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南亚" sheetId="5" r:id="rId4"/>
    <sheet name="Sheet4" sheetId="7" r:id="rId5"/>
    <sheet name="Sheet2" sheetId="4" r:id="rId6"/>
  </sheets>
  <definedNames>
    <definedName name="_xlnm._FilterDatabase" localSheetId="0" hidden="1">LanguageSwitchData!$A$3:$V$1955</definedName>
    <definedName name="_xlnm._FilterDatabase" localSheetId="5" hidden="1">Sheet2!$A$1:$V$1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<sst xmlns="http://schemas.openxmlformats.org/spreadsheetml/2006/main" count="93245" uniqueCount="79919">
  <si>
    <t>string</t>
  </si>
  <si>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</si>
  <si>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</si>
  <si>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</si>
  <si>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</si>
  <si>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</si>
  <si>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</si>
  <si>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</si>
  <si>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</si>
  <si>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</si>
  <si>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</si>
  <si>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</si>
  <si>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</si>
  <si>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</si>
  <si>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</si>
  <si>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</si>
  <si>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</si>
  <si>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</si>
  <si>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</si>
  <si>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</si>
  <si>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</si>
  <si>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</si>
  <si>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</si>
  <si>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</si>
  <si>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</si>
  <si>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</si>
  <si>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</si>
  <si>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</si>
  <si>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</si>
  <si>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</si>
  <si>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</si>
  <si>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</si>
  <si>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</si>
  <si>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</si>
  <si>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</si>
  <si>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</si>
  <si>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</si>
  <si>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</si>
  <si>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</si>
  <si>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</si>
  <si>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</si>
  <si>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</si>
  <si>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</si>
  <si>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</si>
  <si>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</si>
  <si>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</si>
  <si>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</si>
  <si>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</si>
  <si>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</si>
  <si>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</si>
  <si>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</si>
  <si>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</si>
  <si>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</si>
  <si>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</si>
  <si>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</si>
  <si>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</si>
  <si>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</si>
  <si>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</si>
  <si>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</si>
  <si>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</si>
  <si>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</si>
  <si>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</si>
  <si>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</si>
  <si>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</si>
  <si>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</si>
  <si>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</si>
  <si>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</si>
  <si>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</si>
  <si>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</si>
  <si>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</si>
  <si>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</si>
  <si>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</si>
  <si>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</si>
  <si>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</si>
  <si>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</si>
  <si>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</si>
  <si>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</si>
  <si>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</si>
  <si>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</si>
  <si>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</si>
  <si>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</si>
  <si>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</si>
  <si>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</si>
  <si>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</si>
  <si>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</si>
  <si>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</si>
  <si>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</si>
  <si>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</si>
  <si>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</si>
  <si>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</si>
  <si>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</si>
  <si>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</si>
  <si>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</si>
  <si>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</si>
  <si>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</si>
  <si>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</si>
  <si>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</si>
  <si>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</si>
  <si>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</si>
  <si>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</si>
  <si>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</si>
  <si>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</si>
  <si>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</si>
  <si>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</si>
  <si>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</si>
  <si>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</si>
  <si>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</si>
  <si>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</si>
  <si>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</si>
  <si>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</si>
  <si>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</si>
  <si>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</si>
  <si>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</si>
  <si>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</si>
  <si>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</si>
  <si>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</si>
  <si>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</si>
  <si>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</si>
  <si>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</si>
  <si>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</si>
  <si>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</si>
  <si>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</si>
  <si>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</si>
  <si>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</si>
  <si>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</si>
  <si>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</si>
  <si>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</si>
  <si>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</si>
  <si>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</si>
  <si>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</si>
  <si>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</si>
  <si>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</si>
  <si>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</si>
  <si>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</si>
  <si>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</si>
  <si>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</si>
  <si>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</si>
  <si>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</si>
  <si>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</si>
  <si>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</si>
  <si>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</si>
  <si>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</si>
  <si>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</si>
  <si>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</si>
  <si>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</si>
  <si>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</si>
  <si>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</si>
  <si>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</si>
  <si>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</si>
  <si>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</si>
  <si>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</si>
  <si>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</si>
  <si>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</si>
  <si>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</si>
  <si>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</si>
  <si>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</si>
  <si>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</si>
  <si>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</si>
  <si>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</si>
  <si>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</si>
  <si>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</si>
  <si>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</si>
  <si>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</si>
  <si>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</si>
  <si>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</si>
  <si>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</si>
  <si>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</si>
  <si>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</si>
  <si>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</si>
  <si>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</si>
  <si>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</si>
  <si>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</si>
  <si>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</si>
  <si>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</si>
  <si>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</si>
  <si>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</si>
  <si>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</si>
  <si>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</si>
  <si>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</si>
  <si>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</si>
  <si>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</si>
  <si>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</si>
  <si>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</si>
  <si>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</si>
  <si>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</si>
  <si>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</si>
  <si>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</si>
  <si>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</si>
  <si>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</si>
  <si>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</si>
  <si>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</si>
  <si>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</si>
  <si>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</si>
  <si>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</si>
  <si>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</si>
  <si>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</si>
  <si>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</si>
  <si>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</si>
  <si>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</si>
  <si>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</si>
  <si>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</si>
  <si>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</si>
  <si>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</si>
  <si>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</si>
  <si>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</si>
  <si>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</si>
  <si>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</si>
  <si>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</si>
  <si>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</si>
  <si>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</si>
  <si>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</si>
  <si>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</si>
  <si>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</si>
  <si>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</si>
  <si>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</si>
  <si>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</si>
  <si>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</si>
  <si>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</si>
  <si>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</si>
  <si>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</si>
  <si>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</si>
  <si>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</si>
  <si>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</si>
  <si>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</si>
  <si>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</si>
  <si>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</si>
  <si>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</si>
  <si>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</si>
  <si>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</si>
  <si>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</si>
  <si>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</si>
  <si>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</si>
  <si>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</si>
  <si>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</si>
  <si>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</si>
  <si>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</si>
  <si>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</si>
  <si>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</si>
  <si>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</si>
  <si>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</si>
  <si>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</si>
  <si>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</si>
  <si>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</si>
  <si>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</si>
  <si>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</si>
  <si>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</si>
  <si>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</si>
  <si>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</si>
  <si>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</si>
  <si>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</si>
  <si>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</si>
  <si>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</si>
  <si>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</si>
  <si>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</si>
  <si>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</si>
  <si>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</si>
  <si>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</si>
  <si>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</si>
  <si>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</si>
  <si>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</si>
  <si>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</si>
  <si>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</si>
  <si>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</si>
  <si>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</si>
  <si>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</si>
  <si>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</si>
  <si>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</si>
  <si>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</si>
  <si>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</si>
  <si>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</si>
  <si>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</si>
  <si>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</si>
  <si>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</si>
  <si>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</si>
  <si>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</si>
  <si>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</si>
  <si>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</si>
  <si>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</si>
  <si>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</si>
  <si>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</si>
  <si>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</si>
  <si>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</si>
  <si>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</si>
  <si>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</si>
  <si>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</si>
  <si>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</si>
  <si>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</si>
  <si>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</si>
  <si>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</si>
  <si>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</si>
  <si>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</si>
  <si>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</si>
  <si>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</si>
  <si>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</si>
  <si>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</si>
  <si>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</si>
  <si>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</si>
  <si>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</si>
  <si>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</si>
  <si>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</si>
  <si>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</si>
  <si>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</si>
  <si>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</si>
  <si>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</si>
  <si>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</si>
  <si>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</si>
  <si>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</si>
  <si>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</si>
  <si>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</si>
  <si>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</si>
  <si>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</si>
  <si>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</si>
  <si>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</si>
  <si>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</si>
  <si>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</si>
  <si>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</si>
  <si>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</si>
  <si>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</si>
  <si>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</si>
  <si>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</si>
  <si>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</si>
  <si>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</si>
  <si>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</si>
  <si>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</si>
  <si>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</si>
  <si>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</si>
  <si>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</si>
  <si>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</si>
  <si>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</si>
  <si>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</si>
  <si>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</si>
  <si>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</si>
  <si>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</si>
  <si>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</si>
  <si>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</si>
  <si>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</si>
  <si>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</si>
  <si>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</si>
  <si>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</si>
  <si>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</si>
  <si>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</si>
  <si>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</si>
  <si>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</si>
  <si>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</si>
  <si>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</si>
  <si>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</si>
  <si>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</si>
  <si>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</si>
  <si>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</si>
  <si>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</si>
  <si>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</si>
  <si>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</si>
  <si>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</si>
  <si>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</si>
  <si>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</si>
  <si>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</si>
  <si>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</si>
  <si>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</si>
  <si>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</si>
  <si>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</si>
  <si>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</si>
  <si>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</si>
  <si>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</si>
  <si>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</si>
  <si>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</si>
  <si>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</si>
  <si>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</si>
  <si>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</si>
  <si>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</si>
  <si>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</si>
  <si>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</si>
  <si>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</si>
  <si>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</si>
  <si>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</si>
  <si>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</si>
  <si>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</si>
  <si>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</si>
  <si>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</si>
  <si>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</si>
  <si>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</si>
  <si>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</si>
  <si>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</si>
  <si>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</si>
  <si>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</si>
  <si>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</si>
  <si>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</si>
  <si>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</si>
  <si>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</si>
  <si>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</si>
  <si>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</si>
  <si>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</si>
  <si>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</si>
  <si>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</si>
  <si>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</si>
  <si>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</si>
  <si>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</si>
  <si>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</si>
  <si>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</si>
  <si>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</si>
  <si>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</si>
  <si>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</si>
  <si>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</si>
  <si>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</si>
  <si>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</si>
  <si>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</si>
  <si>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</si>
  <si>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</si>
  <si>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</si>
  <si>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</si>
  <si>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</si>
  <si>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</si>
  <si>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</si>
  <si>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</si>
  <si>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</si>
  <si>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</si>
  <si>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</si>
  <si>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</si>
  <si>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</si>
  <si>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</si>
  <si>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</si>
  <si>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</si>
  <si>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</si>
  <si>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</si>
  <si>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</si>
  <si>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</si>
  <si>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</si>
  <si>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</si>
  <si>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</si>
  <si>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</si>
  <si>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</si>
  <si>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</si>
  <si>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</si>
  <si>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</si>
  <si>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</si>
  <si>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</si>
  <si>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</si>
  <si>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</si>
  <si>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</si>
  <si>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</si>
  <si>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</si>
  <si>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</si>
  <si>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</si>
  <si>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</si>
  <si>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</si>
  <si>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</si>
  <si>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</si>
  <si>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</si>
  <si>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</si>
  <si>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</si>
  <si>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</si>
  <si>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</si>
  <si>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</si>
  <si>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</si>
  <si>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</si>
  <si>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</si>
  <si>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</si>
  <si>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</si>
  <si>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</si>
  <si>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</si>
  <si>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</si>
  <si>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</si>
  <si>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</si>
  <si>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</si>
  <si>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</si>
  <si>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</si>
  <si>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</si>
  <si>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</si>
  <si>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</si>
  <si>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</si>
  <si>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</si>
  <si>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</si>
  <si>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</si>
  <si>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</si>
  <si>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</si>
  <si>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</si>
  <si>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</si>
  <si>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</si>
  <si>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</si>
  <si>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</si>
  <si>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</si>
  <si>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</si>
  <si>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</si>
  <si>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</si>
  <si>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</si>
  <si>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</si>
  <si>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</si>
  <si>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</si>
  <si>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</si>
  <si>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</si>
  <si>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</si>
  <si>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</si>
  <si>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</si>
  <si>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</si>
  <si>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</si>
  <si>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</si>
  <si>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</si>
  <si>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</si>
  <si>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</si>
  <si>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</si>
  <si>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</si>
  <si>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</si>
  <si>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</si>
  <si>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</si>
  <si>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</si>
  <si>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</si>
  <si>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</si>
  <si>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</si>
  <si>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</si>
  <si>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</si>
  <si>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</si>
  <si>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</si>
  <si>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</si>
  <si>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</si>
  <si>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</si>
  <si>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</si>
  <si>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</si>
  <si>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</si>
  <si>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</si>
  <si>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</si>
  <si>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</si>
  <si>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</si>
  <si>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</si>
  <si>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</si>
  <si>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</si>
  <si>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</si>
  <si>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</si>
  <si>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</si>
  <si>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</si>
  <si>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</si>
  <si>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</si>
  <si>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</si>
  <si>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</si>
  <si>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</si>
  <si>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</si>
  <si>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</si>
  <si>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</si>
  <si>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</si>
  <si>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</si>
  <si>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</si>
  <si>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</si>
  <si>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</si>
  <si>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</si>
  <si>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</si>
  <si>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</si>
  <si>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</si>
  <si>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</si>
  <si>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</si>
  <si>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</si>
  <si>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</si>
  <si>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</si>
  <si>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</si>
  <si>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</si>
  <si>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</si>
  <si>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</si>
  <si>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</si>
  <si>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</si>
  <si>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</si>
  <si>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</si>
  <si>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</si>
  <si>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</si>
  <si>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</si>
  <si>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</si>
  <si>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</si>
  <si>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</si>
  <si>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</si>
  <si>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</si>
  <si>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</si>
  <si>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</si>
  <si>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</si>
  <si>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</si>
  <si>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</si>
  <si>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</si>
  <si>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</si>
  <si>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</si>
  <si>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</si>
  <si>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</si>
  <si>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</si>
  <si>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</si>
  <si>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</si>
  <si>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</si>
  <si>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</si>
  <si>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</si>
  <si>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</si>
  <si>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</si>
  <si>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</si>
  <si>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</si>
  <si>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</si>
  <si>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</si>
  <si>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</si>
  <si>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</si>
  <si>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</si>
  <si>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</si>
  <si>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</si>
  <si>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</si>
  <si>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</si>
  <si>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</si>
  <si>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</si>
  <si>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</si>
  <si>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</si>
  <si>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</si>
  <si>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</si>
  <si>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</si>
  <si>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</si>
  <si>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</si>
  <si>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</si>
  <si>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</si>
  <si>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</si>
  <si>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</si>
  <si>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</si>
  <si>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</si>
  <si>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</si>
  <si>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</si>
  <si>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</si>
  <si>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</si>
  <si>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</si>
  <si>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</si>
  <si>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</si>
  <si>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</si>
  <si>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</si>
  <si>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</si>
  <si>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</si>
  <si>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</si>
  <si>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</si>
  <si>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</si>
  <si>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</si>
  <si>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</si>
  <si>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</si>
  <si>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</si>
  <si>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</si>
  <si>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</si>
  <si>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</si>
  <si>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</si>
  <si>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</si>
  <si>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</si>
  <si>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</si>
  <si>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</si>
  <si>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</si>
  <si>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</si>
  <si>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</si>
  <si>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</si>
  <si>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</si>
  <si>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</si>
  <si>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</si>
  <si>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</si>
  <si>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</si>
  <si>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</si>
  <si>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</si>
  <si>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</si>
  <si>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</si>
  <si>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</si>
  <si>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</si>
  <si>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</si>
  <si>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</si>
  <si>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</si>
  <si>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</si>
  <si>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</si>
  <si>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</si>
  <si>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</si>
  <si>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</si>
  <si>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</si>
  <si>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</si>
  <si>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</si>
  <si>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</si>
  <si>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</si>
  <si>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原木墙</t>
    <phoneticPr fontId="2" type="noConversion"/>
  </si>
  <si>
    <t>木饰墙</t>
    <phoneticPr fontId="2" type="noConversion"/>
  </si>
  <si>
    <t>大理石制作的墙</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</si>
  <si>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</si>
  <si>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</si>
  <si>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</si>
  <si>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</si>
  <si>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</si>
  <si>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</si>
  <si>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</si>
  <si>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</si>
  <si>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</si>
  <si>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</si>
  <si>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</si>
  <si>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</si>
  <si>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</si>
  <si>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</si>
  <si>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</si>
  <si>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</si>
  <si>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</si>
  <si>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占卜婆婆</t>
    <phoneticPr fontId="2" type="noConversion"/>
  </si>
  <si>
    <t>阿普敦</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</si>
  <si>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</si>
  <si>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</si>
  <si>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</si>
  <si>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</si>
  <si>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</si>
  <si>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</si>
  <si>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</si>
  <si>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</si>
  <si>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</si>
  <si>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</si>
  <si>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</si>
  <si>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</si>
  <si>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</si>
  <si>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</si>
  <si>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</si>
  <si>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</si>
  <si>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</si>
  <si>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</si>
  <si>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</si>
  <si>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</si>
  <si>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</si>
  <si>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</si>
  <si>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</si>
  <si>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</si>
  <si>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</si>
  <si>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</si>
  <si>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</si>
  <si>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</si>
  <si>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</si>
  <si>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</si>
  <si>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</si>
  <si>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</si>
  <si>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</si>
  <si>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</si>
  <si>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</si>
  <si>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</si>
  <si>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</si>
  <si>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</si>
  <si>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</si>
  <si>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</si>
  <si>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</si>
  <si>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</si>
  <si>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</si>
  <si>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</si>
  <si>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</si>
  <si>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</si>
  <si>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</si>
  <si>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</si>
  <si>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</si>
  <si>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</si>
  <si>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</si>
  <si>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</si>
  <si>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</si>
  <si>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</si>
  <si>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</si>
  <si>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</si>
  <si>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</si>
  <si>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</si>
  <si>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</si>
  <si>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</si>
  <si>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</si>
  <si>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</si>
  <si>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</si>
  <si>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</si>
  <si>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</si>
  <si>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</si>
  <si>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</si>
  <si>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</si>
  <si>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</si>
  <si>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</si>
  <si>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</si>
  <si>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</si>
  <si>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</si>
  <si>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</si>
  <si>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</si>
  <si>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</si>
  <si>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</si>
  <si>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</si>
  <si>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</si>
  <si>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</si>
  <si>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</si>
  <si>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</si>
  <si>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</si>
  <si>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</si>
  <si>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</si>
  <si>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</si>
  <si>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</si>
  <si>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</si>
  <si>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</si>
  <si>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</si>
  <si>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</si>
  <si>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</si>
  <si>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</si>
  <si>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</si>
  <si>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</si>
  <si>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</si>
  <si>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</si>
  <si>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</si>
  <si>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</si>
  <si>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</si>
  <si>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</si>
  <si>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</si>
  <si>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</si>
  <si>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</si>
  <si>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</si>
  <si>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2" type="noConversion"/>
  </si>
  <si>
    <t>表白</t>
    <phoneticPr fontId="2" type="noConversion"/>
  </si>
  <si>
    <t>商店</t>
    <phoneticPr fontId="2" type="noConversion"/>
  </si>
  <si>
    <t>邀请</t>
    <phoneticPr fontId="2" type="noConversion"/>
  </si>
  <si>
    <t>约会</t>
    <phoneticPr fontId="2" type="noConversion"/>
  </si>
  <si>
    <t>结婚</t>
    <phoneticPr fontId="2" type="noConversion"/>
  </si>
  <si>
    <t>分手</t>
    <phoneticPr fontId="2" type="noConversion"/>
  </si>
  <si>
    <t>索要</t>
    <phoneticPr fontId="2" type="noConversion"/>
  </si>
  <si>
    <t>分配</t>
    <phoneticPr fontId="2" type="noConversion"/>
  </si>
  <si>
    <t>放生</t>
    <phoneticPr fontId="2" type="noConversion"/>
  </si>
  <si>
    <t>投喂</t>
    <phoneticPr fontId="2" type="noConversion"/>
  </si>
  <si>
    <t>天气</t>
    <phoneticPr fontId="2"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</si>
  <si>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</si>
  <si>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</si>
  <si>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</si>
  <si>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</si>
  <si>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</si>
  <si>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</si>
  <si>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</si>
  <si>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</si>
  <si>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</si>
  <si>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</si>
  <si>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</si>
  <si>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</si>
  <si>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</si>
  <si>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</si>
  <si>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</si>
  <si>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</si>
  <si>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</si>
  <si>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</si>
  <si>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</si>
  <si>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</si>
  <si>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</si>
  <si>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</si>
  <si>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</si>
  <si>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</si>
  <si>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2" type="noConversion"/>
  </si>
  <si>
    <t>使用回蓝道具</t>
    <phoneticPr fontId="2" type="noConversion"/>
  </si>
  <si>
    <t>使用回体力道具</t>
  </si>
  <si>
    <t>使用回血蓝道具</t>
  </si>
  <si>
    <t>使用回血蓝力道具</t>
  </si>
  <si>
    <t>使用道具</t>
    <phoneticPr fontId="2" type="noConversion"/>
  </si>
  <si>
    <t>玩家战斗</t>
    <phoneticPr fontId="2" type="noConversion"/>
  </si>
  <si>
    <t>怪物战斗</t>
    <phoneticPr fontId="2" type="noConversion"/>
  </si>
  <si>
    <t>诅咒猎杀</t>
    <phoneticPr fontId="2" type="noConversion"/>
  </si>
  <si>
    <t>寒冰斩</t>
    <phoneticPr fontId="2" type="noConversion"/>
  </si>
  <si>
    <t>烈焰斩</t>
    <phoneticPr fontId="2" type="noConversion"/>
  </si>
  <si>
    <t>地刺</t>
    <phoneticPr fontId="2" type="noConversion"/>
  </si>
  <si>
    <t>奇迹斩</t>
    <phoneticPr fontId="2" type="noConversion"/>
  </si>
  <si>
    <t>血腥囚笼</t>
    <phoneticPr fontId="2" type="noConversion"/>
  </si>
  <si>
    <t>骑士冲击</t>
    <phoneticPr fontId="2" type="noConversion"/>
  </si>
  <si>
    <t>角色攻击</t>
  </si>
  <si>
    <t>怪物攻击</t>
  </si>
  <si>
    <t>对目标强力刺杀，目标额外受到固定伤害</t>
    <phoneticPr fontId="2" type="noConversion"/>
  </si>
  <si>
    <t>目标受到伤害后，有几率被冰冻</t>
    <phoneticPr fontId="2" type="noConversion"/>
  </si>
  <si>
    <t>目标受到伤害后，有几率被点燃</t>
    <phoneticPr fontId="2" type="noConversion"/>
  </si>
  <si>
    <t>目标受到伤害后，有几率失明</t>
    <phoneticPr fontId="2" type="noConversion"/>
  </si>
  <si>
    <t>对目标造成伤害，我方全部回复一定血量</t>
    <phoneticPr fontId="2" type="noConversion"/>
  </si>
  <si>
    <t>对目标造成伤害，敌方有机率流血</t>
    <phoneticPr fontId="2" type="noConversion"/>
  </si>
  <si>
    <t>目标受到伤害后，有几率眩晕</t>
    <phoneticPr fontId="2" type="noConversion"/>
  </si>
  <si>
    <t>目标受到伤害后，幸运下降</t>
    <phoneticPr fontId="2" type="noConversion"/>
  </si>
  <si>
    <t>目标受到伤害后，有几率中毒</t>
    <phoneticPr fontId="2" type="noConversion"/>
  </si>
  <si>
    <t>目标受到伤害后，额外造成固定伤害</t>
    <phoneticPr fontId="2" type="noConversion"/>
  </si>
  <si>
    <t>目标受到伤害后，有几率降低防御</t>
    <phoneticPr fontId="2" type="noConversion"/>
  </si>
  <si>
    <t>目标受到伤害后，有几率降低攻击</t>
    <phoneticPr fontId="2" type="noConversion"/>
  </si>
  <si>
    <t>睡眠2小时</t>
    <phoneticPr fontId="2" type="noConversion"/>
  </si>
  <si>
    <t>睡眠6小时</t>
    <phoneticPr fontId="2" type="noConversion"/>
  </si>
  <si>
    <t>睡到早上7点</t>
    <phoneticPr fontId="2" type="noConversion"/>
  </si>
  <si>
    <t>睡到晚上7点</t>
    <phoneticPr fontId="2"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</si>
  <si>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</si>
  <si>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</si>
  <si>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</si>
  <si>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</si>
  <si>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</si>
  <si>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</si>
  <si>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</si>
  <si>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</si>
  <si>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</si>
  <si>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</si>
  <si>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</si>
  <si>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</si>
  <si>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</si>
  <si>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</si>
  <si>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</si>
  <si>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</si>
  <si>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</si>
  <si>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</si>
  <si>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</si>
  <si>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</si>
  <si>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</si>
  <si>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</si>
  <si>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</si>
  <si>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</si>
  <si>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</si>
  <si>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</si>
  <si>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</si>
  <si>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</si>
  <si>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</si>
  <si>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</si>
  <si>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</si>
  <si>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</si>
  <si>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</si>
  <si>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</si>
  <si>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</si>
  <si>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</si>
  <si>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</si>
  <si>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</si>
  <si>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</si>
  <si>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</si>
  <si>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</si>
  <si>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</si>
  <si>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</si>
  <si>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</si>
  <si>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</si>
  <si>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</si>
  <si>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</si>
  <si>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</si>
  <si>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</si>
  <si>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</si>
  <si>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</si>
  <si>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</si>
  <si>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</si>
  <si>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</si>
  <si>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</si>
  <si>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</si>
  <si>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</si>
  <si>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</si>
  <si>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</si>
  <si>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</si>
  <si>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</si>
  <si>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</si>
  <si>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</si>
  <si>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</si>
  <si>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</si>
  <si>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</si>
  <si>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</si>
  <si>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</si>
  <si>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</si>
  <si>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</si>
  <si>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</si>
  <si>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</si>
  <si>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</si>
  <si>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</si>
  <si>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</si>
  <si>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</si>
  <si>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</si>
  <si>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</si>
  <si>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</si>
  <si>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</si>
  <si>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</si>
  <si>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</si>
  <si>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</si>
  <si>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</si>
  <si>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</si>
  <si>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</si>
  <si>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</si>
  <si>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</si>
  <si>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</si>
  <si>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</si>
  <si>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</si>
  <si>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</si>
  <si>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</si>
  <si>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</si>
  <si>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</si>
  <si>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</si>
  <si>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</si>
  <si>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</si>
  <si>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</si>
  <si>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</si>
  <si>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</si>
  <si>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</si>
  <si>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</si>
  <si>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</si>
  <si>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</si>
  <si>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</si>
  <si>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</si>
  <si>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</si>
  <si>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</si>
  <si>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</si>
  <si>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</si>
  <si>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</si>
  <si>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</si>
  <si>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</si>
  <si>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</si>
  <si>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</si>
  <si>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</si>
  <si>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</si>
  <si>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</si>
  <si>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</si>
  <si>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</si>
  <si>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</si>
  <si>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</si>
  <si>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</si>
  <si>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</si>
  <si>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</si>
  <si>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</si>
  <si>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</si>
  <si>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</si>
  <si>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</si>
  <si>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</si>
  <si>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</si>
  <si>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</si>
  <si>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</si>
  <si>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</si>
  <si>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</si>
  <si>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</si>
  <si>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</si>
  <si>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</si>
  <si>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</si>
  <si>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</si>
  <si>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</si>
  <si>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</si>
  <si>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</si>
  <si>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</si>
  <si>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</si>
  <si>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</si>
  <si>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</si>
  <si>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</si>
  <si>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</si>
  <si>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</si>
  <si>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</si>
  <si>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</si>
  <si>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</si>
  <si>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</si>
  <si>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</si>
  <si>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</si>
  <si>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</si>
  <si>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</si>
  <si>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</si>
  <si>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</si>
  <si>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</si>
  <si>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</si>
  <si>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</si>
  <si>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</si>
  <si>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</si>
  <si>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</si>
  <si>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</si>
  <si>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</si>
  <si>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</si>
  <si>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</si>
  <si>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</si>
  <si>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</si>
  <si>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</si>
  <si>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</si>
  <si>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</si>
  <si>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</si>
  <si>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</si>
  <si>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</si>
  <si>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</si>
  <si>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</si>
  <si>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</si>
  <si>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</si>
  <si>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</si>
  <si>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</si>
  <si>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</si>
  <si>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</si>
  <si>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</si>
  <si>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</si>
  <si>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</si>
  <si>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</si>
  <si>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</si>
  <si>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</si>
  <si>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</si>
  <si>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</si>
  <si>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</si>
  <si>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</si>
  <si>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</si>
  <si>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</si>
  <si>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</si>
  <si>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</si>
  <si>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</si>
  <si>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</si>
  <si>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</si>
  <si>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</si>
  <si>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</si>
  <si>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</si>
  <si>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</si>
  <si>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</si>
  <si>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</si>
  <si>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</si>
  <si>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</si>
  <si>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</si>
  <si>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</si>
  <si>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</si>
  <si>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</si>
  <si>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</si>
  <si>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</si>
  <si>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</si>
  <si>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</si>
  <si>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</si>
  <si>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</si>
  <si>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</si>
  <si>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</si>
  <si>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</si>
  <si>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</si>
  <si>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</si>
  <si>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</si>
  <si>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</si>
  <si>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</si>
  <si>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</si>
  <si>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</si>
  <si>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</si>
  <si>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</si>
  <si>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</si>
  <si>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</si>
  <si>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</si>
  <si>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</si>
  <si>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</si>
  <si>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</si>
  <si>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</si>
  <si>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</si>
  <si>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</si>
  <si>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</si>
  <si>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</si>
  <si>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</si>
  <si>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</si>
  <si>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</si>
  <si>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</si>
  <si>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</si>
  <si>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</si>
  <si>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</si>
  <si>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</si>
  <si>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</si>
  <si>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</si>
  <si>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</si>
  <si>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</si>
  <si>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</si>
  <si>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</si>
  <si>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</si>
  <si>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</si>
  <si>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</si>
  <si>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</si>
  <si>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</si>
  <si>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</si>
  <si>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</si>
  <si>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</si>
  <si>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</si>
  <si>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</si>
  <si>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</si>
  <si>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</si>
  <si>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</si>
  <si>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</si>
  <si>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</si>
  <si>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</si>
  <si>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</si>
  <si>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</si>
  <si>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</si>
  <si>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</si>
  <si>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</si>
  <si>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</si>
  <si>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</si>
  <si>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</si>
  <si>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</si>
  <si>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</si>
  <si>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</si>
  <si>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</si>
  <si>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</si>
  <si>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</si>
  <si>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</si>
  <si>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</si>
  <si>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</si>
  <si>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</si>
  <si>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</si>
  <si>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</si>
  <si>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</si>
  <si>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</si>
  <si>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</si>
  <si>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</si>
  <si>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</si>
  <si>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</si>
  <si>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</si>
  <si>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</si>
  <si>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</si>
  <si>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</si>
  <si>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</si>
  <si>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</si>
  <si>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</si>
  <si>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</si>
  <si>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</si>
  <si>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</si>
  <si>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</si>
  <si>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</si>
  <si>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</si>
  <si>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</si>
  <si>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</si>
  <si>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</si>
  <si>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</si>
  <si>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</si>
  <si>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</si>
  <si>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</si>
  <si>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</si>
  <si>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</si>
  <si>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</si>
  <si>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</si>
  <si>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</si>
  <si>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</si>
  <si>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</si>
  <si>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</si>
  <si>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</si>
  <si>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</si>
  <si>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</si>
  <si>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</si>
  <si>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</si>
  <si>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</si>
  <si>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</si>
  <si>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</si>
  <si>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</si>
  <si>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</si>
  <si>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</si>
  <si>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</si>
  <si>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</si>
  <si>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</si>
  <si>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</si>
  <si>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</si>
  <si>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</si>
  <si>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</si>
  <si>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</si>
  <si>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</si>
  <si>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</si>
  <si>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</si>
  <si>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</si>
  <si>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</si>
  <si>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</si>
  <si>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</si>
  <si>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</si>
  <si>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</si>
  <si>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</si>
  <si>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</si>
  <si>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</si>
  <si>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</si>
  <si>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</si>
  <si>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</si>
  <si>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</si>
  <si>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</si>
  <si>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</si>
  <si>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</si>
  <si>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</si>
  <si>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</si>
  <si>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</si>
  <si>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</si>
  <si>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</si>
  <si>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</si>
  <si>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</si>
  <si>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</si>
  <si>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</si>
  <si>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</si>
  <si>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</si>
  <si>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</si>
  <si>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</si>
  <si>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</si>
  <si>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</si>
  <si>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</si>
  <si>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</si>
  <si>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</si>
  <si>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</si>
  <si>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</si>
  <si>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</si>
  <si>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</si>
  <si>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</si>
  <si>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</si>
  <si>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</si>
  <si>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</si>
  <si>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</si>
  <si>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</si>
  <si>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</si>
  <si>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</si>
  <si>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</si>
  <si>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</si>
  <si>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</si>
  <si>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</si>
  <si>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</si>
  <si>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</si>
  <si>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</si>
  <si>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</si>
  <si>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</si>
  <si>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</si>
  <si>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</si>
  <si>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</si>
  <si>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</si>
  <si>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</si>
  <si>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</si>
  <si>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</si>
  <si>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</si>
  <si>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</si>
  <si>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</si>
  <si>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</si>
  <si>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</si>
  <si>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</si>
  <si>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</si>
  <si>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</si>
  <si>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</si>
  <si>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</si>
  <si>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</si>
  <si>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</si>
  <si>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</si>
  <si>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</si>
  <si>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</si>
  <si>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</si>
  <si>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</si>
  <si>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</si>
  <si>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</si>
  <si>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</si>
  <si>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</si>
  <si>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</si>
  <si>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</si>
  <si>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</si>
  <si>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</si>
  <si>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</si>
  <si>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</si>
  <si>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</si>
  <si>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</si>
  <si>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</si>
  <si>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</si>
  <si>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</si>
  <si>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</si>
  <si>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</si>
  <si>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</si>
  <si>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</si>
  <si>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</si>
  <si>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</si>
  <si>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</si>
  <si>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</si>
  <si>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</si>
  <si>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</si>
  <si>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</si>
  <si>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</si>
  <si>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</si>
  <si>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</si>
  <si>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2"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</si>
  <si>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</si>
  <si>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</si>
  <si>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</si>
  <si>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</si>
  <si>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</si>
  <si>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</si>
  <si>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</si>
  <si>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</si>
  <si>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</si>
  <si>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</si>
  <si>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</si>
  <si>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</si>
  <si>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</si>
  <si>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</si>
  <si>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</si>
  <si>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</si>
  <si>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</si>
  <si>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</si>
  <si>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2"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</si>
  <si>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</si>
  <si>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</si>
  <si>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</si>
  <si>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</si>
  <si>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</si>
  <si>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</si>
  <si>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</si>
  <si>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</si>
  <si>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</si>
  <si>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</si>
  <si>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</si>
  <si>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</si>
  <si>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</si>
  <si>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</si>
  <si>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</si>
  <si>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</si>
  <si>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</si>
  <si>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</si>
  <si>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</si>
  <si>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</si>
  <si>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</si>
  <si>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</si>
  <si>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</si>
  <si>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</si>
  <si>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</si>
  <si>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</si>
  <si>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</si>
  <si>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</si>
  <si>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</si>
  <si>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</si>
  <si>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</si>
  <si>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</si>
  <si>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</si>
  <si>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</si>
  <si>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</si>
  <si>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</si>
  <si>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</si>
  <si>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</si>
  <si>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</si>
  <si>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</si>
  <si>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</si>
  <si>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</si>
  <si>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</si>
  <si>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</si>
  <si>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</si>
  <si>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</si>
  <si>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</si>
  <si>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</si>
  <si>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</si>
  <si>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</si>
  <si>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</si>
  <si>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</si>
  <si>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</si>
  <si>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</si>
  <si>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</si>
  <si>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</si>
  <si>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</si>
  <si>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</si>
  <si>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</si>
  <si>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</si>
  <si>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</si>
  <si>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</si>
  <si>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</si>
  <si>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</si>
  <si>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</si>
  <si>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</si>
  <si>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</si>
  <si>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</si>
  <si>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</si>
  <si>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</si>
  <si>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</si>
  <si>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</si>
  <si>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</si>
  <si>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</si>
  <si>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</si>
  <si>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</si>
  <si>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</si>
  <si>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</si>
  <si>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</si>
  <si>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</si>
  <si>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</si>
  <si>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</si>
  <si>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</si>
  <si>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</si>
  <si>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</si>
  <si>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</si>
  <si>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</si>
  <si>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</si>
  <si>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</si>
  <si>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</si>
  <si>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</si>
  <si>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</si>
  <si>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</si>
  <si>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</si>
  <si>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</si>
  <si>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</si>
  <si>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</si>
  <si>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</si>
  <si>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</si>
  <si>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</si>
  <si>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</si>
  <si>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</si>
  <si>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</si>
  <si>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</si>
  <si>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</si>
  <si>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</si>
  <si>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</si>
  <si>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</si>
  <si>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</si>
  <si>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</si>
  <si>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</si>
  <si>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</si>
  <si>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</si>
  <si>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</si>
  <si>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</si>
  <si>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</si>
  <si>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</si>
  <si>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</si>
  <si>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</si>
  <si>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</si>
  <si>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</si>
  <si>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</si>
  <si>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</si>
  <si>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</si>
  <si>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</si>
  <si>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</si>
  <si>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</si>
  <si>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</si>
  <si>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</si>
  <si>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</si>
  <si>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</si>
  <si>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</si>
  <si>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</si>
  <si>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</si>
  <si>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</si>
  <si>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</si>
  <si>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</si>
  <si>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</si>
  <si>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</si>
  <si>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</si>
  <si>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</si>
  <si>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</si>
  <si>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</si>
  <si>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</si>
  <si>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</si>
  <si>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</si>
  <si>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</si>
  <si>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</si>
  <si>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</si>
  <si>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</si>
  <si>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</si>
  <si>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</si>
  <si>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</si>
  <si>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</si>
  <si>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</si>
  <si>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</si>
  <si>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</si>
  <si>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</si>
  <si>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</si>
  <si>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</si>
  <si>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</si>
  <si>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</si>
  <si>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</si>
  <si>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</si>
  <si>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</si>
  <si>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</si>
  <si>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</si>
  <si>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</si>
  <si>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</si>
  <si>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</si>
  <si>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</si>
  <si>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</si>
  <si>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</si>
  <si>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</si>
  <si>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</si>
  <si>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</si>
  <si>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</si>
  <si>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</si>
  <si>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</si>
  <si>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</si>
  <si>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</si>
  <si>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</si>
  <si>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</si>
  <si>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</si>
  <si>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</si>
  <si>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</si>
  <si>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</si>
  <si>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</si>
  <si>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</si>
  <si>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</si>
  <si>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</si>
  <si>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</si>
  <si>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</si>
  <si>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</si>
  <si>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</si>
  <si>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</si>
  <si>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</si>
  <si>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</si>
  <si>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</si>
  <si>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</si>
  <si>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</si>
  <si>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</si>
  <si>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可不要误会，这只是基本的贵族礼仪。</t>
    <phoneticPr fontId="2" type="noConversion"/>
  </si>
  <si>
    <t>你愿意来找我，我心里还是有一点高兴的。</t>
    <phoneticPr fontId="2" type="noConversion"/>
  </si>
  <si>
    <t>配方</t>
    <phoneticPr fontId="2" type="noConversion"/>
  </si>
  <si>
    <t>上架数量:</t>
    <phoneticPr fontId="2" type="noConversion"/>
  </si>
  <si>
    <t>提升容量</t>
    <phoneticPr fontId="2" type="noConversion"/>
  </si>
  <si>
    <t>动物产物</t>
    <phoneticPr fontId="2" type="noConversion"/>
  </si>
  <si>
    <t>打开</t>
  </si>
  <si>
    <t>修养中</t>
    <phoneticPr fontId="2"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</si>
  <si>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</si>
  <si>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</si>
  <si>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</si>
  <si>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</si>
  <si>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</si>
  <si>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</si>
  <si>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</si>
  <si>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</si>
  <si>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</si>
  <si>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</si>
  <si>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</si>
  <si>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</si>
  <si>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</si>
  <si>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</si>
  <si>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</si>
  <si>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</si>
  <si>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</si>
  <si>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</si>
  <si>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</si>
  <si>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</si>
  <si>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</si>
  <si>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</si>
  <si>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</si>
  <si>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</si>
  <si>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</si>
  <si>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</si>
  <si>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</si>
  <si>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</si>
  <si>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缝纫机</t>
    <phoneticPr fontId="2" type="noConversion"/>
  </si>
  <si>
    <t>最近，我身体感到越来越疲倦，我的时间不多了，我不想成为一个死在病榻上的糟老头，为此，在死神来找我之前，我决定踏上周游世界的旅程。</t>
    <phoneticPr fontId="2" type="noConversion"/>
  </si>
  <si>
    <t>好了，差不多我也该出发了，祝福我吧。</t>
    <phoneticPr fontId="2" type="noConversion"/>
  </si>
  <si>
    <t>前进</t>
    <phoneticPr fontId="2" type="noConversion"/>
  </si>
  <si>
    <t>探索度:</t>
    <phoneticPr fontId="2"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</si>
  <si>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</si>
  <si>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</si>
  <si>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</si>
  <si>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</si>
  <si>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</si>
  <si>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</si>
  <si>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</si>
  <si>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</si>
  <si>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</si>
  <si>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</si>
  <si>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</si>
  <si>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</si>
  <si>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</si>
  <si>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</si>
  <si>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</si>
  <si>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</si>
  <si>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</si>
  <si>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</si>
  <si>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</si>
  <si>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</si>
  <si>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</si>
  <si>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</si>
  <si>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</si>
  <si>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</si>
  <si>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</si>
  <si>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</si>
  <si>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</si>
  <si>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</si>
  <si>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</si>
  <si>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</si>
  <si>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</si>
  <si>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</si>
  <si>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</si>
  <si>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</si>
  <si>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</si>
  <si>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</si>
  <si>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</si>
  <si>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</si>
  <si>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2" type="noConversion"/>
  </si>
  <si>
    <t>Alex</t>
    <phoneticPr fontId="2" type="noConversion"/>
  </si>
  <si>
    <t>en</t>
    <phoneticPr fontId="2" type="noConversion"/>
  </si>
  <si>
    <t>Failed Bake</t>
    <phoneticPr fontId="2" type="noConversion"/>
  </si>
  <si>
    <t>Failed Steam</t>
    <phoneticPr fontId="2" type="noConversion"/>
  </si>
  <si>
    <t>Failed Sew</t>
    <phoneticPr fontId="2" type="noConversion"/>
  </si>
  <si>
    <t>Fishing Bait</t>
    <phoneticPr fontId="2" type="noConversion"/>
  </si>
  <si>
    <t>Food Recipe</t>
    <phoneticPr fontId="2" type="noConversion"/>
  </si>
  <si>
    <t>Beverage Recipe</t>
    <phoneticPr fontId="2" type="noConversion"/>
  </si>
  <si>
    <t>Casting Recipe</t>
    <phoneticPr fontId="2" type="noConversion"/>
  </si>
  <si>
    <t>Sewing Recipe</t>
    <phoneticPr fontId="2" type="noConversion"/>
  </si>
  <si>
    <t>Wooden Stick</t>
    <phoneticPr fontId="2" type="noConversion"/>
  </si>
  <si>
    <t>Haystack</t>
    <phoneticPr fontId="2" type="noConversion"/>
  </si>
  <si>
    <t>Pure Water</t>
    <phoneticPr fontId="2" type="noConversion"/>
  </si>
  <si>
    <t>Beast Skin</t>
    <phoneticPr fontId="2" type="noConversion"/>
  </si>
  <si>
    <t>Cloth Scrap</t>
    <phoneticPr fontId="2" type="noConversion"/>
  </si>
  <si>
    <t>Quartz Sand</t>
    <phoneticPr fontId="2" type="noConversion"/>
  </si>
  <si>
    <t>Herbal Tea</t>
    <phoneticPr fontId="2" type="noConversion"/>
  </si>
  <si>
    <t>Amber</t>
    <phoneticPr fontId="2" type="noConversion"/>
  </si>
  <si>
    <t>Iron Ore</t>
    <phoneticPr fontId="2" type="noConversion"/>
  </si>
  <si>
    <t>Salt Ore</t>
    <phoneticPr fontId="2" type="noConversion"/>
  </si>
  <si>
    <t>Earth Crystal</t>
    <phoneticPr fontId="2" type="noConversion"/>
  </si>
  <si>
    <t>Eyeball</t>
    <phoneticPr fontId="2" type="noConversion"/>
  </si>
  <si>
    <t>Plant Vine</t>
    <phoneticPr fontId="2" type="noConversion"/>
  </si>
  <si>
    <t>Deer Antlers</t>
    <phoneticPr fontId="2" type="noConversion"/>
  </si>
  <si>
    <t>Sea Urchin</t>
    <phoneticPr fontId="2" type="noConversion"/>
  </si>
  <si>
    <t>Coral</t>
    <phoneticPr fontId="2" type="noConversion"/>
  </si>
  <si>
    <t>Colored Feathers</t>
    <phoneticPr fontId="2" type="noConversion"/>
  </si>
  <si>
    <t>Crystal Stone</t>
    <phoneticPr fontId="2" type="noConversion"/>
  </si>
  <si>
    <t>Pearl</t>
    <phoneticPr fontId="2" type="noConversion"/>
  </si>
  <si>
    <t>Magic Mud</t>
    <phoneticPr fontId="2" type="noConversion"/>
  </si>
  <si>
    <t>Snake Skin</t>
    <phoneticPr fontId="2" type="noConversion"/>
  </si>
  <si>
    <t>Beast Horn</t>
    <phoneticPr fontId="2" type="noConversion"/>
  </si>
  <si>
    <t>Crystal Ball</t>
    <phoneticPr fontId="2" type="noConversion"/>
  </si>
  <si>
    <t>Cactus</t>
    <phoneticPr fontId="2" type="noConversion"/>
  </si>
  <si>
    <t>Phantom</t>
    <phoneticPr fontId="2" type="noConversion"/>
  </si>
  <si>
    <t>Gold Nugget</t>
    <phoneticPr fontId="2" type="noConversion"/>
  </si>
  <si>
    <t>Iron Nail</t>
    <phoneticPr fontId="2" type="noConversion"/>
  </si>
  <si>
    <t>Snowball</t>
    <phoneticPr fontId="2" type="noConversion"/>
  </si>
  <si>
    <t>Dead Earth</t>
    <phoneticPr fontId="2" type="noConversion"/>
  </si>
  <si>
    <t>Cursed Gem</t>
    <phoneticPr fontId="2" type="noConversion"/>
  </si>
  <si>
    <t>Werewolf Mark</t>
    <phoneticPr fontId="2" type="noConversion"/>
  </si>
  <si>
    <t>Demon Blood</t>
    <phoneticPr fontId="2" type="noConversion"/>
  </si>
  <si>
    <t>Ice Crystal</t>
    <phoneticPr fontId="2" type="noConversion"/>
  </si>
  <si>
    <t>Nightfall</t>
    <phoneticPr fontId="2" type="noConversion"/>
  </si>
  <si>
    <t>Ice Bull Horn</t>
    <phoneticPr fontId="2" type="noConversion"/>
  </si>
  <si>
    <t>Frozen Breath</t>
    <phoneticPr fontId="2" type="noConversion"/>
  </si>
  <si>
    <t>Frozen Ember</t>
    <phoneticPr fontId="2" type="noConversion"/>
  </si>
  <si>
    <t>Illusion Crystal</t>
    <phoneticPr fontId="2" type="noConversion"/>
  </si>
  <si>
    <t>Thunder Gem</t>
    <phoneticPr fontId="2" type="noConversion"/>
  </si>
  <si>
    <t>Leather</t>
    <phoneticPr fontId="2" type="noConversion"/>
  </si>
  <si>
    <t>Colored Cloth</t>
    <phoneticPr fontId="2" type="noConversion"/>
  </si>
  <si>
    <t>Scales</t>
    <phoneticPr fontId="2" type="noConversion"/>
  </si>
  <si>
    <t>Blade</t>
    <phoneticPr fontId="2" type="noConversion"/>
  </si>
  <si>
    <t>Slime</t>
    <phoneticPr fontId="2" type="noConversion"/>
  </si>
  <si>
    <t>Noble Crest</t>
    <phoneticPr fontId="2" type="noConversion"/>
  </si>
  <si>
    <t>Twilight Crystal</t>
    <phoneticPr fontId="2" type="noConversion"/>
  </si>
  <si>
    <t>Night Dew</t>
    <phoneticPr fontId="2" type="noConversion"/>
  </si>
  <si>
    <t>Blank Scroll</t>
    <phoneticPr fontId="2" type="noConversion"/>
  </si>
  <si>
    <t>Scrap Iron</t>
    <phoneticPr fontId="2" type="noConversion"/>
  </si>
  <si>
    <t>Turnip</t>
    <phoneticPr fontId="2" type="noConversion"/>
  </si>
  <si>
    <t>Onion</t>
    <phoneticPr fontId="2" type="noConversion"/>
  </si>
  <si>
    <t>Carrot</t>
    <phoneticPr fontId="2" type="noConversion"/>
  </si>
  <si>
    <t>Watermelon</t>
    <phoneticPr fontId="2" type="noConversion"/>
  </si>
  <si>
    <t>Kiwi</t>
    <phoneticPr fontId="2" type="noConversion"/>
  </si>
  <si>
    <t>Potato</t>
    <phoneticPr fontId="2" type="noConversion"/>
  </si>
  <si>
    <t>Barley</t>
    <phoneticPr fontId="2" type="noConversion"/>
  </si>
  <si>
    <t>Pineapple Seed</t>
    <phoneticPr fontId="2" type="noConversion"/>
  </si>
  <si>
    <t>Earth Sword</t>
    <phoneticPr fontId="2" type="noConversion"/>
  </si>
  <si>
    <t>Bloodthirsty Spear</t>
    <phoneticPr fontId="2" type="noConversion"/>
  </si>
  <si>
    <t>Poison Lizard Fang</t>
    <phoneticPr fontId="2" type="noConversion"/>
  </si>
  <si>
    <t>Snake Whip</t>
    <phoneticPr fontId="2" type="noConversion"/>
  </si>
  <si>
    <t>Phantom Lance</t>
    <phoneticPr fontId="2" type="noConversion"/>
  </si>
  <si>
    <t>Leather Armor</t>
    <phoneticPr fontId="2" type="noConversion"/>
  </si>
  <si>
    <t>Noble Dress</t>
    <phoneticPr fontId="2" type="noConversion"/>
  </si>
  <si>
    <t>Horned Helmet</t>
    <phoneticPr fontId="2" type="noConversion"/>
  </si>
  <si>
    <t>Lucky Bandana</t>
    <phoneticPr fontId="2" type="noConversion"/>
  </si>
  <si>
    <t>Fishing Rod</t>
    <phoneticPr fontId="2" type="noConversion"/>
  </si>
  <si>
    <t>Sewing Machine</t>
    <phoneticPr fontId="2" type="noConversion"/>
  </si>
  <si>
    <t>Forge</t>
    <phoneticPr fontId="2" type="noConversion"/>
  </si>
  <si>
    <t>Oven</t>
    <phoneticPr fontId="2" type="noConversion"/>
  </si>
  <si>
    <t>Buffet</t>
    <phoneticPr fontId="2" type="noConversion"/>
  </si>
  <si>
    <t>Clothing Rack</t>
    <phoneticPr fontId="2" type="noConversion"/>
  </si>
  <si>
    <t>Silver Pot</t>
    <phoneticPr fontId="2" type="noConversion"/>
  </si>
  <si>
    <t>Red Sofa</t>
    <phoneticPr fontId="2" type="noConversion"/>
  </si>
  <si>
    <t>Plant 1</t>
    <phoneticPr fontId="2" type="noConversion"/>
  </si>
  <si>
    <t>Plant 2</t>
    <phoneticPr fontId="2" type="noConversion"/>
  </si>
  <si>
    <t>Koi</t>
    <phoneticPr fontId="2" type="noConversion"/>
  </si>
  <si>
    <t>Ding Fish</t>
    <phoneticPr fontId="2" type="noConversion"/>
  </si>
  <si>
    <t>Barramundi</t>
    <phoneticPr fontId="2" type="noConversion"/>
  </si>
  <si>
    <t>Guppy</t>
    <phoneticPr fontId="2" type="noConversion"/>
  </si>
  <si>
    <t>Sardine</t>
    <phoneticPr fontId="2" type="noConversion"/>
  </si>
  <si>
    <t>Pufferfish</t>
    <phoneticPr fontId="2" type="noConversion"/>
  </si>
  <si>
    <t>Red Snapper</t>
    <phoneticPr fontId="2" type="noConversion"/>
  </si>
  <si>
    <t>Vegetable Salad</t>
    <phoneticPr fontId="2" type="noConversion"/>
  </si>
  <si>
    <t>Sandwich</t>
    <phoneticPr fontId="2" type="noConversion"/>
  </si>
  <si>
    <t>Honey Cake</t>
    <phoneticPr fontId="2" type="noConversion"/>
  </si>
  <si>
    <t>Pizza</t>
    <phoneticPr fontId="2" type="noConversion"/>
  </si>
  <si>
    <t>Boiled Egg</t>
    <phoneticPr fontId="2" type="noConversion"/>
  </si>
  <si>
    <t>Strawberry Juice</t>
    <phoneticPr fontId="2" type="noConversion"/>
  </si>
  <si>
    <t>Latte</t>
    <phoneticPr fontId="2" type="noConversion"/>
  </si>
  <si>
    <t>Beer</t>
    <phoneticPr fontId="2" type="noConversion"/>
  </si>
  <si>
    <t>Rum</t>
    <phoneticPr fontId="2" type="noConversion"/>
  </si>
  <si>
    <t>Grilled Sea Eel</t>
    <phoneticPr fontId="2" type="noConversion"/>
  </si>
  <si>
    <t>Grilled Red Snapper</t>
    <phoneticPr fontId="2" type="noConversion"/>
  </si>
  <si>
    <t>Eel Rice</t>
    <phoneticPr fontId="2" type="noConversion"/>
  </si>
  <si>
    <t>Carp Vegetable Soup</t>
    <phoneticPr fontId="2" type="noConversion"/>
  </si>
  <si>
    <t>Carp Fish Balls</t>
    <phoneticPr fontId="2" type="noConversion"/>
  </si>
  <si>
    <t>Pig</t>
    <phoneticPr fontId="2" type="noConversion"/>
  </si>
  <si>
    <t>????????</t>
    <phoneticPr fontId="2" type="noConversion"/>
  </si>
  <si>
    <t>A pile of disordered objects</t>
    <phoneticPr fontId="2" type="noConversion"/>
  </si>
  <si>
    <t>Bait used to lure fish</t>
    <phoneticPr fontId="2" type="noConversion"/>
  </si>
  <si>
    <t>Unknown food recipe</t>
    <phoneticPr fontId="2" type="noConversion"/>
  </si>
  <si>
    <t>Unknown beverage recipe</t>
    <phoneticPr fontId="2" type="noConversion"/>
  </si>
  <si>
    <t>Wind elemental crystal</t>
    <phoneticPr fontId="2" type="noConversion"/>
  </si>
  <si>
    <t>Deer antlers</t>
    <phoneticPr fontId="2" type="noConversion"/>
  </si>
  <si>
    <t>Beast wings, legend says they allow flight</t>
    <phoneticPr fontId="2" type="noConversion"/>
  </si>
  <si>
    <t>Glass bottle with electrical charge-storing properties</t>
    <phoneticPr fontId="2" type="noConversion"/>
  </si>
  <si>
    <t>Fire-elemental ore</t>
    <phoneticPr fontId="2" type="noConversion"/>
  </si>
  <si>
    <t>Pure crystal that can be infused with other elements</t>
    <phoneticPr fontId="2" type="noConversion"/>
  </si>
  <si>
    <t>Block of silver</t>
    <phoneticPr fontId="2" type="noConversion"/>
  </si>
  <si>
    <t>Gem said to have a curse</t>
    <phoneticPr fontId="2" type="noConversion"/>
  </si>
  <si>
    <t>Hard scales shed by reptiles</t>
    <phoneticPr fontId="2" type="noConversion"/>
  </si>
  <si>
    <t>Dew condensed in the dark night</t>
    <phoneticPr fontId="2" type="noConversion"/>
  </si>
  <si>
    <t>Soft and warm down feathers</t>
    <phoneticPr fontId="2" type="noConversion"/>
  </si>
  <si>
    <t>Common seasoning vegetable</t>
    <phoneticPr fontId="2" type="noConversion"/>
  </si>
  <si>
    <t>Spicy and sweet, a perfect combination</t>
    <phoneticPr fontId="2" type="noConversion"/>
  </si>
  <si>
    <t>Nutritious root vegetable</t>
    <phoneticPr fontId="2" type="noConversion"/>
  </si>
  <si>
    <t>Common seasoning ingredient</t>
    <phoneticPr fontId="2" type="noConversion"/>
  </si>
  <si>
    <t>Widely used crop</t>
    <phoneticPr fontId="2" type="noConversion"/>
  </si>
  <si>
    <t>Essential material for brewing beer</t>
    <phoneticPr fontId="2" type="noConversion"/>
  </si>
  <si>
    <t>Magical seed that can be turned into a drink</t>
    <phoneticPr fontId="2" type="noConversion"/>
  </si>
  <si>
    <t>Knight’s long spear, can activate [Knight's Charge] skill</t>
    <phoneticPr fontId="2" type="noConversion"/>
  </si>
  <si>
    <t>Tough whip woven from thorns</t>
    <phoneticPr fontId="2" type="noConversion"/>
  </si>
  <si>
    <t>Heavy armor made from turtle shells</t>
    <phoneticPr fontId="2" type="noConversion"/>
  </si>
  <si>
    <t>Wearer gains incredible speed</t>
    <phoneticPr fontId="2" type="noConversion"/>
  </si>
  <si>
    <t>Basic cloth shoes</t>
    <phoneticPr fontId="2" type="noConversion"/>
  </si>
  <si>
    <t>Tool used for flattening fields</t>
    <phoneticPr fontId="2" type="noConversion"/>
  </si>
  <si>
    <t>Sewing machine</t>
    <phoneticPr fontId="2" type="noConversion"/>
  </si>
  <si>
    <t>Forging furnace</t>
    <phoneticPr fontId="2" type="noConversion"/>
  </si>
  <si>
    <t>Lives in lakes and ponds, meat is firm and has a light water plant aroma</t>
    <phoneticPr fontId="2" type="noConversion"/>
  </si>
  <si>
    <t>Found in clear streams, peach-colored and graceful</t>
    <phoneticPr fontId="2" type="noConversion"/>
  </si>
  <si>
    <t>Lives in the ocean, powerful and rich-tasting meat</t>
    <phoneticPr fontId="2" type="noConversion"/>
  </si>
  <si>
    <t>Long and majestic, like a silver dragon swimming through the seas</t>
    <phoneticPr fontId="2" type="noConversion"/>
  </si>
  <si>
    <t>Colorful, stylish fish, firm meat like tropical sunshine</t>
    <phoneticPr fontId="2" type="noConversion"/>
  </si>
  <si>
    <t>Clad in a red shell, its bouncy shrimp meat is a deep-sea delicacy fit for a king.</t>
    <phoneticPr fontId="2" type="noConversion"/>
  </si>
  <si>
    <t>Refreshingly tangy, it invigorates dishes with zest.</t>
    <phoneticPr fontId="2" type="noConversion"/>
  </si>
  <si>
    <t>Salted surface with tender fish meat, simple roasting preserves the original umami of sardines.</t>
    <phoneticPr fontId="2" type="noConversion"/>
  </si>
  <si>
    <t>Fresh fish sliced with even thickness, offering a crisp texture.</t>
    <phoneticPr fontId="2" type="noConversion"/>
  </si>
  <si>
    <t>Paired with various ingredients for stewing, rich crab flavor, and thick broth.</t>
    <phoneticPr fontId="2" type="noConversion"/>
  </si>
  <si>
    <t>Common poultry that can produce [Eggs]</t>
    <phoneticPr fontId="2" type="noConversion"/>
  </si>
  <si>
    <t>Common poultry that can produce [Duck Feathers]</t>
    <phoneticPr fontId="2" type="noConversion"/>
  </si>
  <si>
    <t>Common beasts that can produce [Eggs]</t>
    <phoneticPr fontId="2" type="noConversion"/>
  </si>
  <si>
    <t>The breath of life surges, wounds heal swiftly, reigniting hope in battle.</t>
    <phoneticPr fontId="2" type="noConversion"/>
  </si>
  <si>
    <t>Flames blaze fiercely, scorching heat reduces obstacles to ashes.</t>
    <phoneticPr fontId="2" type="noConversion"/>
  </si>
  <si>
    <t>Magic becomes unusable, spells silenced, enemy strategies collapse instantly.</t>
    <phoneticPr fontId="2" type="noConversion"/>
  </si>
  <si>
    <t>HP Recovery 50</t>
    <phoneticPr fontId="2" type="noConversion"/>
  </si>
  <si>
    <t>Stamina Recovery 80</t>
    <phoneticPr fontId="2" type="noConversion"/>
  </si>
  <si>
    <t>Stamina Recovery 60</t>
    <phoneticPr fontId="2" type="noConversion"/>
  </si>
  <si>
    <t>Stamina Recovery 180</t>
    <phoneticPr fontId="2" type="noConversion"/>
  </si>
  <si>
    <t>HP Recovery 80, MP Recovery 30, Stamina Recovery 80</t>
    <phoneticPr fontId="2" type="noConversion"/>
  </si>
  <si>
    <t>MP Recovery 100</t>
    <phoneticPr fontId="2" type="noConversion"/>
  </si>
  <si>
    <t>HP Recovery 60</t>
    <phoneticPr fontId="2" type="noConversion"/>
  </si>
  <si>
    <t>HP Recovery 120, MP Recovery 40</t>
    <phoneticPr fontId="2" type="noConversion"/>
  </si>
  <si>
    <t>Squirrel</t>
    <phoneticPr fontId="2" type="noConversion"/>
  </si>
  <si>
    <t>Elephant</t>
    <phoneticPr fontId="2" type="noConversion"/>
  </si>
  <si>
    <t>Autumn Valley</t>
    <phoneticPr fontId="2" type="noConversion"/>
  </si>
  <si>
    <t>Square Fish Tank</t>
    <phoneticPr fontId="2" type="noConversion"/>
  </si>
  <si>
    <t>Mill</t>
    <phoneticPr fontId="2" type="noConversion"/>
  </si>
  <si>
    <t>Weaving Loom</t>
    <phoneticPr fontId="2" type="noConversion"/>
  </si>
  <si>
    <t>Spinning Wheel</t>
    <phoneticPr fontId="2" type="noConversion"/>
  </si>
  <si>
    <t>Benedict</t>
    <phoneticPr fontId="2" type="noConversion"/>
  </si>
  <si>
    <t>Madeleine</t>
    <phoneticPr fontId="2" type="noConversion"/>
  </si>
  <si>
    <t>Gilbert</t>
    <phoneticPr fontId="2" type="noConversion"/>
  </si>
  <si>
    <t>Ottilie</t>
    <phoneticPr fontId="2" type="noConversion"/>
  </si>
  <si>
    <t>Sheila</t>
    <phoneticPr fontId="2" type="noConversion"/>
  </si>
  <si>
    <t>Candice</t>
    <phoneticPr fontId="2" type="noConversion"/>
  </si>
  <si>
    <t>Daphne</t>
    <phoneticPr fontId="2" type="noConversion"/>
  </si>
  <si>
    <t>Elena</t>
    <phoneticPr fontId="2" type="noConversion"/>
  </si>
  <si>
    <t>Sybil</t>
    <phoneticPr fontId="2" type="noConversion"/>
  </si>
  <si>
    <t>Merlin</t>
    <phoneticPr fontId="2" type="noConversion"/>
  </si>
  <si>
    <t>Patrick</t>
    <phoneticPr fontId="2" type="noConversion"/>
  </si>
  <si>
    <t>Walter</t>
    <phoneticPr fontId="2" type="noConversion"/>
  </si>
  <si>
    <t>Bradley</t>
    <phoneticPr fontId="2" type="noConversion"/>
  </si>
  <si>
    <t>Algernon</t>
    <phoneticPr fontId="2" type="noConversion"/>
  </si>
  <si>
    <t>Chaz</t>
    <phoneticPr fontId="2" type="noConversion"/>
  </si>
  <si>
    <t>Hilda</t>
    <phoneticPr fontId="2" type="noConversion"/>
  </si>
  <si>
    <t>Alice</t>
    <phoneticPr fontId="2" type="noConversion"/>
  </si>
  <si>
    <t>Afton</t>
    <phoneticPr fontId="2" type="noConversion"/>
  </si>
  <si>
    <t>Capote</t>
    <phoneticPr fontId="2" type="noConversion"/>
  </si>
  <si>
    <t>Maldès</t>
    <phoneticPr fontId="2" type="noConversion"/>
  </si>
  <si>
    <t>Egbert</t>
    <phoneticPr fontId="2" type="noConversion"/>
  </si>
  <si>
    <t>Goblin</t>
    <phoneticPr fontId="2" type="noConversion"/>
  </si>
  <si>
    <t>Shrek</t>
    <phoneticPr fontId="2" type="noConversion"/>
  </si>
  <si>
    <t>Vine Monster</t>
    <phoneticPr fontId="2" type="noConversion"/>
  </si>
  <si>
    <t>Tapir</t>
    <phoneticPr fontId="2" type="noConversion"/>
  </si>
  <si>
    <t>Screaming Cactus</t>
    <phoneticPr fontId="2" type="noConversion"/>
  </si>
  <si>
    <t>Mummy</t>
    <phoneticPr fontId="2" type="noConversion"/>
  </si>
  <si>
    <t>Sand Vulture</t>
    <phoneticPr fontId="2" type="noConversion"/>
  </si>
  <si>
    <t>Grim Reaper</t>
    <phoneticPr fontId="2" type="noConversion"/>
  </si>
  <si>
    <t>Store</t>
    <phoneticPr fontId="2" type="noConversion"/>
  </si>
  <si>
    <t>Textiles</t>
    <phoneticPr fontId="2" type="noConversion"/>
  </si>
  <si>
    <t>Magic Shop</t>
    <phoneticPr fontId="2" type="noConversion"/>
  </si>
  <si>
    <t>Use Mana Potion</t>
    <phoneticPr fontId="2" type="noConversion"/>
  </si>
  <si>
    <t>Tornado</t>
    <phoneticPr fontId="2" type="noConversion"/>
  </si>
  <si>
    <t>Blizzard</t>
    <phoneticPr fontId="2" type="noConversion"/>
  </si>
  <si>
    <t>Sleep for 6 hours</t>
    <phoneticPr fontId="2" type="noConversion"/>
  </si>
  <si>
    <t>Be gentle with animals.</t>
    <phoneticPr fontId="2" type="noConversion"/>
  </si>
  <si>
    <t>Are you here to visit my shop? Feel free to browse.</t>
    <phoneticPr fontId="2" type="noConversion"/>
  </si>
  <si>
    <t>If you were a great hero, it’d be amazing…</t>
    <phoneticPr fontId="2" type="noConversion"/>
  </si>
  <si>
    <t>Sorry, mermaids and humans won’t work out…</t>
    <phoneticPr fontId="2" type="noConversion"/>
  </si>
  <si>
    <t>So, what should I do now?</t>
    <phoneticPr fontId="2" type="noConversion"/>
  </si>
  <si>
    <t>I’m so happy! I actually received flowers!</t>
    <phoneticPr fontId="2" type="noConversion"/>
  </si>
  <si>
    <t>Flowers are the magic of love. I’m not immune yet…</t>
    <phoneticPr fontId="2" type="noConversion"/>
  </si>
  <si>
    <t>Life is like a flower, my heart feels full of energy again.</t>
    <phoneticPr fontId="2" type="noConversion"/>
  </si>
  <si>
    <t>I’m so happy! Actually, I like you too!</t>
    <phoneticPr fontId="2" type="noConversion"/>
  </si>
  <si>
    <t>Cross-species love is difficult, you have to be prepared.</t>
    <phoneticPr fontId="2" type="noConversion"/>
  </si>
  <si>
    <t>Hmm, could you let me know next time?</t>
    <phoneticPr fontId="2" type="noConversion"/>
  </si>
  <si>
    <t>If you’re going on an adventure, you must take me along.</t>
    <phoneticPr fontId="2" type="noConversion"/>
  </si>
  <si>
    <t>This town may be small, but it has a great port, with ships sailing back and forth between the continents.</t>
    <phoneticPr fontId="2" type="noConversion"/>
  </si>
  <si>
    <t>Hello, what would you like to know?</t>
    <phoneticPr fontId="2" type="noConversion"/>
  </si>
  <si>
    <t>Sorry, my time is valuable. You need to earn my trust first.</t>
    <phoneticPr fontId="2" type="noConversion"/>
  </si>
  <si>
    <t>Ah, this… thank you anyway.</t>
    <phoneticPr fontId="2" type="noConversion"/>
  </si>
  <si>
    <t>Wow, what a great gift! Thank you!</t>
    <phoneticPr fontId="2" type="noConversion"/>
  </si>
  <si>
    <t>Chirp</t>
    <phoneticPr fontId="2" type="noConversion"/>
  </si>
  <si>
    <t>Oink</t>
    <phoneticPr fontId="2" type="noConversion"/>
  </si>
  <si>
    <t>Moo</t>
    <phoneticPr fontId="2" type="noConversion"/>
  </si>
  <si>
    <t>Ranch</t>
    <phoneticPr fontId="2" type="noConversion"/>
  </si>
  <si>
    <t>Place</t>
    <phoneticPr fontId="2" type="noConversion"/>
  </si>
  <si>
    <t>Select</t>
    <phoneticPr fontId="2" type="noConversion"/>
  </si>
  <si>
    <t>Hat</t>
    <phoneticPr fontId="2" type="noConversion"/>
  </si>
  <si>
    <t>Affection</t>
    <phoneticPr fontId="2" type="noConversion"/>
  </si>
  <si>
    <t>Alicia</t>
    <phoneticPr fontId="2" type="noConversion"/>
  </si>
  <si>
    <t>But Ike</t>
    <phoneticPr fontId="2" type="noConversion"/>
  </si>
  <si>
    <t>Item</t>
    <phoneticPr fontId="2" type="noConversion"/>
  </si>
  <si>
    <t>Auto</t>
    <phoneticPr fontId="2" type="noConversion"/>
  </si>
  <si>
    <t>Consume RP:</t>
    <phoneticPr fontId="2" type="noConversion"/>
  </si>
  <si>
    <t>Cap Up</t>
    <phoneticPr fontId="2" type="noConversion"/>
  </si>
  <si>
    <t>Start</t>
    <phoneticPr fontId="2" type="noConversion"/>
  </si>
  <si>
    <t>Load Save File</t>
    <phoneticPr fontId="2" type="noConversion"/>
  </si>
  <si>
    <t>+Sound +</t>
    <phoneticPr fontId="2" type="noConversion"/>
  </si>
  <si>
    <t>Well, it's time for me to go. Wish me luck.</t>
    <phoneticPr fontId="2" type="noConversion"/>
  </si>
  <si>
    <t>Max Stamina</t>
    <phoneticPr fontId="2" type="noConversion"/>
  </si>
  <si>
    <t>Max MP</t>
    <phoneticPr fontId="2" type="noConversion"/>
  </si>
  <si>
    <t>Stamina</t>
    <phoneticPr fontId="2" type="noConversion"/>
  </si>
  <si>
    <t>HP</t>
    <phoneticPr fontId="2" type="noConversion"/>
  </si>
  <si>
    <t>MP</t>
    <phoneticPr fontId="2" type="noConversion"/>
  </si>
  <si>
    <t>Wither</t>
    <phoneticPr fontId="2" type="noConversion"/>
  </si>
  <si>
    <t>Adult</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</si>
  <si>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</si>
  <si>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</si>
  <si>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</si>
  <si>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</si>
  <si>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</si>
  <si>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</si>
  <si>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</si>
  <si>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</si>
  <si>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</si>
  <si>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</si>
  <si>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</si>
  <si>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</si>
  <si>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</si>
  <si>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</si>
  <si>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</si>
  <si>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</si>
  <si>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</si>
  <si>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</si>
  <si>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</si>
  <si>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</si>
  <si>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</si>
  <si>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</si>
  <si>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</si>
  <si>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</si>
  <si>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</si>
  <si>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</si>
  <si>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</si>
  <si>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</si>
  <si>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</si>
  <si>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</si>
  <si>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</si>
  <si>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</si>
  <si>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</si>
  <si>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</si>
  <si>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</si>
  <si>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</si>
  <si>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</si>
  <si>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</si>
  <si>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</si>
  <si>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</si>
  <si>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</si>
  <si>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</si>
  <si>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</si>
  <si>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</si>
  <si>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</si>
  <si>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</si>
  <si>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</si>
  <si>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</si>
  <si>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</si>
  <si>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</si>
  <si>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</si>
  <si>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</si>
  <si>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</si>
  <si>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</si>
  <si>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</si>
  <si>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</si>
  <si>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</si>
  <si>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</si>
  <si>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</si>
  <si>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</si>
  <si>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</si>
  <si>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</si>
  <si>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</si>
  <si>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</si>
  <si>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</si>
  <si>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</si>
  <si>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</si>
  <si>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</si>
  <si>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</si>
  <si>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</si>
  <si>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</si>
  <si>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</si>
  <si>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</si>
  <si>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</si>
  <si>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</si>
  <si>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</si>
  <si>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</si>
  <si>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</si>
  <si>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</si>
  <si>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</si>
  <si>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</si>
  <si>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</si>
  <si>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</si>
  <si>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</si>
  <si>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</si>
  <si>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</si>
  <si>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</si>
  <si>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</si>
  <si>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</si>
  <si>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</si>
  <si>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</si>
  <si>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</si>
  <si>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</si>
  <si>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</si>
  <si>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</si>
  <si>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</si>
  <si>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</si>
  <si>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</si>
  <si>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</si>
  <si>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</si>
  <si>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</si>
  <si>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</si>
  <si>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</si>
  <si>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</si>
  <si>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</si>
  <si>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</si>
  <si>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</si>
  <si>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</si>
  <si>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</si>
  <si>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</si>
  <si>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</si>
  <si>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</si>
  <si>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</si>
  <si>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</si>
  <si>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</si>
  <si>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赞助</t>
    <phoneticPr fontId="2" type="noConversion"/>
  </si>
  <si>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</si>
  <si>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</si>
  <si>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</si>
  <si>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</si>
  <si>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</si>
  <si>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</si>
  <si>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</si>
  <si>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</si>
  <si>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</si>
  <si>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</si>
  <si>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</si>
  <si>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</si>
  <si>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</si>
  <si>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</si>
  <si>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</si>
  <si>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</si>
  <si>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</si>
  <si>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</si>
  <si>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</si>
  <si>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</si>
  <si>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</si>
  <si>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</si>
  <si>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</si>
  <si>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</si>
  <si>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</si>
  <si>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</si>
  <si>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</si>
  <si>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</si>
  <si>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</si>
  <si>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</si>
  <si>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</si>
  <si>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</si>
  <si>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</si>
  <si>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</si>
  <si>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</si>
  <si>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</si>
  <si>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</si>
  <si>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</si>
  <si>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</si>
  <si>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</si>
  <si>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</si>
  <si>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</si>
  <si>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</si>
  <si>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</si>
  <si>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Developer</t>
  </si>
  <si>
    <t>本游戏 部分资源购买自线上：</t>
  </si>
  <si>
    <t>string</t>
    <phoneticPr fontId="2" type="noConversion"/>
  </si>
  <si>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</si>
  <si>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</si>
  <si>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</si>
  <si>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</si>
  <si>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</si>
  <si>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</si>
  <si>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</si>
  <si>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</si>
  <si>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</si>
  <si>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</si>
  <si>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</si>
  <si>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</si>
  <si>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</si>
  <si>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</si>
  <si>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</si>
  <si>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</si>
  <si>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</si>
  <si>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</si>
  <si>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</si>
  <si>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</si>
  <si>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</si>
  <si>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</si>
  <si>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</si>
  <si>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</si>
  <si>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</si>
  <si>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</si>
  <si>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</si>
  <si>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</si>
  <si>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</si>
  <si>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</si>
  <si>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</si>
  <si>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</si>
  <si>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</si>
  <si>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</si>
  <si>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</si>
  <si>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</si>
  <si>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</si>
  <si>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</si>
  <si>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</si>
  <si>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</si>
  <si>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</si>
  <si>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</si>
  <si>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</si>
  <si>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</si>
  <si>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</si>
  <si>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</si>
  <si>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</si>
  <si>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</si>
  <si>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</si>
  <si>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</si>
  <si>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</si>
  <si>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</si>
  <si>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</si>
  <si>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</si>
  <si>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</si>
  <si>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</si>
  <si>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</si>
  <si>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</si>
  <si>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</si>
  <si>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</si>
  <si>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</si>
  <si>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</si>
  <si>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</si>
  <si>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</si>
  <si>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</si>
  <si>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</si>
  <si>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</si>
  <si>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</si>
  <si>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</si>
  <si>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</si>
  <si>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</si>
  <si>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</si>
  <si>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</si>
  <si>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</si>
  <si>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</si>
  <si>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</si>
  <si>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</si>
  <si>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</si>
  <si>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</si>
  <si>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</si>
  <si>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</si>
  <si>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</si>
  <si>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</si>
  <si>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</si>
  <si>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</si>
  <si>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</si>
  <si>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</si>
  <si>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</si>
  <si>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</si>
  <si>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</si>
  <si>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</si>
  <si>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</si>
  <si>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</si>
  <si>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</si>
  <si>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</si>
  <si>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外壳有很多坚硬的刺</t>
    <phoneticPr fontId="2" type="noConversion"/>
  </si>
  <si>
    <t>繁体中文</t>
    <phoneticPr fontId="2" type="noConversion"/>
  </si>
  <si>
    <t>泰语</t>
    <phoneticPr fontId="2" type="noConversion"/>
  </si>
  <si>
    <t>乌尔都语</t>
    <phoneticPr fontId="2" type="noConversion"/>
  </si>
  <si>
    <t>失敗的蒸煮</t>
    <phoneticPr fontId="2" type="noConversion"/>
  </si>
  <si>
    <t>醸造失敗</t>
    <phoneticPr fontId="2" type="noConversion"/>
  </si>
  <si>
    <t>Brassage raté</t>
    <phoneticPr fontId="2" type="noConversion"/>
  </si>
  <si>
    <t>Ủ thất bại</t>
    <phoneticPr fontId="2" type="noConversion"/>
  </si>
  <si>
    <t>การต้มเหลว</t>
    <phoneticPr fontId="2" type="noConversion"/>
  </si>
  <si>
    <t>鋳造失敗</t>
    <phoneticPr fontId="2" type="noConversion"/>
  </si>
  <si>
    <t>주조 실패</t>
    <phoneticPr fontId="2" type="noConversion"/>
  </si>
  <si>
    <t>Провал ковки</t>
    <phoneticPr fontId="2" type="noConversion"/>
  </si>
  <si>
    <t>Forgiatura fallita</t>
    <phoneticPr fontId="2" type="noConversion"/>
  </si>
  <si>
    <t>Fehlgeschlagenes Nähen</t>
    <phoneticPr fontId="2" type="noConversion"/>
  </si>
  <si>
    <t>필기 실패</t>
    <phoneticPr fontId="2" type="noConversion"/>
  </si>
  <si>
    <t>Nieudane pisanie</t>
    <phoneticPr fontId="2" type="noConversion"/>
  </si>
  <si>
    <t>Cuộn dịch chuyển</t>
    <phoneticPr fontId="2" type="noConversion"/>
  </si>
  <si>
    <t>Isca de Pesca</t>
    <phoneticPr fontId="2" type="noConversion"/>
  </si>
  <si>
    <t>Mồi câu</t>
    <phoneticPr fontId="2" type="noConversion"/>
  </si>
  <si>
    <t>Przepis kulinarny</t>
    <phoneticPr fontId="2" type="noConversion"/>
  </si>
  <si>
    <t>酒水配方</t>
    <phoneticPr fontId="2" type="noConversion"/>
  </si>
  <si>
    <t>飲料レシピ</t>
    <phoneticPr fontId="2" type="noConversion"/>
  </si>
  <si>
    <t>Receta de bebida</t>
    <phoneticPr fontId="2" type="noConversion"/>
  </si>
  <si>
    <t>Patron de couture</t>
    <phoneticPr fontId="2" type="noConversion"/>
  </si>
  <si>
    <t>Receita de Costura</t>
    <phoneticPr fontId="2" type="noConversion"/>
  </si>
  <si>
    <t>书写配方</t>
    <phoneticPr fontId="2" type="noConversion"/>
  </si>
  <si>
    <t>筆記レシピ</t>
    <phoneticPr fontId="2" type="noConversion"/>
  </si>
  <si>
    <t>Schreibrezept</t>
    <phoneticPr fontId="2" type="noConversion"/>
  </si>
  <si>
    <t>Ricetta di scrittura</t>
    <phoneticPr fontId="2" type="noConversion"/>
  </si>
  <si>
    <t>Foin</t>
    <phoneticPr fontId="2" type="noConversion"/>
  </si>
  <si>
    <t>Fieno</t>
    <phoneticPr fontId="2" type="noConversion"/>
  </si>
  <si>
    <t>Saman</t>
    <phoneticPr fontId="2" type="noConversion"/>
  </si>
  <si>
    <t>Siano</t>
    <phoneticPr fontId="2" type="noConversion"/>
  </si>
  <si>
    <t>Древесина</t>
    <phoneticPr fontId="2" type="noConversion"/>
  </si>
  <si>
    <t>Madera</t>
    <phoneticPr fontId="2" type="noConversion"/>
  </si>
  <si>
    <t>原木</t>
    <phoneticPr fontId="2" type="noConversion"/>
  </si>
  <si>
    <t>丸太</t>
    <phoneticPr fontId="2" type="noConversion"/>
  </si>
  <si>
    <t>Toras</t>
    <phoneticPr fontId="2" type="noConversion"/>
  </si>
  <si>
    <t>Kłody</t>
    <phoneticPr fontId="2" type="noConversion"/>
  </si>
  <si>
    <t>Дрова</t>
    <phoneticPr fontId="2" type="noConversion"/>
  </si>
  <si>
    <t>Yakacak Odun</t>
    <phoneticPr fontId="2" type="noConversion"/>
  </si>
  <si>
    <t>木棒</t>
    <phoneticPr fontId="2" type="noConversion"/>
  </si>
  <si>
    <t>Деревянная палка</t>
    <phoneticPr fontId="2" type="noConversion"/>
  </si>
  <si>
    <t>干草</t>
    <phoneticPr fontId="2" type="noConversion"/>
  </si>
  <si>
    <t>純水</t>
    <phoneticPr fontId="2" type="noConversion"/>
  </si>
  <si>
    <t>Água Pura</t>
    <phoneticPr fontId="2" type="noConversion"/>
  </si>
  <si>
    <t>Stein</t>
    <phoneticPr fontId="2" type="noConversion"/>
  </si>
  <si>
    <t>Đá</t>
    <phoneticPr fontId="2" type="noConversion"/>
  </si>
  <si>
    <t>龜殼</t>
    <phoneticPr fontId="2" type="noConversion"/>
  </si>
  <si>
    <t>カメの甲羅</t>
    <phoneticPr fontId="2" type="noConversion"/>
  </si>
  <si>
    <t>Черепаший панцирь</t>
    <phoneticPr fontId="2" type="noConversion"/>
  </si>
  <si>
    <t>Skorupa żółwia</t>
    <phoneticPr fontId="2" type="noConversion"/>
  </si>
  <si>
    <t>Tierhaut</t>
    <phoneticPr fontId="2" type="noConversion"/>
  </si>
  <si>
    <t>Skóra bestii</t>
    <phoneticPr fontId="2" type="noConversion"/>
  </si>
  <si>
    <t>布切れ</t>
    <phoneticPr fontId="2" type="noConversion"/>
  </si>
  <si>
    <t>ผ้าขี้ริ้ว</t>
    <phoneticPr fontId="2" type="noConversion"/>
  </si>
  <si>
    <t>πανί</t>
    <phoneticPr fontId="2" type="noConversion"/>
  </si>
  <si>
    <t>石英砂</t>
    <phoneticPr fontId="2" type="noConversion"/>
  </si>
  <si>
    <t>석영 모래</t>
    <phoneticPr fontId="2" type="noConversion"/>
  </si>
  <si>
    <t>Quarzsand</t>
    <phoneticPr fontId="2" type="noConversion"/>
  </si>
  <si>
    <t>Cát thạch anh</t>
    <phoneticPr fontId="2" type="noConversion"/>
  </si>
  <si>
    <t>Kräutertee</t>
    <phoneticPr fontId="2" type="noConversion"/>
  </si>
  <si>
    <t>風晶石</t>
    <phoneticPr fontId="2" type="noConversion"/>
  </si>
  <si>
    <t>Windkristall</t>
    <phoneticPr fontId="2" type="noConversion"/>
  </si>
  <si>
    <t>หินลม</t>
    <phoneticPr fontId="2" type="noConversion"/>
  </si>
  <si>
    <t>Bernstein</t>
    <phoneticPr fontId="2" type="noConversion"/>
  </si>
  <si>
    <t>อำพัน</t>
    <phoneticPr fontId="2" type="noConversion"/>
  </si>
  <si>
    <t>Zanna di lupo</t>
    <phoneticPr fontId="2" type="noConversion"/>
  </si>
  <si>
    <t>黏土</t>
    <phoneticPr fontId="2" type="noConversion"/>
  </si>
  <si>
    <t>Глина</t>
    <phoneticPr fontId="2" type="noConversion"/>
  </si>
  <si>
    <t>尖刺</t>
    <phoneticPr fontId="2" type="noConversion"/>
  </si>
  <si>
    <t>Dikenler</t>
    <phoneticPr fontId="2" type="noConversion"/>
  </si>
  <si>
    <t>หนาม</t>
    <phoneticPr fontId="2" type="noConversion"/>
  </si>
  <si>
    <t>クモの糸</t>
    <phoneticPr fontId="2" type="noConversion"/>
  </si>
  <si>
    <t>Spinnenseide</t>
    <phoneticPr fontId="2" type="noConversion"/>
  </si>
  <si>
    <t>Seda de araña</t>
    <phoneticPr fontId="2" type="noConversion"/>
  </si>
  <si>
    <t>Железная руда</t>
    <phoneticPr fontId="2" type="noConversion"/>
  </si>
  <si>
    <t>Minerale di ferro</t>
    <phoneticPr fontId="2" type="noConversion"/>
  </si>
  <si>
    <t>鹽礦</t>
    <phoneticPr fontId="2" type="noConversion"/>
  </si>
  <si>
    <t>Salzerz</t>
    <phoneticPr fontId="2" type="noConversion"/>
  </si>
  <si>
    <t>Quặng muối</t>
    <phoneticPr fontId="2" type="noConversion"/>
  </si>
  <si>
    <t>肥皂</t>
    <phoneticPr fontId="2" type="noConversion"/>
  </si>
  <si>
    <t>Seife</t>
    <phoneticPr fontId="2" type="noConversion"/>
  </si>
  <si>
    <t>Sabun</t>
    <phoneticPr fontId="2" type="noConversion"/>
  </si>
  <si>
    <t>Zeep</t>
    <phoneticPr fontId="2" type="noConversion"/>
  </si>
  <si>
    <t>صابون</t>
    <phoneticPr fontId="2" type="noConversion"/>
  </si>
  <si>
    <t>토석</t>
    <phoneticPr fontId="2" type="noConversion"/>
  </si>
  <si>
    <t>Aardkristal</t>
    <phoneticPr fontId="2" type="noConversion"/>
  </si>
  <si>
    <t>μανιτάρι παραισθήσεων</t>
    <phoneticPr fontId="2" type="noConversion"/>
  </si>
  <si>
    <t>眼球</t>
    <phoneticPr fontId="2" type="noConversion"/>
  </si>
  <si>
    <t>안구</t>
    <phoneticPr fontId="2" type="noConversion"/>
  </si>
  <si>
    <t>植物の蔓</t>
    <phoneticPr fontId="2" type="noConversion"/>
  </si>
  <si>
    <t>Enredadera vegetal</t>
    <phoneticPr fontId="2" type="noConversion"/>
  </si>
  <si>
    <t>Dây leo thực vật</t>
    <phoneticPr fontId="2" type="noConversion"/>
  </si>
  <si>
    <t>Plantenrank</t>
    <phoneticPr fontId="2" type="noConversion"/>
  </si>
  <si>
    <t>كرمة النبات</t>
    <phoneticPr fontId="2" type="noConversion"/>
  </si>
  <si>
    <t>鹿角</t>
    <phoneticPr fontId="2" type="noConversion"/>
  </si>
  <si>
    <t>Gạc hươu</t>
    <phoneticPr fontId="2" type="noConversion"/>
  </si>
  <si>
    <t>魔兽皮毛</t>
    <phoneticPr fontId="2" type="noConversion"/>
  </si>
  <si>
    <t>Canavar Kürkü</t>
    <phoneticPr fontId="2" type="noConversion"/>
  </si>
  <si>
    <t>キメラの翼</t>
    <phoneticPr fontId="2" type="noConversion"/>
  </si>
  <si>
    <t>Asa de Quimera</t>
    <phoneticPr fontId="2" type="noConversion"/>
  </si>
  <si>
    <t>Ala di chimera</t>
    <phoneticPr fontId="2" type="noConversion"/>
  </si>
  <si>
    <t>ปีกคิเมรา</t>
    <phoneticPr fontId="2" type="noConversion"/>
  </si>
  <si>
    <t>جناح الكيميرا</t>
    <phoneticPr fontId="2" type="noConversion"/>
  </si>
  <si>
    <t>Bouteille de Leyde</t>
    <phoneticPr fontId="2" type="noConversion"/>
  </si>
  <si>
    <t>ウニ</t>
    <phoneticPr fontId="2" type="noConversion"/>
  </si>
  <si>
    <t>مرجان</t>
    <phoneticPr fontId="2" type="noConversion"/>
  </si>
  <si>
    <t>彩色羽毛</t>
    <phoneticPr fontId="2" type="noConversion"/>
  </si>
  <si>
    <t>Plumes colorées</t>
    <phoneticPr fontId="2" type="noConversion"/>
  </si>
  <si>
    <t>Piume colorate</t>
    <phoneticPr fontId="2" type="noConversion"/>
  </si>
  <si>
    <t>Renkli Tüyler</t>
    <phoneticPr fontId="2" type="noConversion"/>
  </si>
  <si>
    <t>火晶石</t>
    <phoneticPr fontId="2" type="noConversion"/>
  </si>
  <si>
    <t>Vuur kristal</t>
    <phoneticPr fontId="2" type="noConversion"/>
  </si>
  <si>
    <t>κρύσταλλος φωτιάς</t>
    <phoneticPr fontId="2" type="noConversion"/>
  </si>
  <si>
    <t>Cam Şişe</t>
    <phoneticPr fontId="2" type="noConversion"/>
  </si>
  <si>
    <t>珍珠</t>
    <phoneticPr fontId="2" type="noConversion"/>
  </si>
  <si>
    <t>Ngọc trai</t>
    <phoneticPr fontId="2" type="noConversion"/>
  </si>
  <si>
    <t>ไข่มุก</t>
    <phoneticPr fontId="2" type="noConversion"/>
  </si>
  <si>
    <t>松ぼっくり</t>
    <phoneticPr fontId="2" type="noConversion"/>
  </si>
  <si>
    <t>Tannenzapfen</t>
    <phoneticPr fontId="2" type="noConversion"/>
  </si>
  <si>
    <t>Шишка</t>
    <phoneticPr fontId="2" type="noConversion"/>
  </si>
  <si>
    <t>مخروط الصنوبر</t>
    <phoneticPr fontId="2" type="noConversion"/>
  </si>
  <si>
    <t>Bùn ma thuật</t>
    <phoneticPr fontId="2" type="noConversion"/>
  </si>
  <si>
    <t>銀塊</t>
    <phoneticPr fontId="2" type="noConversion"/>
  </si>
  <si>
    <t>ασημένιο ράβδος</t>
    <phoneticPr fontId="2" type="noConversion"/>
  </si>
  <si>
    <t>蛇皮</t>
    <phoneticPr fontId="2" type="noConversion"/>
  </si>
  <si>
    <t>Yılan Derisi</t>
    <phoneticPr fontId="2" type="noConversion"/>
  </si>
  <si>
    <t>象牙</t>
    <phoneticPr fontId="2" type="noConversion"/>
  </si>
  <si>
    <t>Ngà voi</t>
    <phoneticPr fontId="2" type="noConversion"/>
  </si>
  <si>
    <t>水晶球</t>
    <phoneticPr fontId="2" type="noConversion"/>
  </si>
  <si>
    <t>كرة بلورية</t>
    <phoneticPr fontId="2" type="noConversion"/>
  </si>
  <si>
    <t>전갈 꼬리</t>
    <phoneticPr fontId="2" type="noConversion"/>
  </si>
  <si>
    <t>Cacto</t>
    <phoneticPr fontId="2" type="noConversion"/>
  </si>
  <si>
    <t>Xương rồng</t>
    <phoneticPr fontId="2" type="noConversion"/>
  </si>
  <si>
    <t>Kaktus</t>
    <phoneticPr fontId="2" type="noConversion"/>
  </si>
  <si>
    <t>κάκτος</t>
    <phoneticPr fontId="2" type="noConversion"/>
  </si>
  <si>
    <t>صبار</t>
    <phoneticPr fontId="2" type="noConversion"/>
  </si>
  <si>
    <t>Venda sucia</t>
    <phoneticPr fontId="2" type="noConversion"/>
  </si>
  <si>
    <t>Fantasma</t>
    <phoneticPr fontId="2" type="noConversion"/>
  </si>
  <si>
    <t>金塊</t>
    <phoneticPr fontId="2" type="noConversion"/>
  </si>
  <si>
    <t>鐵釘</t>
    <phoneticPr fontId="2" type="noConversion"/>
  </si>
  <si>
    <t>Eisennagel</t>
    <phoneticPr fontId="2" type="noConversion"/>
  </si>
  <si>
    <t>遺骨</t>
    <phoneticPr fontId="2" type="noConversion"/>
  </si>
  <si>
    <t>Ossa</t>
    <phoneticPr fontId="2" type="noConversion"/>
  </si>
  <si>
    <t>Szczątki</t>
    <phoneticPr fontId="2" type="noConversion"/>
  </si>
  <si>
    <t>Botten</t>
    <phoneticPr fontId="2" type="noConversion"/>
  </si>
  <si>
    <t>妖精粉</t>
    <phoneticPr fontId="2" type="noConversion"/>
  </si>
  <si>
    <t>Pył wróżki</t>
    <phoneticPr fontId="2" type="noConversion"/>
  </si>
  <si>
    <t>雪玉</t>
    <phoneticPr fontId="2" type="noConversion"/>
  </si>
  <si>
    <t>Bola de Neve</t>
    <phoneticPr fontId="2" type="noConversion"/>
  </si>
  <si>
    <t>亡者之土</t>
    <phoneticPr fontId="2" type="noConversion"/>
  </si>
  <si>
    <t>Tierra muerta</t>
    <phoneticPr fontId="2" type="noConversion"/>
  </si>
  <si>
    <t>Thuốc độc chú</t>
    <phoneticPr fontId="2" type="noConversion"/>
  </si>
  <si>
    <t>Lanetli Mücevher</t>
    <phoneticPr fontId="2" type="noConversion"/>
  </si>
  <si>
    <t>อัญมณีสาป</t>
    <phoneticPr fontId="2" type="noConversion"/>
  </si>
  <si>
    <t>جوهرة ملعونة</t>
    <phoneticPr fontId="2" type="noConversion"/>
  </si>
  <si>
    <t>魔族之血</t>
    <phoneticPr fontId="2" type="noConversion"/>
  </si>
  <si>
    <t>Şeytan Kanı</t>
    <phoneticPr fontId="2" type="noConversion"/>
  </si>
  <si>
    <t>Krew demona</t>
    <phoneticPr fontId="2" type="noConversion"/>
  </si>
  <si>
    <t>石化之眼</t>
    <phoneticPr fontId="2" type="noConversion"/>
  </si>
  <si>
    <t>Versteinertes Auge</t>
    <phoneticPr fontId="2" type="noConversion"/>
  </si>
  <si>
    <t>夜之幕</t>
    <phoneticPr fontId="2" type="noConversion"/>
  </si>
  <si>
    <t>Nachtfall</t>
    <phoneticPr fontId="2" type="noConversion"/>
  </si>
  <si>
    <t>星的淚水</t>
    <phoneticPr fontId="2" type="noConversion"/>
  </si>
  <si>
    <t>Звёздные слёзы</t>
    <phoneticPr fontId="2" type="noConversion"/>
  </si>
  <si>
    <t>Lágrimas de estrellas</t>
    <phoneticPr fontId="2" type="noConversion"/>
  </si>
  <si>
    <t>Sừng bò băng</t>
    <phoneticPr fontId="2" type="noConversion"/>
  </si>
  <si>
    <t>Róg lodowego byka</t>
    <phoneticPr fontId="2" type="noConversion"/>
  </si>
  <si>
    <t>قرن الثور الجليدي</t>
    <phoneticPr fontId="2" type="noConversion"/>
  </si>
  <si>
    <t>寒冰氣息</t>
    <phoneticPr fontId="2" type="noConversion"/>
  </si>
  <si>
    <t>얼어붙은 숨결</t>
    <phoneticPr fontId="2" type="noConversion"/>
  </si>
  <si>
    <t>寒冰火种</t>
    <phoneticPr fontId="2" type="noConversion"/>
  </si>
  <si>
    <t>氷の火種</t>
    <phoneticPr fontId="2" type="noConversion"/>
  </si>
  <si>
    <t>Ледяной уголёк</t>
    <phoneticPr fontId="2" type="noConversion"/>
  </si>
  <si>
    <t>Brasa Congelada</t>
    <phoneticPr fontId="2" type="noConversion"/>
  </si>
  <si>
    <t>Donmuş Kıvılcım</t>
    <phoneticPr fontId="2" type="noConversion"/>
  </si>
  <si>
    <t>جمرة متجمدة</t>
    <phoneticPr fontId="2" type="noConversion"/>
  </si>
  <si>
    <t>Кристалл иллюзии</t>
    <phoneticPr fontId="2" type="noConversion"/>
  </si>
  <si>
    <t>μαργαριτάρι βροντής</t>
    <phoneticPr fontId="2" type="noConversion"/>
  </si>
  <si>
    <t>جوهرة الرعد</t>
    <phoneticPr fontId="2" type="noConversion"/>
  </si>
  <si>
    <t>皮革</t>
    <phoneticPr fontId="2" type="noConversion"/>
  </si>
  <si>
    <t>색깔 있는 천</t>
    <phoneticPr fontId="2" type="noConversion"/>
  </si>
  <si>
    <t>Bunter Stoff</t>
    <phoneticPr fontId="2" type="noConversion"/>
  </si>
  <si>
    <t>비늘</t>
    <phoneticPr fontId="2" type="noConversion"/>
  </si>
  <si>
    <t>Vảy</t>
    <phoneticPr fontId="2" type="noConversion"/>
  </si>
  <si>
    <t>λέπια</t>
    <phoneticPr fontId="2" type="noConversion"/>
  </si>
  <si>
    <t>Ostrze</t>
    <phoneticPr fontId="2" type="noConversion"/>
  </si>
  <si>
    <t>スライム</t>
    <phoneticPr fontId="2" type="noConversion"/>
  </si>
  <si>
    <t>ουσία πολεμικών τεχνών</t>
    <phoneticPr fontId="2" type="noConversion"/>
  </si>
  <si>
    <t>Cristallo del saggio</t>
    <phoneticPr fontId="2" type="noConversion"/>
  </si>
  <si>
    <t>白リン粉末</t>
    <phoneticPr fontId="2" type="noConversion"/>
  </si>
  <si>
    <t>魔力之土</t>
    <phoneticPr fontId="2" type="noConversion"/>
  </si>
  <si>
    <t>Büyülü Toprak</t>
    <phoneticPr fontId="2" type="noConversion"/>
  </si>
  <si>
    <t>Espora alucinógena</t>
    <phoneticPr fontId="2" type="noConversion"/>
  </si>
  <si>
    <t>توهج القمر</t>
    <phoneticPr fontId="2" type="noConversion"/>
  </si>
  <si>
    <t>Chifre Totêmico</t>
    <phoneticPr fontId="2" type="noConversion"/>
  </si>
  <si>
    <t>قرن الطوطم</t>
    <phoneticPr fontId="2" type="noConversion"/>
  </si>
  <si>
    <t>ม้วนหนังสือเปล่า</t>
    <phoneticPr fontId="2" type="noConversion"/>
  </si>
  <si>
    <t>Металлолом</t>
    <phoneticPr fontId="2" type="noConversion"/>
  </si>
  <si>
    <t>철괴</t>
    <phoneticPr fontId="2" type="noConversion"/>
  </si>
  <si>
    <t>เหล็กกล้า</t>
    <phoneticPr fontId="2" type="noConversion"/>
  </si>
  <si>
    <t>Nabo</t>
    <phoneticPr fontId="2" type="noConversion"/>
  </si>
  <si>
    <t>Repollo</t>
    <phoneticPr fontId="2" type="noConversion"/>
  </si>
  <si>
    <t>Rettich</t>
    <phoneticPr fontId="2" type="noConversion"/>
  </si>
  <si>
    <t>자주색 양배추</t>
    <phoneticPr fontId="2" type="noConversion"/>
  </si>
  <si>
    <t>Μωβ λάχανο</t>
    <phoneticPr fontId="2" type="noConversion"/>
  </si>
  <si>
    <t>Pepino</t>
    <phoneticPr fontId="2" type="noConversion"/>
  </si>
  <si>
    <t>Αγγούρι</t>
    <phoneticPr fontId="2" type="noConversion"/>
  </si>
  <si>
    <t>Aubergine</t>
    <phoneticPr fontId="2" type="noConversion"/>
  </si>
  <si>
    <t>エンドウ</t>
    <phoneticPr fontId="2" type="noConversion"/>
  </si>
  <si>
    <t>大蒜</t>
    <phoneticPr fontId="2" type="noConversion"/>
  </si>
  <si>
    <t>마늘</t>
    <phoneticPr fontId="2" type="noConversion"/>
  </si>
  <si>
    <t>Tỏi</t>
    <phoneticPr fontId="2" type="noConversion"/>
  </si>
  <si>
    <t>Dynia</t>
    <phoneticPr fontId="2" type="noConversion"/>
  </si>
  <si>
    <t>ذرة</t>
    <phoneticPr fontId="2" type="noConversion"/>
  </si>
  <si>
    <t>Cebada</t>
    <phoneticPr fontId="2" type="noConversion"/>
  </si>
  <si>
    <t>啤酒花</t>
    <phoneticPr fontId="2" type="noConversion"/>
  </si>
  <si>
    <t>Uva</t>
    <phoneticPr fontId="2" type="noConversion"/>
  </si>
  <si>
    <t>Ananas</t>
    <phoneticPr fontId="2" type="noConversion"/>
  </si>
  <si>
    <t>Café</t>
    <phoneticPr fontId="2" type="noConversion"/>
  </si>
  <si>
    <t>草莓</t>
    <phoneticPr fontId="2" type="noConversion"/>
  </si>
  <si>
    <t>Patate douce</t>
    <phoneticPr fontId="2" type="noConversion"/>
  </si>
  <si>
    <t>δορυ φονικό</t>
    <phoneticPr fontId="2" type="noConversion"/>
  </si>
  <si>
    <t>三叉戟</t>
    <phoneticPr fontId="2" type="noConversion"/>
  </si>
  <si>
    <t>Đinh ba</t>
    <phoneticPr fontId="2" type="noConversion"/>
  </si>
  <si>
    <t>战斧</t>
    <phoneticPr fontId="2" type="noConversion"/>
  </si>
  <si>
    <t>Colmillo de lagarto venenoso</t>
    <phoneticPr fontId="2" type="noConversion"/>
  </si>
  <si>
    <t>荊棘鞭</t>
    <phoneticPr fontId="2" type="noConversion"/>
  </si>
  <si>
    <t>μαστίγιο αγκάθια</t>
    <phoneticPr fontId="2" type="noConversion"/>
  </si>
  <si>
    <t>幻影长枪</t>
    <phoneticPr fontId="2" type="noConversion"/>
  </si>
  <si>
    <t>Hayalet Mızrak</t>
    <phoneticPr fontId="2" type="noConversion"/>
  </si>
  <si>
    <t>Donnergottespeitsche</t>
    <phoneticPr fontId="2" type="noConversion"/>
  </si>
  <si>
    <t>死亡之鞭</t>
    <phoneticPr fontId="2" type="noConversion"/>
  </si>
  <si>
    <t>แส้มรณะ</t>
    <phoneticPr fontId="2" type="noConversion"/>
  </si>
  <si>
    <t>Armadura de Tecido</t>
    <phoneticPr fontId="2" type="noConversion"/>
  </si>
  <si>
    <t>درع من الجلد</t>
    <phoneticPr fontId="2" type="noConversion"/>
  </si>
  <si>
    <t>锁子甲</t>
    <phoneticPr fontId="2" type="noConversion"/>
  </si>
  <si>
    <t>铁铠甲</t>
    <phoneticPr fontId="2" type="noConversion"/>
  </si>
  <si>
    <t>鉄の鎧</t>
    <phoneticPr fontId="2" type="noConversion"/>
  </si>
  <si>
    <t>철 갑옷</t>
    <phoneticPr fontId="2" type="noConversion"/>
  </si>
  <si>
    <t>IJzeren schildpadharnas</t>
    <phoneticPr fontId="2" type="noConversion"/>
  </si>
  <si>
    <t>Elegancka kamizelka</t>
    <phoneticPr fontId="2" type="noConversion"/>
  </si>
  <si>
    <t>Armadura de escamas</t>
    <phoneticPr fontId="2" type="noConversion"/>
  </si>
  <si>
    <t>Тёмная мантия</t>
    <phoneticPr fontId="2" type="noConversion"/>
  </si>
  <si>
    <t>魔法鎧甲</t>
    <phoneticPr fontId="2" type="noConversion"/>
  </si>
  <si>
    <t>鋼刃鎖甲</t>
    <phoneticPr fontId="2" type="noConversion"/>
  </si>
  <si>
    <t>Stahlklingen-Kettenhemd</t>
    <phoneticPr fontId="2" type="noConversion"/>
  </si>
  <si>
    <t>Maglia di ferro con lama d'acciaio</t>
    <phoneticPr fontId="2" type="noConversion"/>
  </si>
  <si>
    <t>Jedwabna szata</t>
    <phoneticPr fontId="2" type="noConversion"/>
  </si>
  <si>
    <t>Zijden gewaad</t>
    <phoneticPr fontId="2" type="noConversion"/>
  </si>
  <si>
    <t>Trang phục lông nước</t>
    <phoneticPr fontId="2" type="noConversion"/>
  </si>
  <si>
    <t>ملابس ريش الماء</t>
    <phoneticPr fontId="2" type="noConversion"/>
  </si>
  <si>
    <t>Abito nobile</t>
    <phoneticPr fontId="2" type="noConversion"/>
  </si>
  <si>
    <t>Szczęśliwa tunika</t>
    <phoneticPr fontId="2" type="noConversion"/>
  </si>
  <si>
    <t>皮鞋</t>
    <phoneticPr fontId="2" type="noConversion"/>
  </si>
  <si>
    <t>Ủng lính</t>
    <phoneticPr fontId="2" type="noConversion"/>
  </si>
  <si>
    <t>Botas de Alpinista</t>
    <phoneticPr fontId="2" type="noConversion"/>
  </si>
  <si>
    <t>Spor Ayakkabı</t>
    <phoneticPr fontId="2" type="noConversion"/>
  </si>
  <si>
    <t>貴族の長靴</t>
    <phoneticPr fontId="2" type="noConversion"/>
  </si>
  <si>
    <t>귀족 장화</t>
    <phoneticPr fontId="2" type="noConversion"/>
  </si>
  <si>
    <t>Adelsstiefel</t>
    <phoneticPr fontId="2" type="noConversion"/>
  </si>
  <si>
    <t>Botas Nobres</t>
    <phoneticPr fontId="2" type="noConversion"/>
  </si>
  <si>
    <t>Stivali nobili</t>
    <phoneticPr fontId="2" type="noConversion"/>
  </si>
  <si>
    <t>Chaussures de sage</t>
    <phoneticPr fontId="2" type="noConversion"/>
  </si>
  <si>
    <t>รองเท้าปราชญ์</t>
    <phoneticPr fontId="2" type="noConversion"/>
  </si>
  <si>
    <t>Buty mędrca</t>
    <phoneticPr fontId="2" type="noConversion"/>
  </si>
  <si>
    <t>踏浪长靴</t>
    <phoneticPr fontId="2" type="noConversion"/>
  </si>
  <si>
    <t>Bottes de vague</t>
    <phoneticPr fontId="2" type="noConversion"/>
  </si>
  <si>
    <t>햇빛 밀짚모자</t>
    <phoneticPr fontId="2" type="noConversion"/>
  </si>
  <si>
    <t>Büyücü Şapkası</t>
    <phoneticPr fontId="2" type="noConversion"/>
  </si>
  <si>
    <t>Casque de soldat</t>
    <phoneticPr fontId="2" type="noConversion"/>
  </si>
  <si>
    <t>Soldatenhelm</t>
    <phoneticPr fontId="2" type="noConversion"/>
  </si>
  <si>
    <t>Asker Miğferi</t>
    <phoneticPr fontId="2" type="noConversion"/>
  </si>
  <si>
    <t>Hełm żołnierski</t>
    <phoneticPr fontId="2" type="noConversion"/>
  </si>
  <si>
    <t>خوذة جندي</t>
    <phoneticPr fontId="2" type="noConversion"/>
  </si>
  <si>
    <t>幸运头巾</t>
    <phoneticPr fontId="2" type="noConversion"/>
  </si>
  <si>
    <t>귀족 헤어밴드</t>
    <phoneticPr fontId="2" type="noConversion"/>
  </si>
  <si>
    <t>Tetera de hierro</t>
    <phoneticPr fontId="2" type="noConversion"/>
  </si>
  <si>
    <t>斧頭</t>
    <phoneticPr fontId="2" type="noConversion"/>
  </si>
  <si>
    <t>Hache</t>
    <phoneticPr fontId="2" type="noConversion"/>
  </si>
  <si>
    <t>Удочка</t>
    <phoneticPr fontId="2" type="noConversion"/>
  </si>
  <si>
    <t>Vara de Pesca</t>
    <phoneticPr fontId="2" type="noConversion"/>
  </si>
  <si>
    <t>Hengel</t>
    <phoneticPr fontId="2" type="noConversion"/>
  </si>
  <si>
    <t>Demirci Ocağı</t>
    <phoneticPr fontId="2" type="noConversion"/>
  </si>
  <si>
    <t>Nồi hầm</t>
    <phoneticPr fontId="2" type="noConversion"/>
  </si>
  <si>
    <t>冷餐台</t>
    <phoneticPr fontId="2" type="noConversion"/>
  </si>
  <si>
    <t>Tonneau de brassage</t>
    <phoneticPr fontId="2" type="noConversion"/>
  </si>
  <si>
    <t>Refrigerador</t>
    <phoneticPr fontId="2" type="noConversion"/>
  </si>
  <si>
    <t>Cassapanca d'oro</t>
    <phoneticPr fontId="2" type="noConversion"/>
  </si>
  <si>
    <t>普通櫃台</t>
    <phoneticPr fontId="2" type="noConversion"/>
  </si>
  <si>
    <t>Askılık</t>
    <phoneticPr fontId="2" type="noConversion"/>
  </si>
  <si>
    <t>ที่แขวนเสื้อผ้า</t>
    <phoneticPr fontId="2" type="noConversion"/>
  </si>
  <si>
    <t>Frullatore</t>
    <phoneticPr fontId="2" type="noConversion"/>
  </si>
  <si>
    <t>Gouden pot</t>
    <phoneticPr fontId="2" type="noConversion"/>
  </si>
  <si>
    <t>빨간 소파</t>
    <phoneticPr fontId="2" type="noConversion"/>
  </si>
  <si>
    <t>Sofá Vermelho</t>
    <phoneticPr fontId="2" type="noConversion"/>
  </si>
  <si>
    <t>盆栽2</t>
    <phoneticPr fontId="2" type="noConversion"/>
  </si>
  <si>
    <t>Pflanze 2</t>
    <phoneticPr fontId="2" type="noConversion"/>
  </si>
  <si>
    <t>盆栽4</t>
    <phoneticPr fontId="2" type="noConversion"/>
  </si>
  <si>
    <t>Cây cảnh 4</t>
    <phoneticPr fontId="2" type="noConversion"/>
  </si>
  <si>
    <t>화분5</t>
    <phoneticPr fontId="2" type="noConversion"/>
  </si>
  <si>
    <t>Bitki 5</t>
    <phoneticPr fontId="2" type="noConversion"/>
  </si>
  <si>
    <t>Bitki 6</t>
    <phoneticPr fontId="2" type="noConversion"/>
  </si>
  <si>
    <t>Cheminée</t>
    <phoneticPr fontId="2" type="noConversion"/>
  </si>
  <si>
    <t>เตาผิง</t>
    <phoneticPr fontId="2" type="noConversion"/>
  </si>
  <si>
    <t>ποταμοκαραβίδα</t>
    <phoneticPr fontId="2" type="noConversion"/>
  </si>
  <si>
    <t>Koi Balığı</t>
    <phoneticPr fontId="2" type="noConversion"/>
  </si>
  <si>
    <t>Brasem</t>
    <phoneticPr fontId="2" type="noConversion"/>
  </si>
  <si>
    <t>米飯</t>
    <phoneticPr fontId="2" type="noConversion"/>
  </si>
  <si>
    <t>ข้าวสวย</t>
    <phoneticPr fontId="2" type="noConversion"/>
  </si>
  <si>
    <t>เกลือ</t>
    <phoneticPr fontId="2" type="noConversion"/>
  </si>
  <si>
    <t>酸味香料</t>
    <phoneticPr fontId="2" type="noConversion"/>
  </si>
  <si>
    <t>γάλα</t>
    <phoneticPr fontId="2" type="noConversion"/>
  </si>
  <si>
    <t>豚肉</t>
    <phoneticPr fontId="2" type="noConversion"/>
  </si>
  <si>
    <t>돼지고기</t>
    <phoneticPr fontId="2" type="noConversion"/>
  </si>
  <si>
    <t>Bloem</t>
    <phoneticPr fontId="2" type="noConversion"/>
  </si>
  <si>
    <t>طحالب بحرية</t>
    <phoneticPr fontId="2" type="noConversion"/>
  </si>
  <si>
    <t>Mantequilla</t>
    <phoneticPr fontId="2" type="noConversion"/>
  </si>
  <si>
    <t>Nabo em conserva</t>
    <phoneticPr fontId="2" type="noConversion"/>
  </si>
  <si>
    <t>蔬菜沙拉</t>
    <phoneticPr fontId="2" type="noConversion"/>
  </si>
  <si>
    <t>三明治</t>
    <phoneticPr fontId="2" type="noConversion"/>
  </si>
  <si>
    <t>Panino</t>
    <phoneticPr fontId="2" type="noConversion"/>
  </si>
  <si>
    <t>Củ cải muối</t>
    <phoneticPr fontId="2" type="noConversion"/>
  </si>
  <si>
    <t>τουρσί ραπανάκι</t>
    <phoneticPr fontId="2" type="noConversion"/>
  </si>
  <si>
    <t>蜂蜜蛋糕</t>
    <phoneticPr fontId="2" type="noConversion"/>
  </si>
  <si>
    <t>Bolo de Mel</t>
    <phoneticPr fontId="2" type="noConversion"/>
  </si>
  <si>
    <t>Torta al miele</t>
    <phoneticPr fontId="2" type="noConversion"/>
  </si>
  <si>
    <t>كعكة العسل</t>
    <phoneticPr fontId="2" type="noConversion"/>
  </si>
  <si>
    <t>Eingelegte Gurke</t>
    <phoneticPr fontId="2" type="noConversion"/>
  </si>
  <si>
    <t>แตงกวาดอง</t>
    <phoneticPr fontId="2" type="noConversion"/>
  </si>
  <si>
    <t>τουρσί αγγούρι</t>
    <phoneticPr fontId="2" type="noConversion"/>
  </si>
  <si>
    <t>Gegrillter Brokkoli</t>
    <phoneticPr fontId="2" type="noConversion"/>
  </si>
  <si>
    <t>Brócoli asado</t>
    <phoneticPr fontId="2" type="noConversion"/>
  </si>
  <si>
    <t>بروكلي مشوي</t>
    <phoneticPr fontId="2" type="noConversion"/>
  </si>
  <si>
    <t>삶은 달걀</t>
    <phoneticPr fontId="2" type="noConversion"/>
  </si>
  <si>
    <t>Huevo cocido</t>
    <phoneticPr fontId="2" type="noConversion"/>
  </si>
  <si>
    <t>パン</t>
    <phoneticPr fontId="2" type="noConversion"/>
  </si>
  <si>
    <t>焼き海苔</t>
    <phoneticPr fontId="2" type="noConversion"/>
  </si>
  <si>
    <t>Gegrillte Algen</t>
    <phoneticPr fontId="2" type="noConversion"/>
  </si>
  <si>
    <t>그릴 패티</t>
    <phoneticPr fontId="2" type="noConversion"/>
  </si>
  <si>
    <t>Gegrillte Frikadelle</t>
    <phoneticPr fontId="2" type="noConversion"/>
  </si>
  <si>
    <t>Polpetta alla griglia</t>
    <phoneticPr fontId="2" type="noConversion"/>
  </si>
  <si>
    <t>همبرغر</t>
    <phoneticPr fontId="2" type="noConversion"/>
  </si>
  <si>
    <t>Purè di patate</t>
    <phoneticPr fontId="2" type="noConversion"/>
  </si>
  <si>
    <t>هريس البطاطس</t>
    <phoneticPr fontId="2" type="noConversion"/>
  </si>
  <si>
    <t>Cơm hải sản</t>
    <phoneticPr fontId="2" type="noConversion"/>
  </si>
  <si>
    <t>Ryż z owocami morza</t>
    <phoneticPr fontId="2" type="noConversion"/>
  </si>
  <si>
    <t>Maíz a la parrilla</t>
    <phoneticPr fontId="2" type="noConversion"/>
  </si>
  <si>
    <t>蔬菜汁</t>
    <phoneticPr fontId="2" type="noConversion"/>
  </si>
  <si>
    <t>Traubensaft</t>
    <phoneticPr fontId="2" type="noConversion"/>
  </si>
  <si>
    <t>鳳梨汁</t>
    <phoneticPr fontId="2" type="noConversion"/>
  </si>
  <si>
    <t>Jugo de piña</t>
    <phoneticPr fontId="2" type="noConversion"/>
  </si>
  <si>
    <t>Ananas Suyu</t>
    <phoneticPr fontId="2" type="noConversion"/>
  </si>
  <si>
    <t>χυμός φράουλας</t>
    <phoneticPr fontId="2" type="noConversion"/>
  </si>
  <si>
    <t>Черничный сок</t>
    <phoneticPr fontId="2" type="noConversion"/>
  </si>
  <si>
    <t>عصير التوت الأزرق</t>
    <phoneticPr fontId="2" type="noConversion"/>
  </si>
  <si>
    <t>Maissaft</t>
    <phoneticPr fontId="2" type="noConversion"/>
  </si>
  <si>
    <t>Suco de milho</t>
    <phoneticPr fontId="2" type="noConversion"/>
  </si>
  <si>
    <t>عصير الذرة</t>
    <phoneticPr fontId="2" type="noConversion"/>
  </si>
  <si>
    <t>Свекольный сок</t>
    <phoneticPr fontId="2" type="noConversion"/>
  </si>
  <si>
    <t>Peynir</t>
    <phoneticPr fontId="2" type="noConversion"/>
  </si>
  <si>
    <t>烤茄子</t>
    <phoneticPr fontId="2" type="noConversion"/>
  </si>
  <si>
    <t>Aubergine grillée</t>
    <phoneticPr fontId="2" type="noConversion"/>
  </si>
  <si>
    <t>Bolinhos</t>
    <phoneticPr fontId="2" type="noConversion"/>
  </si>
  <si>
    <t>Stufato</t>
    <phoneticPr fontId="2" type="noConversion"/>
  </si>
  <si>
    <t>μπορςτ</t>
    <phoneticPr fontId="2" type="noConversion"/>
  </si>
  <si>
    <t>Soupe aux pois</t>
    <phoneticPr fontId="2" type="noConversion"/>
  </si>
  <si>
    <t>Leite de morango</t>
    <phoneticPr fontId="2" type="noConversion"/>
  </si>
  <si>
    <t>Jugo de bayas</t>
    <phoneticPr fontId="2" type="noConversion"/>
  </si>
  <si>
    <t>Lachsreisbällchen</t>
    <phoneticPr fontId="2" type="noConversion"/>
  </si>
  <si>
    <t>黑咖啡</t>
    <phoneticPr fontId="2" type="noConversion"/>
  </si>
  <si>
    <t>กาแฟดำ</t>
    <phoneticPr fontId="2" type="noConversion"/>
  </si>
  <si>
    <t>Vino</t>
    <phoneticPr fontId="2" type="noConversion"/>
  </si>
  <si>
    <t>ラム</t>
    <phoneticPr fontId="2" type="noConversion"/>
  </si>
  <si>
    <t>Rom</t>
    <phoneticPr fontId="2" type="noConversion"/>
  </si>
  <si>
    <t>야생벌 라거</t>
    <phoneticPr fontId="2" type="noConversion"/>
  </si>
  <si>
    <t>Lager di api selvatiche</t>
    <phoneticPr fontId="2" type="noConversion"/>
  </si>
  <si>
    <t>เบียร์ลาคีร์ผึ้งป่า</t>
    <phoneticPr fontId="2" type="noConversion"/>
  </si>
  <si>
    <t>Wilde bijen lager</t>
    <phoneticPr fontId="2" type="noConversion"/>
  </si>
  <si>
    <t>Brandy doppia frutta</t>
    <phoneticPr fontId="2" type="noConversion"/>
  </si>
  <si>
    <t>Sonnenscheinjunge</t>
    <phoneticPr fontId="2" type="noConversion"/>
  </si>
  <si>
    <t>فتى الشمس</t>
    <phoneticPr fontId="2" type="noConversion"/>
  </si>
  <si>
    <t>Cá hồi vân muối nướng</t>
    <phoneticPr fontId="2" type="noConversion"/>
  </si>
  <si>
    <t>Жареный морской лещ</t>
    <phoneticPr fontId="2" type="noConversion"/>
  </si>
  <si>
    <t>Grillowany leszcz morski</t>
    <phoneticPr fontId="2" type="noConversion"/>
  </si>
  <si>
    <t>Gesalzene Goldforelle</t>
    <phoneticPr fontId="2" type="noConversion"/>
  </si>
  <si>
    <t>Truta Dourada Grelhada com Sal</t>
    <phoneticPr fontId="2" type="noConversion"/>
  </si>
  <si>
    <t>Солёный лосось</t>
    <phoneticPr fontId="2" type="noConversion"/>
  </si>
  <si>
    <t>Cá hồi muối nướng</t>
    <phoneticPr fontId="2" type="noConversion"/>
  </si>
  <si>
    <t>Tainha grelhada</t>
    <phoneticPr fontId="2" type="noConversion"/>
  </si>
  <si>
    <t>ปลากระตักย่าง</t>
    <phoneticPr fontId="2" type="noConversion"/>
  </si>
  <si>
    <t>Cá bơn nướng</t>
    <phoneticPr fontId="2" type="noConversion"/>
  </si>
  <si>
    <t>سمك موسى المشوي</t>
    <phoneticPr fontId="2" type="noConversion"/>
  </si>
  <si>
    <t>Gegrillter Kugelfisch</t>
    <phoneticPr fontId="2" type="noConversion"/>
  </si>
  <si>
    <t>Gegrilde roodbaars</t>
    <phoneticPr fontId="2" type="noConversion"/>
  </si>
  <si>
    <t>烤紅鯛魚</t>
    <phoneticPr fontId="2" type="noConversion"/>
  </si>
  <si>
    <t>Жареный красный луциан</t>
    <phoneticPr fontId="2" type="noConversion"/>
  </si>
  <si>
    <t>Pargo rojo a la parrilla</t>
    <phoneticPr fontId="2" type="noConversion"/>
  </si>
  <si>
    <t>Lagosta grelhada</t>
    <phoneticPr fontId="2" type="noConversion"/>
  </si>
  <si>
    <t>ψητός αστακός</t>
    <phoneticPr fontId="2" type="noConversion"/>
  </si>
  <si>
    <t>Gekochtes Krabbenfleisch</t>
    <phoneticPr fontId="2" type="noConversion"/>
  </si>
  <si>
    <t>海鮮濃湯</t>
    <phoneticPr fontId="2" type="noConversion"/>
  </si>
  <si>
    <t>Gỏi cá hồi</t>
    <phoneticPr fontId="2" type="noConversion"/>
  </si>
  <si>
    <t>たこ焼き</t>
    <phoneticPr fontId="2" type="noConversion"/>
  </si>
  <si>
    <t>Rocote en estofado</t>
    <phoneticPr fontId="2" type="noConversion"/>
  </si>
  <si>
    <t>붉은 도미 회</t>
    <phoneticPr fontId="2" type="noConversion"/>
  </si>
  <si>
    <t>Yengeç Güveç</t>
    <phoneticPr fontId="2" type="noConversion"/>
  </si>
  <si>
    <t>ตุ๋นปู</t>
    <phoneticPr fontId="2" type="noConversion"/>
  </si>
  <si>
    <t>Gulasz z kraba</t>
    <phoneticPr fontId="2" type="noConversion"/>
  </si>
  <si>
    <t>Krabstoofpot</t>
    <phoneticPr fontId="2" type="noConversion"/>
  </si>
  <si>
    <t>Sashimi de atum</t>
    <phoneticPr fontId="2" type="noConversion"/>
  </si>
  <si>
    <t>Tonijnsashimi</t>
    <phoneticPr fontId="2" type="noConversion"/>
  </si>
  <si>
    <t>Uova di astice</t>
    <phoneticPr fontId="2" type="noConversion"/>
  </si>
  <si>
    <t>Ikra homara</t>
    <phoneticPr fontId="2" type="noConversion"/>
  </si>
  <si>
    <t>ハーブティー</t>
    <phoneticPr fontId="2" type="noConversion"/>
  </si>
  <si>
    <t>شاي أعشاب</t>
    <phoneticPr fontId="2" type="noConversion"/>
  </si>
  <si>
    <t>雞</t>
    <phoneticPr fontId="2" type="noConversion"/>
  </si>
  <si>
    <t>Pollo</t>
    <phoneticPr fontId="2" type="noConversion"/>
  </si>
  <si>
    <t>Tavuk</t>
    <phoneticPr fontId="2" type="noConversion"/>
  </si>
  <si>
    <t>πάπια</t>
    <phoneticPr fontId="2" type="noConversion"/>
  </si>
  <si>
    <t>家兔</t>
    <phoneticPr fontId="2" type="noConversion"/>
  </si>
  <si>
    <t>綿羊</t>
    <phoneticPr fontId="2" type="noConversion"/>
  </si>
  <si>
    <t>İnek</t>
    <phoneticPr fontId="2" type="noConversion"/>
  </si>
  <si>
    <t>Bò sữa</t>
    <phoneticPr fontId="2" type="noConversion"/>
  </si>
  <si>
    <t>猪</t>
    <phoneticPr fontId="2" type="noConversion"/>
  </si>
  <si>
    <t>豬</t>
    <phoneticPr fontId="2" type="noConversion"/>
  </si>
  <si>
    <t>Schwein</t>
    <phoneticPr fontId="2" type="noConversion"/>
  </si>
  <si>
    <t>หมู</t>
    <phoneticPr fontId="2" type="noConversion"/>
  </si>
  <si>
    <t>ม้วนแห่งไฟฟ้าช็อต</t>
    <phoneticPr fontId="2" type="noConversion"/>
  </si>
  <si>
    <t>ม้วนแห่งออร่าไฟ</t>
    <phoneticPr fontId="2" type="noConversion"/>
  </si>
  <si>
    <t>沈黙の巻物</t>
    <phoneticPr fontId="2" type="noConversion"/>
  </si>
  <si>
    <t>力量卷軸</t>
    <phoneticPr fontId="2" type="noConversion"/>
  </si>
  <si>
    <t>Pergaminho da Força</t>
    <phoneticPr fontId="2" type="noConversion"/>
  </si>
  <si>
    <t>Zwój Siły</t>
    <phoneticPr fontId="2" type="noConversion"/>
  </si>
  <si>
    <t>Δεν φαίνεται φαγώσιμο</t>
    <phoneticPr fontId="2" type="noConversion"/>
  </si>
  <si>
    <t>طعم يستخدم لجذب الأسماك</t>
    <phoneticPr fontId="2" type="noConversion"/>
  </si>
  <si>
    <t>Unbekanntes Nahrungsrezept</t>
    <phoneticPr fontId="2" type="noConversion"/>
  </si>
  <si>
    <t>Nieznany przepis kulinarny</t>
    <phoneticPr fontId="2" type="noConversion"/>
  </si>
  <si>
    <t>Unbekanntes Gussrezept</t>
    <phoneticPr fontId="2" type="noConversion"/>
  </si>
  <si>
    <t>未知的缝纫配方</t>
    <phoneticPr fontId="2" type="noConversion"/>
  </si>
  <si>
    <t>Nieznany przepis szycia</t>
    <phoneticPr fontId="2" type="noConversion"/>
  </si>
  <si>
    <t>Receita de escrita desconhecida</t>
    <phoneticPr fontId="2" type="noConversion"/>
  </si>
  <si>
    <t>Φρέσκο, τρυφερό ζωοτροφή από άγουρα φυτά</t>
    <phoneticPr fontId="2" type="noConversion"/>
  </si>
  <si>
    <t>Madera en bruto sin procesar</t>
    <phoneticPr fontId="2" type="noConversion"/>
  </si>
  <si>
    <t>Nieprzetworzone drewno surowe</t>
    <phoneticPr fontId="2" type="noConversion"/>
  </si>
  <si>
    <t>길고 튼튼한 나무 막대기, 잡기 편함</t>
    <phoneticPr fontId="2" type="noConversion"/>
  </si>
  <si>
    <t>安価な建築資材</t>
    <phoneticPr fontId="2" type="noConversion"/>
  </si>
  <si>
    <t>Vật liệu xây dựng giá rẻ</t>
    <phoneticPr fontId="2" type="noConversion"/>
  </si>
  <si>
    <t>야수의 가죽, 흔히 사용되는 재료</t>
    <phoneticPr fontId="2" type="noConversion"/>
  </si>
  <si>
    <t>Vải rách, có thể vá lại và tái sử dụng</t>
    <phoneticPr fontId="2" type="noConversion"/>
  </si>
  <si>
    <t>Σκισμένο ύφασμα, μπορεί να μπαλωθεί και να ξαναχρησιμοποιηθεί</t>
    <phoneticPr fontId="2" type="noConversion"/>
  </si>
  <si>
    <t>Cristal elemental de viento enfocado</t>
    <phoneticPr fontId="2" type="noConversion"/>
  </si>
  <si>
    <t>คริสตัลรวมธาตุลม</t>
    <phoneticPr fontId="2" type="noConversion"/>
  </si>
  <si>
    <t>Garip enerji içeren değerli taş</t>
    <phoneticPr fontId="2" type="noConversion"/>
  </si>
  <si>
    <t>一般的な材料、一部の武器の製作に不可欠</t>
    <phoneticPr fontId="2" type="noConversion"/>
  </si>
  <si>
    <t>Gai nhọn từ nhím, cẩn thận đừng đâm vào tay</t>
    <phoneticPr fontId="2" type="noConversion"/>
  </si>
  <si>
    <t>أشواك حادة من القنافذ، احذر أن تثقب يدك</t>
    <phoneticPr fontId="2" type="noConversion"/>
  </si>
  <si>
    <t>Soie douce et résistante produite par les araignées</t>
    <phoneticPr fontId="2" type="noConversion"/>
  </si>
  <si>
    <t>富含鐵元素的礦石</t>
    <phoneticPr fontId="2" type="noConversion"/>
  </si>
  <si>
    <t>Cristalli ricchi di sale</t>
    <phoneticPr fontId="2" type="noConversion"/>
  </si>
  <si>
    <t>Kryształy bogate w sól</t>
    <phoneticPr fontId="2" type="noConversion"/>
  </si>
  <si>
    <t>물에 넣으면 거품이 많이 생김</t>
    <phoneticPr fontId="2" type="noConversion"/>
  </si>
  <si>
    <t>Produce mucha espuma en agua</t>
    <phoneticPr fontId="2" type="noConversion"/>
  </si>
  <si>
    <t>Quặng nguyên tố đất</t>
    <phoneticPr fontId="2" type="noConversion"/>
  </si>
  <si>
    <t>خام غني بعنصر الأرض</t>
    <phoneticPr fontId="2" type="noConversion"/>
  </si>
  <si>
    <t>會讓人產生幻覺的蘑菇</t>
    <phoneticPr fontId="2" type="noConversion"/>
  </si>
  <si>
    <t>独眼怪的眼球。</t>
    <phoneticPr fontId="2" type="noConversion"/>
  </si>
  <si>
    <t>Œil de cyclope</t>
    <phoneticPr fontId="2" type="noConversion"/>
  </si>
  <si>
    <t>Zyklopenauge</t>
    <phoneticPr fontId="2" type="noConversion"/>
  </si>
  <si>
    <t>Ojo de cíclope</t>
    <phoneticPr fontId="2" type="noConversion"/>
  </si>
  <si>
    <t>Μάτι κυκλώπα</t>
    <phoneticPr fontId="2" type="noConversion"/>
  </si>
  <si>
    <t>เขากวางที่หลุดร่วง</t>
    <phoneticPr fontId="2" type="noConversion"/>
  </si>
  <si>
    <t>Zrzucone poroże jelenia</t>
    <phoneticPr fontId="2" type="noConversion"/>
  </si>
  <si>
    <t>Ailes de bête, la légende dit qu'elles permettent de voler</t>
    <phoneticPr fontId="2" type="noConversion"/>
  </si>
  <si>
    <t>Bestienflügel, der Legende nach ermöglichen sie Flug</t>
    <phoneticPr fontId="2" type="noConversion"/>
  </si>
  <si>
    <t>زجاجة زجاجية تخزن الشحنة الكهربائية</t>
    <phoneticPr fontId="2" type="noConversion"/>
  </si>
  <si>
    <t>咖啡種子</t>
    <phoneticPr fontId="2" type="noConversion"/>
  </si>
  <si>
    <t>بذور قهوة</t>
    <phoneticPr fontId="2" type="noConversion"/>
  </si>
  <si>
    <t>鯰魚</t>
    <phoneticPr fontId="2" type="noConversion"/>
  </si>
  <si>
    <t>Cá trê</t>
    <phoneticPr fontId="2" type="noConversion"/>
  </si>
  <si>
    <t>Corvina</t>
    <phoneticPr fontId="2" type="noConversion"/>
  </si>
  <si>
    <t>Koi-Karpfen</t>
    <phoneticPr fontId="2" type="noConversion"/>
  </si>
  <si>
    <t>Karp koi</t>
    <phoneticPr fontId="2" type="noConversion"/>
  </si>
  <si>
    <t>金线鱼</t>
    <phoneticPr fontId="2" type="noConversion"/>
  </si>
  <si>
    <t>ปลาทองเส้น</t>
    <phoneticPr fontId="2" type="noConversion"/>
  </si>
  <si>
    <t>梭鲈</t>
    <phoneticPr fontId="2" type="noConversion"/>
  </si>
  <si>
    <t>兰寿金鱼</t>
    <phoneticPr fontId="2" type="noConversion"/>
  </si>
  <si>
    <t>Łosoś wiśniowy</t>
    <phoneticPr fontId="2" type="noConversion"/>
  </si>
  <si>
    <t>Regenbogenforelle</t>
    <phoneticPr fontId="2" type="noConversion"/>
  </si>
  <si>
    <t>Радужная форель</t>
    <phoneticPr fontId="2" type="noConversion"/>
  </si>
  <si>
    <t>タイ</t>
    <phoneticPr fontId="2" type="noConversion"/>
  </si>
  <si>
    <t>Truta dourada</t>
    <phoneticPr fontId="2" type="noConversion"/>
  </si>
  <si>
    <t>ปลาเทราต์ทอง</t>
    <phoneticPr fontId="2" type="noConversion"/>
  </si>
  <si>
    <t>Neonsalmler</t>
    <phoneticPr fontId="2" type="noConversion"/>
  </si>
  <si>
    <t>Неоновая тетра</t>
    <phoneticPr fontId="2" type="noConversion"/>
  </si>
  <si>
    <t>Tetra neon</t>
    <phoneticPr fontId="2" type="noConversion"/>
  </si>
  <si>
    <t>Ροδάκινο ψάρι</t>
    <phoneticPr fontId="2" type="noConversion"/>
  </si>
  <si>
    <t>鮭魚</t>
    <phoneticPr fontId="2" type="noConversion"/>
  </si>
  <si>
    <t>Cá bảy màu</t>
    <phoneticPr fontId="2" type="noConversion"/>
  </si>
  <si>
    <t>Cá thiên thần hang động</t>
    <phoneticPr fontId="2" type="noConversion"/>
  </si>
  <si>
    <t>Sardina</t>
    <phoneticPr fontId="2" type="noConversion"/>
  </si>
  <si>
    <t>Sardynka</t>
    <phoneticPr fontId="2" type="noConversion"/>
  </si>
  <si>
    <t>ベタ</t>
    <phoneticPr fontId="2" type="noConversion"/>
  </si>
  <si>
    <t>ウツボ</t>
    <phoneticPr fontId="2" type="noConversion"/>
  </si>
  <si>
    <t>章魚</t>
    <phoneticPr fontId="2" type="noConversion"/>
  </si>
  <si>
    <t>フグ</t>
    <phoneticPr fontId="2" type="noConversion"/>
  </si>
  <si>
    <t>Pesce palla</t>
    <phoneticPr fontId="2" type="noConversion"/>
  </si>
  <si>
    <t>Медуза</t>
    <phoneticPr fontId="2" type="noConversion"/>
  </si>
  <si>
    <t>红鲷鱼</t>
    <phoneticPr fontId="2" type="noConversion"/>
  </si>
  <si>
    <t>Ильная рыба</t>
    <phoneticPr fontId="2" type="noConversion"/>
  </si>
  <si>
    <t>Orkinos</t>
    <phoneticPr fontId="2" type="noConversion"/>
  </si>
  <si>
    <t>Pez león cebra</t>
    <phoneticPr fontId="2" type="noConversion"/>
  </si>
  <si>
    <t>Common desert plant with spines, do not touch</t>
  </si>
  <si>
    <t>原文（中文）</t>
    <phoneticPr fontId="2" type="noConversion"/>
  </si>
  <si>
    <t>英文</t>
    <phoneticPr fontId="2" type="noConversion"/>
  </si>
  <si>
    <t>日语</t>
    <phoneticPr fontId="2" type="noConversion"/>
  </si>
  <si>
    <t>韩语</t>
    <phoneticPr fontId="2" type="noConversion"/>
  </si>
  <si>
    <t>法语</t>
    <phoneticPr fontId="2" type="noConversion"/>
  </si>
  <si>
    <t>德语</t>
    <phoneticPr fontId="2" type="noConversion"/>
  </si>
  <si>
    <t>俄语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</si>
  <si>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</si>
  <si>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</si>
  <si>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</si>
  <si>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</si>
  <si>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</si>
  <si>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</si>
  <si>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</si>
  <si>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</si>
  <si>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</si>
  <si>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</si>
  <si>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</si>
  <si>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未知的物品</t>
    <phoneticPr fontId="2" type="noConversion"/>
  </si>
  <si>
    <t>未知のアイテム</t>
    <phoneticPr fontId="2" type="noConversion"/>
  </si>
  <si>
    <t>알 수 없는 아이템</t>
    <phoneticPr fontId="2" type="noConversion"/>
  </si>
  <si>
    <t>Objet inconnu</t>
    <phoneticPr fontId="2" type="noConversion"/>
  </si>
  <si>
    <t>Objeto desconocido</t>
    <phoneticPr fontId="2" type="noConversion"/>
  </si>
  <si>
    <t>Oggetto Sconosciuto</t>
    <phoneticPr fontId="2" type="noConversion"/>
  </si>
  <si>
    <t>Nieznany przedmiot</t>
    <phoneticPr fontId="2" type="noConversion"/>
  </si>
  <si>
    <t>Onbekend item</t>
    <phoneticPr fontId="2" type="noConversion"/>
  </si>
  <si>
    <t>失败的徒手</t>
    <phoneticPr fontId="2" type="noConversion"/>
  </si>
  <si>
    <t>失敗的徒手</t>
    <phoneticPr fontId="2" type="noConversion"/>
  </si>
  <si>
    <t>素手失敗</t>
    <phoneticPr fontId="2" type="noConversion"/>
  </si>
  <si>
    <t>Échec à mains nues</t>
    <phoneticPr fontId="2" type="noConversion"/>
  </si>
  <si>
    <t>Fehlgeschlagene Unbewaffnete</t>
    <phoneticPr fontId="2" type="noConversion"/>
  </si>
  <si>
    <t>Desarmado Falho</t>
    <phoneticPr fontId="2" type="noConversion"/>
  </si>
  <si>
    <t>Mano nuda fallita</t>
    <phoneticPr fontId="2" type="noConversion"/>
  </si>
  <si>
    <t>Silahsız Başarısız</t>
    <phoneticPr fontId="2" type="noConversion"/>
  </si>
  <si>
    <t>ล้มเหลวมือเปล่า</t>
    <phoneticPr fontId="2" type="noConversion"/>
  </si>
  <si>
    <t>Mislukte ongewapende</t>
    <phoneticPr fontId="2" type="noConversion"/>
  </si>
  <si>
    <t>Fehlgeschlagenes Rühren</t>
    <phoneticPr fontId="2" type="noConversion"/>
  </si>
  <si>
    <t>Fracaso al remover</t>
    <phoneticPr fontId="2" type="noConversion"/>
  </si>
  <si>
    <t>Agitação Falha</t>
    <phoneticPr fontId="2" type="noConversion"/>
  </si>
  <si>
    <t>Karıştırma Başarısız</t>
    <phoneticPr fontId="2" type="noConversion"/>
  </si>
  <si>
    <t>Khuấy thất bại</t>
    <phoneticPr fontId="2" type="noConversion"/>
  </si>
  <si>
    <t>Nieudane mieszanie</t>
    <phoneticPr fontId="2" type="noConversion"/>
  </si>
  <si>
    <t>Mislukte roeren</t>
    <phoneticPr fontId="2" type="noConversion"/>
  </si>
  <si>
    <t>Αποτυχία ανάδευσης</t>
    <phoneticPr fontId="2" type="noConversion"/>
  </si>
  <si>
    <t>فشل في التحريك</t>
    <phoneticPr fontId="2" type="noConversion"/>
  </si>
  <si>
    <t>失败的烘烤</t>
    <phoneticPr fontId="2" type="noConversion"/>
  </si>
  <si>
    <t>失敗的烘烤</t>
    <phoneticPr fontId="2" type="noConversion"/>
  </si>
  <si>
    <t>焼成失敗</t>
    <phoneticPr fontId="2" type="noConversion"/>
  </si>
  <si>
    <t>굽기 실패</t>
    <phoneticPr fontId="2" type="noConversion"/>
  </si>
  <si>
    <t>Cuisson ratée</t>
    <phoneticPr fontId="2" type="noConversion"/>
  </si>
  <si>
    <t>Fehlgeschlagenes Backen</t>
    <phoneticPr fontId="2" type="noConversion"/>
  </si>
  <si>
    <t>Horneado fallido</t>
    <phoneticPr fontId="2" type="noConversion"/>
  </si>
  <si>
    <t>Cottura fallita</t>
    <phoneticPr fontId="2" type="noConversion"/>
  </si>
  <si>
    <t>Pişirme Başarısız</t>
    <phoneticPr fontId="2" type="noConversion"/>
  </si>
  <si>
    <t>Nướng thất bại</t>
    <phoneticPr fontId="2" type="noConversion"/>
  </si>
  <si>
    <t>Mislukte bakken</t>
    <phoneticPr fontId="2" type="noConversion"/>
  </si>
  <si>
    <t>Αποτυχία ψησίματος</t>
    <phoneticPr fontId="2" type="noConversion"/>
  </si>
  <si>
    <t>فشل في الخبز</t>
    <phoneticPr fontId="2" type="noConversion"/>
  </si>
  <si>
    <t>失败的蒸煮</t>
    <phoneticPr fontId="2" type="noConversion"/>
  </si>
  <si>
    <t>Fehlgeschlagenes Dämpfen</t>
    <phoneticPr fontId="2" type="noConversion"/>
  </si>
  <si>
    <t>Провал приготовления на пару</t>
    <phoneticPr fontId="2" type="noConversion"/>
  </si>
  <si>
    <t>Cottura a vapore fallita</t>
    <phoneticPr fontId="2" type="noConversion"/>
  </si>
  <si>
    <t>Buharla Pişirme Başarısız</t>
    <phoneticPr fontId="2" type="noConversion"/>
  </si>
  <si>
    <t>Hấp thất bại</t>
    <phoneticPr fontId="2" type="noConversion"/>
  </si>
  <si>
    <t>Αποτυχία ατμού</t>
    <phoneticPr fontId="2" type="noConversion"/>
  </si>
  <si>
    <t>양조 실패</t>
    <phoneticPr fontId="2" type="noConversion"/>
  </si>
  <si>
    <t>Провал варки</t>
    <phoneticPr fontId="2" type="noConversion"/>
  </si>
  <si>
    <t>Elaboración fallida</t>
    <phoneticPr fontId="2" type="noConversion"/>
  </si>
  <si>
    <t>Fermentação Falha</t>
    <phoneticPr fontId="2" type="noConversion"/>
  </si>
  <si>
    <t>Fermentazione fallita</t>
    <phoneticPr fontId="2" type="noConversion"/>
  </si>
  <si>
    <t>Demleme Başarısız</t>
    <phoneticPr fontId="2" type="noConversion"/>
  </si>
  <si>
    <t>Nieudane warzenie</t>
    <phoneticPr fontId="2" type="noConversion"/>
  </si>
  <si>
    <t>فشل في التخمير</t>
    <phoneticPr fontId="2" type="noConversion"/>
  </si>
  <si>
    <t>失敗的鑄造</t>
    <phoneticPr fontId="2" type="noConversion"/>
  </si>
  <si>
    <t>Fehlgeschlagenes Schmieden</t>
    <phoneticPr fontId="2" type="noConversion"/>
  </si>
  <si>
    <t>การตีเหลว</t>
    <phoneticPr fontId="2" type="noConversion"/>
  </si>
  <si>
    <t>失败的缝纫</t>
    <phoneticPr fontId="2" type="noConversion"/>
  </si>
  <si>
    <t>Couture ratée</t>
    <phoneticPr fontId="2" type="noConversion"/>
  </si>
  <si>
    <t>Провал шитья</t>
    <phoneticPr fontId="2" type="noConversion"/>
  </si>
  <si>
    <t>Costura fallida</t>
    <phoneticPr fontId="2" type="noConversion"/>
  </si>
  <si>
    <t>Costurar Falho</t>
    <phoneticPr fontId="2" type="noConversion"/>
  </si>
  <si>
    <t>Dikiş Başarısız</t>
    <phoneticPr fontId="2" type="noConversion"/>
  </si>
  <si>
    <t>May thất bại</t>
    <phoneticPr fontId="2" type="noConversion"/>
  </si>
  <si>
    <t>Αποτυχία ράψης</t>
    <phoneticPr fontId="2" type="noConversion"/>
  </si>
  <si>
    <t>فشل في الخياطة</t>
    <phoneticPr fontId="2" type="noConversion"/>
  </si>
  <si>
    <t>失败的绘写</t>
    <phoneticPr fontId="2" type="noConversion"/>
  </si>
  <si>
    <t>筆記失敗</t>
    <phoneticPr fontId="2" type="noConversion"/>
  </si>
  <si>
    <t>Escrever Falho</t>
    <phoneticPr fontId="2" type="noConversion"/>
  </si>
  <si>
    <t>Scrittura fallita</t>
    <phoneticPr fontId="2" type="noConversion"/>
  </si>
  <si>
    <t>Yazma Başarısız</t>
    <phoneticPr fontId="2" type="noConversion"/>
  </si>
  <si>
    <t>Viết thất bại</t>
    <phoneticPr fontId="2" type="noConversion"/>
  </si>
  <si>
    <t>การเขียนล้มเหลว</t>
    <phoneticPr fontId="2" type="noConversion"/>
  </si>
  <si>
    <t>Mislukte schrijven</t>
    <phoneticPr fontId="2" type="noConversion"/>
  </si>
  <si>
    <t>Αποτυχία γραφής</t>
    <phoneticPr fontId="2" type="noConversion"/>
  </si>
  <si>
    <t>传送卷轴</t>
    <phoneticPr fontId="2" type="noConversion"/>
  </si>
  <si>
    <t>テレポートスクロール</t>
    <phoneticPr fontId="2" type="noConversion"/>
  </si>
  <si>
    <t>Parchemin de téléportation</t>
    <phoneticPr fontId="2" type="noConversion"/>
  </si>
  <si>
    <t>Pergamena del Teletrasporto</t>
    <phoneticPr fontId="2" type="noConversion"/>
  </si>
  <si>
    <t>ม้วนคมนาคม</t>
    <phoneticPr fontId="2" type="noConversion"/>
  </si>
  <si>
    <t>Πάπυρος τηλεμεταφοράς</t>
    <phoneticPr fontId="2" type="noConversion"/>
  </si>
  <si>
    <t>미끼</t>
    <phoneticPr fontId="2" type="noConversion"/>
  </si>
  <si>
    <t>Angelköder</t>
    <phoneticPr fontId="2" type="noConversion"/>
  </si>
  <si>
    <t>Рыболовная наживка</t>
    <phoneticPr fontId="2" type="noConversion"/>
  </si>
  <si>
    <t>Cebo de pesca</t>
    <phoneticPr fontId="2" type="noConversion"/>
  </si>
  <si>
    <t>Esca da Pesca</t>
    <phoneticPr fontId="2" type="noConversion"/>
  </si>
  <si>
    <t>Olta Yemi</t>
    <phoneticPr fontId="2" type="noConversion"/>
  </si>
  <si>
    <t>เหยื่อตกปลา</t>
    <phoneticPr fontId="2" type="noConversion"/>
  </si>
  <si>
    <t>食物配方</t>
    <phoneticPr fontId="2" type="noConversion"/>
  </si>
  <si>
    <t>料理レシピ</t>
    <phoneticPr fontId="2" type="noConversion"/>
  </si>
  <si>
    <t>Recette de cuisine</t>
    <phoneticPr fontId="2" type="noConversion"/>
  </si>
  <si>
    <t>Lebensmittelrezept</t>
    <phoneticPr fontId="2" type="noConversion"/>
  </si>
  <si>
    <t>Рецепт еды</t>
    <phoneticPr fontId="2" type="noConversion"/>
  </si>
  <si>
    <t>Ricetta alimentare</t>
    <phoneticPr fontId="2" type="noConversion"/>
  </si>
  <si>
    <t>음료 레시피</t>
    <phoneticPr fontId="2" type="noConversion"/>
  </si>
  <si>
    <t>Recette de boisson</t>
    <phoneticPr fontId="2" type="noConversion"/>
  </si>
  <si>
    <t>Getränkerezept</t>
    <phoneticPr fontId="2" type="noConversion"/>
  </si>
  <si>
    <t>Рецепт напитка</t>
    <phoneticPr fontId="2" type="noConversion"/>
  </si>
  <si>
    <t>İçecek Tarifi</t>
    <phoneticPr fontId="2" type="noConversion"/>
  </si>
  <si>
    <t>Công thức đồ uống</t>
    <phoneticPr fontId="2" type="noConversion"/>
  </si>
  <si>
    <t>Przepis na napój</t>
    <phoneticPr fontId="2" type="noConversion"/>
  </si>
  <si>
    <t>Drankrecept</t>
    <phoneticPr fontId="2" type="noConversion"/>
  </si>
  <si>
    <t>συνταγή ποτού</t>
    <phoneticPr fontId="2" type="noConversion"/>
  </si>
  <si>
    <t>铸造配方</t>
    <phoneticPr fontId="2" type="noConversion"/>
  </si>
  <si>
    <t>鑄造配方</t>
    <phoneticPr fontId="2" type="noConversion"/>
  </si>
  <si>
    <t>주조 레시피</t>
    <phoneticPr fontId="2" type="noConversion"/>
  </si>
  <si>
    <t>Recette de fonte</t>
    <phoneticPr fontId="2" type="noConversion"/>
  </si>
  <si>
    <t>Gussrezept</t>
    <phoneticPr fontId="2" type="noConversion"/>
  </si>
  <si>
    <t>Receita de Fundição</t>
    <phoneticPr fontId="2" type="noConversion"/>
  </si>
  <si>
    <t>Ricetta di fusione</t>
    <phoneticPr fontId="2" type="noConversion"/>
  </si>
  <si>
    <t>Döküm Tarifi</t>
    <phoneticPr fontId="2" type="noConversion"/>
  </si>
  <si>
    <t>Công thức đúc</t>
    <phoneticPr fontId="2" type="noConversion"/>
  </si>
  <si>
    <t>Przepis odlewu</t>
    <phoneticPr fontId="2" type="noConversion"/>
  </si>
  <si>
    <t>Gietrecept</t>
    <phoneticPr fontId="2" type="noConversion"/>
  </si>
  <si>
    <t>وصفة الصب</t>
    <phoneticPr fontId="2" type="noConversion"/>
  </si>
  <si>
    <t>缝纫配方</t>
    <phoneticPr fontId="2" type="noConversion"/>
  </si>
  <si>
    <t>縫紉配方</t>
    <phoneticPr fontId="2" type="noConversion"/>
  </si>
  <si>
    <t>裁縫レシピ</t>
    <phoneticPr fontId="2" type="noConversion"/>
  </si>
  <si>
    <t>Nähanleitung</t>
    <phoneticPr fontId="2" type="noConversion"/>
  </si>
  <si>
    <t>Швейный рецепт</t>
    <phoneticPr fontId="2" type="noConversion"/>
  </si>
  <si>
    <t>Patrón de costura</t>
    <phoneticPr fontId="2" type="noConversion"/>
  </si>
  <si>
    <t>Modello di cucito</t>
    <phoneticPr fontId="2" type="noConversion"/>
  </si>
  <si>
    <t>Công thức may</t>
    <phoneticPr fontId="2" type="noConversion"/>
  </si>
  <si>
    <t>สูตรเย็บ</t>
    <phoneticPr fontId="2" type="noConversion"/>
  </si>
  <si>
    <t>Wzór szycia</t>
    <phoneticPr fontId="2" type="noConversion"/>
  </si>
  <si>
    <t>Naai recept</t>
    <phoneticPr fontId="2" type="noConversion"/>
  </si>
  <si>
    <t>συνταγή ράψης</t>
    <phoneticPr fontId="2" type="noConversion"/>
  </si>
  <si>
    <t>وصفة الخياطة</t>
    <phoneticPr fontId="2" type="noConversion"/>
  </si>
  <si>
    <t>書寫配方</t>
    <phoneticPr fontId="2" type="noConversion"/>
  </si>
  <si>
    <t>필기 레시피</t>
    <phoneticPr fontId="2" type="noConversion"/>
  </si>
  <si>
    <t>Receta de escritura</t>
    <phoneticPr fontId="2" type="noConversion"/>
  </si>
  <si>
    <t>Yazı Tarifi</t>
    <phoneticPr fontId="2" type="noConversion"/>
  </si>
  <si>
    <t>Công thức viết</t>
    <phoneticPr fontId="2" type="noConversion"/>
  </si>
  <si>
    <t>สูตรเขียน</t>
    <phoneticPr fontId="2" type="noConversion"/>
  </si>
  <si>
    <t>Przepis pisania</t>
    <phoneticPr fontId="2" type="noConversion"/>
  </si>
  <si>
    <t>Schrijfrecept</t>
    <phoneticPr fontId="2" type="noConversion"/>
  </si>
  <si>
    <t>συνταγή γραφής</t>
    <phoneticPr fontId="2" type="noConversion"/>
  </si>
  <si>
    <t>وصفة الكتابة</t>
    <phoneticPr fontId="2" type="noConversion"/>
  </si>
  <si>
    <t>牧草</t>
    <phoneticPr fontId="2" type="noConversion"/>
  </si>
  <si>
    <t>Cỏ khô</t>
    <phoneticPr fontId="2" type="noConversion"/>
  </si>
  <si>
    <t>σανό</t>
    <phoneticPr fontId="2" type="noConversion"/>
  </si>
  <si>
    <t>تبن</t>
    <phoneticPr fontId="2" type="noConversion"/>
  </si>
  <si>
    <t>목재</t>
    <phoneticPr fontId="2" type="noConversion"/>
  </si>
  <si>
    <t>Bois</t>
    <phoneticPr fontId="2" type="noConversion"/>
  </si>
  <si>
    <t>Holz</t>
    <phoneticPr fontId="2" type="noConversion"/>
  </si>
  <si>
    <t>Madeira</t>
    <phoneticPr fontId="2" type="noConversion"/>
  </si>
  <si>
    <t>Kereste</t>
    <phoneticPr fontId="2" type="noConversion"/>
  </si>
  <si>
    <t>Gỗ</t>
    <phoneticPr fontId="2" type="noConversion"/>
  </si>
  <si>
    <t>ไม้</t>
    <phoneticPr fontId="2" type="noConversion"/>
  </si>
  <si>
    <t>Drewno</t>
    <phoneticPr fontId="2" type="noConversion"/>
  </si>
  <si>
    <t>Hout</t>
    <phoneticPr fontId="2" type="noConversion"/>
  </si>
  <si>
    <t>ξύλο</t>
    <phoneticPr fontId="2" type="noConversion"/>
  </si>
  <si>
    <t>خشب</t>
    <phoneticPr fontId="2" type="noConversion"/>
  </si>
  <si>
    <t>통나무</t>
    <phoneticPr fontId="2" type="noConversion"/>
  </si>
  <si>
    <t>Holzstämme</t>
    <phoneticPr fontId="2" type="noConversion"/>
  </si>
  <si>
    <t>Брёвна</t>
    <phoneticPr fontId="2" type="noConversion"/>
  </si>
  <si>
    <t>Troncos</t>
    <phoneticPr fontId="2" type="noConversion"/>
  </si>
  <si>
    <t>κούτσουρα</t>
    <phoneticPr fontId="2" type="noConversion"/>
  </si>
  <si>
    <t>乾草</t>
    <phoneticPr fontId="2" type="noConversion"/>
  </si>
  <si>
    <t>كوم تبن</t>
    <phoneticPr fontId="2" type="noConversion"/>
  </si>
  <si>
    <t>Чистая вода</t>
    <phoneticPr fontId="2" type="noConversion"/>
  </si>
  <si>
    <t>Pierre</t>
    <phoneticPr fontId="2" type="noConversion"/>
  </si>
  <si>
    <t>Камень</t>
    <phoneticPr fontId="2" type="noConversion"/>
  </si>
  <si>
    <t>Piedra</t>
    <phoneticPr fontId="2" type="noConversion"/>
  </si>
  <si>
    <t>Pedra</t>
    <phoneticPr fontId="2" type="noConversion"/>
  </si>
  <si>
    <t>Pietra</t>
    <phoneticPr fontId="2" type="noConversion"/>
  </si>
  <si>
    <t>Kamień</t>
    <phoneticPr fontId="2" type="noConversion"/>
  </si>
  <si>
    <t>Steen</t>
    <phoneticPr fontId="2" type="noConversion"/>
  </si>
  <si>
    <t>거북이 등딱지</t>
    <phoneticPr fontId="2" type="noConversion"/>
  </si>
  <si>
    <t>Schildkrötenpanzer</t>
    <phoneticPr fontId="2" type="noConversion"/>
  </si>
  <si>
    <t>Guscio di tartaruga</t>
    <phoneticPr fontId="2" type="noConversion"/>
  </si>
  <si>
    <t>Kaplumbağa Kabuğu</t>
    <phoneticPr fontId="2" type="noConversion"/>
  </si>
  <si>
    <t>Mai rùa</t>
    <phoneticPr fontId="2" type="noConversion"/>
  </si>
  <si>
    <t>Schildpaddenschild</t>
    <phoneticPr fontId="2" type="noConversion"/>
  </si>
  <si>
    <t>χέλυας κέλυφος</t>
    <phoneticPr fontId="2" type="noConversion"/>
  </si>
  <si>
    <t>獣の皮</t>
    <phoneticPr fontId="2" type="noConversion"/>
  </si>
  <si>
    <t>Peau de bête</t>
    <phoneticPr fontId="2" type="noConversion"/>
  </si>
  <si>
    <t>Pelle di bestia</t>
    <phoneticPr fontId="2" type="noConversion"/>
  </si>
  <si>
    <t>หนังสัตว์</t>
    <phoneticPr fontId="2" type="noConversion"/>
  </si>
  <si>
    <t>Beestenhuid</t>
    <phoneticPr fontId="2" type="noConversion"/>
  </si>
  <si>
    <t>δέρμα θηρίου</t>
    <phoneticPr fontId="2" type="noConversion"/>
  </si>
  <si>
    <t>جلد الوحش</t>
    <phoneticPr fontId="2" type="noConversion"/>
  </si>
  <si>
    <t>布片</t>
    <phoneticPr fontId="2" type="noConversion"/>
  </si>
  <si>
    <t>헝겊 조각</t>
    <phoneticPr fontId="2" type="noConversion"/>
  </si>
  <si>
    <t>Chiffon</t>
    <phoneticPr fontId="2" type="noConversion"/>
  </si>
  <si>
    <t>Kumaş Parçası</t>
    <phoneticPr fontId="2" type="noConversion"/>
  </si>
  <si>
    <t>Mảnh vải</t>
    <phoneticPr fontId="2" type="noConversion"/>
  </si>
  <si>
    <t>Szmatka</t>
    <phoneticPr fontId="2" type="noConversion"/>
  </si>
  <si>
    <t>Lappen</t>
    <phoneticPr fontId="2" type="noConversion"/>
  </si>
  <si>
    <t>قطعة قماش</t>
    <phoneticPr fontId="2" type="noConversion"/>
  </si>
  <si>
    <t>Sable de quartz</t>
    <phoneticPr fontId="2" type="noConversion"/>
  </si>
  <si>
    <t>Piasek kwarcowy</t>
    <phoneticPr fontId="2" type="noConversion"/>
  </si>
  <si>
    <t>Kwartszand</t>
    <phoneticPr fontId="2" type="noConversion"/>
  </si>
  <si>
    <t>χαλαζία άμμος</t>
    <phoneticPr fontId="2" type="noConversion"/>
  </si>
  <si>
    <t>رمل الكوارتز</t>
    <phoneticPr fontId="2" type="noConversion"/>
  </si>
  <si>
    <t>草药茶</t>
    <phoneticPr fontId="2" type="noConversion"/>
  </si>
  <si>
    <t>Tisane aux herbes</t>
    <phoneticPr fontId="2" type="noConversion"/>
  </si>
  <si>
    <t>바람 수정</t>
    <phoneticPr fontId="2" type="noConversion"/>
  </si>
  <si>
    <t>Cristal de vent</t>
    <phoneticPr fontId="2" type="noConversion"/>
  </si>
  <si>
    <t>Ветряной кристалл</t>
    <phoneticPr fontId="2" type="noConversion"/>
  </si>
  <si>
    <t>Rüzgar Kristali</t>
    <phoneticPr fontId="2" type="noConversion"/>
  </si>
  <si>
    <t>Kryształ wiatru</t>
    <phoneticPr fontId="2" type="noConversion"/>
  </si>
  <si>
    <t>κρύσταλλος ανέμου</t>
    <phoneticPr fontId="2" type="noConversion"/>
  </si>
  <si>
    <t>琥珀</t>
    <phoneticPr fontId="2" type="noConversion"/>
  </si>
  <si>
    <t>Ambre</t>
    <phoneticPr fontId="2" type="noConversion"/>
  </si>
  <si>
    <t>Hổ phách</t>
    <phoneticPr fontId="2" type="noConversion"/>
  </si>
  <si>
    <t>Barnsteen</t>
    <phoneticPr fontId="2" type="noConversion"/>
  </si>
  <si>
    <t>κεχριμπάρι</t>
    <phoneticPr fontId="2" type="noConversion"/>
  </si>
  <si>
    <t>كهرمان</t>
    <phoneticPr fontId="2" type="noConversion"/>
  </si>
  <si>
    <t>Wolfszahn</t>
    <phoneticPr fontId="2" type="noConversion"/>
  </si>
  <si>
    <t>Волчий клык</t>
    <phoneticPr fontId="2" type="noConversion"/>
  </si>
  <si>
    <t>Colmillo de lobo</t>
    <phoneticPr fontId="2" type="noConversion"/>
  </si>
  <si>
    <t>Presa de Lobo</t>
    <phoneticPr fontId="2" type="noConversion"/>
  </si>
  <si>
    <t>Kurt Dişi</t>
    <phoneticPr fontId="2" type="noConversion"/>
  </si>
  <si>
    <t>Nanh sói</t>
    <phoneticPr fontId="2" type="noConversion"/>
  </si>
  <si>
    <t>Kieł wilka</t>
    <phoneticPr fontId="2" type="noConversion"/>
  </si>
  <si>
    <t>δόντι λύκου</t>
    <phoneticPr fontId="2" type="noConversion"/>
  </si>
  <si>
    <t>ناب الذئب</t>
    <phoneticPr fontId="2" type="noConversion"/>
  </si>
  <si>
    <t>Arcilla</t>
    <phoneticPr fontId="2" type="noConversion"/>
  </si>
  <si>
    <t>Argila</t>
    <phoneticPr fontId="2" type="noConversion"/>
  </si>
  <si>
    <t>Argilla</t>
    <phoneticPr fontId="2" type="noConversion"/>
  </si>
  <si>
    <t>Đất sét</t>
    <phoneticPr fontId="2" type="noConversion"/>
  </si>
  <si>
    <t>ดินเหนียว</t>
    <phoneticPr fontId="2" type="noConversion"/>
  </si>
  <si>
    <t>Klei</t>
    <phoneticPr fontId="2" type="noConversion"/>
  </si>
  <si>
    <t>棘</t>
    <phoneticPr fontId="2" type="noConversion"/>
  </si>
  <si>
    <t>가시</t>
    <phoneticPr fontId="2" type="noConversion"/>
  </si>
  <si>
    <t>Шипы</t>
    <phoneticPr fontId="2" type="noConversion"/>
  </si>
  <si>
    <t>Espinhos</t>
    <phoneticPr fontId="2" type="noConversion"/>
  </si>
  <si>
    <t>Spunzoni</t>
    <phoneticPr fontId="2" type="noConversion"/>
  </si>
  <si>
    <t>Gai nhọn</t>
    <phoneticPr fontId="2" type="noConversion"/>
  </si>
  <si>
    <t>Kolce</t>
    <phoneticPr fontId="2" type="noConversion"/>
  </si>
  <si>
    <t>Doornen</t>
    <phoneticPr fontId="2" type="noConversion"/>
  </si>
  <si>
    <t>αγκάθια</t>
    <phoneticPr fontId="2" type="noConversion"/>
  </si>
  <si>
    <t>蛛絲</t>
    <phoneticPr fontId="2" type="noConversion"/>
  </si>
  <si>
    <t>Seda de Aranha</t>
    <phoneticPr fontId="2" type="noConversion"/>
  </si>
  <si>
    <t>Seta di ragno</t>
    <phoneticPr fontId="2" type="noConversion"/>
  </si>
  <si>
    <t>Örümcek İpeği</t>
    <phoneticPr fontId="2" type="noConversion"/>
  </si>
  <si>
    <t>Nić pajęcza</t>
    <phoneticPr fontId="2" type="noConversion"/>
  </si>
  <si>
    <t>Spinnenzijde</t>
    <phoneticPr fontId="2" type="noConversion"/>
  </si>
  <si>
    <t>حرير العنكبوت</t>
    <phoneticPr fontId="2" type="noConversion"/>
  </si>
  <si>
    <t>铁矿</t>
    <phoneticPr fontId="2" type="noConversion"/>
  </si>
  <si>
    <t>鐵礦</t>
    <phoneticPr fontId="2" type="noConversion"/>
  </si>
  <si>
    <t>鉄鉱石</t>
    <phoneticPr fontId="2" type="noConversion"/>
  </si>
  <si>
    <t>철광석</t>
    <phoneticPr fontId="2" type="noConversion"/>
  </si>
  <si>
    <t>Mineral de hierro</t>
    <phoneticPr fontId="2" type="noConversion"/>
  </si>
  <si>
    <t>Demir Cevheri</t>
    <phoneticPr fontId="2" type="noConversion"/>
  </si>
  <si>
    <t>Quặng sắt</t>
    <phoneticPr fontId="2" type="noConversion"/>
  </si>
  <si>
    <t>Ruda żelaza</t>
    <phoneticPr fontId="2" type="noConversion"/>
  </si>
  <si>
    <t>IJzererts</t>
    <phoneticPr fontId="2" type="noConversion"/>
  </si>
  <si>
    <t>岩塩</t>
    <phoneticPr fontId="2" type="noConversion"/>
  </si>
  <si>
    <t>암염</t>
    <phoneticPr fontId="2" type="noConversion"/>
  </si>
  <si>
    <t>Minerai de sel</t>
    <phoneticPr fontId="2" type="noConversion"/>
  </si>
  <si>
    <t>Соляная руда</t>
    <phoneticPr fontId="2" type="noConversion"/>
  </si>
  <si>
    <t>Minério de Sal</t>
    <phoneticPr fontId="2" type="noConversion"/>
  </si>
  <si>
    <t>Tuz Cevheri</t>
    <phoneticPr fontId="2" type="noConversion"/>
  </si>
  <si>
    <t>แร่เกลือ</t>
    <phoneticPr fontId="2" type="noConversion"/>
  </si>
  <si>
    <t>Ruda solna</t>
    <phoneticPr fontId="2" type="noConversion"/>
  </si>
  <si>
    <t>خام الملح</t>
    <phoneticPr fontId="2" type="noConversion"/>
  </si>
  <si>
    <t>비누</t>
    <phoneticPr fontId="2" type="noConversion"/>
  </si>
  <si>
    <t>Savon</t>
    <phoneticPr fontId="2" type="noConversion"/>
  </si>
  <si>
    <t>Sabão</t>
    <phoneticPr fontId="2" type="noConversion"/>
  </si>
  <si>
    <t>Sapone</t>
    <phoneticPr fontId="2" type="noConversion"/>
  </si>
  <si>
    <t>Xà phòng</t>
    <phoneticPr fontId="2" type="noConversion"/>
  </si>
  <si>
    <t>สบู่</t>
    <phoneticPr fontId="2" type="noConversion"/>
  </si>
  <si>
    <t>Mydło</t>
    <phoneticPr fontId="2" type="noConversion"/>
  </si>
  <si>
    <t>Toprak Kristali</t>
    <phoneticPr fontId="2" type="noConversion"/>
  </si>
  <si>
    <t>Đá thổ</t>
    <phoneticPr fontId="2" type="noConversion"/>
  </si>
  <si>
    <t>หินดิน</t>
    <phoneticPr fontId="2" type="noConversion"/>
  </si>
  <si>
    <t>Kryształ ziemi</t>
    <phoneticPr fontId="2" type="noConversion"/>
  </si>
  <si>
    <t>κρύσταλλος γης</t>
    <phoneticPr fontId="2" type="noConversion"/>
  </si>
  <si>
    <t>بلور الأرض</t>
    <phoneticPr fontId="2" type="noConversion"/>
  </si>
  <si>
    <t>迷幻菇</t>
    <phoneticPr fontId="2" type="noConversion"/>
  </si>
  <si>
    <t>幻覚茸</t>
    <phoneticPr fontId="2" type="noConversion"/>
  </si>
  <si>
    <t>Галлюциногенный гриб</t>
    <phoneticPr fontId="2" type="noConversion"/>
  </si>
  <si>
    <t>Fungo allucinogeno</t>
    <phoneticPr fontId="2" type="noConversion"/>
  </si>
  <si>
    <t>Halüsinojen Mantar</t>
    <phoneticPr fontId="2" type="noConversion"/>
  </si>
  <si>
    <t>فطر مهلوس</t>
    <phoneticPr fontId="2" type="noConversion"/>
  </si>
  <si>
    <t>Globe oculaire</t>
    <phoneticPr fontId="2" type="noConversion"/>
  </si>
  <si>
    <t>Globo ocular</t>
    <phoneticPr fontId="2" type="noConversion"/>
  </si>
  <si>
    <t>Globo Ocular</t>
    <phoneticPr fontId="2" type="noConversion"/>
  </si>
  <si>
    <t>Göz Küresi</t>
    <phoneticPr fontId="2" type="noConversion"/>
  </si>
  <si>
    <t>Nhãn cầu</t>
    <phoneticPr fontId="2" type="noConversion"/>
  </si>
  <si>
    <t>ลูกตา</t>
    <phoneticPr fontId="2" type="noConversion"/>
  </si>
  <si>
    <t>Oogappel</t>
    <phoneticPr fontId="2" type="noConversion"/>
  </si>
  <si>
    <t>βολβός οφθαλμού</t>
    <phoneticPr fontId="2" type="noConversion"/>
  </si>
  <si>
    <t>植物的藤</t>
    <phoneticPr fontId="2" type="noConversion"/>
  </si>
  <si>
    <t>Pflanzenranke</t>
    <phoneticPr fontId="2" type="noConversion"/>
  </si>
  <si>
    <t>Vinha de Planta</t>
    <phoneticPr fontId="2" type="noConversion"/>
  </si>
  <si>
    <t>ไม้เลื้อย</t>
    <phoneticPr fontId="2" type="noConversion"/>
  </si>
  <si>
    <t>Bois de cerf</t>
    <phoneticPr fontId="2" type="noConversion"/>
  </si>
  <si>
    <t>Astas de ciervo</t>
    <phoneticPr fontId="2" type="noConversion"/>
  </si>
  <si>
    <t>Chifres de Veado</t>
    <phoneticPr fontId="2" type="noConversion"/>
  </si>
  <si>
    <t>Corna di cervo</t>
    <phoneticPr fontId="2" type="noConversion"/>
  </si>
  <si>
    <t>Geyik Boynuzu</t>
    <phoneticPr fontId="2" type="noConversion"/>
  </si>
  <si>
    <t>เขากวาง</t>
    <phoneticPr fontId="2" type="noConversion"/>
  </si>
  <si>
    <t>Poroże jelenia</t>
    <phoneticPr fontId="2" type="noConversion"/>
  </si>
  <si>
    <t>Hertshoorn</t>
    <phoneticPr fontId="2" type="noConversion"/>
  </si>
  <si>
    <t>魔獸皮毛</t>
    <phoneticPr fontId="2" type="noConversion"/>
  </si>
  <si>
    <t>魔獣の毛皮</t>
    <phoneticPr fontId="2" type="noConversion"/>
  </si>
  <si>
    <t>Шкура зверя</t>
    <phoneticPr fontId="2" type="noConversion"/>
  </si>
  <si>
    <t>Lông thú</t>
    <phoneticPr fontId="2" type="noConversion"/>
  </si>
  <si>
    <t>ขนสัตว์วิเศษ</t>
    <phoneticPr fontId="2" type="noConversion"/>
  </si>
  <si>
    <t>Beestenbont</t>
    <phoneticPr fontId="2" type="noConversion"/>
  </si>
  <si>
    <t>γούνα θηρίου</t>
    <phoneticPr fontId="2" type="noConversion"/>
  </si>
  <si>
    <t>키메라 날개</t>
    <phoneticPr fontId="2" type="noConversion"/>
  </si>
  <si>
    <t>Chimärenflügel</t>
    <phoneticPr fontId="2" type="noConversion"/>
  </si>
  <si>
    <t>Cánh chimera</t>
    <phoneticPr fontId="2" type="noConversion"/>
  </si>
  <si>
    <t>Skrzydło chimery</t>
    <phoneticPr fontId="2" type="noConversion"/>
  </si>
  <si>
    <t>Chimeravleugel</t>
    <phoneticPr fontId="2" type="noConversion"/>
  </si>
  <si>
    <t>电偶瓶</t>
    <phoneticPr fontId="2" type="noConversion"/>
  </si>
  <si>
    <t>ライデン瓶</t>
    <phoneticPr fontId="2" type="noConversion"/>
  </si>
  <si>
    <t>라이덴 병</t>
    <phoneticPr fontId="2" type="noConversion"/>
  </si>
  <si>
    <t>Bottiglia di Leida</t>
    <phoneticPr fontId="2" type="noConversion"/>
  </si>
  <si>
    <t>ขวดไลเดน</t>
    <phoneticPr fontId="2" type="noConversion"/>
  </si>
  <si>
    <t>جرة ليدن</t>
    <phoneticPr fontId="2" type="noConversion"/>
  </si>
  <si>
    <t>海胆</t>
    <phoneticPr fontId="2" type="noConversion"/>
  </si>
  <si>
    <t>海膽</t>
    <phoneticPr fontId="2" type="noConversion"/>
  </si>
  <si>
    <t>Oursin</t>
    <phoneticPr fontId="2" type="noConversion"/>
  </si>
  <si>
    <t>Seeigel</t>
    <phoneticPr fontId="2" type="noConversion"/>
  </si>
  <si>
    <t>Ouriço-do-mar</t>
    <phoneticPr fontId="2" type="noConversion"/>
  </si>
  <si>
    <t>Riccio di mare</t>
    <phoneticPr fontId="2" type="noConversion"/>
  </si>
  <si>
    <t>Deniz Kestanesi</t>
    <phoneticPr fontId="2" type="noConversion"/>
  </si>
  <si>
    <t>เม่นทะเล</t>
    <phoneticPr fontId="2" type="noConversion"/>
  </si>
  <si>
    <t>珊瑚</t>
    <phoneticPr fontId="2" type="noConversion"/>
  </si>
  <si>
    <t>산호</t>
    <phoneticPr fontId="2" type="noConversion"/>
  </si>
  <si>
    <t>Коралл</t>
    <phoneticPr fontId="2" type="noConversion"/>
  </si>
  <si>
    <t>Corallo</t>
    <phoneticPr fontId="2" type="noConversion"/>
  </si>
  <si>
    <t>Koral</t>
    <phoneticPr fontId="2" type="noConversion"/>
  </si>
  <si>
    <t>カラフルな羽根</t>
    <phoneticPr fontId="2" type="noConversion"/>
  </si>
  <si>
    <t>Разноцветные перья</t>
    <phoneticPr fontId="2" type="noConversion"/>
  </si>
  <si>
    <t>Plumas de colores</t>
    <phoneticPr fontId="2" type="noConversion"/>
  </si>
  <si>
    <t>Penas Coloridas</t>
    <phoneticPr fontId="2" type="noConversion"/>
  </si>
  <si>
    <t>Lông vũ màu sắc</t>
    <phoneticPr fontId="2" type="noConversion"/>
  </si>
  <si>
    <t>Kolorowe pióra</t>
    <phoneticPr fontId="2" type="noConversion"/>
  </si>
  <si>
    <t>Gekleurde veren</t>
    <phoneticPr fontId="2" type="noConversion"/>
  </si>
  <si>
    <t>ريش ملون</t>
    <phoneticPr fontId="2" type="noConversion"/>
  </si>
  <si>
    <t>화염 수정</t>
    <phoneticPr fontId="2" type="noConversion"/>
  </si>
  <si>
    <t>Feuerkristall</t>
    <phoneticPr fontId="2" type="noConversion"/>
  </si>
  <si>
    <t>Cristal de Fogo</t>
    <phoneticPr fontId="2" type="noConversion"/>
  </si>
  <si>
    <t>Đá hỏa</t>
    <phoneticPr fontId="2" type="noConversion"/>
  </si>
  <si>
    <t>หินไฟ</t>
    <phoneticPr fontId="2" type="noConversion"/>
  </si>
  <si>
    <t>玻璃瓶</t>
    <phoneticPr fontId="2" type="noConversion"/>
  </si>
  <si>
    <t>ガラス瓶</t>
    <phoneticPr fontId="2" type="noConversion"/>
  </si>
  <si>
    <t>Стеклянная бутылка</t>
    <phoneticPr fontId="2" type="noConversion"/>
  </si>
  <si>
    <t>Chai thủy tinh</t>
    <phoneticPr fontId="2" type="noConversion"/>
  </si>
  <si>
    <t>ขวดแก้ว</t>
    <phoneticPr fontId="2" type="noConversion"/>
  </si>
  <si>
    <t>Glazen fles</t>
    <phoneticPr fontId="2" type="noConversion"/>
  </si>
  <si>
    <t>γυάλινο μπουκάλι</t>
    <phoneticPr fontId="2" type="noConversion"/>
  </si>
  <si>
    <t>水晶石</t>
    <phoneticPr fontId="2" type="noConversion"/>
  </si>
  <si>
    <t>水晶原石</t>
    <phoneticPr fontId="2" type="noConversion"/>
  </si>
  <si>
    <t>Kristallstein</t>
    <phoneticPr fontId="2" type="noConversion"/>
  </si>
  <si>
    <t>Pietra di cristallo</t>
    <phoneticPr fontId="2" type="noConversion"/>
  </si>
  <si>
    <t>Đá pha lê</t>
    <phoneticPr fontId="2" type="noConversion"/>
  </si>
  <si>
    <t>Kamień kryształowy</t>
    <phoneticPr fontId="2" type="noConversion"/>
  </si>
  <si>
    <t>Kristallen steen</t>
    <phoneticPr fontId="2" type="noConversion"/>
  </si>
  <si>
    <t>κρυστάλλινη πέτρα</t>
    <phoneticPr fontId="2" type="noConversion"/>
  </si>
  <si>
    <t>حجر الكريستال</t>
    <phoneticPr fontId="2" type="noConversion"/>
  </si>
  <si>
    <t>真珠</t>
    <phoneticPr fontId="2" type="noConversion"/>
  </si>
  <si>
    <t>Perle</t>
    <phoneticPr fontId="2" type="noConversion"/>
  </si>
  <si>
    <t>İnci</t>
    <phoneticPr fontId="2" type="noConversion"/>
  </si>
  <si>
    <t>Perła</t>
    <phoneticPr fontId="2" type="noConversion"/>
  </si>
  <si>
    <t>松果</t>
    <phoneticPr fontId="2" type="noConversion"/>
  </si>
  <si>
    <t>솔방울</t>
    <phoneticPr fontId="2" type="noConversion"/>
  </si>
  <si>
    <t>Pomme de pin</t>
    <phoneticPr fontId="2" type="noConversion"/>
  </si>
  <si>
    <t>Pigna</t>
    <phoneticPr fontId="2" type="noConversion"/>
  </si>
  <si>
    <t>Quả thông</t>
    <phoneticPr fontId="2" type="noConversion"/>
  </si>
  <si>
    <t>ต้นสน</t>
    <phoneticPr fontId="2" type="noConversion"/>
  </si>
  <si>
    <t>Szyszka</t>
    <phoneticPr fontId="2" type="noConversion"/>
  </si>
  <si>
    <t>κουκουνάρι</t>
    <phoneticPr fontId="2" type="noConversion"/>
  </si>
  <si>
    <t>神奇泥浆</t>
    <phoneticPr fontId="2" type="noConversion"/>
  </si>
  <si>
    <t>魔法の泥</t>
    <phoneticPr fontId="2" type="noConversion"/>
  </si>
  <si>
    <t>Boue magique</t>
    <phoneticPr fontId="2" type="noConversion"/>
  </si>
  <si>
    <t>Magischer Schlamm</t>
    <phoneticPr fontId="2" type="noConversion"/>
  </si>
  <si>
    <t>Lodo mágico</t>
    <phoneticPr fontId="2" type="noConversion"/>
  </si>
  <si>
    <t>Fango magico</t>
    <phoneticPr fontId="2" type="noConversion"/>
  </si>
  <si>
    <t>Büyülü Çamur</t>
    <phoneticPr fontId="2" type="noConversion"/>
  </si>
  <si>
    <t>Magiczne błoto</t>
    <phoneticPr fontId="2" type="noConversion"/>
  </si>
  <si>
    <t>Magische modder</t>
    <phoneticPr fontId="2" type="noConversion"/>
  </si>
  <si>
    <t>μαγικός πηλός</t>
    <phoneticPr fontId="2" type="noConversion"/>
  </si>
  <si>
    <t>طين سحري</t>
    <phoneticPr fontId="2" type="noConversion"/>
  </si>
  <si>
    <t>银块</t>
    <phoneticPr fontId="2" type="noConversion"/>
  </si>
  <si>
    <t>銀の塊</t>
    <phoneticPr fontId="2" type="noConversion"/>
  </si>
  <si>
    <t>은괴</t>
    <phoneticPr fontId="2" type="noConversion"/>
  </si>
  <si>
    <t>Lingot d'argent</t>
    <phoneticPr fontId="2" type="noConversion"/>
  </si>
  <si>
    <t>Silberbarren</t>
    <phoneticPr fontId="2" type="noConversion"/>
  </si>
  <si>
    <t>Серебряный слиток</t>
    <phoneticPr fontId="2" type="noConversion"/>
  </si>
  <si>
    <t>Barra de Prata</t>
    <phoneticPr fontId="2" type="noConversion"/>
  </si>
  <si>
    <t>Lingotto d'argento</t>
    <phoneticPr fontId="2" type="noConversion"/>
  </si>
  <si>
    <t>Thỏi bạc</t>
    <phoneticPr fontId="2" type="noConversion"/>
  </si>
  <si>
    <t>Srebrny sztab</t>
    <phoneticPr fontId="2" type="noConversion"/>
  </si>
  <si>
    <t>Zilverstaaf</t>
    <phoneticPr fontId="2" type="noConversion"/>
  </si>
  <si>
    <t>뱀 가죽</t>
    <phoneticPr fontId="2" type="noConversion"/>
  </si>
  <si>
    <t>Piel de serpiente</t>
    <phoneticPr fontId="2" type="noConversion"/>
  </si>
  <si>
    <t>Pelle di serpente</t>
    <phoneticPr fontId="2" type="noConversion"/>
  </si>
  <si>
    <t>Da rắn</t>
    <phoneticPr fontId="2" type="noConversion"/>
  </si>
  <si>
    <t>หนังงู</t>
    <phoneticPr fontId="2" type="noConversion"/>
  </si>
  <si>
    <t>Wężowa skóra</t>
    <phoneticPr fontId="2" type="noConversion"/>
  </si>
  <si>
    <t>Slangenhuid</t>
    <phoneticPr fontId="2" type="noConversion"/>
  </si>
  <si>
    <t>φιδιόδερμα</t>
    <phoneticPr fontId="2" type="noConversion"/>
  </si>
  <si>
    <t>蜂刺</t>
    <phoneticPr fontId="2" type="noConversion"/>
  </si>
  <si>
    <t>蜂の針</t>
    <phoneticPr fontId="2" type="noConversion"/>
  </si>
  <si>
    <t>Bienenstachel</t>
    <phoneticPr fontId="2" type="noConversion"/>
  </si>
  <si>
    <t>Aguijón de abeja</t>
    <phoneticPr fontId="2" type="noConversion"/>
  </si>
  <si>
    <t>Ferrão de Abelha</t>
    <phoneticPr fontId="2" type="noConversion"/>
  </si>
  <si>
    <t>Pungiglione d'ape</t>
    <phoneticPr fontId="2" type="noConversion"/>
  </si>
  <si>
    <t>Arı İğnesi</t>
    <phoneticPr fontId="2" type="noConversion"/>
  </si>
  <si>
    <t>Żądło pszczoły</t>
    <phoneticPr fontId="2" type="noConversion"/>
  </si>
  <si>
    <t>Bijensteek</t>
    <phoneticPr fontId="2" type="noConversion"/>
  </si>
  <si>
    <t>لسعة النحل</t>
    <phoneticPr fontId="2" type="noConversion"/>
  </si>
  <si>
    <t>상아</t>
    <phoneticPr fontId="2" type="noConversion"/>
  </si>
  <si>
    <t>Elfenbein</t>
    <phoneticPr fontId="2" type="noConversion"/>
  </si>
  <si>
    <t>Слоновая кость</t>
    <phoneticPr fontId="2" type="noConversion"/>
  </si>
  <si>
    <t>Marfim</t>
    <phoneticPr fontId="2" type="noConversion"/>
  </si>
  <si>
    <t>งาช้าง</t>
    <phoneticPr fontId="2" type="noConversion"/>
  </si>
  <si>
    <t>Kość słoniowa</t>
    <phoneticPr fontId="2" type="noConversion"/>
  </si>
  <si>
    <t>獣の角</t>
    <phoneticPr fontId="2" type="noConversion"/>
  </si>
  <si>
    <t>짐승 뿔</t>
    <phoneticPr fontId="2" type="noConversion"/>
  </si>
  <si>
    <t>Corne de bête</t>
    <phoneticPr fontId="2" type="noConversion"/>
  </si>
  <si>
    <t>Bestienhorn</t>
    <phoneticPr fontId="2" type="noConversion"/>
  </si>
  <si>
    <t>Cuerno de bestia</t>
    <phoneticPr fontId="2" type="noConversion"/>
  </si>
  <si>
    <t>Chifre de Fera</t>
    <phoneticPr fontId="2" type="noConversion"/>
  </si>
  <si>
    <t>Corno di bestia</t>
    <phoneticPr fontId="2" type="noConversion"/>
  </si>
  <si>
    <t>Canavar Boynuzu</t>
    <phoneticPr fontId="2" type="noConversion"/>
  </si>
  <si>
    <t>Róg bestii</t>
    <phoneticPr fontId="2" type="noConversion"/>
  </si>
  <si>
    <t>κέρας θηρίου</t>
    <phoneticPr fontId="2" type="noConversion"/>
  </si>
  <si>
    <t>قرن الوحش</t>
    <phoneticPr fontId="2" type="noConversion"/>
  </si>
  <si>
    <t>Kristallkugel</t>
    <phoneticPr fontId="2" type="noConversion"/>
  </si>
  <si>
    <t>Bola de cristal</t>
    <phoneticPr fontId="2" type="noConversion"/>
  </si>
  <si>
    <t>Cầu pha lê</t>
    <phoneticPr fontId="2" type="noConversion"/>
  </si>
  <si>
    <t>ลูกแก้ว</t>
    <phoneticPr fontId="2" type="noConversion"/>
  </si>
  <si>
    <t>Kryształowa kula</t>
    <phoneticPr fontId="2" type="noConversion"/>
  </si>
  <si>
    <t>Kristallen bol</t>
    <phoneticPr fontId="2" type="noConversion"/>
  </si>
  <si>
    <t>κρυστάλλινη σφαίρα</t>
    <phoneticPr fontId="2" type="noConversion"/>
  </si>
  <si>
    <t>蝎尾</t>
    <phoneticPr fontId="2" type="noConversion"/>
  </si>
  <si>
    <t>蠍尾</t>
    <phoneticPr fontId="2" type="noConversion"/>
  </si>
  <si>
    <t>サソリの尾</t>
    <phoneticPr fontId="2" type="noConversion"/>
  </si>
  <si>
    <t>Queue de scorpion</t>
    <phoneticPr fontId="2" type="noConversion"/>
  </si>
  <si>
    <t>Cola de escorpión</t>
    <phoneticPr fontId="2" type="noConversion"/>
  </si>
  <si>
    <t>Cauda de Escorpião</t>
    <phoneticPr fontId="2" type="noConversion"/>
  </si>
  <si>
    <t>Coda di scorpione</t>
    <phoneticPr fontId="2" type="noConversion"/>
  </si>
  <si>
    <t>หางแมงป่อง</t>
    <phoneticPr fontId="2" type="noConversion"/>
  </si>
  <si>
    <t>Schorpioenstaart</t>
    <phoneticPr fontId="2" type="noConversion"/>
  </si>
  <si>
    <t>仙人掌</t>
    <phoneticPr fontId="2" type="noConversion"/>
  </si>
  <si>
    <t>선인장</t>
    <phoneticPr fontId="2" type="noConversion"/>
  </si>
  <si>
    <t>Кактус</t>
    <phoneticPr fontId="2" type="noConversion"/>
  </si>
  <si>
    <t>脏绷带</t>
    <phoneticPr fontId="2" type="noConversion"/>
  </si>
  <si>
    <t>髒繃帶</t>
    <phoneticPr fontId="2" type="noConversion"/>
  </si>
  <si>
    <t>汚れた包帯</t>
    <phoneticPr fontId="2" type="noConversion"/>
  </si>
  <si>
    <t>더러운 붕대</t>
    <phoneticPr fontId="2" type="noConversion"/>
  </si>
  <si>
    <t>Bandage sale</t>
    <phoneticPr fontId="2" type="noConversion"/>
  </si>
  <si>
    <t>ผ้าพันแผลสกปรก</t>
    <phoneticPr fontId="2" type="noConversion"/>
  </si>
  <si>
    <t>Vies verband</t>
    <phoneticPr fontId="2" type="noConversion"/>
  </si>
  <si>
    <t>幽魂</t>
    <phoneticPr fontId="2" type="noConversion"/>
  </si>
  <si>
    <t>유령</t>
    <phoneticPr fontId="2" type="noConversion"/>
  </si>
  <si>
    <t>Fantôme</t>
    <phoneticPr fontId="2" type="noConversion"/>
  </si>
  <si>
    <t>Призрак</t>
    <phoneticPr fontId="2" type="noConversion"/>
  </si>
  <si>
    <t>Ma</t>
    <phoneticPr fontId="2" type="noConversion"/>
  </si>
  <si>
    <t>วิญญาณ</t>
    <phoneticPr fontId="2" type="noConversion"/>
  </si>
  <si>
    <t>Fantoom</t>
    <phoneticPr fontId="2" type="noConversion"/>
  </si>
  <si>
    <t>φάντασμα</t>
    <phoneticPr fontId="2" type="noConversion"/>
  </si>
  <si>
    <t>شبح</t>
    <phoneticPr fontId="2" type="noConversion"/>
  </si>
  <si>
    <t>금괴</t>
    <phoneticPr fontId="2" type="noConversion"/>
  </si>
  <si>
    <t>Золотой самородок</t>
    <phoneticPr fontId="2" type="noConversion"/>
  </si>
  <si>
    <t>Pepita de Ouro</t>
    <phoneticPr fontId="2" type="noConversion"/>
  </si>
  <si>
    <t>ทองคำแท่ง</t>
    <phoneticPr fontId="2" type="noConversion"/>
  </si>
  <si>
    <t>Samorodek złota</t>
    <phoneticPr fontId="2" type="noConversion"/>
  </si>
  <si>
    <t>Goudklompje</t>
    <phoneticPr fontId="2" type="noConversion"/>
  </si>
  <si>
    <t>سبيكة ذهبية</t>
    <phoneticPr fontId="2" type="noConversion"/>
  </si>
  <si>
    <t>Antike Münze</t>
    <phoneticPr fontId="2" type="noConversion"/>
  </si>
  <si>
    <t>Moneda antigua</t>
    <phoneticPr fontId="2" type="noConversion"/>
  </si>
  <si>
    <t>Moneta antica</t>
    <phoneticPr fontId="2" type="noConversion"/>
  </si>
  <si>
    <t>เหรียญโบราณ</t>
    <phoneticPr fontId="2" type="noConversion"/>
  </si>
  <si>
    <t>Starożytna moneta</t>
    <phoneticPr fontId="2" type="noConversion"/>
  </si>
  <si>
    <t>αρχαίο νόμισμα</t>
    <phoneticPr fontId="2" type="noConversion"/>
  </si>
  <si>
    <t>鉄釘</t>
    <phoneticPr fontId="2" type="noConversion"/>
  </si>
  <si>
    <t>철못</t>
    <phoneticPr fontId="2" type="noConversion"/>
  </si>
  <si>
    <t>Clou en fer</t>
    <phoneticPr fontId="2" type="noConversion"/>
  </si>
  <si>
    <t>Clavo de hierro</t>
    <phoneticPr fontId="2" type="noConversion"/>
  </si>
  <si>
    <t>Chiodo di ferro</t>
    <phoneticPr fontId="2" type="noConversion"/>
  </si>
  <si>
    <t>Demir Çivi</t>
    <phoneticPr fontId="2" type="noConversion"/>
  </si>
  <si>
    <t>Đinh sắt</t>
    <phoneticPr fontId="2" type="noConversion"/>
  </si>
  <si>
    <t>ตะปูเหล็ก</t>
    <phoneticPr fontId="2" type="noConversion"/>
  </si>
  <si>
    <t>Żelazny gwóźdź</t>
    <phoneticPr fontId="2" type="noConversion"/>
  </si>
  <si>
    <t>IJzeren spijker</t>
    <phoneticPr fontId="2" type="noConversion"/>
  </si>
  <si>
    <t>遗骨</t>
    <phoneticPr fontId="2" type="noConversion"/>
  </si>
  <si>
    <t>Knochen</t>
    <phoneticPr fontId="2" type="noConversion"/>
  </si>
  <si>
    <t>Кости</t>
    <phoneticPr fontId="2" type="noConversion"/>
  </si>
  <si>
    <t>Huesos</t>
    <phoneticPr fontId="2" type="noConversion"/>
  </si>
  <si>
    <t>Kemikler</t>
    <phoneticPr fontId="2" type="noConversion"/>
  </si>
  <si>
    <t>Xương cũ</t>
    <phoneticPr fontId="2" type="noConversion"/>
  </si>
  <si>
    <t>عظام</t>
    <phoneticPr fontId="2" type="noConversion"/>
  </si>
  <si>
    <t>妖精の粉</t>
    <phoneticPr fontId="2" type="noConversion"/>
  </si>
  <si>
    <t>Poudre de fée</t>
    <phoneticPr fontId="2" type="noConversion"/>
  </si>
  <si>
    <t>Feenstaub</t>
    <phoneticPr fontId="2" type="noConversion"/>
  </si>
  <si>
    <t>ผงนางฟ้า</t>
    <phoneticPr fontId="2" type="noConversion"/>
  </si>
  <si>
    <t>σκόνη νεράιδας</t>
    <phoneticPr fontId="2" type="noConversion"/>
  </si>
  <si>
    <t>غبار الجن</t>
    <phoneticPr fontId="2" type="noConversion"/>
  </si>
  <si>
    <t>雪球</t>
    <phoneticPr fontId="2" type="noConversion"/>
  </si>
  <si>
    <t>눈덩이</t>
    <phoneticPr fontId="2" type="noConversion"/>
  </si>
  <si>
    <t>Boule de neige</t>
    <phoneticPr fontId="2" type="noConversion"/>
  </si>
  <si>
    <t>Снежок</t>
    <phoneticPr fontId="2" type="noConversion"/>
  </si>
  <si>
    <t>Palla di neve</t>
    <phoneticPr fontId="2" type="noConversion"/>
  </si>
  <si>
    <t>Kar Topu</t>
    <phoneticPr fontId="2" type="noConversion"/>
  </si>
  <si>
    <t>Śnieżka</t>
    <phoneticPr fontId="2" type="noConversion"/>
  </si>
  <si>
    <t>χιονόμπαλα</t>
    <phoneticPr fontId="2" type="noConversion"/>
  </si>
  <si>
    <t>毒スラッジ</t>
    <phoneticPr fontId="2" type="noConversion"/>
  </si>
  <si>
    <t>Boue toxique</t>
    <phoneticPr fontId="2" type="noConversion"/>
  </si>
  <si>
    <t>โคลนพิษ</t>
    <phoneticPr fontId="2" type="noConversion"/>
  </si>
  <si>
    <t>وحل سام</t>
    <phoneticPr fontId="2" type="noConversion"/>
  </si>
  <si>
    <t>Terre morte</t>
    <phoneticPr fontId="2" type="noConversion"/>
  </si>
  <si>
    <t>Toter Boden</t>
    <phoneticPr fontId="2" type="noConversion"/>
  </si>
  <si>
    <t>Ölü Toprak</t>
    <phoneticPr fontId="2" type="noConversion"/>
  </si>
  <si>
    <t>ดินมรณะ</t>
    <phoneticPr fontId="2" type="noConversion"/>
  </si>
  <si>
    <t>Martwa ziemia</t>
    <phoneticPr fontId="2" type="noConversion"/>
  </si>
  <si>
    <t>咒术药水</t>
    <phoneticPr fontId="2" type="noConversion"/>
  </si>
  <si>
    <t>呪いの薬</t>
    <phoneticPr fontId="2" type="noConversion"/>
  </si>
  <si>
    <t>저주 물약</t>
    <phoneticPr fontId="2" type="noConversion"/>
  </si>
  <si>
    <t>Verfluchter Trank</t>
    <phoneticPr fontId="2" type="noConversion"/>
  </si>
  <si>
    <t>Poção Amaldiçoada</t>
    <phoneticPr fontId="2" type="noConversion"/>
  </si>
  <si>
    <t>Lanetli İksir</t>
    <phoneticPr fontId="2" type="noConversion"/>
  </si>
  <si>
    <t>καταραμένο φίλτρο</t>
    <phoneticPr fontId="2" type="noConversion"/>
  </si>
  <si>
    <t>诅咒宝珠</t>
    <phoneticPr fontId="2" type="noConversion"/>
  </si>
  <si>
    <t>詛咒寶珠</t>
    <phoneticPr fontId="2" type="noConversion"/>
  </si>
  <si>
    <t>Verfluchter Edelstein</t>
    <phoneticPr fontId="2" type="noConversion"/>
  </si>
  <si>
    <t>Gema maldita</t>
    <phoneticPr fontId="2" type="noConversion"/>
  </si>
  <si>
    <t>Gema Amaldiçoada</t>
    <phoneticPr fontId="2" type="noConversion"/>
  </si>
  <si>
    <t>Przeklęty klejnot</t>
    <phoneticPr fontId="2" type="noConversion"/>
  </si>
  <si>
    <t>人狼之證</t>
    <phoneticPr fontId="2" type="noConversion"/>
  </si>
  <si>
    <t>Marque de loup-garou</t>
    <phoneticPr fontId="2" type="noConversion"/>
  </si>
  <si>
    <t>Werwolfmal</t>
    <phoneticPr fontId="2" type="noConversion"/>
  </si>
  <si>
    <t>Marca de Lobisomem</t>
    <phoneticPr fontId="2" type="noConversion"/>
  </si>
  <si>
    <t>Marchio del lupo mannaro</t>
    <phoneticPr fontId="2" type="noConversion"/>
  </si>
  <si>
    <t>Kurtadam İşareti</t>
    <phoneticPr fontId="2" type="noConversion"/>
  </si>
  <si>
    <t>Weerwolfteken</t>
    <phoneticPr fontId="2" type="noConversion"/>
  </si>
  <si>
    <t>σήμα λυκανθρώπου</t>
    <phoneticPr fontId="2" type="noConversion"/>
  </si>
  <si>
    <t>علامة المستذئب</t>
    <phoneticPr fontId="2" type="noConversion"/>
  </si>
  <si>
    <t>魔族の血</t>
    <phoneticPr fontId="2" type="noConversion"/>
  </si>
  <si>
    <t>마족의 피</t>
    <phoneticPr fontId="2" type="noConversion"/>
  </si>
  <si>
    <t>Sang de démon</t>
    <phoneticPr fontId="2" type="noConversion"/>
  </si>
  <si>
    <t>Dämonenblut</t>
    <phoneticPr fontId="2" type="noConversion"/>
  </si>
  <si>
    <t>Sangre de demonio</t>
    <phoneticPr fontId="2" type="noConversion"/>
  </si>
  <si>
    <t>Sangue de Demônio</t>
    <phoneticPr fontId="2" type="noConversion"/>
  </si>
  <si>
    <t>เลือดปีศาจ</t>
    <phoneticPr fontId="2" type="noConversion"/>
  </si>
  <si>
    <t>Demonenbloed</t>
    <phoneticPr fontId="2" type="noConversion"/>
  </si>
  <si>
    <t>دماء الشيطان</t>
    <phoneticPr fontId="2" type="noConversion"/>
  </si>
  <si>
    <t>빙정석</t>
    <phoneticPr fontId="2" type="noConversion"/>
  </si>
  <si>
    <t>Cristal de glace</t>
    <phoneticPr fontId="2" type="noConversion"/>
  </si>
  <si>
    <t>Cristal de hielo</t>
    <phoneticPr fontId="2" type="noConversion"/>
  </si>
  <si>
    <t>Buz Kristali</t>
    <phoneticPr fontId="2" type="noConversion"/>
  </si>
  <si>
    <t>Đá băng</t>
    <phoneticPr fontId="2" type="noConversion"/>
  </si>
  <si>
    <t>κρύσταλλος πάγου</t>
    <phoneticPr fontId="2" type="noConversion"/>
  </si>
  <si>
    <t>冰的结晶</t>
    <phoneticPr fontId="2" type="noConversion"/>
  </si>
  <si>
    <t>冰的結晶</t>
    <phoneticPr fontId="2" type="noConversion"/>
  </si>
  <si>
    <t>氷の結晶</t>
    <phoneticPr fontId="2" type="noConversion"/>
  </si>
  <si>
    <t>Eissplitter</t>
    <phoneticPr fontId="2" type="noConversion"/>
  </si>
  <si>
    <t>Ледяной осколок</t>
    <phoneticPr fontId="2" type="noConversion"/>
  </si>
  <si>
    <t>Fragmento de hielo</t>
    <phoneticPr fontId="2" type="noConversion"/>
  </si>
  <si>
    <t>Fragmento de Gelo</t>
    <phoneticPr fontId="2" type="noConversion"/>
  </si>
  <si>
    <t>Tinh thể băng</t>
    <phoneticPr fontId="2" type="noConversion"/>
  </si>
  <si>
    <t>Odłamek lodu</t>
    <phoneticPr fontId="2" type="noConversion"/>
  </si>
  <si>
    <t>Ijsscherf</t>
    <phoneticPr fontId="2" type="noConversion"/>
  </si>
  <si>
    <t>석화된 눈</t>
    <phoneticPr fontId="2" type="noConversion"/>
  </si>
  <si>
    <t>Skamieniałe oko</t>
    <phoneticPr fontId="2" type="noConversion"/>
  </si>
  <si>
    <t>عين متحجرة</t>
    <phoneticPr fontId="2" type="noConversion"/>
  </si>
  <si>
    <t>夜の幕</t>
    <phoneticPr fontId="2" type="noConversion"/>
  </si>
  <si>
    <t>Наступление ночи</t>
    <phoneticPr fontId="2" type="noConversion"/>
  </si>
  <si>
    <t>ราตรี</t>
    <phoneticPr fontId="2" type="noConversion"/>
  </si>
  <si>
    <t>Zmierzch</t>
    <phoneticPr fontId="2" type="noConversion"/>
  </si>
  <si>
    <t>νύχτα</t>
    <phoneticPr fontId="2" type="noConversion"/>
  </si>
  <si>
    <t>حلول الليل</t>
    <phoneticPr fontId="2" type="noConversion"/>
  </si>
  <si>
    <t>星的眼泪</t>
    <phoneticPr fontId="2" type="noConversion"/>
  </si>
  <si>
    <t>星の涙</t>
    <phoneticPr fontId="2" type="noConversion"/>
  </si>
  <si>
    <t>별의 눈물</t>
    <phoneticPr fontId="2" type="noConversion"/>
  </si>
  <si>
    <t>Sternentränen</t>
    <phoneticPr fontId="2" type="noConversion"/>
  </si>
  <si>
    <t>Lacrime delle stelle</t>
    <phoneticPr fontId="2" type="noConversion"/>
  </si>
  <si>
    <t>Yıldız Gözyaşları</t>
    <phoneticPr fontId="2" type="noConversion"/>
  </si>
  <si>
    <t>น้ำตาดาว</t>
    <phoneticPr fontId="2" type="noConversion"/>
  </si>
  <si>
    <t>Łzy gwiazd</t>
    <phoneticPr fontId="2" type="noConversion"/>
  </si>
  <si>
    <t>δάκρυα των αστεριών</t>
    <phoneticPr fontId="2" type="noConversion"/>
  </si>
  <si>
    <t>氷牛の角</t>
    <phoneticPr fontId="2" type="noConversion"/>
  </si>
  <si>
    <t>얼음 황소 뿔</t>
    <phoneticPr fontId="2" type="noConversion"/>
  </si>
  <si>
    <t>Corne de taureau de glace</t>
    <phoneticPr fontId="2" type="noConversion"/>
  </si>
  <si>
    <t>Cuerno de toro de hielo</t>
    <phoneticPr fontId="2" type="noConversion"/>
  </si>
  <si>
    <t>Corno di toro di ghiaccio</t>
    <phoneticPr fontId="2" type="noConversion"/>
  </si>
  <si>
    <t>IJsstierenhoorn</t>
    <phoneticPr fontId="2" type="noConversion"/>
  </si>
  <si>
    <t>寒冰气息</t>
    <phoneticPr fontId="2" type="noConversion"/>
  </si>
  <si>
    <t>凍てつく息</t>
    <phoneticPr fontId="2" type="noConversion"/>
  </si>
  <si>
    <t>Aliento helado</t>
    <phoneticPr fontId="2" type="noConversion"/>
  </si>
  <si>
    <t>Sopro Congelado</t>
    <phoneticPr fontId="2" type="noConversion"/>
  </si>
  <si>
    <t>Hơi thở băng giá</t>
    <phoneticPr fontId="2" type="noConversion"/>
  </si>
  <si>
    <t>ลมหายใจเยือกเย็น</t>
    <phoneticPr fontId="2" type="noConversion"/>
  </si>
  <si>
    <t>Bevroren adem</t>
    <phoneticPr fontId="2" type="noConversion"/>
  </si>
  <si>
    <t>寒冰火種</t>
    <phoneticPr fontId="2" type="noConversion"/>
  </si>
  <si>
    <t>얼음 불씨</t>
    <phoneticPr fontId="2" type="noConversion"/>
  </si>
  <si>
    <t>Braise gelée</t>
    <phoneticPr fontId="2" type="noConversion"/>
  </si>
  <si>
    <t>Brace congelato</t>
    <phoneticPr fontId="2" type="noConversion"/>
  </si>
  <si>
    <t>Zamrożona żarówka</t>
    <phoneticPr fontId="2" type="noConversion"/>
  </si>
  <si>
    <t>Cristal d'illusion</t>
    <phoneticPr fontId="2" type="noConversion"/>
  </si>
  <si>
    <t>Illusionskristall</t>
    <phoneticPr fontId="2" type="noConversion"/>
  </si>
  <si>
    <t>Cristal de Ilusão</t>
    <phoneticPr fontId="2" type="noConversion"/>
  </si>
  <si>
    <t>Cristallo di illusione</t>
    <phoneticPr fontId="2" type="noConversion"/>
  </si>
  <si>
    <t>بلورة الوهم</t>
    <phoneticPr fontId="2" type="noConversion"/>
  </si>
  <si>
    <t>雷鸣宝珠</t>
    <phoneticPr fontId="2" type="noConversion"/>
  </si>
  <si>
    <t>雷鳴寶珠</t>
    <phoneticPr fontId="2" type="noConversion"/>
  </si>
  <si>
    <t>뇌명의 보석</t>
    <phoneticPr fontId="2" type="noConversion"/>
  </si>
  <si>
    <t>Gemme de tonnerre</t>
    <phoneticPr fontId="2" type="noConversion"/>
  </si>
  <si>
    <t>Donnergem</t>
    <phoneticPr fontId="2" type="noConversion"/>
  </si>
  <si>
    <t>Gemma del tuono</t>
    <phoneticPr fontId="2" type="noConversion"/>
  </si>
  <si>
    <t>Ngọc sấm</t>
    <phoneticPr fontId="2" type="noConversion"/>
  </si>
  <si>
    <t>Klejnot grzmotu</t>
    <phoneticPr fontId="2" type="noConversion"/>
  </si>
  <si>
    <t>革</t>
    <phoneticPr fontId="2" type="noConversion"/>
  </si>
  <si>
    <t>가죽</t>
    <phoneticPr fontId="2" type="noConversion"/>
  </si>
  <si>
    <t>Кожа</t>
    <phoneticPr fontId="2" type="noConversion"/>
  </si>
  <si>
    <t>Cuero</t>
    <phoneticPr fontId="2" type="noConversion"/>
  </si>
  <si>
    <t>Da thuộc</t>
    <phoneticPr fontId="2" type="noConversion"/>
  </si>
  <si>
    <t>Leer</t>
    <phoneticPr fontId="2" type="noConversion"/>
  </si>
  <si>
    <t>彩色的布</t>
    <phoneticPr fontId="2" type="noConversion"/>
  </si>
  <si>
    <t>色付きの布</t>
    <phoneticPr fontId="2" type="noConversion"/>
  </si>
  <si>
    <t>Tissu coloré</t>
    <phoneticPr fontId="2" type="noConversion"/>
  </si>
  <si>
    <t>Tela de colores</t>
    <phoneticPr fontId="2" type="noConversion"/>
  </si>
  <si>
    <t>Tessuto colorato</t>
    <phoneticPr fontId="2" type="noConversion"/>
  </si>
  <si>
    <t>ผ้าสี</t>
    <phoneticPr fontId="2" type="noConversion"/>
  </si>
  <si>
    <t>Kolorowa tkanina</t>
    <phoneticPr fontId="2" type="noConversion"/>
  </si>
  <si>
    <t>Gekleurd doek</t>
    <phoneticPr fontId="2" type="noConversion"/>
  </si>
  <si>
    <t>χρωματιστό ύφασμα</t>
    <phoneticPr fontId="2" type="noConversion"/>
  </si>
  <si>
    <t>قماش ملون</t>
    <phoneticPr fontId="2" type="noConversion"/>
  </si>
  <si>
    <t>鳞片</t>
    <phoneticPr fontId="2" type="noConversion"/>
  </si>
  <si>
    <t>Écailles</t>
    <phoneticPr fontId="2" type="noConversion"/>
  </si>
  <si>
    <t>Чешуя</t>
    <phoneticPr fontId="2" type="noConversion"/>
  </si>
  <si>
    <t>Squame</t>
    <phoneticPr fontId="2" type="noConversion"/>
  </si>
  <si>
    <t>حراشف</t>
    <phoneticPr fontId="2" type="noConversion"/>
  </si>
  <si>
    <t>刀刃</t>
    <phoneticPr fontId="2" type="noConversion"/>
  </si>
  <si>
    <t>刃</t>
    <phoneticPr fontId="2" type="noConversion"/>
  </si>
  <si>
    <t>칼날</t>
    <phoneticPr fontId="2" type="noConversion"/>
  </si>
  <si>
    <t>Lưỡi dao</t>
    <phoneticPr fontId="2" type="noConversion"/>
  </si>
  <si>
    <t>ใบมีด</t>
    <phoneticPr fontId="2" type="noConversion"/>
  </si>
  <si>
    <t>λεπίδα</t>
    <phoneticPr fontId="2" type="noConversion"/>
  </si>
  <si>
    <t>Рыцарский знак</t>
    <phoneticPr fontId="2" type="noConversion"/>
  </si>
  <si>
    <t>Emblema do Cavaleiro</t>
    <phoneticPr fontId="2" type="noConversion"/>
  </si>
  <si>
    <t>Şövalye Nişanı</t>
    <phoneticPr fontId="2" type="noConversion"/>
  </si>
  <si>
    <t>ตราประจำตัวอัศวิน</t>
    <phoneticPr fontId="2" type="noConversion"/>
  </si>
  <si>
    <t>Ridderembleem</t>
    <phoneticPr fontId="2" type="noConversion"/>
  </si>
  <si>
    <t>έμβλημα ιππότη</t>
    <phoneticPr fontId="2" type="noConversion"/>
  </si>
  <si>
    <t>馬の尾</t>
    <phoneticPr fontId="2" type="noConversion"/>
  </si>
  <si>
    <t>Coda di cavallo</t>
    <phoneticPr fontId="2" type="noConversion"/>
  </si>
  <si>
    <t>Đuôi ngựa</t>
    <phoneticPr fontId="2" type="noConversion"/>
  </si>
  <si>
    <t>Laine</t>
    <phoneticPr fontId="2" type="noConversion"/>
  </si>
  <si>
    <t>Wolle</t>
    <phoneticPr fontId="2" type="noConversion"/>
  </si>
  <si>
    <t>Hilo de lana</t>
    <phoneticPr fontId="2" type="noConversion"/>
  </si>
  <si>
    <t>Yün İplik</t>
    <phoneticPr fontId="2" type="noConversion"/>
  </si>
  <si>
    <t>ไหมพรม</t>
    <phoneticPr fontId="2" type="noConversion"/>
  </si>
  <si>
    <t>Przędza wełniana</t>
    <phoneticPr fontId="2" type="noConversion"/>
  </si>
  <si>
    <t>粘液</t>
    <phoneticPr fontId="2" type="noConversion"/>
  </si>
  <si>
    <t>Schleim</t>
    <phoneticPr fontId="2" type="noConversion"/>
  </si>
  <si>
    <t>Limo</t>
    <phoneticPr fontId="2" type="noConversion"/>
  </si>
  <si>
    <t>เมือก</t>
    <phoneticPr fontId="2" type="noConversion"/>
  </si>
  <si>
    <t>Blason noble</t>
    <phoneticPr fontId="2" type="noConversion"/>
  </si>
  <si>
    <t>Герб дворянина</t>
    <phoneticPr fontId="2" type="noConversion"/>
  </si>
  <si>
    <t>Brasão Nobre</t>
    <phoneticPr fontId="2" type="noConversion"/>
  </si>
  <si>
    <t>Huy hiệu quý tộc</t>
    <phoneticPr fontId="2" type="noConversion"/>
  </si>
  <si>
    <t>شعار النبلاء</t>
    <phoneticPr fontId="2" type="noConversion"/>
  </si>
  <si>
    <t>Kampfessenz</t>
    <phoneticPr fontId="2" type="noConversion"/>
  </si>
  <si>
    <t>Essência Marcial</t>
    <phoneticPr fontId="2" type="noConversion"/>
  </si>
  <si>
    <t>Tinh hoa võ thuật</t>
    <phoneticPr fontId="2" type="noConversion"/>
  </si>
  <si>
    <t>Esencja walki</t>
    <phoneticPr fontId="2" type="noConversion"/>
  </si>
  <si>
    <t>Strijd essentie</t>
    <phoneticPr fontId="2" type="noConversion"/>
  </si>
  <si>
    <t>贤者晶石</t>
    <phoneticPr fontId="2" type="noConversion"/>
  </si>
  <si>
    <t>Кристалл мудреца</t>
    <phoneticPr fontId="2" type="noConversion"/>
  </si>
  <si>
    <t>Tinh thể hiền triết</t>
    <phoneticPr fontId="2" type="noConversion"/>
  </si>
  <si>
    <t>Kryształ mędrca</t>
    <phoneticPr fontId="2" type="noConversion"/>
  </si>
  <si>
    <t>بلورة الحكيم</t>
    <phoneticPr fontId="2" type="noConversion"/>
  </si>
  <si>
    <t>Cuir imperméable</t>
    <phoneticPr fontId="2" type="noConversion"/>
  </si>
  <si>
    <t>Couro Impermeável</t>
    <phoneticPr fontId="2" type="noConversion"/>
  </si>
  <si>
    <t>Su Geçirmez Deri</t>
    <phoneticPr fontId="2" type="noConversion"/>
  </si>
  <si>
    <t>Waterdicht leer</t>
    <phoneticPr fontId="2" type="noConversion"/>
  </si>
  <si>
    <t>Lana</t>
    <phoneticPr fontId="2" type="noConversion"/>
  </si>
  <si>
    <t>백린 분말</t>
    <phoneticPr fontId="2" type="noConversion"/>
  </si>
  <si>
    <t>Polvo de fósforo blanco</t>
    <phoneticPr fontId="2" type="noConversion"/>
  </si>
  <si>
    <t>Wit fosforpoeder</t>
    <phoneticPr fontId="2" type="noConversion"/>
  </si>
  <si>
    <t>مسحوق الفوسفور الأبيض</t>
    <phoneticPr fontId="2" type="noConversion"/>
  </si>
  <si>
    <t>暮光结晶</t>
    <phoneticPr fontId="2" type="noConversion"/>
  </si>
  <si>
    <t>暮光結晶</t>
    <phoneticPr fontId="2" type="noConversion"/>
  </si>
  <si>
    <t>Cristal del crepúsculo</t>
    <phoneticPr fontId="2" type="noConversion"/>
  </si>
  <si>
    <t>Cristallo del crepuscolo</t>
    <phoneticPr fontId="2" type="noConversion"/>
  </si>
  <si>
    <t>Alacakaranlık Kristali</t>
    <phoneticPr fontId="2" type="noConversion"/>
  </si>
  <si>
    <t>คริสตัลสนธยา</t>
    <phoneticPr fontId="2" type="noConversion"/>
  </si>
  <si>
    <t>بلورة الشفق</t>
    <phoneticPr fontId="2" type="noConversion"/>
  </si>
  <si>
    <t>Magischer Boden</t>
    <phoneticPr fontId="2" type="noConversion"/>
  </si>
  <si>
    <t>Terra Mágica</t>
    <phoneticPr fontId="2" type="noConversion"/>
  </si>
  <si>
    <t>ดินวิเศษ</t>
    <phoneticPr fontId="2" type="noConversion"/>
  </si>
  <si>
    <t>Magiczna gleba</t>
    <phoneticPr fontId="2" type="noConversion"/>
  </si>
  <si>
    <t>환각 포자</t>
    <phoneticPr fontId="2" type="noConversion"/>
  </si>
  <si>
    <t>Галлюциногенная спора</t>
    <phoneticPr fontId="2" type="noConversion"/>
  </si>
  <si>
    <t>Zarodnik halucynogenny</t>
    <phoneticPr fontId="2" type="noConversion"/>
  </si>
  <si>
    <t>Hallucinogene spore</t>
    <phoneticPr fontId="2" type="noConversion"/>
  </si>
  <si>
    <t>力量果實</t>
    <phoneticPr fontId="2" type="noConversion"/>
  </si>
  <si>
    <t>Фрукт силы</t>
    <phoneticPr fontId="2" type="noConversion"/>
  </si>
  <si>
    <t>Quả sức mạnh</t>
    <phoneticPr fontId="2" type="noConversion"/>
  </si>
  <si>
    <t>ผลไม้พลัง</t>
    <phoneticPr fontId="2" type="noConversion"/>
  </si>
  <si>
    <t>Owoc mocy</t>
    <phoneticPr fontId="2" type="noConversion"/>
  </si>
  <si>
    <t>悪魔の花弁</t>
    <phoneticPr fontId="2" type="noConversion"/>
  </si>
  <si>
    <t>Cánh hoa quỷ</t>
    <phoneticPr fontId="2" type="noConversion"/>
  </si>
  <si>
    <t>بتلة شيطانية</t>
    <phoneticPr fontId="2" type="noConversion"/>
  </si>
  <si>
    <t>月之光华</t>
    <phoneticPr fontId="2" type="noConversion"/>
  </si>
  <si>
    <t>Resplandor lunar</t>
    <phoneticPr fontId="2" type="noConversion"/>
  </si>
  <si>
    <t>Blask księżyca</t>
    <phoneticPr fontId="2" type="noConversion"/>
  </si>
  <si>
    <t>Сок светлячкового дерева</t>
    <phoneticPr fontId="2" type="noConversion"/>
  </si>
  <si>
    <t>Sok świetlika</t>
    <phoneticPr fontId="2" type="noConversion"/>
  </si>
  <si>
    <t>Glimwormboom sap</t>
    <phoneticPr fontId="2" type="noConversion"/>
  </si>
  <si>
    <t>Rosée nocturne</t>
    <phoneticPr fontId="2" type="noConversion"/>
  </si>
  <si>
    <t>น้ำค้างยามราตรี</t>
    <phoneticPr fontId="2" type="noConversion"/>
  </si>
  <si>
    <t>νυχτερινό δροσιά</t>
    <phoneticPr fontId="2" type="noConversion"/>
  </si>
  <si>
    <t>魅惑药水</t>
    <phoneticPr fontId="2" type="noConversion"/>
  </si>
  <si>
    <t>Bezaubernder Trank</t>
    <phoneticPr fontId="2" type="noConversion"/>
  </si>
  <si>
    <t>Poción encantadora</t>
    <phoneticPr fontId="2" type="noConversion"/>
  </si>
  <si>
    <t>Büyülü İksir</t>
    <phoneticPr fontId="2" type="noConversion"/>
  </si>
  <si>
    <t>Mikstura uroku</t>
    <phoneticPr fontId="2" type="noConversion"/>
  </si>
  <si>
    <t>Betoverende drank</t>
    <phoneticPr fontId="2" type="noConversion"/>
  </si>
  <si>
    <t>トーテムホーン</t>
    <phoneticPr fontId="2" type="noConversion"/>
  </si>
  <si>
    <t>Corne totem</t>
    <phoneticPr fontId="2" type="noConversion"/>
  </si>
  <si>
    <t>Róg totemu</t>
    <phoneticPr fontId="2" type="noConversion"/>
  </si>
  <si>
    <t>κέρας τοτέμ</t>
    <phoneticPr fontId="2" type="noConversion"/>
  </si>
  <si>
    <t>空白の巻物</t>
    <phoneticPr fontId="2" type="noConversion"/>
  </si>
  <si>
    <t>Parchemin vierge</t>
    <phoneticPr fontId="2" type="noConversion"/>
  </si>
  <si>
    <t>Пустой свиток</t>
    <phoneticPr fontId="2" type="noConversion"/>
  </si>
  <si>
    <t>Pergaminho em Branco</t>
    <phoneticPr fontId="2" type="noConversion"/>
  </si>
  <si>
    <t>Pergamena bianca</t>
    <phoneticPr fontId="2" type="noConversion"/>
  </si>
  <si>
    <t>Lege rol</t>
    <phoneticPr fontId="2" type="noConversion"/>
  </si>
  <si>
    <t>Schrott</t>
    <phoneticPr fontId="2" type="noConversion"/>
  </si>
  <si>
    <t>Hurda Demir</t>
    <phoneticPr fontId="2" type="noConversion"/>
  </si>
  <si>
    <t>Sắt vụn</t>
    <phoneticPr fontId="2" type="noConversion"/>
  </si>
  <si>
    <t>木炭</t>
    <phoneticPr fontId="2" type="noConversion"/>
  </si>
  <si>
    <t>ถ่านไม้</t>
    <phoneticPr fontId="2" type="noConversion"/>
  </si>
  <si>
    <t>فحم خشبي</t>
    <phoneticPr fontId="2" type="noConversion"/>
  </si>
  <si>
    <t>铁块</t>
    <phoneticPr fontId="2" type="noConversion"/>
  </si>
  <si>
    <t>Железный блок</t>
    <phoneticPr fontId="2" type="noConversion"/>
  </si>
  <si>
    <t>Bloque de hierro</t>
    <phoneticPr fontId="2" type="noConversion"/>
  </si>
  <si>
    <t>Demir Bloğu</t>
    <phoneticPr fontId="2" type="noConversion"/>
  </si>
  <si>
    <t>แท่งเหล็ก</t>
    <phoneticPr fontId="2" type="noConversion"/>
  </si>
  <si>
    <t>Blok żelaza</t>
    <phoneticPr fontId="2" type="noConversion"/>
  </si>
  <si>
    <t>كتلة حديدية</t>
    <phoneticPr fontId="2" type="noConversion"/>
  </si>
  <si>
    <t>钢</t>
    <phoneticPr fontId="2" type="noConversion"/>
  </si>
  <si>
    <t>강철</t>
    <phoneticPr fontId="2" type="noConversion"/>
  </si>
  <si>
    <t>Aço</t>
    <phoneticPr fontId="2" type="noConversion"/>
  </si>
  <si>
    <t>猪粪</t>
    <phoneticPr fontId="2" type="noConversion"/>
  </si>
  <si>
    <t>豬糞</t>
    <phoneticPr fontId="2" type="noConversion"/>
  </si>
  <si>
    <t>Свиной навоз</t>
    <phoneticPr fontId="2" type="noConversion"/>
  </si>
  <si>
    <t>Letame di maiale</t>
    <phoneticPr fontId="2" type="noConversion"/>
  </si>
  <si>
    <t>Phân heo</t>
    <phoneticPr fontId="2" type="noConversion"/>
  </si>
  <si>
    <t>Varkensmest</t>
    <phoneticPr fontId="2" type="noConversion"/>
  </si>
  <si>
    <t>Утиные перья</t>
    <phoneticPr fontId="2" type="noConversion"/>
  </si>
  <si>
    <t>Lông vịt</t>
    <phoneticPr fontId="2" type="noConversion"/>
  </si>
  <si>
    <t>Pióra kacze</t>
    <phoneticPr fontId="2" type="noConversion"/>
  </si>
  <si>
    <t>兔子腳</t>
    <phoneticPr fontId="2" type="noConversion"/>
  </si>
  <si>
    <t>Hasenpfote</t>
    <phoneticPr fontId="2" type="noConversion"/>
  </si>
  <si>
    <t>Cavolo</t>
    <phoneticPr fontId="2" type="noConversion"/>
  </si>
  <si>
    <t>กะหล่ำปลี</t>
    <phoneticPr fontId="2" type="noConversion"/>
  </si>
  <si>
    <t>Kool</t>
    <phoneticPr fontId="2" type="noConversion"/>
  </si>
  <si>
    <t>Zwiebel</t>
    <phoneticPr fontId="2" type="noConversion"/>
  </si>
  <si>
    <t>Cebola</t>
    <phoneticPr fontId="2" type="noConversion"/>
  </si>
  <si>
    <t>Hành tây</t>
    <phoneticPr fontId="2" type="noConversion"/>
  </si>
  <si>
    <t>萝卜</t>
    <phoneticPr fontId="2" type="noConversion"/>
  </si>
  <si>
    <t>Ravanello</t>
    <phoneticPr fontId="2" type="noConversion"/>
  </si>
  <si>
    <t>หัวไชเท้า</t>
    <phoneticPr fontId="2" type="noConversion"/>
  </si>
  <si>
    <t>紫甘藍</t>
    <phoneticPr fontId="2" type="noConversion"/>
  </si>
  <si>
    <t>Repolho roxo</t>
    <phoneticPr fontId="2" type="noConversion"/>
  </si>
  <si>
    <t>Rodekool</t>
    <phoneticPr fontId="2" type="noConversion"/>
  </si>
  <si>
    <t>Concombre</t>
    <phoneticPr fontId="2" type="noConversion"/>
  </si>
  <si>
    <t>브로콜리</t>
    <phoneticPr fontId="2" type="noConversion"/>
  </si>
  <si>
    <t>Cà chua</t>
    <phoneticPr fontId="2" type="noConversion"/>
  </si>
  <si>
    <t>당근</t>
    <phoneticPr fontId="2" type="noConversion"/>
  </si>
  <si>
    <t>Zanahoria</t>
    <phoneticPr fontId="2" type="noConversion"/>
  </si>
  <si>
    <t>Carota</t>
    <phoneticPr fontId="2" type="noConversion"/>
  </si>
  <si>
    <t>Καρπούζι</t>
    <phoneticPr fontId="2" type="noConversion"/>
  </si>
  <si>
    <t>Piment</t>
    <phoneticPr fontId="2" type="noConversion"/>
  </si>
  <si>
    <t>Pimenta</t>
    <phoneticPr fontId="2" type="noConversion"/>
  </si>
  <si>
    <t>พริก</t>
    <phoneticPr fontId="2" type="noConversion"/>
  </si>
  <si>
    <t>キウイ</t>
    <phoneticPr fontId="2" type="noConversion"/>
  </si>
  <si>
    <t>Cà tím</t>
    <phoneticPr fontId="2" type="noConversion"/>
  </si>
  <si>
    <t>Pois</t>
    <phoneticPr fontId="2" type="noConversion"/>
  </si>
  <si>
    <t>감자</t>
    <phoneticPr fontId="2" type="noConversion"/>
  </si>
  <si>
    <t>Ail</t>
    <phoneticPr fontId="2" type="noConversion"/>
  </si>
  <si>
    <t>กระเทียม</t>
    <phoneticPr fontId="2" type="noConversion"/>
  </si>
  <si>
    <t>アスパラガス</t>
    <phoneticPr fontId="2" type="noConversion"/>
  </si>
  <si>
    <t>Σπαράγγι</t>
    <phoneticPr fontId="2" type="noConversion"/>
  </si>
  <si>
    <t>南瓜</t>
    <phoneticPr fontId="2" type="noConversion"/>
  </si>
  <si>
    <t>大麥</t>
    <phoneticPr fontId="2" type="noConversion"/>
  </si>
  <si>
    <t>홉</t>
    <phoneticPr fontId="2" type="noConversion"/>
  </si>
  <si>
    <t>Λυκίσκος</t>
    <phoneticPr fontId="2" type="noConversion"/>
  </si>
  <si>
    <t>菠萝</t>
    <phoneticPr fontId="2" type="noConversion"/>
  </si>
  <si>
    <t>パイナップル</t>
    <phoneticPr fontId="2" type="noConversion"/>
  </si>
  <si>
    <t>파인애플</t>
    <phoneticPr fontId="2" type="noConversion"/>
  </si>
  <si>
    <t>Kaffee</t>
    <phoneticPr fontId="2" type="noConversion"/>
  </si>
  <si>
    <t>イチゴ</t>
    <phoneticPr fontId="2" type="noConversion"/>
  </si>
  <si>
    <t>Fragola</t>
    <phoneticPr fontId="2" type="noConversion"/>
  </si>
  <si>
    <t>สตรอว์เบอร์รี</t>
    <phoneticPr fontId="2" type="noConversion"/>
  </si>
  <si>
    <t>Truskawka</t>
    <phoneticPr fontId="2" type="noConversion"/>
  </si>
  <si>
    <t>Myrtille</t>
    <phoneticPr fontId="2" type="noConversion"/>
  </si>
  <si>
    <t>Tatlı patates</t>
    <phoneticPr fontId="2" type="noConversion"/>
  </si>
  <si>
    <t>Remolacha</t>
    <phoneticPr fontId="2" type="noConversion"/>
  </si>
  <si>
    <t>Traubenkern</t>
    <phoneticPr fontId="2" type="noConversion"/>
  </si>
  <si>
    <t>Semente de uva</t>
    <phoneticPr fontId="2" type="noConversion"/>
  </si>
  <si>
    <t>Seme di uva</t>
    <phoneticPr fontId="2" type="noConversion"/>
  </si>
  <si>
    <t>Семечко ананаса</t>
    <phoneticPr fontId="2" type="noConversion"/>
  </si>
  <si>
    <t>커피 씨앗</t>
    <phoneticPr fontId="2" type="noConversion"/>
  </si>
  <si>
    <t>Graine de fraise</t>
    <phoneticPr fontId="2" type="noConversion"/>
  </si>
  <si>
    <t>Hạt dâu tây</t>
    <phoneticPr fontId="2" type="noConversion"/>
  </si>
  <si>
    <t>블루베리 씨앗</t>
    <phoneticPr fontId="2" type="noConversion"/>
  </si>
  <si>
    <t>Semente de mirtilo</t>
    <phoneticPr fontId="2" type="noConversion"/>
  </si>
  <si>
    <t>Bosbessenzaad</t>
    <phoneticPr fontId="2" type="noConversion"/>
  </si>
  <si>
    <t>Σπόρος μύρτιλου</t>
    <phoneticPr fontId="2" type="noConversion"/>
  </si>
  <si>
    <t>Σπόρος παντζαριού</t>
    <phoneticPr fontId="2" type="noConversion"/>
  </si>
  <si>
    <t>Espada Longa</t>
    <phoneticPr fontId="2" type="noConversion"/>
  </si>
  <si>
    <t>Verfluchtes Schwert</t>
    <phoneticPr fontId="2" type="noConversion"/>
  </si>
  <si>
    <t>ดาบต้องสาป</t>
    <phoneticPr fontId="2" type="noConversion"/>
  </si>
  <si>
    <t>烈焰之刃</t>
    <phoneticPr fontId="2" type="noConversion"/>
  </si>
  <si>
    <t>Lâmina de Fogo</t>
    <phoneticPr fontId="2" type="noConversion"/>
  </si>
  <si>
    <t>Lưỡi lửa</t>
    <phoneticPr fontId="2" type="noConversion"/>
  </si>
  <si>
    <t>Aardzwaard</t>
    <phoneticPr fontId="2" type="noConversion"/>
  </si>
  <si>
    <t>얼음 검</t>
    <phoneticPr fontId="2" type="noConversion"/>
  </si>
  <si>
    <t>Eisklinge</t>
    <phoneticPr fontId="2" type="noConversion"/>
  </si>
  <si>
    <t>Lâmina de Gelo</t>
    <phoneticPr fontId="2" type="noConversion"/>
  </si>
  <si>
    <t>ใบมีดน้ำแข็ง</t>
    <phoneticPr fontId="2" type="noConversion"/>
  </si>
  <si>
    <t>παγωμένη λεπίδα</t>
    <phoneticPr fontId="2" type="noConversion"/>
  </si>
  <si>
    <t>鉄の槍</t>
    <phoneticPr fontId="2" type="noConversion"/>
  </si>
  <si>
    <t>Железное копьё</t>
    <phoneticPr fontId="2" type="noConversion"/>
  </si>
  <si>
    <t>Lança de Ferro</t>
    <phoneticPr fontId="2" type="noConversion"/>
  </si>
  <si>
    <t>Demir Mızrak</t>
    <phoneticPr fontId="2" type="noConversion"/>
  </si>
  <si>
    <t>Żelazna włócznia</t>
    <phoneticPr fontId="2" type="noConversion"/>
  </si>
  <si>
    <t>Lança do Cavaleiro</t>
    <phoneticPr fontId="2" type="noConversion"/>
  </si>
  <si>
    <t>Lancia del cavaliere</t>
    <phoneticPr fontId="2" type="noConversion"/>
  </si>
  <si>
    <t>Кровавое копьё</t>
    <phoneticPr fontId="2" type="noConversion"/>
  </si>
  <si>
    <t>Savaş Baltası</t>
    <phoneticPr fontId="2" type="noConversion"/>
  </si>
  <si>
    <t>毒蜥之牙</t>
    <phoneticPr fontId="2" type="noConversion"/>
  </si>
  <si>
    <t>독 도마뱀 이빨</t>
    <phoneticPr fontId="2" type="noConversion"/>
  </si>
  <si>
    <t>Dämonenaxt</t>
    <phoneticPr fontId="2" type="noConversion"/>
  </si>
  <si>
    <t>δαιμονικό τσεκούρι</t>
    <phoneticPr fontId="2" type="noConversion"/>
  </si>
  <si>
    <t>فأس شيطاني</t>
    <phoneticPr fontId="2" type="noConversion"/>
  </si>
  <si>
    <t>蛇皮鞭</t>
    <phoneticPr fontId="2" type="noConversion"/>
  </si>
  <si>
    <t>Yılan Derisi Kırbaç</t>
    <phoneticPr fontId="2" type="noConversion"/>
  </si>
  <si>
    <t>Dornenpeitsche</t>
    <phoneticPr fontId="2" type="noConversion"/>
  </si>
  <si>
    <t>蛇牙鞭</t>
    <phoneticPr fontId="2" type="noConversion"/>
  </si>
  <si>
    <t>Fouet à crocs de serpent</t>
    <phoneticPr fontId="2" type="noConversion"/>
  </si>
  <si>
    <t>Schlangenzahnpeitsche</t>
    <phoneticPr fontId="2" type="noConversion"/>
  </si>
  <si>
    <t>Slangentandzweep</t>
    <phoneticPr fontId="2" type="noConversion"/>
  </si>
  <si>
    <t>μαστίγιο με δόντια φιδιού</t>
    <phoneticPr fontId="2" type="noConversion"/>
  </si>
  <si>
    <t>Rìu bão tuyết</t>
    <phoneticPr fontId="2" type="noConversion"/>
  </si>
  <si>
    <t>秘銀長劍</t>
    <phoneticPr fontId="2" type="noConversion"/>
  </si>
  <si>
    <t>ミスリルソード</t>
    <phoneticPr fontId="2" type="noConversion"/>
  </si>
  <si>
    <t>Miecz z mithrilu</t>
    <phoneticPr fontId="2" type="noConversion"/>
  </si>
  <si>
    <t>幻影長槍</t>
    <phoneticPr fontId="2" type="noConversion"/>
  </si>
  <si>
    <t>幻影の槍</t>
    <phoneticPr fontId="2" type="noConversion"/>
  </si>
  <si>
    <t>雷神之鞭</t>
    <phoneticPr fontId="2" type="noConversion"/>
  </si>
  <si>
    <t>뇌신의 채찍</t>
    <phoneticPr fontId="2" type="noConversion"/>
  </si>
  <si>
    <t>Dondergod zweep</t>
    <phoneticPr fontId="2" type="noConversion"/>
  </si>
  <si>
    <t>Látigo de la muerte</t>
    <phoneticPr fontId="2" type="noConversion"/>
  </si>
  <si>
    <t>Armure en tissu</t>
    <phoneticPr fontId="2" type="noConversion"/>
  </si>
  <si>
    <t>Leren harnas</t>
    <phoneticPr fontId="2" type="noConversion"/>
  </si>
  <si>
    <t>鎖子甲</t>
    <phoneticPr fontId="2" type="noConversion"/>
  </si>
  <si>
    <t>사슬 갑옷</t>
    <phoneticPr fontId="2" type="noConversion"/>
  </si>
  <si>
    <t>Cota de Malhas</t>
    <phoneticPr fontId="2" type="noConversion"/>
  </si>
  <si>
    <t>αλυσιδωτή πανοπλία</t>
    <phoneticPr fontId="2" type="noConversion"/>
  </si>
  <si>
    <t>Capa de piel</t>
    <phoneticPr fontId="2" type="noConversion"/>
  </si>
  <si>
    <t>Áo choàng lông</t>
    <phoneticPr fontId="2" type="noConversion"/>
  </si>
  <si>
    <t>μανδύα γούνας</t>
    <phoneticPr fontId="2" type="noConversion"/>
  </si>
  <si>
    <t>Eisenrüstung</t>
    <phoneticPr fontId="2" type="noConversion"/>
  </si>
  <si>
    <t>Armadura de Ferro</t>
    <phoneticPr fontId="2" type="noConversion"/>
  </si>
  <si>
    <t>Áo giáp sắt</t>
    <phoneticPr fontId="2" type="noConversion"/>
  </si>
  <si>
    <t>σιδερένια πανοπλία</t>
    <phoneticPr fontId="2" type="noConversion"/>
  </si>
  <si>
    <t>Armadura de Chamas</t>
    <phoneticPr fontId="2" type="noConversion"/>
  </si>
  <si>
    <t>Alev Zırhı</t>
    <phoneticPr fontId="2" type="noConversion"/>
  </si>
  <si>
    <t>Áo giáp lửa</t>
    <phoneticPr fontId="2" type="noConversion"/>
  </si>
  <si>
    <t>Demir Kaplumbağa Zırhı</t>
    <phoneticPr fontId="2" type="noConversion"/>
  </si>
  <si>
    <t>Colete Elegante</t>
    <phoneticPr fontId="2" type="noConversion"/>
  </si>
  <si>
    <t>鱗の鎧</t>
    <phoneticPr fontId="2" type="noConversion"/>
  </si>
  <si>
    <t>Armure à écailles</t>
    <phoneticPr fontId="2" type="noConversion"/>
  </si>
  <si>
    <t>Чешуйчатая броня</t>
    <phoneticPr fontId="2" type="noConversion"/>
  </si>
  <si>
    <t>Áo choàng tối</t>
    <phoneticPr fontId="2" type="noConversion"/>
  </si>
  <si>
    <t>เสื้อเกราะลมกรด</t>
    <phoneticPr fontId="2" type="noConversion"/>
  </si>
  <si>
    <t>Kamizelka wichru</t>
    <phoneticPr fontId="2" type="noConversion"/>
  </si>
  <si>
    <t>魔法の鎧</t>
    <phoneticPr fontId="2" type="noConversion"/>
  </si>
  <si>
    <t>Магическая броня</t>
    <phoneticPr fontId="2" type="noConversion"/>
  </si>
  <si>
    <t>Armatura magica</t>
    <phoneticPr fontId="2" type="noConversion"/>
  </si>
  <si>
    <t>μαγική πανοπλία</t>
    <phoneticPr fontId="2" type="noConversion"/>
  </si>
  <si>
    <t>Cota de mallas de acero</t>
    <phoneticPr fontId="2" type="noConversion"/>
  </si>
  <si>
    <t>αλυσιδωτή πανοπλία με ατσάλινες λεπίδες</t>
    <phoneticPr fontId="2" type="noConversion"/>
  </si>
  <si>
    <t>Seidengewand</t>
    <phoneticPr fontId="2" type="noConversion"/>
  </si>
  <si>
    <t>Шёлковая мантия</t>
    <phoneticPr fontId="2" type="noConversion"/>
  </si>
  <si>
    <t>رداء حريري</t>
    <phoneticPr fontId="2" type="noConversion"/>
  </si>
  <si>
    <t>水の羽衣</t>
    <phoneticPr fontId="2" type="noConversion"/>
  </si>
  <si>
    <t>Waterverenkleding</t>
    <phoneticPr fontId="2" type="noConversion"/>
  </si>
  <si>
    <t>Váy quý tộc</t>
    <phoneticPr fontId="2" type="noConversion"/>
  </si>
  <si>
    <t>幸運之衣</t>
    <phoneticPr fontId="2" type="noConversion"/>
  </si>
  <si>
    <t>Geluksgewaad</t>
    <phoneticPr fontId="2" type="noConversion"/>
  </si>
  <si>
    <t>布鞋</t>
    <phoneticPr fontId="2" type="noConversion"/>
  </si>
  <si>
    <t>Тканевые туфли</t>
    <phoneticPr fontId="2" type="noConversion"/>
  </si>
  <si>
    <t>Skórzane buty</t>
    <phoneticPr fontId="2" type="noConversion"/>
  </si>
  <si>
    <t>Leren schoenen</t>
    <phoneticPr fontId="2" type="noConversion"/>
  </si>
  <si>
    <t>登山者の靴</t>
    <phoneticPr fontId="2" type="noConversion"/>
  </si>
  <si>
    <t>Kletterschuhe</t>
    <phoneticPr fontId="2" type="noConversion"/>
  </si>
  <si>
    <t>παπούτσια αναρρίχησης</t>
    <phoneticPr fontId="2" type="noConversion"/>
  </si>
  <si>
    <t>スニーカー</t>
    <phoneticPr fontId="2" type="noConversion"/>
  </si>
  <si>
    <t>αθλητικά παπούτσια</t>
    <phoneticPr fontId="2" type="noConversion"/>
  </si>
  <si>
    <t>贵族长靴</t>
    <phoneticPr fontId="2" type="noConversion"/>
  </si>
  <si>
    <t>Ủng quý tộc</t>
    <phoneticPr fontId="2" type="noConversion"/>
  </si>
  <si>
    <t>Adellijke laarzen</t>
    <phoneticPr fontId="2" type="noConversion"/>
  </si>
  <si>
    <t>Sapatos de Artes Marciais</t>
    <phoneticPr fontId="2" type="noConversion"/>
  </si>
  <si>
    <t>Scarpe da arti marziali</t>
    <phoneticPr fontId="2" type="noConversion"/>
  </si>
  <si>
    <t>Vechtsportschoenen</t>
    <phoneticPr fontId="2" type="noConversion"/>
  </si>
  <si>
    <t>Grèves de chevalier</t>
    <phoneticPr fontId="2" type="noConversion"/>
  </si>
  <si>
    <t>เกราะขาอัศวิน</t>
    <phoneticPr fontId="2" type="noConversion"/>
  </si>
  <si>
    <t>واقيات ساق الفارس</t>
    <phoneticPr fontId="2" type="noConversion"/>
  </si>
  <si>
    <t>Rüzgar Ruhu Botları</t>
    <phoneticPr fontId="2" type="noConversion"/>
  </si>
  <si>
    <t>รองเท้าบูทคลื่น</t>
    <phoneticPr fontId="2" type="noConversion"/>
  </si>
  <si>
    <t>밀짚모자</t>
    <phoneticPr fontId="2" type="noConversion"/>
  </si>
  <si>
    <t>Sombrero de paja</t>
    <phoneticPr fontId="2" type="noConversion"/>
  </si>
  <si>
    <t>Kapelusz słomiany</t>
    <phoneticPr fontId="2" type="noConversion"/>
  </si>
  <si>
    <t>Strohoed</t>
    <phoneticPr fontId="2" type="noConversion"/>
  </si>
  <si>
    <t>阳光草帽</t>
    <phoneticPr fontId="2" type="noConversion"/>
  </si>
  <si>
    <t>Chapéu de Palha com Luz Solar</t>
    <phoneticPr fontId="2" type="noConversion"/>
  </si>
  <si>
    <t>Nón lá ánh nắng</t>
    <phoneticPr fontId="2" type="noConversion"/>
  </si>
  <si>
    <t>قبعة قش مشمسة</t>
    <phoneticPr fontId="2" type="noConversion"/>
  </si>
  <si>
    <t>Chapéu de Mago</t>
    <phoneticPr fontId="2" type="noConversion"/>
  </si>
  <si>
    <t>หมวกเวทมนตร์</t>
    <phoneticPr fontId="2" type="noConversion"/>
  </si>
  <si>
    <t>Kapelusz maga</t>
    <phoneticPr fontId="2" type="noConversion"/>
  </si>
  <si>
    <t>καπέλο μάγου</t>
    <phoneticPr fontId="2" type="noConversion"/>
  </si>
  <si>
    <t>士兵头盔</t>
    <phoneticPr fontId="2" type="noConversion"/>
  </si>
  <si>
    <t>Şanslı Bandana</t>
    <phoneticPr fontId="2" type="noConversion"/>
  </si>
  <si>
    <t>Herenhoed</t>
    <phoneticPr fontId="2" type="noConversion"/>
  </si>
  <si>
    <t>καπέλο κυρίου</t>
    <phoneticPr fontId="2" type="noConversion"/>
  </si>
  <si>
    <t>Повязка дворянина</t>
    <phoneticPr fontId="2" type="noConversion"/>
  </si>
  <si>
    <t>Banda para la cabeza noble</t>
    <phoneticPr fontId="2" type="noConversion"/>
  </si>
  <si>
    <t>战争头盔</t>
    <phoneticPr fontId="2" type="noConversion"/>
  </si>
  <si>
    <t>戦争の兜</t>
    <phoneticPr fontId="2" type="noConversion"/>
  </si>
  <si>
    <t>Casque de guerre</t>
    <phoneticPr fontId="2" type="noConversion"/>
  </si>
  <si>
    <t>Capacete de Guerra</t>
    <phoneticPr fontId="2" type="noConversion"/>
  </si>
  <si>
    <t>Hełm wojenny</t>
    <phoneticPr fontId="2" type="noConversion"/>
  </si>
  <si>
    <t>خوذة الحرب</t>
    <phoneticPr fontId="2" type="noConversion"/>
  </si>
  <si>
    <t>Azada</t>
    <phoneticPr fontId="2" type="noConversion"/>
  </si>
  <si>
    <t>Enxada</t>
    <phoneticPr fontId="2" type="noConversion"/>
  </si>
  <si>
    <t>Çapa</t>
    <phoneticPr fontId="2" type="noConversion"/>
  </si>
  <si>
    <t>Motyka</t>
    <phoneticPr fontId="2" type="noConversion"/>
  </si>
  <si>
    <t>Schoffel</t>
    <phoneticPr fontId="2" type="noConversion"/>
  </si>
  <si>
    <t>مجرفة</t>
    <phoneticPr fontId="2" type="noConversion"/>
  </si>
  <si>
    <t>Bouilloire en fer</t>
    <phoneticPr fontId="2" type="noConversion"/>
  </si>
  <si>
    <t>Żelazny czajnik</t>
    <phoneticPr fontId="2" type="noConversion"/>
  </si>
  <si>
    <t>Guadaña</t>
    <phoneticPr fontId="2" type="noConversion"/>
  </si>
  <si>
    <t>釣竿</t>
    <phoneticPr fontId="2" type="noConversion"/>
  </si>
  <si>
    <t>Cần câu</t>
    <phoneticPr fontId="2" type="noConversion"/>
  </si>
  <si>
    <t>Máquina de Costura</t>
    <phoneticPr fontId="2" type="noConversion"/>
  </si>
  <si>
    <t>เครื่องเย็บผ้า</t>
    <phoneticPr fontId="2" type="noConversion"/>
  </si>
  <si>
    <t>ραπτομηχανή</t>
    <phoneticPr fontId="2" type="noConversion"/>
  </si>
  <si>
    <t>Forno di forgiatura</t>
    <phoneticPr fontId="2" type="noConversion"/>
  </si>
  <si>
    <t>Four</t>
    <phoneticPr fontId="2" type="noConversion"/>
  </si>
  <si>
    <t>Piekarnik</t>
    <phoneticPr fontId="2" type="noConversion"/>
  </si>
  <si>
    <t>Pentola per stufato</t>
    <phoneticPr fontId="2" type="noConversion"/>
  </si>
  <si>
    <t>Güveç Kabı</t>
    <phoneticPr fontId="2" type="noConversion"/>
  </si>
  <si>
    <t>หม้อตุ๋น</t>
    <phoneticPr fontId="2" type="noConversion"/>
  </si>
  <si>
    <t>Büfe</t>
    <phoneticPr fontId="2" type="noConversion"/>
  </si>
  <si>
    <t>Thùng ủ</t>
    <phoneticPr fontId="2" type="noConversion"/>
  </si>
  <si>
    <t>Kadź warzelna</t>
    <phoneticPr fontId="2" type="noConversion"/>
  </si>
  <si>
    <t>Escrivaninha</t>
    <phoneticPr fontId="2" type="noConversion"/>
  </si>
  <si>
    <t>Schrijftafel</t>
    <phoneticPr fontId="2" type="noConversion"/>
  </si>
  <si>
    <t>冰箱</t>
    <phoneticPr fontId="2" type="noConversion"/>
  </si>
  <si>
    <t>Buzdolabı</t>
    <phoneticPr fontId="2" type="noConversion"/>
  </si>
  <si>
    <t>Koelkast</t>
    <phoneticPr fontId="2" type="noConversion"/>
  </si>
  <si>
    <t>儲物箱(木)</t>
    <phoneticPr fontId="2" type="noConversion"/>
  </si>
  <si>
    <t>Holztruhe</t>
    <phoneticPr fontId="2" type="noConversion"/>
  </si>
  <si>
    <t>Cofre de madera</t>
    <phoneticPr fontId="2" type="noConversion"/>
  </si>
  <si>
    <t>Rương gỗ</t>
    <phoneticPr fontId="2" type="noConversion"/>
  </si>
  <si>
    <t>Drewniana skrzynia</t>
    <phoneticPr fontId="2" type="noConversion"/>
  </si>
  <si>
    <t>Cofre de plata</t>
    <phoneticPr fontId="2" type="noConversion"/>
  </si>
  <si>
    <t>Baú de Prata</t>
    <phoneticPr fontId="2" type="noConversion"/>
  </si>
  <si>
    <t>Srebrna skrzynia</t>
    <phoneticPr fontId="2" type="noConversion"/>
  </si>
  <si>
    <t>χρυσό σεντούκι</t>
    <phoneticPr fontId="2" type="noConversion"/>
  </si>
  <si>
    <t>普通柜台</t>
    <phoneticPr fontId="2" type="noConversion"/>
  </si>
  <si>
    <t>카운터</t>
    <phoneticPr fontId="2" type="noConversion"/>
  </si>
  <si>
    <t>كاونتر</t>
    <phoneticPr fontId="2" type="noConversion"/>
  </si>
  <si>
    <t>衣類掛け</t>
    <phoneticPr fontId="2" type="noConversion"/>
  </si>
  <si>
    <t>Perchero</t>
    <phoneticPr fontId="2" type="noConversion"/>
  </si>
  <si>
    <t>Cabide</t>
    <phoneticPr fontId="2" type="noConversion"/>
  </si>
  <si>
    <t>攪拌器</t>
    <phoneticPr fontId="2" type="noConversion"/>
  </si>
  <si>
    <t>Mikser</t>
    <phoneticPr fontId="2" type="noConversion"/>
  </si>
  <si>
    <t>은 주전자</t>
    <phoneticPr fontId="2" type="noConversion"/>
  </si>
  <si>
    <t>Bouilloire en argent</t>
    <phoneticPr fontId="2" type="noConversion"/>
  </si>
  <si>
    <t>Srebrny czajnik</t>
    <phoneticPr fontId="2" type="noConversion"/>
  </si>
  <si>
    <t>Zilveren pot</t>
    <phoneticPr fontId="2" type="noConversion"/>
  </si>
  <si>
    <t>金皮壺</t>
    <phoneticPr fontId="2" type="noConversion"/>
  </si>
  <si>
    <t>Золотой чайник</t>
    <phoneticPr fontId="2" type="noConversion"/>
  </si>
  <si>
    <t>Altın Demlik</t>
    <phoneticPr fontId="2" type="noConversion"/>
  </si>
  <si>
    <t>더블 침대</t>
    <phoneticPr fontId="2" type="noConversion"/>
  </si>
  <si>
    <t>Двуспальная кровать</t>
    <phoneticPr fontId="2" type="noConversion"/>
  </si>
  <si>
    <t>Cama doble</t>
    <phoneticPr fontId="2" type="noConversion"/>
  </si>
  <si>
    <t>Letto matrimoniale</t>
    <phoneticPr fontId="2" type="noConversion"/>
  </si>
  <si>
    <t>Canapé rouge</t>
    <phoneticPr fontId="2" type="noConversion"/>
  </si>
  <si>
    <t>Красный диван</t>
    <phoneticPr fontId="2" type="noConversion"/>
  </si>
  <si>
    <t>Czerwona sofa</t>
    <phoneticPr fontId="2" type="noConversion"/>
  </si>
  <si>
    <t>沙發(藍)</t>
    <phoneticPr fontId="2" type="noConversion"/>
  </si>
  <si>
    <t>화분1</t>
    <phoneticPr fontId="2" type="noConversion"/>
  </si>
  <si>
    <t>Cây cảnh 1</t>
    <phoneticPr fontId="2" type="noConversion"/>
  </si>
  <si>
    <t>화분2</t>
    <phoneticPr fontId="2" type="noConversion"/>
  </si>
  <si>
    <t>Cây cảnh 2</t>
    <phoneticPr fontId="2" type="noConversion"/>
  </si>
  <si>
    <t>Plante 3</t>
    <phoneticPr fontId="2" type="noConversion"/>
  </si>
  <si>
    <t>Pflanze 3</t>
    <phoneticPr fontId="2" type="noConversion"/>
  </si>
  <si>
    <t>Planta 3</t>
    <phoneticPr fontId="2" type="noConversion"/>
  </si>
  <si>
    <t>Cây cảnh 3</t>
    <phoneticPr fontId="2" type="noConversion"/>
  </si>
  <si>
    <t>Растение 4</t>
    <phoneticPr fontId="2" type="noConversion"/>
  </si>
  <si>
    <t>Roślina 4</t>
    <phoneticPr fontId="2" type="noConversion"/>
  </si>
  <si>
    <t>Pflanze 6</t>
    <phoneticPr fontId="2" type="noConversion"/>
  </si>
  <si>
    <t>Lareira</t>
    <phoneticPr fontId="2" type="noConversion"/>
  </si>
  <si>
    <t>Şömine</t>
    <phoneticPr fontId="2" type="noConversion"/>
  </si>
  <si>
    <t>Flusskrebs</t>
    <phoneticPr fontId="2" type="noConversion"/>
  </si>
  <si>
    <t>Речной рак</t>
    <phoneticPr fontId="2" type="noConversion"/>
  </si>
  <si>
    <t>Cangrejo de río</t>
    <phoneticPr fontId="2" type="noConversion"/>
  </si>
  <si>
    <t>جراد البحر</t>
    <phoneticPr fontId="2" type="noConversion"/>
  </si>
  <si>
    <t>잉어</t>
    <phoneticPr fontId="2" type="noConversion"/>
  </si>
  <si>
    <t>Карп кои</t>
    <phoneticPr fontId="2" type="noConversion"/>
  </si>
  <si>
    <t>Carpa koi</t>
    <phoneticPr fontId="2" type="noConversion"/>
  </si>
  <si>
    <t>Cá chép Koi</t>
    <phoneticPr fontId="2" type="noConversion"/>
  </si>
  <si>
    <t>Breme</t>
    <phoneticPr fontId="2" type="noConversion"/>
  </si>
  <si>
    <t>Kızılkanat</t>
    <phoneticPr fontId="2" type="noConversion"/>
  </si>
  <si>
    <t>河蟹</t>
    <phoneticPr fontId="2" type="noConversion"/>
  </si>
  <si>
    <t>ナマズ</t>
    <phoneticPr fontId="2" type="noConversion"/>
  </si>
  <si>
    <t>Bagre</t>
    <phoneticPr fontId="2" type="noConversion"/>
  </si>
  <si>
    <t>ปลาดุก</t>
    <phoneticPr fontId="2" type="noConversion"/>
  </si>
  <si>
    <t>Meerval</t>
    <phoneticPr fontId="2" type="noConversion"/>
  </si>
  <si>
    <t>Maigre</t>
    <phoneticPr fontId="2" type="noConversion"/>
  </si>
  <si>
    <t>Zeebaars</t>
    <phoneticPr fontId="2" type="noConversion"/>
  </si>
  <si>
    <t>金線魚</t>
    <phoneticPr fontId="2" type="noConversion"/>
  </si>
  <si>
    <t>Dorada</t>
    <phoneticPr fontId="2" type="noConversion"/>
  </si>
  <si>
    <t>Poisson rouge Ranchu</t>
    <phoneticPr fontId="2" type="noConversion"/>
  </si>
  <si>
    <t>Ranchu Balığı</t>
    <phoneticPr fontId="2" type="noConversion"/>
  </si>
  <si>
    <t>Cá vàng Ranchu</t>
    <phoneticPr fontId="2" type="noConversion"/>
  </si>
  <si>
    <t>Salmone ciliegia</t>
    <phoneticPr fontId="2" type="noConversion"/>
  </si>
  <si>
    <t>سمك السلمون الكرز</t>
    <phoneticPr fontId="2" type="noConversion"/>
  </si>
  <si>
    <t>Cá hồi vồng</t>
    <phoneticPr fontId="2" type="noConversion"/>
  </si>
  <si>
    <t>ปลาเรนโบว์เทราต์</t>
    <phoneticPr fontId="2" type="noConversion"/>
  </si>
  <si>
    <t>Regenboogforel</t>
    <phoneticPr fontId="2" type="noConversion"/>
  </si>
  <si>
    <t>Cá hồng</t>
    <phoneticPr fontId="2" type="noConversion"/>
  </si>
  <si>
    <t>ปลากะพงแดง</t>
    <phoneticPr fontId="2" type="noConversion"/>
  </si>
  <si>
    <t>Σνάπερ</t>
    <phoneticPr fontId="2" type="noConversion"/>
  </si>
  <si>
    <t>金鳟鱼</t>
    <phoneticPr fontId="2" type="noConversion"/>
  </si>
  <si>
    <t>Neontetra</t>
    <phoneticPr fontId="2" type="noConversion"/>
  </si>
  <si>
    <t>Poisson-pêche</t>
    <phoneticPr fontId="2" type="noConversion"/>
  </si>
  <si>
    <t>Cá đào</t>
    <phoneticPr fontId="2" type="noConversion"/>
  </si>
  <si>
    <t>Σολομός</t>
    <phoneticPr fontId="2" type="noConversion"/>
  </si>
  <si>
    <t>سمك الجوبي</t>
    <phoneticPr fontId="2" type="noConversion"/>
  </si>
  <si>
    <t>銀龍魚</t>
    <phoneticPr fontId="2" type="noConversion"/>
  </si>
  <si>
    <t>Серебряная рыба-дракон</t>
    <phoneticPr fontId="2" type="noConversion"/>
  </si>
  <si>
    <t>ปลามังกรเงิน</t>
    <phoneticPr fontId="2" type="noConversion"/>
  </si>
  <si>
    <t>Zilveren draakvis</t>
    <phoneticPr fontId="2" type="noConversion"/>
  </si>
  <si>
    <t>Pesce angelo delle caverne</t>
    <phoneticPr fontId="2" type="noConversion"/>
  </si>
  <si>
    <t>Άγγελος σπηλαίου</t>
    <phoneticPr fontId="2" type="noConversion"/>
  </si>
  <si>
    <t>정어리</t>
    <phoneticPr fontId="2" type="noConversion"/>
  </si>
  <si>
    <t>سردين</t>
    <phoneticPr fontId="2" type="noConversion"/>
  </si>
  <si>
    <t>竹荚鱼</t>
    <phoneticPr fontId="2" type="noConversion"/>
  </si>
  <si>
    <t>Combattant</t>
    <phoneticPr fontId="2" type="noConversion"/>
  </si>
  <si>
    <t>Betta</t>
    <phoneticPr fontId="2" type="noConversion"/>
  </si>
  <si>
    <t>海鰻</t>
    <phoneticPr fontId="2" type="noConversion"/>
  </si>
  <si>
    <t>Murena</t>
    <phoneticPr fontId="2" type="noConversion"/>
  </si>
  <si>
    <t>ปลาไหลทะเล</t>
    <phoneticPr fontId="2" type="noConversion"/>
  </si>
  <si>
    <t>문어</t>
    <phoneticPr fontId="2" type="noConversion"/>
  </si>
  <si>
    <t>Polvo</t>
    <phoneticPr fontId="2" type="noConversion"/>
  </si>
  <si>
    <t>Polpo</t>
    <phoneticPr fontId="2" type="noConversion"/>
  </si>
  <si>
    <t>Ośmiornica</t>
    <phoneticPr fontId="2" type="noConversion"/>
  </si>
  <si>
    <t>比目鱼</t>
    <phoneticPr fontId="2" type="noConversion"/>
  </si>
  <si>
    <t>가자미</t>
    <phoneticPr fontId="2" type="noConversion"/>
  </si>
  <si>
    <t>Platija</t>
    <phoneticPr fontId="2" type="noConversion"/>
  </si>
  <si>
    <t>Kalkan Balığı</t>
    <phoneticPr fontId="2" type="noConversion"/>
  </si>
  <si>
    <t>河豚</t>
    <phoneticPr fontId="2" type="noConversion"/>
  </si>
  <si>
    <t>Pez globo</t>
    <phoneticPr fontId="2" type="noConversion"/>
  </si>
  <si>
    <t>سمك النفاخ</t>
    <phoneticPr fontId="2" type="noConversion"/>
  </si>
  <si>
    <t>Medusa</t>
    <phoneticPr fontId="2" type="noConversion"/>
  </si>
  <si>
    <t>Meduza</t>
    <phoneticPr fontId="2" type="noConversion"/>
  </si>
  <si>
    <t>Μέδουσα</t>
    <phoneticPr fontId="2" type="noConversion"/>
  </si>
  <si>
    <t>Taş Levreği</t>
    <phoneticPr fontId="2" type="noConversion"/>
  </si>
  <si>
    <t>Strzępiel</t>
    <phoneticPr fontId="2" type="noConversion"/>
  </si>
  <si>
    <t>Vivaneau rouge</t>
    <phoneticPr fontId="2" type="noConversion"/>
  </si>
  <si>
    <t>Pargo rojo</t>
    <phoneticPr fontId="2" type="noConversion"/>
  </si>
  <si>
    <t>Cá hồng đỏ</t>
    <phoneticPr fontId="2" type="noConversion"/>
  </si>
  <si>
    <t>Lucjan czerwony</t>
    <phoneticPr fontId="2" type="noConversion"/>
  </si>
  <si>
    <t>蓝蟹</t>
    <phoneticPr fontId="2" type="noConversion"/>
  </si>
  <si>
    <t>アオガニ</t>
    <phoneticPr fontId="2" type="noConversion"/>
  </si>
  <si>
    <t>Blaukrabbe</t>
    <phoneticPr fontId="2" type="noConversion"/>
  </si>
  <si>
    <t>Cangrejo azul</t>
    <phoneticPr fontId="2" type="noConversion"/>
  </si>
  <si>
    <t>Moddervis</t>
    <phoneticPr fontId="2" type="noConversion"/>
  </si>
  <si>
    <t>سمك الطين</t>
    <phoneticPr fontId="2" type="noConversion"/>
  </si>
  <si>
    <t>Лобстер</t>
    <phoneticPr fontId="2" type="noConversion"/>
  </si>
  <si>
    <t>กุ้งมังกร</t>
    <phoneticPr fontId="2" type="noConversion"/>
  </si>
  <si>
    <t>Thon</t>
    <phoneticPr fontId="2" type="noConversion"/>
  </si>
  <si>
    <t>Τόνος</t>
    <phoneticPr fontId="2" type="noConversion"/>
  </si>
  <si>
    <t>Zebralionvis</t>
    <phoneticPr fontId="2" type="noConversion"/>
  </si>
  <si>
    <t>Reis</t>
    <phoneticPr fontId="2" type="noConversion"/>
  </si>
  <si>
    <t>Riso</t>
    <phoneticPr fontId="2" type="noConversion"/>
  </si>
  <si>
    <t>Rij</t>
    <phoneticPr fontId="2" type="noConversion"/>
  </si>
  <si>
    <t>发酵粉</t>
    <phoneticPr fontId="2" type="noConversion"/>
  </si>
  <si>
    <t>塩</t>
    <phoneticPr fontId="2" type="noConversion"/>
  </si>
  <si>
    <t>Sal</t>
    <phoneticPr fontId="2" type="noConversion"/>
  </si>
  <si>
    <t>Ekşi Baharat</t>
    <phoneticPr fontId="2" type="noConversion"/>
  </si>
  <si>
    <t>Mel</t>
    <phoneticPr fontId="2" type="noConversion"/>
  </si>
  <si>
    <t>Lait</t>
    <phoneticPr fontId="2" type="noConversion"/>
  </si>
  <si>
    <t>卵</t>
    <phoneticPr fontId="2" type="noConversion"/>
  </si>
  <si>
    <t>Яйцо</t>
    <phoneticPr fontId="2" type="noConversion"/>
  </si>
  <si>
    <t>Varkensvlees</t>
    <phoneticPr fontId="2" type="noConversion"/>
  </si>
  <si>
    <t>Harina</t>
    <phoneticPr fontId="2" type="noConversion"/>
  </si>
  <si>
    <t>αλεύρι</t>
    <phoneticPr fontId="2" type="noConversion"/>
  </si>
  <si>
    <t>Café en poudre</t>
    <phoneticPr fontId="2" type="noConversion"/>
  </si>
  <si>
    <t>ผงกาแฟ</t>
    <phoneticPr fontId="2" type="noConversion"/>
  </si>
  <si>
    <t>زبدة</t>
    <phoneticPr fontId="2" type="noConversion"/>
  </si>
  <si>
    <t>سلطة خضروات</t>
    <phoneticPr fontId="2" type="noConversion"/>
  </si>
  <si>
    <t>샌드위치</t>
    <phoneticPr fontId="2" type="noConversion"/>
  </si>
  <si>
    <t>μελόπιτα</t>
    <phoneticPr fontId="2" type="noConversion"/>
  </si>
  <si>
    <t>บรอกโคลีย่าง</t>
    <phoneticPr fontId="2" type="noConversion"/>
  </si>
  <si>
    <t>烤肉串</t>
    <phoneticPr fontId="2" type="noConversion"/>
  </si>
  <si>
    <t>Brochettes grillées</t>
    <phoneticPr fontId="2" type="noConversion"/>
  </si>
  <si>
    <t>Рисовый шарик</t>
    <phoneticPr fontId="2" type="noConversion"/>
  </si>
  <si>
    <t>Kulka ryżowa</t>
    <phoneticPr fontId="2" type="noConversion"/>
  </si>
  <si>
    <t>Bánh mì</t>
    <phoneticPr fontId="2" type="noConversion"/>
  </si>
  <si>
    <t>Izgara Deniz Yosunu</t>
    <phoneticPr fontId="2" type="noConversion"/>
  </si>
  <si>
    <t>グリルパティ</t>
    <phoneticPr fontId="2" type="noConversion"/>
  </si>
  <si>
    <t>Ostry burger krabowy</t>
    <phoneticPr fontId="2" type="noConversion"/>
  </si>
  <si>
    <t>Jus de légumes</t>
    <phoneticPr fontId="2" type="noConversion"/>
  </si>
  <si>
    <t>奇異果汁</t>
    <phoneticPr fontId="2" type="noConversion"/>
  </si>
  <si>
    <t>Jugo de kiwi</t>
    <phoneticPr fontId="2" type="noConversion"/>
  </si>
  <si>
    <t>Druivensap</t>
    <phoneticPr fontId="2" type="noConversion"/>
  </si>
  <si>
    <t>パイナップルジュース</t>
    <phoneticPr fontId="2" type="noConversion"/>
  </si>
  <si>
    <t>Ananassaft</t>
    <phoneticPr fontId="2" type="noConversion"/>
  </si>
  <si>
    <t>น้ำสตรอว์เบอร์รี</t>
    <phoneticPr fontId="2" type="noConversion"/>
  </si>
  <si>
    <t>عصير الفراولة</t>
    <phoneticPr fontId="2" type="noConversion"/>
  </si>
  <si>
    <t>玉米汁</t>
    <phoneticPr fontId="2" type="noConversion"/>
  </si>
  <si>
    <t>Succo di mais</t>
    <phoneticPr fontId="2" type="noConversion"/>
  </si>
  <si>
    <t>Gebakken zoete aardappel</t>
    <phoneticPr fontId="2" type="noConversion"/>
  </si>
  <si>
    <t>비트 주스</t>
    <phoneticPr fontId="2" type="noConversion"/>
  </si>
  <si>
    <t>Rote-Bete-Saft</t>
    <phoneticPr fontId="2" type="noConversion"/>
  </si>
  <si>
    <t>عصير الشمندر</t>
    <phoneticPr fontId="2" type="noConversion"/>
  </si>
  <si>
    <t>Queijo</t>
    <phoneticPr fontId="2" type="noConversion"/>
  </si>
  <si>
    <t>باذنجان مشوي</t>
    <phoneticPr fontId="2" type="noConversion"/>
  </si>
  <si>
    <t>Güveç</t>
    <phoneticPr fontId="2" type="noConversion"/>
  </si>
  <si>
    <t>يخنة</t>
    <phoneticPr fontId="2" type="noConversion"/>
  </si>
  <si>
    <t>ベリージュース</t>
    <phoneticPr fontId="2" type="noConversion"/>
  </si>
  <si>
    <t>Cà phê sữa</t>
    <phoneticPr fontId="2" type="noConversion"/>
  </si>
  <si>
    <t>맥주</t>
    <phoneticPr fontId="2" type="noConversion"/>
  </si>
  <si>
    <t>Cerveja</t>
    <phoneticPr fontId="2" type="noConversion"/>
  </si>
  <si>
    <t>بيرة</t>
    <phoneticPr fontId="2" type="noConversion"/>
  </si>
  <si>
    <t>ワイルドビーラガー</t>
    <phoneticPr fontId="2" type="noConversion"/>
  </si>
  <si>
    <t>Wildbienen-Lager</t>
    <phoneticPr fontId="2" type="noConversion"/>
  </si>
  <si>
    <t>Güneşli Çocuk</t>
    <phoneticPr fontId="2" type="noConversion"/>
  </si>
  <si>
    <t>굽은 멸치</t>
    <phoneticPr fontId="2" type="noConversion"/>
  </si>
  <si>
    <t>ปลาไหลดักแด้ย่างเกลือ</t>
    <phoneticPr fontId="2" type="noConversion"/>
  </si>
  <si>
    <t>Gegrilde serpeling met zout</t>
    <phoneticPr fontId="2" type="noConversion"/>
  </si>
  <si>
    <t>Gegrilde regenboogforel met zout</t>
    <phoneticPr fontId="2" type="noConversion"/>
  </si>
  <si>
    <t>Truite dorée salée grillée</t>
    <phoneticPr fontId="2" type="noConversion"/>
  </si>
  <si>
    <t>Gegrilde gouden forel met zout</t>
    <phoneticPr fontId="2" type="noConversion"/>
  </si>
  <si>
    <t>굽은 연어</t>
    <phoneticPr fontId="2" type="noConversion"/>
  </si>
  <si>
    <t>焼きイワシ串</t>
    <phoneticPr fontId="2" type="noConversion"/>
  </si>
  <si>
    <t>Brochetas de sardinas a la parrilla</t>
    <phoneticPr fontId="2" type="noConversion"/>
  </si>
  <si>
    <t>ปลาซาร์ดีนเสียบไม้ย่าง</t>
    <phoneticPr fontId="2" type="noConversion"/>
  </si>
  <si>
    <t>سمك البوري المشوي</t>
    <phoneticPr fontId="2" type="noConversion"/>
  </si>
  <si>
    <t>焼きアナゴ</t>
    <phoneticPr fontId="2" type="noConversion"/>
  </si>
  <si>
    <t>ψητή θαλάσσια χέλι</t>
    <phoneticPr fontId="2" type="noConversion"/>
  </si>
  <si>
    <t>烤比目魚</t>
    <phoneticPr fontId="2" type="noConversion"/>
  </si>
  <si>
    <t>Жареная камбала</t>
    <phoneticPr fontId="2" type="noConversion"/>
  </si>
  <si>
    <t>Baiacu grelhado</t>
    <phoneticPr fontId="2" type="noConversion"/>
  </si>
  <si>
    <t>Izgara Balon Balığı</t>
    <phoneticPr fontId="2" type="noConversion"/>
  </si>
  <si>
    <t>볼락 구이</t>
    <phoneticPr fontId="2" type="noConversion"/>
  </si>
  <si>
    <t>Lutjanide rosso alla griglia</t>
    <phoneticPr fontId="2" type="noConversion"/>
  </si>
  <si>
    <t>ปูน้ำเงินย่าง</t>
    <phoneticPr fontId="2" type="noConversion"/>
  </si>
  <si>
    <t>Homard grillé</t>
    <phoneticPr fontId="2" type="noConversion"/>
  </si>
  <si>
    <t>กุ้งมังกรย่าง</t>
    <phoneticPr fontId="2" type="noConversion"/>
  </si>
  <si>
    <t>Thon grillé</t>
    <phoneticPr fontId="2" type="noConversion"/>
  </si>
  <si>
    <t>Gegrilde tonijn</t>
    <phoneticPr fontId="2" type="noConversion"/>
  </si>
  <si>
    <t>เนื้อปูต้ม</t>
    <phoneticPr fontId="2" type="noConversion"/>
  </si>
  <si>
    <t>βραστό κρέας καβουριού</t>
    <phoneticPr fontId="2" type="noConversion"/>
  </si>
  <si>
    <t>Sopa de mariscos</t>
    <phoneticPr fontId="2" type="noConversion"/>
  </si>
  <si>
    <t>Zeevruchtensoep</t>
    <phoneticPr fontId="2" type="noConversion"/>
  </si>
  <si>
    <t>χυστό σούπα με θαλασσινά</t>
    <phoneticPr fontId="2" type="noConversion"/>
  </si>
  <si>
    <t>Овощной суп с карпом</t>
    <phoneticPr fontId="2" type="noConversion"/>
  </si>
  <si>
    <t>شوربة الكارب مع الخضار</t>
    <phoneticPr fontId="2" type="noConversion"/>
  </si>
  <si>
    <t>Sazan Balığı Köftesi</t>
    <phoneticPr fontId="2" type="noConversion"/>
  </si>
  <si>
    <t>Sashimi de salmón</t>
    <phoneticPr fontId="2" type="noConversion"/>
  </si>
  <si>
    <t>Peixe-pedra estufado</t>
    <phoneticPr fontId="2" type="noConversion"/>
  </si>
  <si>
    <t>Sashimi di lutjanide rosso</t>
    <phoneticPr fontId="2" type="noConversion"/>
  </si>
  <si>
    <t>Sashimi di pesce palla</t>
    <phoneticPr fontId="2" type="noConversion"/>
  </si>
  <si>
    <t>Рагу из краба</t>
    <phoneticPr fontId="2" type="noConversion"/>
  </si>
  <si>
    <t>참치 회</t>
    <phoneticPr fontId="2" type="noConversion"/>
  </si>
  <si>
    <t>Thunfisch-Sashimi</t>
    <phoneticPr fontId="2" type="noConversion"/>
  </si>
  <si>
    <t>ساشيمي التونة</t>
    <phoneticPr fontId="2" type="noConversion"/>
  </si>
  <si>
    <t>Hummerrogen</t>
    <phoneticPr fontId="2" type="noConversion"/>
  </si>
  <si>
    <t>Ovas de lagosta</t>
    <phoneticPr fontId="2" type="noConversion"/>
  </si>
  <si>
    <t>ไก่</t>
    <phoneticPr fontId="2" type="noConversion"/>
  </si>
  <si>
    <t>Ente</t>
    <phoneticPr fontId="2" type="noConversion"/>
  </si>
  <si>
    <t>Pato</t>
    <phoneticPr fontId="2" type="noConversion"/>
  </si>
  <si>
    <t>Anatra</t>
    <phoneticPr fontId="2" type="noConversion"/>
  </si>
  <si>
    <t>Ördek</t>
    <phoneticPr fontId="2" type="noConversion"/>
  </si>
  <si>
    <t>ウサギ</t>
    <phoneticPr fontId="2" type="noConversion"/>
  </si>
  <si>
    <t>Lapin</t>
    <phoneticPr fontId="2" type="noConversion"/>
  </si>
  <si>
    <t>Овца</t>
    <phoneticPr fontId="2" type="noConversion"/>
  </si>
  <si>
    <t>Πρόβατο</t>
    <phoneticPr fontId="2" type="noConversion"/>
  </si>
  <si>
    <t>말</t>
    <phoneticPr fontId="2" type="noConversion"/>
  </si>
  <si>
    <t>Cheval</t>
    <phoneticPr fontId="2" type="noConversion"/>
  </si>
  <si>
    <t>回春卷轴</t>
    <phoneticPr fontId="2" type="noConversion"/>
  </si>
  <si>
    <t>Свиток сна</t>
    <phoneticPr fontId="2" type="noConversion"/>
  </si>
  <si>
    <t>Pergaminho do Sono</t>
    <phoneticPr fontId="2" type="noConversion"/>
  </si>
  <si>
    <t>Pergamino de Aura de Hielo</t>
    <phoneticPr fontId="2" type="noConversion"/>
  </si>
  <si>
    <t>閃避卷軸</t>
    <phoneticPr fontId="2" type="noConversion"/>
  </si>
  <si>
    <t>Zwój Uroku</t>
    <phoneticPr fontId="2" type="noConversion"/>
  </si>
  <si>
    <t>Κείμενο Γοητείας</t>
    <phoneticPr fontId="2" type="noConversion"/>
  </si>
  <si>
    <t>快速在城鎮中移動</t>
    <phoneticPr fontId="2" type="noConversion"/>
  </si>
  <si>
    <t>Γρήγορη μετακίνηση στην πόλη</t>
    <phoneticPr fontId="2" type="noConversion"/>
  </si>
  <si>
    <t>Isca usada para atrair peixes</t>
    <phoneticPr fontId="2" type="noConversion"/>
  </si>
  <si>
    <t>ใช้เป็นเหยื่อล่อปลา</t>
    <phoneticPr fontId="2" type="noConversion"/>
  </si>
  <si>
    <t>สูตรอาหารที่ไม่ทราบ</t>
    <phoneticPr fontId="2" type="noConversion"/>
  </si>
  <si>
    <t>Неизвестный рецепт напитка</t>
    <phoneticPr fontId="2" type="noConversion"/>
  </si>
  <si>
    <t>Bilinmeyen döküm tarifi</t>
    <phoneticPr fontId="2" type="noConversion"/>
  </si>
  <si>
    <t>Công thức may không xác định</t>
    <phoneticPr fontId="2" type="noConversion"/>
  </si>
  <si>
    <t>덜 익은 식물로 만든 신선하고 부드러운 사료</t>
    <phoneticPr fontId="2" type="noConversion"/>
  </si>
  <si>
    <t>Olgunlaşmamış bitkilerden yapılmış taze ve yumuşak yem</t>
    <phoneticPr fontId="2" type="noConversion"/>
  </si>
  <si>
    <t>常見的建造材料</t>
    <phoneticPr fontId="2" type="noConversion"/>
  </si>
  <si>
    <t>가공되지 않은 원목</t>
    <phoneticPr fontId="2" type="noConversion"/>
  </si>
  <si>
    <t>Piccoli pezzi di legno, sembrano utili solo come combustibile</t>
    <phoneticPr fontId="2" type="noConversion"/>
  </si>
  <si>
    <t>Que gậy gỗ dài chắc chắn, dễ cầm</t>
    <phoneticPr fontId="2" type="noConversion"/>
  </si>
  <si>
    <t>Nước tinh khiết, hoàn hảo để nấu súp</t>
    <phoneticPr fontId="2" type="noConversion"/>
  </si>
  <si>
    <t>Canavar derisi, yaygın olarak kullanılan malzeme</t>
    <phoneticPr fontId="2" type="noConversion"/>
  </si>
  <si>
    <t>Piante selvatiche comuni con molti benefici per la salute</t>
    <phoneticPr fontId="2" type="noConversion"/>
  </si>
  <si>
    <t>Yaygın yabani bitkiler, birçok sağlık yararı var</t>
    <phoneticPr fontId="2" type="noConversion"/>
  </si>
  <si>
    <t>Cây dại phổ biến, nhiều lợi ích cho sức khỏe</t>
    <phoneticPr fontId="2" type="noConversion"/>
  </si>
  <si>
    <t>Kryształ skupiający żywioł wiatru</t>
    <phoneticPr fontId="2" type="noConversion"/>
  </si>
  <si>
    <t>蘊含著奇怪能量的寶石</t>
    <phoneticPr fontId="2" type="noConversion"/>
  </si>
  <si>
    <t>常见的材料,一些武器的制作却离不开它</t>
    <phoneticPr fontId="2" type="noConversion"/>
  </si>
  <si>
    <t>Yaygın malzeme, bazı silahların yapımı için vazgeçilmez</t>
    <phoneticPr fontId="2" type="noConversion"/>
  </si>
  <si>
    <t>Κοινό υλικό, απαραίτητο για την κατασκευή ορισμένων όπλων</t>
    <phoneticPr fontId="2" type="noConversion"/>
  </si>
  <si>
    <t>刺蝟身上的尖利的刺,小心扎破你的手</t>
    <phoneticPr fontId="2" type="noConversion"/>
  </si>
  <si>
    <t>Κοφτερές αγκάθες σκαντζόχοιρων, προσέξτε μην τρυπήσετε</t>
    <phoneticPr fontId="2" type="noConversion"/>
  </si>
  <si>
    <t>Cristaux chargés en sel</t>
    <phoneticPr fontId="2" type="noConversion"/>
  </si>
  <si>
    <t>会让人产生幻觉的蘑菇</t>
    <phoneticPr fontId="2" type="noConversion"/>
  </si>
  <si>
    <t>Галлюциногенные грибы</t>
    <phoneticPr fontId="2" type="noConversion"/>
  </si>
  <si>
    <t>ลูกตาของไซคลอปส์</t>
    <phoneticPr fontId="2" type="noConversion"/>
  </si>
  <si>
    <t>Tallo resistente de planta trepadora</t>
    <phoneticPr fontId="2" type="noConversion"/>
  </si>
  <si>
    <t>Bois de cerf tombé</t>
    <phoneticPr fontId="2" type="noConversion"/>
  </si>
  <si>
    <t>Gạc hươu rụng</t>
    <phoneticPr fontId="2" type="noConversion"/>
  </si>
  <si>
    <t>Ali di bestia, la leggenda dice che permettono il volo</t>
    <phoneticPr fontId="2" type="noConversion"/>
  </si>
  <si>
    <t>ปีกสัตว์ร้ายตำนานกล่าวว่ามันทำให้บินได้</t>
    <phoneticPr fontId="2" type="noConversion"/>
  </si>
  <si>
    <t>Φτερά θηρίου, ο θρύλος λέει ότι επιτρέπουν πτήση</t>
    <phoneticPr fontId="2" type="noConversion"/>
  </si>
  <si>
    <t>Γυάλινο μπουκάλι με ιδιότητες αποθήκευσης ηλεκτρικού φορτίου</t>
    <phoneticPr fontId="2" type="noConversion"/>
  </si>
  <si>
    <t>Sert kemikli bir deniz canlısı.</t>
    <phoneticPr fontId="2" type="noConversion"/>
  </si>
  <si>
    <t>Feuer-elementarer Erz.</t>
    <phoneticPr fontId="2" type="noConversion"/>
  </si>
  <si>
    <t>Mineral de fuego elemental.</t>
    <phoneticPr fontId="2" type="noConversion"/>
  </si>
  <si>
    <t>普通的空玻璃瓶</t>
    <phoneticPr fontId="2" type="noConversion"/>
  </si>
  <si>
    <t>普通の空のガラス瓶。</t>
    <phoneticPr fontId="2" type="noConversion"/>
  </si>
  <si>
    <t>일반 빈 유리병.</t>
    <phoneticPr fontId="2" type="noConversion"/>
  </si>
  <si>
    <t>Chai thủy tinh rỗng thông thường.</t>
    <phoneticPr fontId="2" type="noConversion"/>
  </si>
  <si>
    <t>زجاجة زجاجية فارغة عادية.</t>
    <phoneticPr fontId="2" type="noConversion"/>
  </si>
  <si>
    <t>Reiner Kristall, der mit anderen Elementen aufgeladen werden kann.</t>
    <phoneticPr fontId="2" type="noConversion"/>
  </si>
  <si>
    <t>Cristal puro que puede ser infundido con otros elementos.</t>
    <phoneticPr fontId="2" type="noConversion"/>
  </si>
  <si>
    <t>Các vật phẩm quý giá do động vật thân mềm dưới nước sản xuất.</t>
    <phoneticPr fontId="2" type="noConversion"/>
  </si>
  <si>
    <t>具有奇特香味的松树果实</t>
    <phoneticPr fontId="2" type="noConversion"/>
  </si>
  <si>
    <t>ต้นสนที่มีกลิ่นเฉพาะตัว.</t>
    <phoneticPr fontId="2" type="noConversion"/>
  </si>
  <si>
    <t>Fango magico con proprietà strane.</t>
    <phoneticPr fontId="2" type="noConversion"/>
  </si>
  <si>
    <t>โคลนวิเศษที่มีคุณสมบัติแปลก ๆ.</t>
    <phoneticPr fontId="2" type="noConversion"/>
  </si>
  <si>
    <t>Gümüş blok.</t>
    <phoneticPr fontId="2" type="noConversion"/>
  </si>
  <si>
    <t>Srebrny blok.</t>
    <phoneticPr fontId="2" type="noConversion"/>
  </si>
  <si>
    <t>Schlangenhaut, die zur Herstellung von Rüstungen verwendet wird.</t>
    <phoneticPr fontId="2" type="noConversion"/>
  </si>
  <si>
    <t>Yılan derisi, zırh yapımında kullanılır.</t>
    <phoneticPr fontId="2" type="noConversion"/>
  </si>
  <si>
    <t>Μεταμορφωμένο δέρμα φιδιού, χρησιμοποιείται για την κατασκευή πανοπλιών.</t>
    <phoneticPr fontId="2" type="noConversion"/>
  </si>
  <si>
    <t>Длинные бивни слона.</t>
    <phoneticPr fontId="2" type="noConversion"/>
  </si>
  <si>
    <t>Grandes presas de elefante.</t>
    <phoneticPr fontId="2" type="noConversion"/>
  </si>
  <si>
    <t>Μεγάλα δόντια ελέφαντα.</t>
    <phoneticPr fontId="2" type="noConversion"/>
  </si>
  <si>
    <t>마수의 단단한 뿔.</t>
    <phoneticPr fontId="2" type="noConversion"/>
  </si>
  <si>
    <t>Corne dure de bête.</t>
    <phoneticPr fontId="2" type="noConversion"/>
  </si>
  <si>
    <t>Harte Bestienhorn.</t>
    <phoneticPr fontId="2" type="noConversion"/>
  </si>
  <si>
    <t>Ideales Medium für das Wirken von Zaubern.</t>
    <phoneticPr fontId="2" type="noConversion"/>
  </si>
  <si>
    <t>Meio ideal para lançar feitiços.</t>
    <phoneticPr fontId="2" type="noConversion"/>
  </si>
  <si>
    <t>Phương tiện lý tưởng để thi triển phép thuật.</t>
    <phoneticPr fontId="2" type="noConversion"/>
  </si>
  <si>
    <t>전갈이 먹이를 죽이기 위해 사용하는 꼬리.</t>
    <phoneticPr fontId="2" type="noConversion"/>
  </si>
  <si>
    <t>Skorpionstachel, der zum Töten von Beute verwendet wird.</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</si>
  <si>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</si>
  <si>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</si>
  <si>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</si>
  <si>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</si>
  <si>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</si>
  <si>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</si>
  <si>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</si>
  <si>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</si>
  <si>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</si>
  <si>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</si>
  <si>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</si>
  <si>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</si>
  <si>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</si>
  <si>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</si>
  <si>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</si>
  <si>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</si>
  <si>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</si>
  <si>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</si>
  <si>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</si>
  <si>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</si>
  <si>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</si>
  <si>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</si>
  <si>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</si>
  <si>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</si>
  <si>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</si>
  <si>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</si>
  <si>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</si>
  <si>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</si>
  <si>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</si>
  <si>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</si>
  <si>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</si>
  <si>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</si>
  <si>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</si>
  <si>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</si>
  <si>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</si>
  <si>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</si>
  <si>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</si>
  <si>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</si>
  <si>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</si>
  <si>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</si>
  <si>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</si>
  <si>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</si>
  <si>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</si>
  <si>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</si>
  <si>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</si>
  <si>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</si>
  <si>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</si>
  <si>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</si>
  <si>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</si>
  <si>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</si>
  <si>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</si>
  <si>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</si>
  <si>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</si>
  <si>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</si>
  <si>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</si>
  <si>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</si>
  <si>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</si>
  <si>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</si>
  <si>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</si>
  <si>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</si>
  <si>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</si>
  <si>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</si>
  <si>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</si>
  <si>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</si>
  <si>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</si>
  <si>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</si>
  <si>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</si>
  <si>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</si>
  <si>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</si>
  <si>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</si>
  <si>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</si>
  <si>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</si>
  <si>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</si>
  <si>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</si>
  <si>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</si>
  <si>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</si>
  <si>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</si>
  <si>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</si>
  <si>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</si>
  <si>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</si>
  <si>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</si>
  <si>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</si>
  <si>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</si>
  <si>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</si>
  <si>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亡者使用过的肮脏的绷带</t>
    <phoneticPr fontId="2" type="noConversion"/>
  </si>
  <si>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</si>
  <si>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</si>
  <si>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</si>
  <si>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</si>
  <si>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</si>
  <si>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</si>
  <si>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</si>
  <si>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</si>
  <si>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</si>
  <si>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</si>
  <si>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</si>
  <si>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</si>
  <si>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</si>
  <si>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</si>
  <si>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</si>
  <si>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</si>
  <si>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</si>
  <si>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</si>
  <si>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</si>
  <si>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</si>
  <si>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</si>
  <si>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</si>
  <si>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</si>
  <si>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</si>
  <si>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</si>
  <si>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</si>
  <si>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</si>
  <si>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</si>
  <si>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</si>
  <si>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</si>
  <si>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</si>
  <si>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</si>
  <si>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</si>
  <si>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</si>
  <si>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</si>
  <si>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</si>
  <si>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</si>
  <si>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</si>
  <si>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</si>
  <si>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</si>
  <si>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</si>
  <si>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</si>
  <si>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</si>
  <si>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</si>
  <si>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</si>
  <si>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</si>
  <si>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</si>
  <si>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</si>
  <si>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</si>
  <si>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</si>
  <si>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</si>
  <si>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</si>
  <si>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</si>
  <si>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</si>
  <si>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</si>
  <si>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</si>
  <si>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</si>
  <si>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</si>
  <si>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</si>
  <si>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</si>
  <si>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</si>
  <si>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</si>
  <si>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</si>
  <si>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</si>
  <si>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</si>
  <si>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</si>
  <si>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</si>
  <si>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</si>
  <si>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</si>
  <si>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</si>
  <si>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</si>
  <si>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</si>
  <si>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</si>
  <si>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</si>
  <si>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</si>
  <si>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</si>
  <si>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</si>
  <si>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</si>
  <si>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</si>
  <si>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</si>
  <si>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</si>
  <si>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</si>
  <si>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</si>
  <si>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</si>
  <si>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</si>
  <si>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</si>
  <si>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</si>
  <si>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</si>
  <si>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</si>
  <si>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</si>
  <si>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</si>
  <si>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</si>
  <si>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</si>
  <si>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</si>
  <si>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</si>
  <si>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</si>
  <si>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</si>
  <si>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</si>
  <si>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</si>
  <si>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</si>
  <si>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</si>
  <si>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</si>
  <si>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</si>
  <si>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</si>
  <si>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</si>
  <si>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</si>
  <si>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</si>
  <si>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</si>
  <si>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</si>
  <si>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</si>
  <si>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</si>
  <si>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</si>
  <si>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</si>
  <si>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</si>
  <si>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</si>
  <si>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</si>
  <si>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</si>
  <si>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</si>
  <si>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</si>
  <si>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</si>
  <si>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</si>
  <si>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</si>
  <si>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</si>
  <si>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</si>
  <si>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</si>
  <si>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</si>
  <si>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</si>
  <si>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</si>
  <si>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</si>
  <si>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</si>
  <si>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</si>
  <si>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</si>
  <si>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</si>
  <si>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</si>
  <si>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</si>
  <si>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</si>
  <si>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</si>
  <si>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</si>
  <si>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</si>
  <si>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</si>
  <si>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</si>
  <si>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</si>
  <si>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</si>
  <si>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</si>
  <si>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</si>
  <si>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</si>
  <si>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</si>
  <si>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</si>
  <si>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</si>
  <si>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</si>
  <si>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</si>
  <si>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</si>
  <si>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</si>
  <si>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</si>
  <si>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</si>
  <si>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</si>
  <si>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</si>
  <si>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</si>
  <si>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</si>
  <si>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</si>
  <si>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</si>
  <si>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</si>
  <si>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</si>
  <si>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</si>
  <si>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</si>
  <si>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</si>
  <si>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</si>
  <si>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</si>
  <si>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</si>
  <si>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</si>
  <si>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</si>
  <si>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</si>
  <si>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</si>
  <si>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</si>
  <si>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</si>
  <si>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</si>
  <si>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</si>
  <si>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</si>
  <si>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</si>
  <si>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</si>
  <si>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</si>
  <si>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</si>
  <si>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</si>
  <si>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</si>
  <si>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</si>
  <si>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</si>
  <si>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</si>
  <si>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</si>
  <si>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</si>
  <si>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</si>
  <si>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</si>
  <si>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</si>
  <si>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</si>
  <si>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</si>
  <si>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</si>
  <si>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</si>
  <si>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</si>
  <si>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</si>
  <si>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</si>
  <si>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</si>
  <si>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</si>
  <si>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</si>
  <si>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</si>
  <si>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</si>
  <si>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</si>
  <si>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</si>
  <si>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</si>
  <si>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</si>
  <si>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</si>
  <si>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</si>
  <si>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</si>
  <si>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</si>
  <si>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</si>
  <si>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</si>
  <si>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</si>
  <si>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</si>
  <si>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</si>
  <si>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</si>
  <si>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</si>
  <si>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</si>
  <si>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</si>
  <si>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</si>
  <si>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</si>
  <si>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</si>
  <si>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</si>
  <si>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</si>
  <si>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</si>
  <si>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</si>
  <si>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</si>
  <si>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</si>
  <si>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</si>
  <si>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</si>
  <si>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</si>
  <si>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</si>
  <si>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</si>
  <si>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</si>
  <si>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</si>
  <si>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</si>
  <si>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</si>
  <si>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</si>
  <si>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</si>
  <si>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</si>
  <si>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</si>
  <si>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</si>
  <si>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</si>
  <si>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</si>
  <si>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</si>
  <si>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</si>
  <si>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</si>
  <si>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</si>
  <si>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</si>
  <si>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</si>
  <si>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</si>
  <si>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</si>
  <si>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</si>
  <si>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</si>
  <si>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</si>
  <si>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</si>
  <si>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</si>
  <si>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</si>
  <si>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</si>
  <si>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</si>
  <si>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</si>
  <si>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</si>
  <si>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</si>
  <si>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</si>
  <si>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</si>
  <si>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</si>
  <si>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</si>
  <si>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</si>
  <si>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</si>
  <si>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</si>
  <si>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</si>
  <si>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</si>
  <si>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</si>
  <si>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</si>
  <si>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</si>
  <si>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</si>
  <si>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</si>
  <si>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</si>
  <si>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</si>
  <si>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</si>
  <si>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</si>
  <si>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</si>
  <si>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</si>
  <si>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</si>
  <si>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</si>
  <si>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</si>
  <si>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</si>
  <si>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</si>
  <si>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</si>
  <si>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</si>
  <si>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</si>
  <si>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</si>
  <si>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</si>
  <si>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</si>
  <si>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</si>
  <si>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</si>
  <si>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</si>
  <si>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</si>
  <si>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</si>
  <si>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</si>
  <si>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</si>
  <si>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</si>
  <si>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</si>
  <si>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</si>
  <si>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</si>
  <si>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</si>
  <si>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</si>
  <si>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</si>
  <si>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</si>
  <si>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</si>
  <si>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</si>
  <si>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</si>
  <si>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</si>
  <si>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</si>
  <si>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</si>
  <si>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</si>
  <si>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</si>
  <si>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</si>
  <si>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</si>
  <si>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</si>
  <si>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</si>
  <si>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</si>
  <si>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</si>
  <si>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</si>
  <si>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</si>
  <si>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</si>
  <si>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</si>
  <si>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</si>
  <si>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</si>
  <si>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</si>
  <si>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</si>
  <si>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</si>
  <si>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</si>
  <si>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</si>
  <si>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</si>
  <si>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</si>
  <si>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</si>
  <si>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</si>
  <si>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</si>
  <si>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</si>
  <si>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</si>
  <si>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</si>
  <si>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</si>
  <si>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</si>
  <si>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</si>
  <si>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</si>
  <si>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</si>
  <si>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</si>
  <si>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</si>
  <si>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</si>
  <si>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</si>
  <si>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</si>
  <si>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</si>
  <si>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</si>
  <si>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</si>
  <si>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</si>
  <si>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</si>
  <si>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</si>
  <si>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</si>
  <si>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</si>
  <si>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</si>
  <si>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</si>
  <si>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</si>
  <si>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</si>
  <si>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</si>
  <si>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</si>
  <si>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</si>
  <si>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</si>
  <si>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</si>
  <si>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</si>
  <si>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</si>
  <si>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</si>
  <si>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</si>
  <si>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</si>
  <si>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</si>
  <si>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</si>
  <si>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</si>
  <si>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</si>
  <si>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</si>
  <si>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</si>
  <si>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</si>
  <si>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</si>
  <si>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</si>
  <si>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</si>
  <si>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</si>
  <si>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</si>
  <si>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</si>
  <si>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</si>
  <si>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</si>
  <si>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</si>
  <si>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</si>
  <si>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</si>
  <si>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</si>
  <si>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</si>
  <si>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</si>
  <si>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</si>
  <si>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</si>
  <si>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</si>
  <si>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</si>
  <si>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</si>
  <si>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</si>
  <si>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</si>
  <si>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</si>
  <si>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</si>
  <si>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</si>
  <si>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</si>
  <si>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</si>
  <si>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</si>
  <si>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</si>
  <si>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</si>
  <si>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</si>
  <si>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</si>
  <si>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</si>
  <si>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</si>
  <si>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</si>
  <si>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</si>
  <si>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</si>
  <si>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</si>
  <si>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</si>
  <si>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</si>
  <si>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</si>
  <si>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</si>
  <si>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</si>
  <si>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</si>
  <si>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</si>
  <si>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</si>
  <si>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</si>
  <si>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</si>
  <si>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</si>
  <si>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</si>
  <si>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</si>
  <si>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</si>
  <si>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</si>
  <si>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</si>
  <si>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</si>
  <si>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</si>
  <si>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</si>
  <si>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</si>
  <si>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</si>
  <si>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</si>
  <si>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</si>
  <si>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</si>
  <si>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</si>
  <si>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</si>
  <si>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</si>
  <si>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</si>
  <si>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</si>
  <si>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</si>
  <si>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</si>
  <si>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</si>
  <si>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</si>
  <si>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</si>
  <si>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</si>
  <si>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</si>
  <si>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</si>
  <si>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</si>
  <si>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</si>
  <si>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</si>
  <si>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</si>
  <si>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</si>
  <si>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</si>
  <si>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</si>
  <si>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</si>
  <si>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</si>
  <si>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</si>
  <si>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</si>
  <si>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</si>
  <si>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</si>
  <si>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</si>
  <si>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</si>
  <si>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</si>
  <si>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</si>
  <si>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</si>
  <si>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</si>
  <si>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</si>
  <si>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</si>
  <si>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</si>
  <si>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</si>
  <si>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</si>
  <si>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</si>
  <si>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</si>
  <si>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</si>
  <si>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</si>
  <si>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</si>
  <si>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</si>
  <si>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</si>
  <si>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</si>
  <si>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</si>
  <si>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</si>
  <si>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</si>
  <si>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</si>
  <si>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</si>
  <si>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</si>
  <si>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</si>
  <si>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</si>
  <si>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</si>
  <si>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</si>
  <si>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</si>
  <si>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</si>
  <si>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</si>
  <si>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</si>
  <si>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</si>
  <si>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</si>
  <si>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</si>
  <si>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</si>
  <si>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</si>
  <si>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</si>
  <si>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</si>
  <si>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</si>
  <si>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</si>
  <si>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</si>
  <si>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</si>
  <si>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</si>
  <si>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</si>
  <si>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</si>
  <si>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</si>
  <si>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</si>
  <si>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</si>
  <si>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</si>
  <si>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</si>
  <si>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</si>
  <si>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</si>
  <si>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</si>
  <si>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</si>
  <si>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</si>
  <si>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</si>
  <si>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</si>
  <si>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</si>
  <si>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</si>
  <si>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</si>
  <si>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</si>
  <si>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</si>
  <si>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</si>
  <si>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</si>
  <si>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</si>
  <si>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</si>
  <si>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</si>
  <si>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</si>
  <si>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</si>
  <si>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</si>
  <si>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</si>
  <si>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</si>
  <si>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</si>
  <si>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</si>
  <si>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</si>
  <si>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</si>
  <si>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</si>
  <si>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</si>
  <si>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</si>
  <si>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</si>
  <si>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</si>
  <si>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</si>
  <si>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</si>
  <si>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</si>
  <si>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</si>
  <si>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</si>
  <si>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</si>
  <si>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</si>
  <si>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</si>
  <si>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</si>
  <si>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</si>
  <si>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</si>
  <si>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</si>
  <si>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</si>
  <si>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</si>
  <si>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</si>
  <si>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</si>
  <si>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</si>
  <si>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</si>
  <si>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</si>
  <si>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</si>
  <si>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</si>
  <si>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</si>
  <si>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</si>
  <si>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</si>
  <si>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</si>
  <si>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</si>
  <si>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</si>
  <si>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</si>
  <si>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</si>
  <si>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</si>
  <si>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</si>
  <si>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</si>
  <si>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</si>
  <si>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</si>
  <si>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</si>
  <si>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</si>
  <si>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</si>
  <si>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</si>
  <si>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</si>
  <si>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</si>
  <si>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</si>
  <si>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</si>
  <si>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</si>
  <si>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</si>
  <si>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</si>
  <si>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</si>
  <si>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</si>
  <si>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</si>
  <si>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</si>
  <si>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</si>
  <si>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</si>
  <si>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</si>
  <si>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</si>
  <si>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</si>
  <si>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</si>
  <si>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</si>
  <si>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</si>
  <si>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</si>
  <si>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</si>
  <si>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</si>
  <si>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</si>
  <si>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</si>
  <si>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</si>
  <si>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</si>
  <si>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</si>
  <si>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</si>
  <si>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</si>
  <si>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</si>
  <si>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</si>
  <si>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</si>
  <si>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</si>
  <si>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</si>
  <si>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</si>
  <si>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</si>
  <si>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</si>
  <si>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</si>
  <si>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</si>
  <si>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</si>
  <si>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</si>
  <si>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</si>
  <si>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</si>
  <si>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</si>
  <si>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</si>
  <si>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</si>
  <si>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</si>
  <si>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</si>
  <si>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</si>
  <si>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</si>
  <si>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</si>
  <si>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</si>
  <si>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</si>
  <si>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</si>
  <si>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</si>
  <si>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</si>
  <si>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</si>
  <si>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</si>
  <si>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</si>
  <si>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</si>
  <si>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</si>
  <si>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</si>
  <si>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</si>
  <si>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</si>
  <si>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</si>
  <si>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</si>
  <si>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</si>
  <si>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</si>
  <si>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</si>
  <si>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</si>
  <si>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</si>
  <si>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</si>
  <si>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</si>
  <si>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</si>
  <si>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</si>
  <si>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</si>
  <si>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</si>
  <si>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</si>
  <si>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</si>
  <si>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</si>
  <si>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</si>
  <si>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</si>
  <si>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</si>
  <si>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</si>
  <si>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</si>
  <si>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</si>
  <si>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</si>
  <si>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</si>
  <si>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</si>
  <si>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</si>
  <si>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</si>
  <si>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</si>
  <si>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</si>
  <si>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</si>
  <si>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</si>
  <si>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</si>
  <si>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</si>
  <si>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</si>
  <si>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</si>
  <si>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</si>
  <si>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</si>
  <si>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</si>
  <si>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</si>
  <si>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</si>
  <si>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</si>
  <si>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</si>
  <si>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</si>
  <si>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</si>
  <si>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</si>
  <si>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</si>
  <si>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</si>
  <si>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</si>
  <si>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</si>
  <si>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</si>
  <si>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</si>
  <si>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</si>
  <si>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</si>
  <si>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</si>
  <si>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</si>
  <si>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</si>
  <si>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</si>
  <si>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</si>
  <si>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</si>
  <si>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</si>
  <si>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</si>
  <si>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</si>
  <si>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</si>
  <si>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</si>
  <si>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</si>
  <si>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</si>
  <si>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</si>
  <si>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</si>
  <si>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</si>
  <si>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</si>
  <si>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</si>
  <si>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</si>
  <si>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</si>
  <si>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</si>
  <si>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</si>
  <si>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</si>
  <si>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</si>
  <si>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</si>
  <si>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</si>
  <si>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</si>
  <si>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</si>
  <si>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</si>
  <si>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</si>
  <si>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</si>
  <si>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</si>
  <si>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</si>
  <si>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</si>
  <si>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</si>
  <si>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</si>
  <si>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</si>
  <si>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</si>
  <si>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</si>
  <si>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</si>
  <si>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</si>
  <si>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</si>
  <si>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</si>
  <si>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</si>
  <si>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</si>
  <si>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</si>
  <si>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</si>
  <si>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</si>
  <si>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</si>
  <si>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</si>
  <si>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</si>
  <si>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</si>
  <si>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</si>
  <si>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</si>
  <si>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</si>
  <si>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</si>
  <si>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</si>
  <si>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</si>
  <si>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</si>
  <si>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</si>
  <si>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</si>
  <si>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</si>
  <si>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</si>
  <si>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</si>
  <si>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</si>
  <si>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</si>
  <si>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</si>
  <si>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</si>
  <si>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</si>
  <si>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</si>
  <si>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</si>
  <si>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</si>
  <si>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</si>
  <si>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</si>
  <si>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</si>
  <si>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</si>
  <si>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</si>
  <si>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</si>
  <si>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</si>
  <si>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</si>
  <si>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</si>
  <si>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</si>
  <si>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</si>
  <si>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</si>
  <si>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</si>
  <si>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</si>
  <si>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</si>
  <si>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</si>
  <si>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</si>
  <si>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</si>
  <si>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</si>
  <si>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</si>
  <si>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</si>
  <si>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</si>
  <si>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</si>
  <si>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</si>
  <si>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</si>
  <si>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</si>
  <si>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</si>
  <si>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</si>
  <si>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</si>
  <si>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</si>
  <si>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</si>
  <si>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</si>
  <si>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</si>
  <si>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</si>
  <si>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</si>
  <si>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</si>
  <si>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</si>
  <si>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</si>
  <si>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</si>
  <si>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</si>
  <si>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</si>
  <si>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</si>
  <si>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</si>
  <si>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</si>
  <si>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</si>
  <si>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</si>
  <si>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</si>
  <si>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</si>
  <si>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</si>
  <si>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</si>
  <si>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</si>
  <si>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</si>
  <si>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</si>
  <si>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</si>
  <si>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</si>
  <si>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</si>
  <si>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</si>
  <si>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</si>
  <si>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</si>
  <si>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</si>
  <si>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</si>
  <si>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</si>
  <si>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</si>
  <si>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</si>
  <si>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</si>
  <si>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</si>
  <si>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</si>
  <si>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</si>
  <si>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</si>
  <si>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</si>
  <si>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</si>
  <si>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</si>
  <si>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</si>
  <si>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</si>
  <si>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</si>
  <si>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</si>
  <si>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</si>
  <si>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</si>
  <si>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</si>
  <si>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</si>
  <si>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</si>
  <si>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</si>
  <si>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</si>
  <si>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</si>
  <si>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</si>
  <si>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</si>
  <si>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</si>
  <si>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</si>
  <si>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</si>
  <si>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</si>
  <si>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</si>
  <si>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</si>
  <si>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</si>
  <si>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</si>
  <si>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</si>
  <si>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</si>
  <si>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</si>
  <si>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</si>
  <si>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</si>
  <si>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</si>
  <si>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</si>
  <si>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</si>
  <si>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</si>
  <si>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</si>
  <si>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</si>
  <si>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</si>
  <si>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</si>
  <si>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</si>
  <si>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</si>
  <si>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</si>
  <si>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</si>
  <si>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</si>
  <si>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</si>
  <si>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</si>
  <si>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</si>
  <si>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</si>
  <si>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</si>
  <si>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</si>
  <si>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</si>
  <si>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</si>
  <si>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</si>
  <si>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</si>
  <si>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</si>
  <si>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</si>
  <si>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</si>
  <si>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</si>
  <si>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</si>
  <si>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</si>
  <si>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</si>
  <si>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</si>
  <si>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</si>
  <si>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</si>
  <si>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</si>
  <si>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</si>
  <si>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</si>
  <si>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</si>
  <si>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</si>
  <si>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</si>
  <si>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</si>
  <si>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</si>
  <si>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</si>
  <si>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</si>
  <si>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</si>
  <si>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</si>
  <si>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</si>
  <si>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</si>
  <si>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</si>
  <si>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</si>
  <si>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</si>
  <si>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</si>
  <si>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</si>
  <si>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</si>
  <si>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</si>
  <si>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</si>
  <si>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</si>
  <si>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</si>
  <si>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</si>
  <si>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</si>
  <si>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</si>
  <si>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</si>
  <si>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</si>
  <si>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</si>
  <si>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</si>
  <si>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</si>
  <si>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</si>
  <si>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</si>
  <si>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</si>
  <si>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</si>
  <si>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</si>
  <si>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</si>
  <si>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</si>
  <si>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</si>
  <si>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</si>
  <si>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</si>
  <si>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</si>
  <si>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</si>
  <si>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</si>
  <si>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</si>
  <si>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</si>
  <si>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</si>
  <si>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</si>
  <si>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</si>
  <si>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</si>
  <si>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</si>
  <si>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</si>
  <si>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</si>
  <si>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</si>
  <si>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</si>
  <si>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</si>
  <si>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</si>
  <si>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</si>
  <si>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</si>
  <si>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</si>
  <si>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</si>
  <si>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</si>
  <si>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</si>
  <si>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</si>
  <si>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</si>
  <si>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</si>
  <si>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</si>
  <si>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</si>
  <si>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</si>
  <si>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</si>
  <si>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</si>
  <si>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</si>
  <si>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</si>
  <si>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</si>
  <si>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</si>
  <si>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</si>
  <si>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</si>
  <si>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</si>
  <si>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</si>
  <si>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</si>
  <si>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</si>
  <si>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</si>
  <si>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</si>
  <si>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</si>
  <si>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</si>
  <si>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</si>
  <si>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</si>
  <si>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</si>
  <si>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</si>
  <si>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</si>
  <si>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</si>
  <si>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</si>
  <si>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</si>
  <si>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</si>
  <si>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</si>
  <si>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</si>
  <si>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</si>
  <si>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</si>
  <si>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</si>
  <si>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</si>
  <si>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</si>
  <si>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</si>
  <si>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</si>
  <si>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</si>
  <si>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</si>
  <si>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</si>
  <si>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</si>
  <si>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</si>
  <si>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</si>
  <si>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</si>
  <si>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</si>
  <si>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</si>
  <si>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</si>
  <si>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</si>
  <si>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</si>
  <si>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</si>
  <si>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</si>
  <si>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</si>
  <si>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</si>
  <si>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</si>
  <si>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</si>
  <si>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</si>
  <si>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</si>
  <si>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</si>
  <si>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</si>
  <si>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</si>
  <si>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</si>
  <si>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</si>
  <si>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</si>
  <si>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</si>
  <si>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</si>
  <si>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</si>
  <si>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</si>
  <si>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</si>
  <si>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</si>
  <si>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</si>
  <si>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</si>
  <si>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</si>
  <si>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</si>
  <si>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</si>
  <si>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</si>
  <si>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</si>
  <si>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</si>
  <si>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</si>
  <si>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</si>
  <si>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</si>
  <si>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</si>
  <si>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</si>
  <si>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</si>
  <si>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</si>
  <si>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</si>
  <si>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</si>
  <si>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</si>
  <si>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</si>
  <si>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</si>
  <si>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</si>
  <si>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</si>
  <si>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</si>
  <si>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</si>
  <si>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</si>
  <si>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</si>
  <si>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</si>
  <si>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</si>
  <si>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</si>
  <si>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</si>
  <si>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</si>
  <si>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</si>
  <si>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</si>
  <si>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</si>
  <si>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</si>
  <si>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</si>
  <si>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</si>
  <si>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</si>
  <si>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</si>
  <si>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</si>
  <si>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</si>
  <si>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</si>
  <si>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</si>
  <si>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</si>
  <si>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</si>
  <si>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</si>
  <si>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</si>
  <si>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</si>
  <si>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</si>
  <si>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</si>
  <si>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</si>
  <si>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</si>
  <si>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</si>
  <si>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</si>
  <si>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</si>
  <si>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</si>
  <si>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</si>
  <si>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</si>
  <si>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</si>
  <si>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</si>
  <si>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</si>
  <si>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</si>
  <si>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</si>
  <si>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</si>
  <si>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</si>
  <si>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</si>
  <si>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</si>
  <si>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</si>
  <si>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</si>
  <si>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</si>
  <si>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</si>
  <si>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</si>
  <si>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</si>
  <si>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</si>
  <si>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</si>
  <si>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</si>
  <si>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</si>
  <si>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</si>
  <si>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</si>
  <si>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</si>
  <si>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</si>
  <si>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</si>
  <si>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</si>
  <si>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</si>
  <si>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</si>
  <si>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</si>
  <si>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</si>
  <si>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</si>
  <si>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</si>
  <si>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</si>
  <si>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</si>
  <si>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</si>
  <si>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</si>
  <si>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</si>
  <si>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</si>
  <si>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</si>
  <si>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</si>
  <si>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</si>
  <si>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</si>
  <si>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</si>
  <si>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</si>
  <si>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</si>
  <si>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</si>
  <si>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</si>
  <si>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</si>
  <si>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</si>
  <si>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</si>
  <si>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</si>
  <si>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</si>
  <si>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</si>
  <si>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</si>
  <si>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</si>
  <si>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</si>
  <si>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</si>
  <si>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</si>
  <si>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</si>
  <si>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</si>
  <si>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</si>
  <si>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</si>
  <si>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</si>
  <si>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</si>
  <si>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</si>
  <si>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</si>
  <si>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</si>
  <si>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</si>
  <si>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</si>
  <si>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</si>
  <si>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</si>
  <si>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</si>
  <si>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</si>
  <si>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</si>
  <si>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</si>
  <si>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</si>
  <si>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</si>
  <si>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</si>
  <si>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</si>
  <si>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</si>
  <si>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</si>
  <si>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</si>
  <si>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</si>
  <si>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</si>
  <si>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</si>
  <si>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</si>
  <si>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</si>
  <si>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</si>
  <si>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</si>
  <si>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</si>
  <si>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</si>
  <si>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</si>
  <si>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</si>
  <si>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</si>
  <si>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</si>
  <si>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</si>
  <si>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</si>
  <si>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</si>
  <si>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</si>
  <si>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</si>
  <si>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</si>
  <si>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</si>
  <si>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</si>
  <si>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</si>
  <si>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</si>
  <si>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</si>
  <si>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</si>
  <si>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</si>
  <si>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</si>
  <si>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</si>
  <si>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</si>
  <si>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</si>
  <si>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</si>
  <si>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</si>
  <si>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</si>
  <si>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</si>
  <si>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</si>
  <si>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</si>
  <si>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</si>
  <si>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</si>
  <si>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</si>
  <si>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</si>
  <si>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</si>
  <si>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</si>
  <si>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</si>
  <si>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</si>
  <si>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</si>
  <si>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</si>
  <si>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</si>
  <si>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</si>
  <si>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</si>
  <si>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</si>
  <si>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</si>
  <si>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</si>
  <si>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</si>
  <si>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</si>
  <si>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</si>
  <si>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</si>
  <si>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</si>
  <si>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</si>
  <si>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</si>
  <si>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</si>
  <si>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</si>
  <si>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</si>
  <si>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</si>
  <si>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</si>
  <si>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</si>
  <si>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</si>
  <si>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</si>
  <si>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</si>
  <si>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</si>
  <si>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</si>
  <si>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</si>
  <si>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</si>
  <si>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</si>
  <si>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</si>
  <si>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</si>
  <si>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</si>
  <si>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</si>
  <si>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</si>
  <si>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</si>
  <si>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</si>
  <si>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</si>
  <si>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</si>
  <si>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</si>
  <si>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</si>
  <si>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</si>
  <si>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</si>
  <si>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</si>
  <si>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</si>
  <si>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</si>
  <si>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</si>
  <si>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</si>
  <si>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</si>
  <si>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</si>
  <si>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</si>
  <si>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</si>
  <si>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</si>
  <si>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</si>
  <si>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</si>
  <si>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</si>
  <si>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</si>
  <si>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</si>
  <si>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</si>
  <si>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</si>
  <si>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</si>
  <si>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</si>
  <si>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</si>
  <si>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</si>
  <si>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</si>
  <si>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</si>
  <si>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</si>
  <si>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</si>
  <si>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</si>
  <si>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</si>
  <si>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</si>
  <si>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</si>
  <si>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</si>
  <si>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</si>
  <si>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</si>
  <si>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</si>
  <si>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</si>
  <si>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</si>
  <si>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</si>
  <si>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</si>
  <si>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</si>
  <si>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</si>
  <si>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</si>
  <si>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</si>
  <si>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</si>
  <si>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</si>
  <si>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</si>
  <si>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</si>
  <si>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</si>
  <si>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</si>
  <si>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</si>
  <si>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</si>
  <si>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</si>
  <si>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</si>
  <si>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</si>
  <si>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</si>
  <si>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</si>
  <si>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</si>
  <si>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</si>
  <si>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</si>
  <si>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</si>
  <si>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</si>
  <si>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</si>
  <si>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</si>
  <si>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</si>
  <si>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</si>
  <si>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</si>
  <si>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</si>
  <si>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</si>
  <si>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</si>
  <si>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</si>
  <si>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</si>
  <si>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</si>
  <si>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</si>
  <si>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</si>
  <si>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</si>
  <si>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</si>
  <si>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</si>
  <si>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</si>
  <si>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</si>
  <si>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</si>
  <si>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</si>
  <si>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</si>
  <si>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</si>
  <si>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</si>
  <si>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</si>
  <si>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</si>
  <si>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</si>
  <si>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</si>
  <si>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</si>
  <si>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</si>
  <si>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</si>
  <si>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</si>
  <si>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</si>
  <si>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</si>
  <si>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</si>
  <si>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</si>
  <si>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</si>
  <si>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</si>
  <si>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</si>
  <si>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</si>
  <si>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</si>
  <si>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</si>
  <si>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</si>
  <si>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</si>
  <si>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</si>
  <si>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</si>
  <si>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</si>
  <si>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</si>
  <si>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</si>
  <si>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</si>
  <si>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</si>
  <si>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</si>
  <si>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</si>
  <si>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</si>
  <si>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</si>
  <si>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</si>
  <si>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</si>
  <si>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</si>
  <si>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</si>
  <si>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</si>
  <si>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</si>
  <si>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</si>
  <si>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</si>
  <si>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</si>
  <si>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</si>
  <si>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</si>
  <si>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</si>
  <si>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</si>
  <si>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</si>
  <si>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</si>
  <si>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</si>
  <si>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</si>
  <si>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</si>
  <si>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</si>
  <si>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</si>
  <si>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</si>
  <si>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</si>
  <si>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</si>
  <si>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</si>
  <si>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</si>
  <si>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</si>
  <si>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</si>
  <si>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</si>
  <si>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</si>
  <si>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</si>
  <si>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</si>
  <si>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</si>
  <si>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</si>
  <si>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</si>
  <si>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</si>
  <si>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</si>
  <si>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</si>
  <si>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</si>
  <si>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</si>
  <si>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</si>
  <si>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</si>
  <si>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</si>
  <si>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</si>
  <si>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</si>
  <si>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</si>
  <si>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</si>
  <si>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</si>
  <si>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</si>
  <si>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</si>
  <si>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</si>
  <si>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</si>
  <si>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</si>
  <si>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</si>
  <si>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</si>
  <si>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</si>
  <si>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</si>
  <si>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</si>
  <si>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</si>
  <si>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</si>
  <si>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</si>
  <si>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</si>
  <si>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</si>
  <si>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</si>
  <si>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</si>
  <si>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</si>
  <si>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</si>
  <si>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</si>
  <si>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</si>
  <si>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</si>
  <si>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</si>
  <si>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</si>
  <si>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</si>
  <si>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</si>
  <si>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</si>
  <si>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</si>
  <si>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</si>
  <si>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</si>
  <si>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</si>
  <si>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</si>
  <si>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</si>
  <si>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</si>
  <si>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</si>
  <si>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</si>
  <si>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</si>
  <si>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</si>
  <si>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</si>
  <si>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</si>
  <si>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</si>
  <si>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</si>
  <si>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</si>
  <si>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</si>
  <si>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</si>
  <si>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</si>
  <si>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</si>
  <si>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</si>
  <si>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</si>
  <si>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</si>
  <si>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</si>
  <si>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</si>
  <si>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</si>
  <si>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</si>
  <si>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</si>
  <si>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</si>
  <si>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</si>
  <si>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</si>
  <si>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</si>
  <si>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</si>
  <si>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</si>
  <si>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</si>
  <si>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</si>
  <si>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</si>
  <si>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</si>
  <si>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</si>
  <si>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</si>
  <si>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</si>
  <si>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</si>
  <si>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</si>
  <si>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</si>
  <si>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</si>
  <si>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</si>
  <si>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</si>
  <si>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</si>
  <si>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</si>
  <si>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</si>
  <si>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</si>
  <si>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</si>
  <si>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</si>
  <si>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</si>
  <si>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</si>
  <si>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</si>
  <si>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</si>
  <si>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</si>
  <si>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</si>
  <si>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</si>
  <si>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</si>
  <si>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</si>
  <si>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</si>
  <si>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</si>
  <si>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</si>
  <si>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</si>
  <si>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</si>
  <si>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</si>
  <si>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</si>
  <si>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</si>
  <si>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</si>
  <si>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</si>
  <si>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</si>
  <si>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</si>
  <si>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</si>
  <si>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</si>
  <si>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</si>
  <si>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</si>
  <si>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</si>
  <si>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</si>
  <si>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</si>
  <si>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</si>
  <si>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</si>
  <si>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</si>
  <si>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</si>
  <si>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</si>
  <si>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</si>
  <si>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</si>
  <si>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</si>
  <si>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</si>
  <si>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</si>
  <si>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</si>
  <si>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</si>
  <si>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</si>
  <si>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</si>
  <si>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</si>
  <si>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</si>
  <si>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</si>
  <si>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</si>
  <si>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</si>
  <si>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</si>
  <si>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</si>
  <si>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</si>
  <si>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</si>
  <si>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</si>
  <si>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</si>
  <si>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</si>
  <si>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</si>
  <si>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</si>
  <si>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</si>
  <si>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</si>
  <si>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</si>
  <si>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</si>
  <si>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</si>
  <si>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</si>
  <si>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</si>
  <si>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</si>
  <si>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</si>
  <si>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</si>
  <si>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</si>
  <si>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</si>
  <si>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</si>
  <si>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</si>
  <si>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</si>
  <si>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</si>
  <si>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</si>
  <si>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</si>
  <si>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</si>
  <si>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</si>
  <si>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</si>
  <si>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</si>
  <si>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</si>
  <si>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</si>
  <si>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</si>
  <si>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</si>
  <si>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</si>
  <si>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</si>
  <si>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</si>
  <si>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</si>
  <si>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</si>
  <si>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</si>
  <si>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</si>
  <si>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</si>
  <si>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</si>
  <si>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</si>
  <si>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</si>
  <si>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</si>
  <si>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</si>
  <si>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</si>
  <si>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</si>
  <si>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</si>
  <si>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</si>
  <si>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</si>
  <si>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</si>
  <si>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</si>
  <si>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</si>
  <si>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</si>
  <si>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</si>
  <si>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</si>
  <si>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</si>
  <si>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</si>
  <si>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</si>
  <si>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</si>
  <si>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</si>
  <si>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</si>
  <si>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</si>
  <si>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</si>
  <si>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</si>
  <si>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</si>
  <si>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</si>
  <si>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</si>
  <si>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</si>
  <si>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</si>
  <si>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</si>
  <si>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</si>
  <si>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</si>
  <si>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</si>
  <si>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</si>
  <si>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</si>
  <si>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</si>
  <si>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</si>
  <si>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</si>
  <si>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</si>
  <si>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</si>
  <si>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</si>
  <si>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</si>
  <si>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</si>
  <si>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</si>
  <si>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</si>
  <si>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</si>
  <si>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</si>
  <si>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</si>
  <si>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</si>
  <si>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</si>
  <si>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</si>
  <si>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</si>
  <si>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</si>
  <si>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</si>
  <si>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</si>
  <si>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</si>
  <si>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</si>
  <si>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</si>
  <si>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</si>
  <si>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</si>
  <si>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</si>
  <si>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</si>
  <si>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</si>
  <si>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</si>
  <si>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</si>
  <si>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</si>
  <si>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</si>
  <si>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</si>
  <si>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</si>
  <si>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</si>
  <si>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</si>
  <si>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</si>
  <si>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</si>
  <si>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</si>
  <si>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</si>
  <si>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</si>
  <si>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</si>
  <si>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</si>
  <si>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</si>
  <si>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</si>
  <si>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</si>
  <si>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</si>
  <si>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</si>
  <si>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</si>
  <si>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</si>
  <si>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</si>
  <si>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</si>
  <si>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</si>
  <si>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</si>
  <si>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</si>
  <si>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</si>
  <si>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</si>
  <si>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</si>
  <si>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</si>
  <si>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</si>
  <si>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</si>
  <si>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</si>
  <si>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</si>
  <si>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</si>
  <si>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</si>
  <si>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</si>
  <si>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</si>
  <si>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</si>
  <si>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</si>
  <si>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</si>
  <si>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</si>
  <si>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</si>
  <si>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</si>
  <si>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</si>
  <si>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</si>
  <si>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</si>
  <si>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</si>
  <si>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</si>
  <si>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</si>
  <si>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</si>
  <si>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</si>
  <si>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</si>
  <si>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</si>
  <si>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</si>
  <si>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</si>
  <si>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</si>
  <si>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</si>
  <si>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</si>
  <si>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</si>
  <si>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</si>
  <si>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</si>
  <si>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</si>
  <si>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</si>
  <si>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</si>
  <si>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</si>
  <si>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</si>
  <si>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</si>
  <si>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</si>
  <si>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</si>
  <si>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</si>
  <si>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</si>
  <si>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</si>
  <si>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</si>
  <si>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</si>
  <si>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</si>
  <si>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</si>
  <si>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</si>
  <si>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</si>
  <si>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</si>
  <si>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</si>
  <si>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</si>
  <si>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</si>
  <si>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</si>
  <si>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</si>
  <si>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</si>
  <si>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</si>
  <si>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</si>
  <si>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</si>
  <si>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</si>
  <si>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</si>
  <si>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</si>
  <si>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</si>
  <si>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</si>
  <si>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</si>
  <si>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</si>
  <si>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</si>
  <si>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</si>
  <si>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</si>
  <si>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</si>
  <si>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</si>
  <si>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</si>
  <si>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</si>
  <si>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</si>
  <si>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</si>
  <si>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</si>
  <si>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</si>
  <si>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</si>
  <si>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</si>
  <si>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</si>
  <si>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</si>
  <si>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</si>
  <si>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</si>
  <si>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</si>
  <si>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</si>
  <si>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</si>
  <si>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</si>
  <si>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</si>
  <si>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</si>
  <si>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</si>
  <si>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</si>
  <si>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</si>
  <si>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</si>
  <si>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</si>
  <si>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</si>
  <si>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</si>
  <si>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</si>
  <si>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</si>
  <si>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</si>
  <si>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</si>
  <si>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</si>
  <si>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</si>
  <si>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</si>
  <si>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</si>
  <si>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</si>
  <si>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</si>
  <si>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</si>
  <si>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</si>
  <si>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</si>
  <si>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</si>
  <si>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</si>
  <si>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</si>
  <si>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</si>
  <si>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</si>
  <si>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</si>
  <si>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</si>
  <si>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</si>
  <si>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</si>
  <si>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</si>
  <si>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</si>
  <si>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</si>
  <si>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</si>
  <si>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</si>
  <si>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</si>
  <si>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</si>
  <si>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</si>
  <si>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</si>
  <si>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</si>
  <si>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</si>
  <si>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</si>
  <si>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</si>
  <si>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</si>
  <si>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</si>
  <si>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</si>
  <si>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</si>
  <si>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</si>
  <si>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</si>
  <si>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</si>
  <si>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</si>
  <si>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</si>
  <si>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</si>
  <si>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</si>
  <si>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</si>
  <si>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</si>
  <si>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</si>
  <si>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</si>
  <si>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</si>
  <si>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</si>
  <si>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</si>
  <si>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</si>
  <si>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</si>
  <si>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</si>
  <si>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</si>
  <si>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</si>
  <si>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</si>
  <si>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</si>
  <si>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</si>
  <si>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</si>
  <si>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</si>
  <si>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</si>
  <si>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</si>
  <si>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</si>
  <si>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</si>
  <si>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</si>
  <si>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</si>
  <si>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</si>
  <si>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</si>
  <si>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</si>
  <si>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</si>
  <si>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</si>
  <si>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</si>
  <si>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</si>
  <si>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</si>
  <si>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</si>
  <si>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</si>
  <si>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</si>
  <si>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</si>
  <si>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</si>
  <si>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</si>
  <si>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</si>
  <si>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</si>
  <si>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</si>
  <si>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</si>
  <si>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</si>
  <si>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</si>
  <si>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</si>
  <si>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</si>
  <si>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</si>
  <si>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</si>
  <si>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</si>
  <si>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</si>
  <si>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</si>
  <si>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</si>
  <si>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</si>
  <si>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</si>
  <si>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</si>
  <si>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</si>
  <si>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</si>
  <si>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</si>
  <si>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</si>
  <si>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</si>
  <si>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</si>
  <si>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</si>
  <si>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</si>
  <si>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</si>
  <si>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</si>
  <si>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</si>
  <si>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</si>
  <si>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</si>
  <si>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</si>
  <si>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</si>
  <si>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</si>
  <si>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</si>
  <si>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</si>
  <si>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</si>
  <si>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</si>
  <si>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</si>
  <si>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</si>
  <si>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</si>
  <si>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</si>
  <si>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</si>
  <si>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</si>
  <si>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</si>
  <si>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</si>
  <si>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</si>
  <si>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</si>
  <si>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</si>
  <si>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</si>
  <si>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</si>
  <si>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</si>
  <si>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</si>
  <si>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</si>
  <si>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</si>
  <si>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</si>
  <si>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</si>
  <si>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</si>
  <si>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</si>
  <si>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</si>
  <si>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</si>
  <si>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</si>
  <si>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</si>
  <si>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</si>
  <si>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</si>
  <si>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</si>
  <si>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</si>
  <si>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</si>
  <si>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</si>
  <si>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</si>
  <si>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</si>
  <si>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</si>
  <si>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</si>
  <si>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</si>
  <si>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</si>
  <si>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</si>
  <si>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</si>
  <si>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</si>
  <si>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</si>
  <si>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</si>
  <si>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</si>
  <si>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</si>
  <si>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</si>
  <si>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</si>
  <si>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</si>
  <si>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</si>
  <si>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</si>
  <si>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</si>
  <si>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</si>
  <si>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</si>
  <si>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</si>
  <si>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</si>
  <si>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</si>
  <si>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</si>
  <si>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</si>
  <si>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</si>
  <si>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</si>
  <si>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</si>
  <si>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</si>
  <si>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</si>
  <si>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</si>
  <si>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</si>
  <si>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</si>
  <si>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</si>
  <si>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</si>
  <si>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</si>
  <si>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</si>
  <si>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</si>
  <si>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</si>
  <si>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</si>
  <si>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</si>
  <si>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</si>
  <si>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</si>
  <si>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</si>
  <si>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</si>
  <si>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</si>
  <si>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</si>
  <si>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</si>
  <si>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</si>
  <si>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</si>
  <si>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</si>
  <si>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</si>
  <si>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</si>
  <si>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</si>
  <si>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</si>
  <si>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</si>
  <si>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</si>
  <si>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</si>
  <si>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</si>
  <si>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</si>
  <si>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</si>
  <si>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</si>
  <si>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</si>
  <si>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</si>
  <si>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</si>
  <si>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</si>
  <si>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</si>
  <si>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</si>
  <si>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</si>
  <si>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</si>
  <si>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</si>
  <si>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</si>
  <si>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</si>
  <si>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</si>
  <si>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</si>
  <si>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</si>
  <si>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</si>
  <si>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</si>
  <si>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</si>
  <si>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</si>
  <si>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</si>
  <si>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</si>
  <si>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</si>
  <si>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</si>
  <si>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</si>
  <si>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</si>
  <si>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</si>
  <si>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</si>
  <si>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</si>
  <si>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</si>
  <si>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</si>
  <si>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</si>
  <si>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</si>
  <si>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</si>
  <si>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</si>
  <si>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</si>
  <si>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</si>
  <si>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</si>
  <si>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</si>
  <si>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</si>
  <si>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</si>
  <si>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</si>
  <si>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</si>
  <si>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</si>
  <si>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</si>
  <si>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</si>
  <si>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</si>
  <si>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</si>
  <si>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</si>
  <si>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</si>
  <si>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</si>
  <si>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</si>
  <si>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</si>
  <si>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</si>
  <si>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</si>
  <si>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</si>
  <si>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</si>
  <si>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</si>
  <si>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</si>
  <si>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</si>
  <si>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</si>
  <si>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</si>
  <si>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</si>
  <si>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</si>
  <si>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</si>
  <si>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</si>
  <si>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</si>
  <si>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</si>
  <si>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</si>
  <si>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</si>
  <si>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</si>
  <si>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</si>
  <si>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</si>
  <si>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</si>
  <si>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</si>
  <si>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</si>
  <si>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</si>
  <si>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</si>
  <si>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</si>
  <si>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</si>
  <si>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</si>
  <si>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</si>
  <si>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</si>
  <si>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</si>
  <si>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</si>
  <si>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</si>
  <si>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</si>
  <si>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</si>
  <si>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</si>
  <si>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</si>
  <si>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</si>
  <si>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</si>
  <si>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</si>
  <si>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</si>
  <si>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</si>
  <si>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</si>
  <si>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</si>
  <si>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</si>
  <si>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</si>
  <si>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</si>
  <si>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</si>
  <si>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</si>
  <si>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</si>
  <si>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</si>
  <si>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</si>
  <si>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</si>
  <si>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</si>
  <si>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</si>
  <si>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</si>
  <si>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</si>
  <si>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</si>
  <si>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</si>
  <si>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</si>
  <si>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</si>
  <si>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</si>
  <si>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</si>
  <si>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</si>
  <si>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</si>
  <si>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</si>
  <si>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</si>
  <si>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</si>
  <si>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</si>
  <si>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</si>
  <si>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</si>
  <si>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</si>
  <si>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</si>
  <si>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</si>
  <si>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</si>
  <si>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</si>
  <si>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</si>
  <si>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</si>
  <si>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</si>
  <si>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</si>
  <si>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</si>
  <si>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</si>
  <si>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</si>
  <si>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</si>
  <si>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</si>
  <si>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</si>
  <si>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</si>
  <si>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</si>
  <si>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</si>
  <si>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</si>
  <si>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</si>
  <si>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</si>
  <si>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</si>
  <si>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</si>
  <si>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</si>
  <si>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</si>
  <si>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</si>
  <si>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</si>
  <si>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</si>
  <si>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</si>
  <si>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</si>
  <si>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</si>
  <si>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</si>
  <si>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</si>
  <si>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</si>
  <si>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</si>
  <si>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</si>
  <si>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</si>
  <si>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</si>
  <si>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</si>
  <si>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</si>
  <si>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</si>
  <si>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</si>
  <si>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</si>
  <si>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</si>
  <si>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</si>
  <si>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</si>
  <si>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</si>
  <si>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</si>
  <si>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</si>
  <si>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</si>
  <si>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</si>
  <si>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</si>
  <si>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</si>
  <si>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</si>
  <si>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</si>
  <si>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</si>
  <si>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</si>
  <si>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</si>
  <si>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</si>
  <si>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</si>
  <si>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</si>
  <si>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</si>
  <si>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</si>
  <si>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</si>
  <si>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</si>
  <si>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</si>
  <si>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</si>
  <si>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</si>
  <si>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</si>
  <si>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</si>
  <si>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</si>
  <si>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</si>
  <si>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</si>
  <si>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</si>
  <si>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</si>
  <si>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</si>
  <si>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</si>
  <si>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</si>
  <si>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</si>
  <si>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</si>
  <si>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</si>
  <si>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</si>
  <si>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</si>
  <si>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</si>
  <si>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</si>
  <si>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</si>
  <si>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</si>
  <si>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</si>
  <si>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</si>
  <si>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</si>
  <si>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</si>
  <si>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</si>
  <si>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</si>
  <si>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</si>
  <si>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</si>
  <si>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</si>
  <si>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</si>
  <si>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</si>
  <si>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</si>
  <si>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</si>
  <si>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</si>
  <si>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</si>
  <si>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</si>
  <si>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</si>
  <si>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</si>
  <si>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</si>
  <si>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</si>
  <si>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</si>
  <si>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</si>
  <si>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</si>
  <si>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</si>
  <si>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</si>
  <si>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</si>
  <si>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</si>
  <si>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</si>
  <si>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</si>
  <si>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</si>
  <si>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</si>
  <si>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</si>
  <si>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</si>
  <si>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</si>
  <si>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</si>
  <si>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</si>
  <si>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</si>
  <si>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</si>
  <si>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</si>
  <si>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</si>
  <si>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</si>
  <si>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</si>
  <si>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</si>
  <si>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</si>
  <si>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</si>
  <si>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</si>
  <si>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</si>
  <si>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</si>
  <si>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</si>
  <si>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</si>
  <si>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</si>
  <si>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</si>
  <si>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</si>
  <si>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</si>
  <si>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</si>
  <si>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</si>
  <si>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</si>
  <si>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</si>
  <si>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</si>
  <si>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</si>
  <si>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</si>
  <si>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</si>
  <si>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</si>
  <si>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</si>
  <si>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</si>
  <si>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</si>
  <si>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</si>
  <si>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</si>
  <si>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</si>
  <si>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</si>
  <si>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</si>
  <si>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</si>
  <si>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</si>
  <si>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</si>
  <si>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</si>
  <si>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</si>
  <si>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</si>
  <si>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</si>
  <si>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</si>
  <si>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</si>
  <si>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</si>
  <si>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</si>
  <si>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</si>
  <si>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</si>
  <si>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</si>
  <si>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</si>
  <si>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</si>
  <si>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</si>
  <si>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</si>
  <si>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</si>
  <si>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</si>
  <si>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</si>
  <si>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</si>
  <si>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</si>
  <si>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</si>
  <si>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</si>
  <si>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</si>
  <si>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</si>
  <si>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</si>
  <si>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</si>
  <si>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</si>
  <si>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</si>
  <si>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</si>
  <si>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</si>
  <si>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</si>
  <si>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</si>
  <si>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</si>
  <si>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</si>
  <si>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</si>
  <si>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</si>
  <si>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</si>
  <si>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</si>
  <si>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</si>
  <si>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</si>
  <si>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</si>
  <si>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</si>
  <si>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</si>
  <si>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</si>
  <si>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</si>
  <si>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</si>
  <si>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</si>
  <si>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</si>
  <si>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</si>
  <si>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</si>
  <si>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</si>
  <si>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</si>
  <si>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</si>
  <si>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</si>
  <si>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</si>
  <si>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</si>
  <si>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</si>
  <si>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</si>
  <si>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</si>
  <si>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</si>
  <si>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</si>
  <si>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</si>
  <si>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</si>
  <si>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</si>
  <si>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</si>
  <si>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</si>
  <si>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</si>
  <si>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</si>
  <si>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</si>
  <si>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</si>
  <si>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</si>
  <si>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</si>
  <si>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</si>
  <si>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</si>
  <si>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</si>
  <si>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</si>
  <si>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</si>
  <si>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</si>
  <si>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</si>
  <si>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</si>
  <si>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</si>
  <si>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</si>
  <si>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</si>
  <si>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</si>
  <si>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</si>
  <si>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</si>
  <si>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</si>
  <si>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</si>
  <si>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</si>
  <si>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</si>
  <si>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</si>
  <si>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</si>
  <si>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</si>
  <si>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</si>
  <si>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</si>
  <si>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</si>
  <si>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</si>
  <si>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</si>
  <si>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</si>
  <si>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</si>
  <si>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</si>
  <si>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</si>
  <si>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</si>
  <si>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</si>
  <si>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</si>
  <si>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</si>
  <si>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</si>
  <si>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</si>
  <si>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</si>
  <si>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</si>
  <si>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</si>
  <si>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</si>
  <si>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</si>
  <si>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</si>
  <si>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</si>
  <si>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</si>
  <si>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</si>
  <si>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</si>
  <si>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</si>
  <si>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</si>
  <si>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</si>
  <si>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</si>
  <si>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</si>
  <si>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</si>
  <si>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</si>
  <si>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</si>
  <si>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</si>
  <si>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</si>
  <si>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</si>
  <si>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</si>
  <si>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</si>
  <si>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</si>
  <si>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</si>
  <si>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</si>
  <si>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</si>
  <si>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</si>
  <si>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</si>
  <si>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</si>
  <si>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</si>
  <si>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</si>
  <si>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</si>
  <si>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</si>
  <si>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</si>
  <si>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</si>
  <si>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</si>
  <si>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</si>
  <si>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</si>
  <si>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</si>
  <si>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</si>
  <si>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</si>
  <si>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</si>
  <si>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</si>
  <si>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</si>
  <si>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</si>
  <si>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</si>
  <si>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</si>
  <si>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</si>
  <si>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</si>
  <si>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</si>
  <si>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</si>
  <si>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</si>
  <si>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</si>
  <si>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</si>
  <si>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</si>
  <si>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</si>
  <si>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</si>
  <si>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</si>
  <si>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</si>
  <si>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</si>
  <si>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</si>
  <si>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</si>
  <si>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</si>
  <si>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</si>
  <si>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</si>
  <si>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</si>
  <si>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</si>
  <si>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</si>
  <si>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</si>
  <si>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</si>
  <si>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</si>
  <si>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</si>
  <si>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</si>
  <si>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</si>
  <si>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</si>
  <si>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</si>
  <si>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</si>
  <si>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</si>
  <si>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</si>
  <si>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</si>
  <si>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</si>
  <si>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</si>
  <si>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</si>
  <si>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</si>
  <si>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</si>
  <si>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</si>
  <si>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</si>
  <si>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</si>
  <si>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</si>
  <si>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</si>
  <si>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</si>
  <si>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</si>
  <si>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</si>
  <si>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</si>
  <si>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</si>
  <si>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</si>
  <si>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</si>
  <si>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</si>
  <si>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</si>
  <si>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</si>
  <si>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</si>
  <si>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</si>
  <si>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</si>
  <si>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</si>
  <si>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</si>
  <si>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</si>
  <si>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</si>
  <si>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</si>
  <si>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</si>
  <si>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</si>
  <si>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</si>
  <si>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</si>
  <si>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</si>
  <si>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</si>
  <si>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</si>
  <si>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</si>
  <si>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</si>
  <si>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</si>
  <si>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</si>
  <si>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</si>
  <si>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</si>
  <si>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</si>
  <si>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</si>
  <si>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</si>
  <si>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</si>
  <si>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</si>
  <si>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</si>
  <si>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</si>
  <si>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</si>
  <si>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</si>
  <si>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</si>
  <si>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</si>
  <si>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</si>
  <si>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</si>
  <si>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</si>
  <si>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</si>
  <si>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</si>
  <si>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</si>
  <si>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</si>
  <si>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</si>
  <si>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</si>
  <si>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</si>
  <si>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</si>
  <si>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</si>
  <si>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</si>
  <si>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</si>
  <si>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</si>
  <si>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</si>
  <si>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</si>
  <si>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</si>
  <si>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</si>
  <si>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</si>
  <si>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</si>
  <si>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</si>
  <si>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</si>
  <si>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</si>
  <si>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</si>
  <si>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</si>
  <si>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</si>
  <si>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</si>
  <si>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</si>
  <si>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</si>
  <si>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</si>
  <si>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</si>
  <si>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</si>
  <si>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</si>
  <si>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</si>
  <si>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</si>
  <si>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</si>
  <si>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</si>
  <si>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</si>
  <si>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</si>
  <si>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</si>
  <si>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</si>
  <si>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</si>
  <si>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</si>
  <si>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</si>
  <si>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</si>
  <si>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</si>
  <si>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</si>
  <si>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</si>
  <si>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</si>
  <si>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</si>
  <si>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</si>
  <si>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</si>
  <si>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</si>
  <si>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</si>
  <si>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</si>
  <si>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</si>
  <si>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</si>
  <si>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</si>
  <si>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</si>
  <si>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</si>
  <si>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</si>
  <si>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</si>
  <si>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</si>
  <si>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</si>
  <si>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</si>
  <si>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</si>
  <si>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</si>
  <si>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</si>
  <si>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</si>
  <si>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</si>
  <si>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</si>
  <si>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</si>
  <si>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</si>
  <si>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</si>
  <si>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</si>
  <si>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</si>
  <si>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</si>
  <si>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</si>
  <si>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</si>
  <si>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</si>
  <si>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</si>
  <si>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</si>
  <si>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</si>
  <si>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</si>
  <si>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</si>
  <si>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</si>
  <si>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</si>
  <si>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</si>
  <si>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</si>
  <si>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</si>
  <si>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</si>
  <si>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</si>
  <si>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</si>
  <si>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</si>
  <si>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</si>
  <si>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</si>
  <si>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</si>
  <si>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</si>
  <si>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</si>
  <si>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</si>
  <si>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</si>
  <si>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</si>
  <si>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</si>
  <si>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</si>
  <si>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</si>
  <si>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</si>
  <si>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</si>
  <si>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</si>
  <si>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</si>
  <si>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</si>
  <si>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</si>
  <si>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</si>
  <si>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</si>
  <si>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</si>
  <si>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</si>
  <si>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</si>
  <si>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</si>
  <si>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</si>
  <si>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</si>
  <si>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</si>
  <si>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</si>
  <si>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</si>
  <si>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</si>
  <si>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</si>
  <si>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</si>
  <si>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</si>
  <si>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</si>
  <si>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</si>
  <si>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</si>
  <si>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</si>
  <si>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</si>
  <si>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</si>
  <si>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</si>
  <si>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</si>
  <si>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</si>
  <si>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</si>
  <si>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</si>
  <si>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</si>
  <si>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</si>
  <si>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</si>
  <si>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</si>
  <si>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</si>
  <si>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</si>
  <si>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</si>
  <si>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</si>
  <si>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</si>
  <si>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</si>
  <si>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</si>
  <si>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</si>
  <si>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</si>
  <si>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</si>
  <si>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</si>
  <si>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</si>
  <si>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</si>
  <si>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</si>
  <si>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</si>
  <si>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</si>
  <si>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</si>
  <si>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</si>
  <si>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</si>
  <si>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</si>
  <si>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</si>
  <si>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</si>
  <si>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</si>
  <si>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</si>
  <si>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</si>
  <si>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</si>
  <si>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</si>
  <si>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</si>
  <si>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</si>
  <si>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</si>
  <si>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</si>
  <si>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</si>
  <si>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</si>
  <si>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</si>
  <si>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</si>
  <si>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</si>
  <si>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</si>
  <si>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</si>
  <si>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</si>
  <si>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</si>
  <si>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</si>
  <si>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</si>
  <si>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</si>
  <si>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</si>
  <si>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</si>
  <si>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</si>
  <si>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</si>
  <si>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</si>
  <si>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</si>
  <si>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</si>
  <si>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</si>
  <si>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</si>
  <si>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</si>
  <si>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</si>
  <si>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</si>
  <si>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</si>
  <si>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</si>
  <si>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</si>
  <si>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</si>
  <si>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</si>
  <si>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</si>
  <si>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</si>
  <si>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</si>
  <si>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</si>
  <si>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</si>
  <si>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</si>
  <si>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</si>
  <si>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</si>
  <si>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</si>
  <si>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</si>
  <si>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</si>
  <si>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</si>
  <si>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</si>
  <si>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</si>
  <si>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</si>
  <si>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</si>
  <si>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</si>
  <si>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</si>
  <si>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</si>
  <si>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</si>
  <si>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</si>
  <si>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</si>
  <si>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</si>
  <si>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</si>
  <si>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</si>
  <si>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</si>
  <si>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</si>
  <si>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</si>
  <si>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</si>
  <si>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</si>
  <si>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</si>
  <si>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</si>
  <si>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</si>
  <si>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</si>
  <si>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</si>
  <si>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</si>
  <si>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</si>
  <si>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</si>
  <si>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</si>
  <si>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</si>
  <si>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</si>
  <si>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</si>
  <si>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</si>
  <si>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</si>
  <si>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</si>
  <si>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</si>
  <si>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</si>
  <si>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</si>
  <si>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</si>
  <si>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</si>
  <si>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</si>
  <si>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</si>
  <si>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</si>
  <si>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</si>
  <si>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</si>
  <si>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</si>
  <si>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</si>
  <si>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</si>
  <si>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</si>
  <si>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</si>
  <si>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</si>
  <si>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</si>
  <si>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</si>
  <si>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</si>
  <si>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</si>
  <si>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</si>
  <si>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</si>
  <si>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</si>
  <si>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</si>
  <si>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</si>
  <si>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</si>
  <si>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</si>
  <si>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</si>
  <si>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</si>
  <si>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</si>
  <si>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</si>
  <si>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</si>
  <si>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</si>
  <si>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</si>
  <si>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</si>
  <si>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</si>
  <si>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</si>
  <si>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</si>
  <si>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</si>
  <si>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</si>
  <si>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</si>
  <si>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</si>
  <si>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</si>
  <si>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</si>
  <si>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</si>
  <si>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</si>
  <si>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</si>
  <si>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</si>
  <si>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</si>
  <si>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</si>
  <si>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</si>
  <si>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</si>
  <si>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</si>
  <si>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</si>
  <si>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</si>
  <si>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</si>
  <si>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</si>
  <si>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</si>
  <si>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</si>
  <si>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</si>
  <si>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</si>
  <si>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</si>
  <si>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</si>
  <si>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</si>
  <si>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</si>
  <si>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</si>
  <si>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</si>
  <si>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</si>
  <si>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</si>
  <si>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</si>
  <si>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</si>
  <si>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</si>
  <si>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</si>
  <si>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</si>
  <si>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</si>
  <si>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</si>
  <si>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</si>
  <si>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</si>
  <si>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</si>
  <si>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</si>
  <si>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</si>
  <si>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</si>
  <si>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</si>
  <si>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</si>
  <si>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</si>
  <si>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</si>
  <si>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</si>
  <si>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</si>
  <si>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</si>
  <si>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</si>
  <si>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</si>
  <si>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</si>
  <si>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</si>
  <si>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</si>
  <si>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</si>
  <si>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</si>
  <si>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</si>
  <si>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</si>
  <si>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</si>
  <si>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</si>
  <si>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</si>
  <si>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</si>
  <si>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</si>
  <si>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</si>
  <si>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</si>
  <si>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</si>
  <si>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</si>
  <si>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</si>
  <si>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</si>
  <si>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</si>
  <si>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</si>
  <si>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</si>
  <si>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</si>
  <si>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</si>
  <si>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</si>
  <si>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</si>
  <si>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</si>
  <si>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</si>
  <si>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</si>
  <si>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</si>
  <si>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</si>
  <si>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</si>
  <si>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</si>
  <si>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</si>
  <si>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</si>
  <si>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</si>
  <si>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</si>
  <si>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</si>
  <si>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</si>
  <si>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</si>
  <si>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</si>
  <si>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</si>
  <si>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</si>
  <si>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</si>
  <si>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</si>
  <si>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</si>
  <si>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</si>
  <si>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</si>
  <si>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</si>
  <si>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</si>
  <si>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</si>
  <si>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</si>
  <si>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</si>
  <si>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</si>
  <si>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</si>
  <si>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</si>
  <si>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</si>
  <si>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</si>
  <si>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</si>
  <si>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</si>
  <si>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</si>
  <si>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</si>
  <si>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</si>
  <si>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</si>
  <si>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</si>
  <si>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</si>
  <si>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</si>
  <si>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</si>
  <si>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</si>
  <si>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</si>
  <si>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</si>
  <si>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</si>
  <si>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</si>
  <si>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</si>
  <si>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</si>
  <si>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</si>
  <si>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</si>
  <si>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</si>
  <si>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</si>
  <si>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</si>
  <si>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</si>
  <si>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</si>
  <si>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</si>
  <si>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</si>
  <si>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</si>
  <si>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</si>
  <si>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</si>
  <si>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</si>
  <si>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</si>
  <si>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</si>
  <si>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</si>
  <si>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</si>
  <si>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</si>
  <si>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</si>
  <si>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</si>
  <si>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</si>
  <si>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</si>
  <si>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</si>
  <si>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</si>
  <si>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</si>
  <si>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</si>
  <si>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</si>
  <si>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</si>
  <si>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</si>
  <si>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</si>
  <si>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</si>
  <si>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</si>
  <si>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</si>
  <si>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</si>
  <si>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</si>
  <si>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</si>
  <si>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</si>
  <si>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</si>
  <si>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</si>
  <si>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</si>
  <si>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</si>
  <si>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</si>
  <si>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</si>
  <si>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</si>
  <si>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</si>
  <si>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</si>
  <si>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</si>
  <si>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</si>
  <si>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</si>
  <si>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</si>
  <si>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</si>
  <si>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</si>
  <si>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</si>
  <si>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</si>
  <si>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</si>
  <si>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</si>
  <si>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</si>
  <si>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</si>
  <si>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</si>
  <si>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</si>
  <si>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</si>
  <si>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</si>
  <si>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</si>
  <si>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</si>
  <si>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</si>
  <si>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</si>
  <si>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</si>
  <si>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</si>
  <si>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</si>
  <si>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</si>
  <si>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</si>
  <si>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</si>
  <si>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</si>
  <si>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</si>
  <si>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</si>
  <si>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</si>
  <si>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</si>
  <si>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</si>
  <si>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</si>
  <si>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</si>
  <si>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</si>
  <si>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</si>
  <si>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</si>
  <si>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</si>
  <si>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</si>
  <si>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</si>
  <si>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</si>
  <si>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</si>
  <si>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</si>
  <si>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</si>
  <si>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</si>
  <si>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</si>
  <si>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</si>
  <si>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</si>
  <si>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</si>
  <si>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</si>
  <si>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</si>
  <si>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</si>
  <si>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</si>
  <si>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</si>
  <si>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</si>
  <si>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</si>
  <si>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</si>
  <si>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</si>
  <si>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</si>
  <si>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</si>
  <si>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</si>
  <si>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</si>
  <si>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</si>
  <si>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</si>
  <si>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</si>
  <si>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</si>
  <si>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</si>
  <si>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</si>
  <si>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</si>
  <si>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</si>
  <si>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</si>
  <si>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</si>
  <si>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</si>
  <si>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</si>
  <si>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</si>
  <si>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</si>
  <si>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</si>
  <si>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</si>
  <si>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</si>
  <si>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</si>
  <si>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</si>
  <si>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</si>
  <si>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</si>
  <si>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</si>
  <si>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</si>
  <si>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</si>
  <si>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</si>
  <si>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</si>
  <si>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</si>
  <si>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</si>
  <si>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</si>
  <si>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</si>
  <si>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</si>
  <si>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</si>
  <si>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</si>
  <si>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</si>
  <si>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</si>
  <si>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</si>
  <si>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</si>
  <si>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</si>
  <si>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</si>
  <si>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</si>
  <si>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</si>
  <si>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</si>
  <si>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</si>
  <si>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</si>
  <si>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</si>
  <si>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</si>
  <si>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</si>
  <si>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</si>
  <si>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第一步,先将农具从背包里拿出来。</t>
    <phoneticPr fontId="2" type="noConversion"/>
  </si>
  <si>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</si>
  <si>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</si>
  <si>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</si>
  <si>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</si>
  <si>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</si>
  <si>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</si>
  <si>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</si>
  <si>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</si>
  <si>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</si>
  <si>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</si>
  <si>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</si>
  <si>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</si>
  <si>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</si>
  <si>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</si>
  <si>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</si>
  <si>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</si>
  <si>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</si>
  <si>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</si>
  <si>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</si>
  <si>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</si>
  <si>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</si>
  <si>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</si>
  <si>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</si>
  <si>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</si>
  <si>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</si>
  <si>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</si>
  <si>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</si>
  <si>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</si>
  <si>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</si>
  <si>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</si>
  <si>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</si>
  <si>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</si>
  <si>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</si>
  <si>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</si>
  <si>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</si>
  <si>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</si>
  <si>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</si>
  <si>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</si>
  <si>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</si>
  <si>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</si>
  <si>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</si>
  <si>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</si>
  <si>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</si>
  <si>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</si>
  <si>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</si>
  <si>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</si>
  <si>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</si>
  <si>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</si>
  <si>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</si>
  <si>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</si>
  <si>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</si>
  <si>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</si>
  <si>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</si>
  <si>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</si>
  <si>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</si>
  <si>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</si>
  <si>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</si>
  <si>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</si>
  <si>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</si>
  <si>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</si>
  <si>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</si>
  <si>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</si>
  <si>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</si>
  <si>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</si>
  <si>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</si>
  <si>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</si>
  <si>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</si>
  <si>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</si>
  <si>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</si>
  <si>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</si>
  <si>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</si>
  <si>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</si>
  <si>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</si>
  <si>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</si>
  <si>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</si>
  <si>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</si>
  <si>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</si>
  <si>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</si>
  <si>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</si>
  <si>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</si>
  <si>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</si>
  <si>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</si>
  <si>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</si>
  <si>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</si>
  <si>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</si>
  <si>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</si>
  <si>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</si>
  <si>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</si>
  <si>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</si>
  <si>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</si>
  <si>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</si>
  <si>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</si>
  <si>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</si>
  <si>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</si>
  <si>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</si>
  <si>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</si>
  <si>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</si>
  <si>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</si>
  <si>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</si>
  <si>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</si>
  <si>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</si>
  <si>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</si>
  <si>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</si>
  <si>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</si>
  <si>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</si>
  <si>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</si>
  <si>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</si>
  <si>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</si>
  <si>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</si>
  <si>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</si>
  <si>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</si>
  <si>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</si>
  <si>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</si>
  <si>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</si>
  <si>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</si>
  <si>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</si>
  <si>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</si>
  <si>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</si>
  <si>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</si>
  <si>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</si>
  <si>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</si>
  <si>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</si>
  <si>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</si>
  <si>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</si>
  <si>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</si>
  <si>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</si>
  <si>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</si>
  <si>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</si>
  <si>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</si>
  <si>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</si>
  <si>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</si>
  <si>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</si>
  <si>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</si>
  <si>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</si>
  <si>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</si>
  <si>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</si>
  <si>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</si>
  <si>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</si>
  <si>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</si>
  <si>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</si>
  <si>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</si>
  <si>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</si>
  <si>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</si>
  <si>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</si>
  <si>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</si>
  <si>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</si>
  <si>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</si>
  <si>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</si>
  <si>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</si>
  <si>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</si>
  <si>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</si>
  <si>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</si>
  <si>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</si>
  <si>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</si>
  <si>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</si>
  <si>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</si>
  <si>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</si>
  <si>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</si>
  <si>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</si>
  <si>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</si>
  <si>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</si>
  <si>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</si>
  <si>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</si>
  <si>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</si>
  <si>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</si>
  <si>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</si>
  <si>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</si>
  <si>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</si>
  <si>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</si>
  <si>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</si>
  <si>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</si>
  <si>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</si>
  <si>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</si>
  <si>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</si>
  <si>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</si>
  <si>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</si>
  <si>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</si>
  <si>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</si>
  <si>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</si>
  <si>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</si>
  <si>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</si>
  <si>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</si>
  <si>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</si>
  <si>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</si>
  <si>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</si>
  <si>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</si>
  <si>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</si>
  <si>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</si>
  <si>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</si>
  <si>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</si>
  <si>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</si>
  <si>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</si>
  <si>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</si>
  <si>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</si>
  <si>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</si>
  <si>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</si>
  <si>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</si>
  <si>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</si>
  <si>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</si>
  <si>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</si>
  <si>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</si>
  <si>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</si>
  <si>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</si>
  <si>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</si>
  <si>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</si>
  <si>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</si>
  <si>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</si>
  <si>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</si>
  <si>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</si>
  <si>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</si>
  <si>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</si>
  <si>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</si>
  <si>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</si>
  <si>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</si>
  <si>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</si>
  <si>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</si>
  <si>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</si>
  <si>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</si>
  <si>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</si>
  <si>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</si>
  <si>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</si>
  <si>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</si>
  <si>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</si>
  <si>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</si>
  <si>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</si>
  <si>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</si>
  <si>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</si>
  <si>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</si>
  <si>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</si>
  <si>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</si>
  <si>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</si>
  <si>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</si>
  <si>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</si>
  <si>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</si>
  <si>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</si>
  <si>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</si>
  <si>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</si>
  <si>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</si>
  <si>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</si>
  <si>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</si>
  <si>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</si>
  <si>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</si>
  <si>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</si>
  <si>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</si>
  <si>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</si>
  <si>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</si>
  <si>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</si>
  <si>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</si>
  <si>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</si>
  <si>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</si>
  <si>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</si>
  <si>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</si>
  <si>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</si>
  <si>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</si>
  <si>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</si>
  <si>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</si>
  <si>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</si>
  <si>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</si>
  <si>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</si>
  <si>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</si>
  <si>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</si>
  <si>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</si>
  <si>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</si>
  <si>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</si>
  <si>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</si>
  <si>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</si>
  <si>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</si>
  <si>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</si>
  <si>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</si>
  <si>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</si>
  <si>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</si>
  <si>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</si>
  <si>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</si>
  <si>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</si>
  <si>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</si>
  <si>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</si>
  <si>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</si>
  <si>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</si>
  <si>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</si>
  <si>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</si>
  <si>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</si>
  <si>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</si>
  <si>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</si>
  <si>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</si>
  <si>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</si>
  <si>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</si>
  <si>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</si>
  <si>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</si>
  <si>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</si>
  <si>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</si>
  <si>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</si>
  <si>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</si>
  <si>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</si>
  <si>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</si>
  <si>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</si>
  <si>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</si>
  <si>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</si>
  <si>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</si>
  <si>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</si>
  <si>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</si>
  <si>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</si>
  <si>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</si>
  <si>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</si>
  <si>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</si>
  <si>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</si>
  <si>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</si>
  <si>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</si>
  <si>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</si>
  <si>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</si>
  <si>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</si>
  <si>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</si>
  <si>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</si>
  <si>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</si>
  <si>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</si>
  <si>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</si>
  <si>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</si>
  <si>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</si>
  <si>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</si>
  <si>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</si>
  <si>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</si>
  <si>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</si>
  <si>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</si>
  <si>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</si>
  <si>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</si>
  <si>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</si>
  <si>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</si>
  <si>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</si>
  <si>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</si>
  <si>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</si>
  <si>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</si>
  <si>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</si>
  <si>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</si>
  <si>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</si>
  <si>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</si>
  <si>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</si>
  <si>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</si>
  <si>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</si>
  <si>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</si>
  <si>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</si>
  <si>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</si>
  <si>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</si>
  <si>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</si>
  <si>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</si>
  <si>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</si>
  <si>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</si>
  <si>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</si>
  <si>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</si>
  <si>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</si>
  <si>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</si>
  <si>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</si>
  <si>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</si>
  <si>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</si>
  <si>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</si>
  <si>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</si>
  <si>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</si>
  <si>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</si>
  <si>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</si>
  <si>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</si>
  <si>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</si>
  <si>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</si>
  <si>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</si>
  <si>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</si>
  <si>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</si>
  <si>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</si>
  <si>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</si>
  <si>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</si>
  <si>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</si>
  <si>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</si>
  <si>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</si>
  <si>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</si>
  <si>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</si>
  <si>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</si>
  <si>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</si>
  <si>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</si>
  <si>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</si>
  <si>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</si>
  <si>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</si>
  <si>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</si>
  <si>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</si>
  <si>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</si>
  <si>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</si>
  <si>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</si>
  <si>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</si>
  <si>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</si>
  <si>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</si>
  <si>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</si>
  <si>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</si>
  <si>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</si>
  <si>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</si>
  <si>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</si>
  <si>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</si>
  <si>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</si>
  <si>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</si>
  <si>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</si>
  <si>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</si>
  <si>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</si>
  <si>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</si>
  <si>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</si>
  <si>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</si>
  <si>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</si>
  <si>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</si>
  <si>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</si>
  <si>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</si>
  <si>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</si>
  <si>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</si>
  <si>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</si>
  <si>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</si>
  <si>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</si>
  <si>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</si>
  <si>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</si>
  <si>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</si>
  <si>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</si>
  <si>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</si>
  <si>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</si>
  <si>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</si>
  <si>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</si>
  <si>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</si>
  <si>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</si>
  <si>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</si>
  <si>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</si>
  <si>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</si>
  <si>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</si>
  <si>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</si>
  <si>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</si>
  <si>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</si>
  <si>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</si>
  <si>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</si>
  <si>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</si>
  <si>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</si>
  <si>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</si>
  <si>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</si>
  <si>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</si>
  <si>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</si>
  <si>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</si>
  <si>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</si>
  <si>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</si>
  <si>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</si>
  <si>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</si>
  <si>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</si>
  <si>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</si>
  <si>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</si>
  <si>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</si>
  <si>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</si>
  <si>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</si>
  <si>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</si>
  <si>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</si>
  <si>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</si>
  <si>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</si>
  <si>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</si>
  <si>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</si>
  <si>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</si>
  <si>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</si>
  <si>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</si>
  <si>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</si>
  <si>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</si>
  <si>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</si>
  <si>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</si>
  <si>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</si>
  <si>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</si>
  <si>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</si>
  <si>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</si>
  <si>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</si>
  <si>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</si>
  <si>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</si>
  <si>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</si>
  <si>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</si>
  <si>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</si>
  <si>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</si>
  <si>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</si>
  <si>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</si>
  <si>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</si>
  <si>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</si>
  <si>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</si>
  <si>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</si>
  <si>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</si>
  <si>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</si>
  <si>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</si>
  <si>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</si>
  <si>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</si>
  <si>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</si>
  <si>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</si>
  <si>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</si>
  <si>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</si>
  <si>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</si>
  <si>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</si>
  <si>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</si>
  <si>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</si>
  <si>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</si>
  <si>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</si>
  <si>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</si>
  <si>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</si>
  <si>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</si>
  <si>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</si>
  <si>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</si>
  <si>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</si>
  <si>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</si>
  <si>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</si>
  <si>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</si>
  <si>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</si>
  <si>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</si>
  <si>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</si>
  <si>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</si>
  <si>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</si>
  <si>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</si>
  <si>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</si>
  <si>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</si>
  <si>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</si>
  <si>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</si>
  <si>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</si>
  <si>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</si>
  <si>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</si>
  <si>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</si>
  <si>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</si>
  <si>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</si>
  <si>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</si>
  <si>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</si>
  <si>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</si>
  <si>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</si>
  <si>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</si>
  <si>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</si>
  <si>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</si>
  <si>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</si>
  <si>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</si>
  <si>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</si>
  <si>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</si>
  <si>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</si>
  <si>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</si>
  <si>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</si>
  <si>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</si>
  <si>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</si>
  <si>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</si>
  <si>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</si>
  <si>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</si>
  <si>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</si>
  <si>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</si>
  <si>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</si>
  <si>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</si>
  <si>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</si>
  <si>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</si>
  <si>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</si>
  <si>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</si>
  <si>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</si>
  <si>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</si>
  <si>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</si>
  <si>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</si>
  <si>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</si>
  <si>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</si>
  <si>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</si>
  <si>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</si>
  <si>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</si>
  <si>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</si>
  <si>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</si>
  <si>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</si>
  <si>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</si>
  <si>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</si>
  <si>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</si>
  <si>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</si>
  <si>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</si>
  <si>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</si>
  <si>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</si>
  <si>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</si>
  <si>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</si>
  <si>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</si>
  <si>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</si>
  <si>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</si>
  <si>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</si>
  <si>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</si>
  <si>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</si>
  <si>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</si>
  <si>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</si>
  <si>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</si>
  <si>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</si>
  <si>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</si>
  <si>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</si>
  <si>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</si>
  <si>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</si>
  <si>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</si>
  <si>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</si>
  <si>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</si>
  <si>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</si>
  <si>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</si>
  <si>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</si>
  <si>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</si>
  <si>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</si>
  <si>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</si>
  <si>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</si>
  <si>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</si>
  <si>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</si>
  <si>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</si>
  <si>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</si>
  <si>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</si>
  <si>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</si>
  <si>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</si>
  <si>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</si>
  <si>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</si>
  <si>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</si>
  <si>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</si>
  <si>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</si>
  <si>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</si>
  <si>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</si>
  <si>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</si>
  <si>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</si>
  <si>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</si>
  <si>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</si>
  <si>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</si>
  <si>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</si>
  <si>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</si>
  <si>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</si>
  <si>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</si>
  <si>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</si>
  <si>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</si>
  <si>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</si>
  <si>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</si>
  <si>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</si>
  <si>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</si>
  <si>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</si>
  <si>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</si>
  <si>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</si>
  <si>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</si>
  <si>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</si>
  <si>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</si>
  <si>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</si>
  <si>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</si>
  <si>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</si>
  <si>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</si>
  <si>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</si>
  <si>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</si>
  <si>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</si>
  <si>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</si>
  <si>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</si>
  <si>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</si>
  <si>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</si>
  <si>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</si>
  <si>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</si>
  <si>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</si>
  <si>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</si>
  <si>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</si>
  <si>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</si>
  <si>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</si>
  <si>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</si>
  <si>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</si>
  <si>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</si>
  <si>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</si>
  <si>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</si>
  <si>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</si>
  <si>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</si>
  <si>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</si>
  <si>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</si>
  <si>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</si>
  <si>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</si>
  <si>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</si>
  <si>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</si>
  <si>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</si>
  <si>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</si>
  <si>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</si>
  <si>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</si>
  <si>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</si>
  <si>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</si>
  <si>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</si>
  <si>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</si>
  <si>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</si>
  <si>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</si>
  <si>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</si>
  <si>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</si>
  <si>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</si>
  <si>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</si>
  <si>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</si>
  <si>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</si>
  <si>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</si>
  <si>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</si>
  <si>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</si>
  <si>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</si>
  <si>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</si>
  <si>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</si>
  <si>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</si>
  <si>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</si>
  <si>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</si>
  <si>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</si>
  <si>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</si>
  <si>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</si>
  <si>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</si>
  <si>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</si>
  <si>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</si>
  <si>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</si>
  <si>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</si>
  <si>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</si>
  <si>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</si>
  <si>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</si>
  <si>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</si>
  <si>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</si>
  <si>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</si>
  <si>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</si>
  <si>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</si>
  <si>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</si>
  <si>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</si>
  <si>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</si>
  <si>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</si>
  <si>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</si>
  <si>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</si>
  <si>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</si>
  <si>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</si>
  <si>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</si>
  <si>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</si>
  <si>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</si>
  <si>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</si>
  <si>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</si>
  <si>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</si>
  <si>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</si>
  <si>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</si>
  <si>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</si>
  <si>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</si>
  <si>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</si>
  <si>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</si>
  <si>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</si>
  <si>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</si>
  <si>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</si>
  <si>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</si>
  <si>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</si>
  <si>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</si>
  <si>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</si>
  <si>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</si>
  <si>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</si>
  <si>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</si>
  <si>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</si>
  <si>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</si>
  <si>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</si>
  <si>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</si>
  <si>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</si>
  <si>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</si>
  <si>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</si>
  <si>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</si>
  <si>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</si>
  <si>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</si>
  <si>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</si>
  <si>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</si>
  <si>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</si>
  <si>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</si>
  <si>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</si>
  <si>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</si>
  <si>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</si>
  <si>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</si>
  <si>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</si>
  <si>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</si>
  <si>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</si>
  <si>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</si>
  <si>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</si>
  <si>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</si>
  <si>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</si>
  <si>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</si>
  <si>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</si>
  <si>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</si>
  <si>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</si>
  <si>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</si>
  <si>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</si>
  <si>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</si>
  <si>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</si>
  <si>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</si>
  <si>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</si>
  <si>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</si>
  <si>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</si>
  <si>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</si>
  <si>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</si>
  <si>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</si>
  <si>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</si>
  <si>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</si>
  <si>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</si>
  <si>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</si>
  <si>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</si>
  <si>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</si>
  <si>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</si>
  <si>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</si>
  <si>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</si>
  <si>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</si>
  <si>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</si>
  <si>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</si>
  <si>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</si>
  <si>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</si>
  <si>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</si>
  <si>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</si>
  <si>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</si>
  <si>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</si>
  <si>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</si>
  <si>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</si>
  <si>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</si>
  <si>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</si>
  <si>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</si>
  <si>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</si>
  <si>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</si>
  <si>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</si>
  <si>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</si>
  <si>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</si>
  <si>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</si>
  <si>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</si>
  <si>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</si>
  <si>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</si>
  <si>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</si>
  <si>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</si>
  <si>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</si>
  <si>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</si>
  <si>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</si>
  <si>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</si>
  <si>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</si>
  <si>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</si>
  <si>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</si>
  <si>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</si>
  <si>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</si>
  <si>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</si>
  <si>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</si>
  <si>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</si>
  <si>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</si>
  <si>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</si>
  <si>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</si>
  <si>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</si>
  <si>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</si>
  <si>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</si>
  <si>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</si>
  <si>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</si>
  <si>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</si>
  <si>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</si>
  <si>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</si>
  <si>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</si>
  <si>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</si>
  <si>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</si>
  <si>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</si>
  <si>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</si>
  <si>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</si>
  <si>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</si>
  <si>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</si>
  <si>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</si>
  <si>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</si>
  <si>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</si>
  <si>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</si>
  <si>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</si>
  <si>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</si>
  <si>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</si>
  <si>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</si>
  <si>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</si>
  <si>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</si>
  <si>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</si>
  <si>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</si>
  <si>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</si>
  <si>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</si>
  <si>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</si>
  <si>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</si>
  <si>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</si>
  <si>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</si>
  <si>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</si>
  <si>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</si>
  <si>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</si>
  <si>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</si>
  <si>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</si>
  <si>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</si>
  <si>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</si>
  <si>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</si>
  <si>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</si>
  <si>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</si>
  <si>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</si>
  <si>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</si>
  <si>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</si>
  <si>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</si>
  <si>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</si>
  <si>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</si>
  <si>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</si>
  <si>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</si>
  <si>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</si>
  <si>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</si>
  <si>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</si>
  <si>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</si>
  <si>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</si>
  <si>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</si>
  <si>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</si>
  <si>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</si>
  <si>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</si>
  <si>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</si>
  <si>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</si>
  <si>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</si>
  <si>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</si>
  <si>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</si>
  <si>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</si>
  <si>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</si>
  <si>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</si>
  <si>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</si>
  <si>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</si>
  <si>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</si>
  <si>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</si>
  <si>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</si>
  <si>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</si>
  <si>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</si>
  <si>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</si>
  <si>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</si>
  <si>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</si>
  <si>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</si>
  <si>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</si>
  <si>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</si>
  <si>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</si>
  <si>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</si>
  <si>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</si>
  <si>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</si>
  <si>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</si>
  <si>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</si>
  <si>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</si>
  <si>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</si>
  <si>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</si>
  <si>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</si>
  <si>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</si>
  <si>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</si>
  <si>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</si>
  <si>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</si>
  <si>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</si>
  <si>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</si>
  <si>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</si>
  <si>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</si>
  <si>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</si>
  <si>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</si>
  <si>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</si>
  <si>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</si>
  <si>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</si>
  <si>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</si>
  <si>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</si>
  <si>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</si>
  <si>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</si>
  <si>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</si>
  <si>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</si>
  <si>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</si>
  <si>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</si>
  <si>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</si>
  <si>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</si>
  <si>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</si>
  <si>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</si>
  <si>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</si>
  <si>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</si>
  <si>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</si>
  <si>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</si>
  <si>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</si>
  <si>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</si>
  <si>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</si>
  <si>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</si>
  <si>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</si>
  <si>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</si>
  <si>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</si>
  <si>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</si>
  <si>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</si>
  <si>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</si>
  <si>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</si>
  <si>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</si>
  <si>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</si>
  <si>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</si>
  <si>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</si>
  <si>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</si>
  <si>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</si>
  <si>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</si>
  <si>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</si>
  <si>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</si>
  <si>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</si>
  <si>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</si>
  <si>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</si>
  <si>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</si>
  <si>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</si>
  <si>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</si>
  <si>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</si>
  <si>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</si>
  <si>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</si>
  <si>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</si>
  <si>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</si>
  <si>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</si>
  <si>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</si>
  <si>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</si>
  <si>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</si>
  <si>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</si>
  <si>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</si>
  <si>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</si>
  <si>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</si>
  <si>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</si>
  <si>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</si>
  <si>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</si>
  <si>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</si>
  <si>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</si>
  <si>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</si>
  <si>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</si>
  <si>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</si>
  <si>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</si>
  <si>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</si>
  <si>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</si>
  <si>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</si>
  <si>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</si>
  <si>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</si>
  <si>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</si>
  <si>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</si>
  <si>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</si>
  <si>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</si>
  <si>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</si>
  <si>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</si>
  <si>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</si>
  <si>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</si>
  <si>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</si>
  <si>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</si>
  <si>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</si>
  <si>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</si>
  <si>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</si>
  <si>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</si>
  <si>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</si>
  <si>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</si>
  <si>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我要更加努力,我会与你相配的。</t>
    <phoneticPr fontId="2" type="noConversion"/>
  </si>
  <si>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</si>
  <si>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</si>
  <si>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</si>
  <si>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</si>
  <si>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</si>
  <si>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</si>
  <si>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</si>
  <si>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</si>
  <si>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</si>
  <si>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</si>
  <si>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</si>
  <si>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</si>
  <si>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</si>
  <si>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</si>
  <si>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</si>
  <si>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</si>
  <si>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</si>
  <si>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</si>
  <si>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</si>
  <si>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</si>
  <si>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</si>
  <si>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</si>
  <si>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</si>
  <si>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</si>
  <si>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</si>
  <si>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</si>
  <si>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</si>
  <si>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</si>
  <si>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</si>
  <si>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</si>
  <si>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</si>
  <si>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</si>
  <si>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</si>
  <si>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</si>
  <si>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</si>
  <si>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</si>
  <si>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</si>
  <si>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</si>
  <si>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</si>
  <si>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</si>
  <si>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</si>
  <si>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</si>
  <si>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</si>
  <si>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</si>
  <si>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</si>
  <si>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</si>
  <si>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</si>
  <si>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</si>
  <si>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</si>
  <si>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</si>
  <si>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</si>
  <si>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</si>
  <si>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</si>
  <si>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</si>
  <si>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</si>
  <si>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</si>
  <si>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</si>
  <si>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</si>
  <si>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</si>
  <si>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</si>
  <si>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</si>
  <si>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</si>
  <si>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</si>
  <si>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</si>
  <si>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</si>
  <si>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</si>
  <si>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</si>
  <si>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</si>
  <si>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</si>
  <si>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</si>
  <si>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</si>
  <si>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</si>
  <si>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</si>
  <si>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</si>
  <si>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</si>
  <si>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</si>
  <si>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</si>
  <si>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</si>
  <si>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</si>
  <si>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</si>
  <si>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</si>
  <si>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</si>
  <si>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</si>
  <si>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</si>
  <si>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</si>
  <si>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</si>
  <si>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</si>
  <si>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</si>
  <si>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</si>
  <si>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</si>
  <si>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</si>
  <si>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</si>
  <si>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</si>
  <si>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</si>
  <si>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</si>
  <si>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</si>
  <si>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</si>
  <si>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</si>
  <si>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</si>
  <si>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</si>
  <si>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</si>
  <si>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</si>
  <si>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</si>
  <si>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</si>
  <si>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</si>
  <si>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</si>
  <si>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</si>
  <si>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</si>
  <si>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</si>
  <si>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</si>
  <si>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</si>
  <si>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</si>
  <si>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</si>
  <si>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</si>
  <si>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</si>
  <si>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</si>
  <si>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</si>
  <si>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</si>
  <si>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</si>
  <si>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</si>
  <si>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</si>
  <si>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</si>
  <si>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</si>
  <si>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</si>
  <si>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</si>
  <si>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</si>
  <si>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</si>
  <si>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</si>
  <si>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</si>
  <si>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</si>
  <si>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</si>
  <si>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</si>
  <si>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</si>
  <si>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</si>
  <si>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</si>
  <si>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</si>
  <si>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</si>
  <si>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</si>
  <si>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</si>
  <si>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</si>
  <si>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</si>
  <si>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</si>
  <si>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</si>
  <si>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</si>
  <si>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</si>
  <si>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</si>
  <si>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</si>
  <si>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</si>
  <si>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</si>
  <si>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</si>
  <si>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</si>
  <si>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</si>
  <si>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</si>
  <si>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</si>
  <si>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</si>
  <si>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</si>
  <si>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</si>
  <si>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</si>
  <si>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</si>
  <si>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</si>
  <si>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</si>
  <si>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</si>
  <si>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</si>
  <si>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</si>
  <si>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</si>
  <si>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</si>
  <si>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</si>
  <si>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</si>
  <si>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</si>
  <si>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</si>
  <si>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</si>
  <si>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</si>
  <si>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</si>
  <si>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</si>
  <si>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</si>
  <si>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</si>
  <si>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</si>
  <si>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</si>
  <si>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</si>
  <si>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</si>
  <si>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</si>
  <si>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</si>
  <si>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</si>
  <si>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</si>
  <si>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</si>
  <si>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</si>
  <si>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</si>
  <si>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</si>
  <si>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</si>
  <si>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</si>
  <si>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</si>
  <si>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</si>
  <si>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</si>
  <si>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</si>
  <si>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</si>
  <si>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</si>
  <si>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</si>
  <si>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</si>
  <si>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</si>
  <si>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</si>
  <si>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</si>
  <si>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</si>
  <si>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</si>
  <si>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</si>
  <si>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</si>
  <si>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</si>
  <si>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</si>
  <si>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</si>
  <si>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</si>
  <si>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</si>
  <si>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</si>
  <si>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</si>
  <si>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</si>
  <si>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</si>
  <si>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</si>
  <si>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</si>
  <si>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</si>
  <si>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</si>
  <si>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</si>
  <si>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</si>
  <si>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</si>
  <si>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</si>
  <si>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</si>
  <si>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</si>
  <si>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</si>
  <si>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</si>
  <si>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</si>
  <si>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</si>
  <si>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</si>
  <si>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</si>
  <si>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</si>
  <si>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</si>
  <si>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</si>
  <si>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</si>
  <si>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</si>
  <si>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</si>
  <si>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</si>
  <si>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</si>
  <si>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</si>
  <si>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</si>
  <si>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</si>
  <si>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</si>
  <si>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</si>
  <si>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</si>
  <si>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</si>
  <si>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</si>
  <si>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</si>
  <si>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</si>
  <si>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</si>
  <si>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</si>
  <si>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</si>
  <si>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</si>
  <si>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</si>
  <si>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</si>
  <si>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</si>
  <si>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</si>
  <si>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</si>
  <si>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</si>
  <si>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</si>
  <si>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</si>
  <si>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</si>
  <si>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</si>
  <si>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</si>
  <si>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</si>
  <si>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</si>
  <si>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</si>
  <si>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</si>
  <si>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</si>
  <si>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</si>
  <si>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</si>
  <si>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</si>
  <si>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</si>
  <si>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</si>
  <si>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</si>
  <si>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</si>
  <si>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</si>
  <si>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</si>
  <si>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</si>
  <si>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</si>
  <si>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</si>
  <si>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</si>
  <si>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</si>
  <si>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</si>
  <si>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</si>
  <si>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</si>
  <si>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</si>
  <si>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</si>
  <si>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</si>
  <si>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</si>
  <si>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</si>
  <si>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</si>
  <si>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</si>
  <si>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</si>
  <si>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</si>
  <si>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</si>
  <si>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</si>
  <si>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</si>
  <si>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</si>
  <si>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</si>
  <si>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</si>
  <si>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</si>
  <si>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</si>
  <si>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</si>
  <si>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</si>
  <si>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</si>
  <si>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</si>
  <si>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</si>
  <si>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</si>
  <si>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</si>
  <si>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</si>
  <si>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</si>
  <si>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</si>
  <si>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</si>
  <si>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</si>
  <si>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</si>
  <si>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</si>
  <si>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</si>
  <si>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</si>
  <si>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</si>
  <si>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</si>
  <si>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</si>
  <si>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</si>
  <si>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</si>
  <si>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</si>
  <si>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</si>
  <si>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</si>
  <si>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</si>
  <si>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</si>
  <si>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</si>
  <si>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</si>
  <si>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</si>
  <si>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</si>
  <si>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</si>
  <si>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</si>
  <si>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</si>
  <si>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</si>
  <si>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</si>
  <si>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</si>
  <si>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</si>
  <si>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</si>
  <si>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</si>
  <si>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</si>
  <si>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</si>
  <si>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</si>
  <si>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</si>
  <si>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</si>
  <si>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</si>
  <si>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</si>
  <si>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</si>
  <si>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</si>
  <si>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</si>
  <si>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</si>
  <si>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</si>
  <si>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</si>
  <si>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</si>
  <si>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</si>
  <si>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</si>
  <si>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</si>
  <si>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</si>
  <si>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</si>
  <si>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</si>
  <si>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</si>
  <si>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</si>
  <si>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</si>
  <si>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</si>
  <si>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</si>
  <si>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</si>
  <si>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</si>
  <si>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</si>
  <si>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</si>
  <si>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</si>
  <si>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</si>
  <si>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</si>
  <si>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</si>
  <si>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</si>
  <si>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</si>
  <si>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</si>
  <si>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</si>
  <si>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</si>
  <si>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</si>
  <si>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</si>
  <si>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</si>
  <si>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</si>
  <si>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</si>
  <si>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</si>
  <si>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</si>
  <si>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</si>
  <si>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</si>
  <si>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</si>
  <si>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</si>
  <si>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</si>
  <si>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</si>
  <si>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</si>
  <si>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</si>
  <si>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</si>
  <si>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</si>
  <si>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</si>
  <si>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</si>
  <si>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</si>
  <si>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</si>
  <si>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</si>
  <si>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</si>
  <si>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</si>
  <si>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</si>
  <si>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</si>
  <si>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</si>
  <si>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</si>
  <si>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</si>
  <si>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</si>
  <si>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</si>
  <si>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</si>
  <si>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</si>
  <si>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</si>
  <si>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</si>
  <si>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</si>
  <si>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</si>
  <si>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</si>
  <si>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</si>
  <si>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</si>
  <si>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</si>
  <si>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</si>
  <si>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</si>
  <si>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</si>
  <si>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</si>
  <si>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</si>
  <si>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</si>
  <si>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</si>
  <si>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</si>
  <si>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</si>
  <si>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</si>
  <si>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</si>
  <si>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</si>
  <si>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</si>
  <si>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</si>
  <si>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</si>
  <si>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</si>
  <si>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</si>
  <si>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</si>
  <si>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</si>
  <si>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</si>
  <si>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</si>
  <si>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</si>
  <si>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</si>
  <si>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</si>
  <si>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</si>
  <si>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</si>
  <si>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</si>
  <si>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</si>
  <si>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</si>
  <si>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</si>
  <si>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</si>
  <si>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</si>
  <si>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</si>
  <si>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</si>
  <si>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</si>
  <si>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</si>
  <si>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</si>
  <si>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</si>
  <si>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</si>
  <si>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</si>
  <si>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</si>
  <si>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</si>
  <si>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</si>
  <si>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</si>
  <si>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</si>
  <si>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</si>
  <si>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</si>
  <si>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</si>
  <si>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</si>
  <si>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</si>
  <si>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</si>
  <si>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</si>
  <si>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</si>
  <si>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</si>
  <si>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</si>
  <si>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</si>
  <si>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</si>
  <si>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</si>
  <si>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</si>
  <si>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</si>
  <si>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</si>
  <si>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</si>
  <si>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</si>
  <si>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</si>
  <si>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</si>
  <si>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</si>
  <si>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</si>
  <si>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</si>
  <si>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</si>
  <si>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</si>
  <si>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</si>
  <si>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</si>
  <si>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</si>
  <si>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</si>
  <si>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</si>
  <si>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</si>
  <si>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</si>
  <si>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</si>
  <si>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</si>
  <si>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</si>
  <si>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</si>
  <si>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</si>
  <si>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</si>
  <si>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</si>
  <si>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</si>
  <si>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</si>
  <si>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</si>
  <si>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今天已经约过了,明天在来吧。</t>
    <phoneticPr fontId="2" type="noConversion"/>
  </si>
  <si>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</si>
  <si>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</si>
  <si>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</si>
  <si>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</si>
  <si>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</si>
  <si>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</si>
  <si>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</si>
  <si>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</si>
  <si>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</si>
  <si>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</si>
  <si>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</si>
  <si>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</si>
  <si>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</si>
  <si>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</si>
  <si>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</si>
  <si>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</si>
  <si>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</si>
  <si>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</si>
  <si>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</si>
  <si>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</si>
  <si>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</si>
  <si>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</si>
  <si>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</si>
  <si>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</si>
  <si>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</si>
  <si>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</si>
  <si>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</si>
  <si>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</si>
  <si>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</si>
  <si>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</si>
  <si>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</si>
  <si>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</si>
  <si>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</si>
  <si>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</si>
  <si>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</si>
  <si>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</si>
  <si>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</si>
  <si>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</si>
  <si>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</si>
  <si>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</si>
  <si>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</si>
  <si>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</si>
  <si>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</si>
  <si>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</si>
  <si>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</si>
  <si>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</si>
  <si>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</si>
  <si>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</si>
  <si>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</si>
  <si>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</si>
  <si>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</si>
  <si>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</si>
  <si>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</si>
  <si>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</si>
  <si>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</si>
  <si>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</si>
  <si>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</si>
  <si>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</si>
  <si>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</si>
  <si>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</si>
  <si>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</si>
  <si>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</si>
  <si>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</si>
  <si>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</si>
  <si>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</si>
  <si>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</si>
  <si>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</si>
  <si>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</si>
  <si>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</si>
  <si>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</si>
  <si>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</si>
  <si>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</si>
  <si>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</si>
  <si>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</si>
  <si>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</si>
  <si>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</si>
  <si>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</si>
  <si>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</si>
  <si>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</si>
  <si>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</si>
  <si>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</si>
  <si>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</si>
  <si>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</si>
  <si>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</si>
  <si>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</si>
  <si>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</si>
  <si>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</si>
  <si>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</si>
  <si>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</si>
  <si>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</si>
  <si>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</si>
  <si>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</si>
  <si>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</si>
  <si>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</si>
  <si>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</si>
  <si>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</si>
  <si>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</si>
  <si>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</si>
  <si>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</si>
  <si>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</si>
  <si>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</si>
  <si>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</si>
  <si>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</si>
  <si>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</si>
  <si>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</si>
  <si>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</si>
  <si>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</si>
  <si>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</si>
  <si>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</si>
  <si>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</si>
  <si>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</si>
  <si>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</si>
  <si>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</si>
  <si>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</si>
  <si>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</si>
  <si>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</si>
  <si>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</si>
  <si>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</si>
  <si>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</si>
  <si>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</si>
  <si>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</si>
  <si>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</si>
  <si>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</si>
  <si>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</si>
  <si>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</si>
  <si>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</si>
  <si>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</si>
  <si>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</si>
  <si>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</si>
  <si>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</si>
  <si>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</si>
  <si>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</si>
  <si>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</si>
  <si>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</si>
  <si>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</si>
  <si>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</si>
  <si>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</si>
  <si>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</si>
  <si>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</si>
  <si>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</si>
  <si>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</si>
  <si>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</si>
  <si>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</si>
  <si>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</si>
  <si>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</si>
  <si>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</si>
  <si>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</si>
  <si>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</si>
  <si>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</si>
  <si>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</si>
  <si>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</si>
  <si>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</si>
  <si>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</si>
  <si>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</si>
  <si>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</si>
  <si>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</si>
  <si>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</si>
  <si>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</si>
  <si>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</si>
  <si>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</si>
  <si>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</si>
  <si>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</si>
  <si>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</si>
  <si>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</si>
  <si>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</si>
  <si>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</si>
  <si>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</si>
  <si>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</si>
  <si>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</si>
  <si>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</si>
  <si>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</si>
  <si>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</si>
  <si>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</si>
  <si>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</si>
  <si>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</si>
  <si>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</si>
  <si>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</si>
  <si>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</si>
  <si>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</si>
  <si>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</si>
  <si>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</si>
  <si>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</si>
  <si>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</si>
  <si>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</si>
  <si>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</si>
  <si>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</si>
  <si>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</si>
  <si>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</si>
  <si>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</si>
  <si>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</si>
  <si>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</si>
  <si>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</si>
  <si>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</si>
  <si>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</si>
  <si>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</si>
  <si>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</si>
  <si>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</si>
  <si>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</si>
  <si>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</si>
  <si>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</si>
  <si>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</si>
  <si>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</si>
  <si>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</si>
  <si>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</si>
  <si>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</si>
  <si>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</si>
  <si>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</si>
  <si>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</si>
  <si>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</si>
  <si>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</si>
  <si>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</si>
  <si>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</si>
  <si>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</si>
  <si>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</si>
  <si>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</si>
  <si>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</si>
  <si>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</si>
  <si>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</si>
  <si>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</si>
  <si>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</si>
  <si>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</si>
  <si>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</si>
  <si>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</si>
  <si>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</si>
  <si>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</si>
  <si>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</si>
  <si>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</si>
  <si>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</si>
  <si>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</si>
  <si>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</si>
  <si>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</si>
  <si>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</si>
  <si>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</si>
  <si>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</si>
  <si>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</si>
  <si>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</si>
  <si>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</si>
  <si>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</si>
  <si>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</si>
  <si>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</si>
  <si>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</si>
  <si>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</si>
  <si>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</si>
  <si>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</si>
  <si>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</si>
  <si>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</si>
  <si>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</si>
  <si>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</si>
  <si>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</si>
  <si>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</si>
  <si>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</si>
  <si>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</si>
  <si>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</si>
  <si>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</si>
  <si>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</si>
  <si>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</si>
  <si>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</si>
  <si>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</si>
  <si>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</si>
  <si>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</si>
  <si>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</si>
  <si>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</si>
  <si>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</si>
  <si>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</si>
  <si>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</si>
  <si>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</si>
  <si>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</si>
  <si>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</si>
  <si>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</si>
  <si>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</si>
  <si>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</si>
  <si>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</si>
  <si>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</si>
  <si>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</si>
  <si>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</si>
  <si>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</si>
  <si>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</si>
  <si>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</si>
  <si>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</si>
  <si>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</si>
  <si>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</si>
  <si>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</si>
  <si>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</si>
  <si>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</si>
  <si>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</si>
  <si>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</si>
  <si>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</si>
  <si>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</si>
  <si>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</si>
  <si>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</si>
  <si>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</si>
  <si>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</si>
  <si>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</si>
  <si>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</si>
  <si>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</si>
  <si>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</si>
  <si>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</si>
  <si>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</si>
  <si>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</si>
  <si>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</si>
  <si>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</si>
  <si>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</si>
  <si>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</si>
  <si>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</si>
  <si>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</si>
  <si>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</si>
  <si>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</si>
  <si>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</si>
  <si>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</si>
  <si>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</si>
  <si>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</si>
  <si>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</si>
  <si>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</si>
  <si>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</si>
  <si>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</si>
  <si>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</si>
  <si>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</si>
  <si>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</si>
  <si>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</si>
  <si>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</si>
  <si>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</si>
  <si>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</si>
  <si>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</si>
  <si>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</si>
  <si>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</si>
  <si>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</si>
  <si>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</si>
  <si>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</si>
  <si>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</si>
  <si>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</si>
  <si>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</si>
  <si>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</si>
  <si>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</si>
  <si>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</si>
  <si>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</si>
  <si>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</si>
  <si>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</si>
  <si>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</si>
  <si>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</si>
  <si>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</si>
  <si>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</si>
  <si>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</si>
  <si>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</si>
  <si>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</si>
  <si>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</si>
  <si>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</si>
  <si>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</si>
  <si>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</si>
  <si>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</si>
  <si>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</si>
  <si>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</si>
  <si>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</si>
  <si>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</si>
  <si>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</si>
  <si>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</si>
  <si>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</si>
  <si>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</si>
  <si>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</si>
  <si>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</si>
  <si>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</si>
  <si>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</si>
  <si>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</si>
  <si>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</si>
  <si>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</si>
  <si>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</si>
  <si>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</si>
  <si>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</si>
  <si>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</si>
  <si>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</si>
  <si>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</si>
  <si>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</si>
  <si>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</si>
  <si>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</si>
  <si>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</si>
  <si>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</si>
  <si>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</si>
  <si>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</si>
  <si>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</si>
  <si>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</si>
  <si>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</si>
  <si>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</si>
  <si>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</si>
  <si>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</si>
  <si>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</si>
  <si>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</si>
  <si>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</si>
  <si>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</si>
  <si>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</si>
  <si>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</si>
  <si>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</si>
  <si>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</si>
  <si>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这块地无法种植</t>
    <phoneticPr fontId="2" type="noConversion"/>
  </si>
  <si>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</si>
  <si>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</si>
  <si>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</si>
  <si>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</si>
  <si>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</si>
  <si>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</si>
  <si>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</si>
  <si>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</si>
  <si>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</si>
  <si>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</si>
  <si>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</si>
  <si>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</si>
  <si>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</si>
  <si>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</si>
  <si>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</si>
  <si>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</si>
  <si>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</si>
  <si>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</si>
  <si>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</si>
  <si>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</si>
  <si>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</si>
  <si>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</si>
  <si>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</si>
  <si>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</si>
  <si>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</si>
  <si>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</si>
  <si>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</si>
  <si>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</si>
  <si>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</si>
  <si>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</si>
  <si>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</si>
  <si>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</si>
  <si>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</si>
  <si>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</si>
  <si>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</si>
  <si>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</si>
  <si>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</si>
  <si>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</si>
  <si>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</si>
  <si>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</si>
  <si>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</si>
  <si>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</si>
  <si>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</si>
  <si>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</si>
  <si>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</si>
  <si>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</si>
  <si>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</si>
  <si>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</si>
  <si>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</si>
  <si>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</si>
  <si>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</si>
  <si>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</si>
  <si>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</si>
  <si>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</si>
  <si>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</si>
  <si>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</si>
  <si>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</si>
  <si>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</si>
  <si>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</si>
  <si>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</si>
  <si>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</si>
  <si>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</si>
  <si>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</si>
  <si>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</si>
  <si>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</si>
  <si>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</si>
  <si>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</si>
  <si>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</si>
  <si>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水壶已经满了,\n不需要再装水了</t>
    <phoneticPr fontId="2" type="noConversion"/>
  </si>
  <si>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</si>
  <si>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</si>
  <si>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</si>
  <si>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</si>
  <si>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</si>
  <si>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</si>
  <si>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</si>
  <si>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</si>
  <si>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</si>
  <si>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</si>
  <si>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</si>
  <si>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</si>
  <si>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</si>
  <si>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</si>
  <si>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</si>
  <si>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</si>
  <si>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</si>
  <si>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</si>
  <si>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</si>
  <si>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</si>
  <si>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</si>
  <si>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</si>
  <si>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</si>
  <si>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</si>
  <si>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</si>
  <si>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</si>
  <si>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</si>
  <si>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</si>
  <si>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</si>
  <si>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</si>
  <si>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</si>
  <si>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</si>
  <si>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</si>
  <si>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</si>
  <si>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我的背包没有空间了,\n我应该至少在背包中留一个空位置</t>
    <phoneticPr fontId="2" type="noConversion"/>
  </si>
  <si>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</si>
  <si>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</si>
  <si>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</si>
  <si>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</si>
  <si>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</si>
  <si>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</si>
  <si>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</si>
  <si>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</si>
  <si>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</si>
  <si>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</si>
  <si>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</si>
  <si>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</si>
  <si>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</si>
  <si>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</si>
  <si>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</si>
  <si>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</si>
  <si>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</si>
  <si>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我累了,还是先休息,明天再出去</t>
    <phoneticPr fontId="2" type="noConversion"/>
  </si>
  <si>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</si>
  <si>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</si>
  <si>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</si>
  <si>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</si>
  <si>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</si>
  <si>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</si>
  <si>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</si>
  <si>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</si>
  <si>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</si>
  <si>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</si>
  <si>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</si>
  <si>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</si>
  <si>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</si>
  <si>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</si>
  <si>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</si>
  <si>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</si>
  <si>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</si>
  <si>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我缺少建造材料，我得先收集一些才行</t>
    <phoneticPr fontId="2" type="noConversion"/>
  </si>
  <si>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</si>
  <si>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</si>
  <si>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</si>
  <si>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</si>
  <si>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</si>
  <si>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</si>
  <si>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</si>
  <si>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</si>
  <si>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</si>
  <si>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</si>
  <si>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</si>
  <si>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</si>
  <si>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</si>
  <si>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</si>
  <si>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</si>
  <si>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</si>
  <si>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太好了,这下可以饲养动物了！</t>
    <phoneticPr fontId="2" type="noConversion"/>
  </si>
  <si>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</si>
  <si>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</si>
  <si>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</si>
  <si>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</si>
  <si>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</si>
  <si>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</si>
  <si>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</si>
  <si>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</si>
  <si>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</si>
  <si>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</si>
  <si>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</si>
  <si>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</si>
  <si>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</si>
  <si>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</si>
  <si>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</si>
  <si>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</si>
  <si>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</si>
  <si>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</si>
  <si>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</si>
  <si>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</si>
  <si>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</si>
  <si>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</si>
  <si>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</si>
  <si>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</si>
  <si>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</si>
  <si>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</si>
  <si>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</si>
  <si>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</si>
  <si>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</si>
  <si>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</si>
  <si>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</si>
  <si>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</si>
  <si>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</si>
  <si>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</si>
  <si>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</si>
  <si>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</si>
  <si>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</si>
  <si>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</si>
  <si>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</si>
  <si>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</si>
  <si>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</si>
  <si>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</si>
  <si>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</si>
  <si>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</si>
  <si>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</si>
  <si>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</si>
  <si>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</si>
  <si>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</si>
  <si>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</si>
  <si>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</si>
  <si>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</si>
  <si>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我没有鱼竿，没法钓鱼！</t>
    <phoneticPr fontId="2" type="noConversion"/>
  </si>
  <si>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</si>
  <si>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</si>
  <si>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</si>
  <si>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</si>
  <si>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</si>
  <si>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</si>
  <si>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</si>
  <si>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</si>
  <si>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</si>
  <si>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</si>
  <si>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</si>
  <si>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</si>
  <si>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</si>
  <si>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</si>
  <si>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</si>
  <si>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</si>
  <si>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</si>
  <si>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我需要装备鱼饵，否则不能钓鱼！</t>
    <phoneticPr fontId="2" type="noConversion"/>
  </si>
  <si>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</si>
  <si>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</si>
  <si>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</si>
  <si>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</si>
  <si>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</si>
  <si>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</si>
  <si>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</si>
  <si>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</si>
  <si>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</si>
  <si>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</si>
  <si>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</si>
  <si>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</si>
  <si>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</si>
  <si>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</si>
  <si>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</si>
  <si>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</si>
  <si>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</si>
  <si>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欢迎光临，有什么需要的吗</t>
    <phoneticPr fontId="2" type="noConversion"/>
  </si>
  <si>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</si>
  <si>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</si>
  <si>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</si>
  <si>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</si>
  <si>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</si>
  <si>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</si>
  <si>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</si>
  <si>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</si>
  <si>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</si>
  <si>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</si>
  <si>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</si>
  <si>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</si>
  <si>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</si>
  <si>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</si>
  <si>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</si>
  <si>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</si>
  <si>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</si>
  <si>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如果每天都能下雨就好了，这样就不需要为植物浇水了。</t>
    <phoneticPr fontId="2" type="noConversion"/>
  </si>
  <si>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</si>
  <si>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</si>
  <si>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</si>
  <si>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</si>
  <si>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</si>
  <si>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</si>
  <si>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</si>
  <si>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</si>
  <si>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</si>
  <si>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</si>
  <si>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</si>
  <si>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</si>
  <si>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</si>
  <si>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</si>
  <si>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</si>
  <si>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</si>
  <si>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</si>
  <si>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你知道吗,其实蔬菜里也有很多营养哦。</t>
    <phoneticPr fontId="2" type="noConversion"/>
  </si>
  <si>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</si>
  <si>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</si>
  <si>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</si>
  <si>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</si>
  <si>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</si>
  <si>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</si>
  <si>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</si>
  <si>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</si>
  <si>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</si>
  <si>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</si>
  <si>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</si>
  <si>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</si>
  <si>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</si>
  <si>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</si>
  <si>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</si>
  <si>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</si>
  <si>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</si>
  <si>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种植是很有学问的,一定要在合适的季节种植作物哦,\n否则作物的生长时间会变的很长。</t>
    <phoneticPr fontId="2" type="noConversion"/>
  </si>
  <si>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</si>
  <si>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</si>
  <si>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</si>
  <si>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</si>
  <si>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</si>
  <si>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</si>
  <si>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</si>
  <si>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</si>
  <si>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</si>
  <si>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</si>
  <si>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</si>
  <si>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</si>
  <si>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</si>
  <si>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</si>
  <si>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</si>
  <si>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</si>
  <si>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</si>
  <si>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我要好好帮助玛德琳奶奶。</t>
    <phoneticPr fontId="2" type="noConversion"/>
  </si>
  <si>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</si>
  <si>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</si>
  <si>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</si>
  <si>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</si>
  <si>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</si>
  <si>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</si>
  <si>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</si>
  <si>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</si>
  <si>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</si>
  <si>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</si>
  <si>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</si>
  <si>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</si>
  <si>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</si>
  <si>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</si>
  <si>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</si>
  <si>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</si>
  <si>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</si>
  <si>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你好呀，小家伙，需要我的帮助吗？</t>
    <phoneticPr fontId="2" type="noConversion"/>
  </si>
  <si>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</si>
  <si>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</si>
  <si>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</si>
  <si>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</si>
  <si>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</si>
  <si>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</si>
  <si>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</si>
  <si>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</si>
  <si>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</si>
  <si>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</si>
  <si>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</si>
  <si>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</si>
  <si>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</si>
  <si>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</si>
  <si>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</si>
  <si>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</si>
  <si>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</si>
  <si>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帕特里克那个老固执在干什么呢？..明明过去那么久了…</t>
    <phoneticPr fontId="2" type="noConversion"/>
  </si>
  <si>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</si>
  <si>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</si>
  <si>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</si>
  <si>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</si>
  <si>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</si>
  <si>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</si>
  <si>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</si>
  <si>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</si>
  <si>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</si>
  <si>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</si>
  <si>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</si>
  <si>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</si>
  <si>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</si>
  <si>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</si>
  <si>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</si>
  <si>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</si>
  <si>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</si>
  <si>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布莱兹是个好孩子，如果他的父母还在的话…</t>
    <phoneticPr fontId="2" type="noConversion"/>
  </si>
  <si>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</si>
  <si>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</si>
  <si>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</si>
  <si>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</si>
  <si>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</si>
  <si>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</si>
  <si>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</si>
  <si>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</si>
  <si>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</si>
  <si>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</si>
  <si>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</si>
  <si>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</si>
  <si>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</si>
  <si>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</si>
  <si>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</si>
  <si>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</si>
  <si>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</si>
  <si>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年轻真好呀，要好好享受生活哟..</t>
    <phoneticPr fontId="2" type="noConversion"/>
  </si>
  <si>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</si>
  <si>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</si>
  <si>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</si>
  <si>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</si>
  <si>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</si>
  <si>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</si>
  <si>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</si>
  <si>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</si>
  <si>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</si>
  <si>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</si>
  <si>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</si>
  <si>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</si>
  <si>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</si>
  <si>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</si>
  <si>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</si>
  <si>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</si>
  <si>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</si>
  <si>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有烦心事的话，来和奶奶说，我会帮助你的。</t>
    <phoneticPr fontId="2" type="noConversion"/>
  </si>
  <si>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</si>
  <si>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</si>
  <si>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</si>
  <si>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</si>
  <si>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</si>
  <si>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</si>
  <si>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</si>
  <si>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</si>
  <si>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</si>
  <si>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</si>
  <si>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</si>
  <si>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</si>
  <si>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</si>
  <si>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</si>
  <si>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</si>
  <si>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</si>
  <si>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</si>
  <si>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做一个好农夫也不容易呢，要加油哦！</t>
    <phoneticPr fontId="2" type="noConversion"/>
  </si>
  <si>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</si>
  <si>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</si>
  <si>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</si>
  <si>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</si>
  <si>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</si>
  <si>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</si>
  <si>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</si>
  <si>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</si>
  <si>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</si>
  <si>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</si>
  <si>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</si>
  <si>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</si>
  <si>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</si>
  <si>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</si>
  <si>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</si>
  <si>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</si>
  <si>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</si>
  <si>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你好，有什么事吗？</t>
    <phoneticPr fontId="2" type="noConversion"/>
  </si>
  <si>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</si>
  <si>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</si>
  <si>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</si>
  <si>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</si>
  <si>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</si>
  <si>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</si>
  <si>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</si>
  <si>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</si>
  <si>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</si>
  <si>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</si>
  <si>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</si>
  <si>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</si>
  <si>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</si>
  <si>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</si>
  <si>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</si>
  <si>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</si>
  <si>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</si>
  <si>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格吉尔总是想着去冒险，我还是希望他能在小镇安稳的生活。</t>
    <phoneticPr fontId="2" type="noConversion"/>
  </si>
  <si>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</si>
  <si>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</si>
  <si>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</si>
  <si>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</si>
  <si>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</si>
  <si>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</si>
  <si>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</si>
  <si>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</si>
  <si>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</si>
  <si>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</si>
  <si>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</si>
  <si>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</si>
  <si>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</si>
  <si>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</si>
  <si>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</si>
  <si>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</si>
  <si>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</si>
  <si>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平静的生活就是最大的幸福，你觉得的呢？</t>
    <phoneticPr fontId="2" type="noConversion"/>
  </si>
  <si>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</si>
  <si>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</si>
  <si>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</si>
  <si>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</si>
  <si>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</si>
  <si>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</si>
  <si>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</si>
  <si>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</si>
  <si>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</si>
  <si>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</si>
  <si>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</si>
  <si>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</si>
  <si>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</si>
  <si>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</si>
  <si>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</si>
  <si>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</si>
  <si>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</si>
  <si>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</si>
  <si>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</si>
  <si>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</si>
  <si>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</si>
  <si>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</si>
  <si>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</si>
  <si>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</si>
  <si>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</si>
  <si>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</si>
  <si>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</si>
  <si>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</si>
  <si>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</si>
  <si>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</si>
  <si>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</si>
  <si>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</si>
  <si>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</si>
  <si>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</si>
  <si>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</si>
  <si>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</si>
  <si>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</si>
  <si>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</si>
  <si>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</si>
  <si>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</si>
  <si>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</si>
  <si>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</si>
  <si>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</si>
  <si>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</si>
  <si>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</si>
  <si>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</si>
  <si>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</si>
  <si>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</si>
  <si>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</si>
  <si>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</si>
  <si>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</si>
  <si>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</si>
  <si>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</si>
  <si>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</si>
  <si>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</si>
  <si>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</si>
  <si>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</si>
  <si>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</si>
  <si>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</si>
  <si>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</si>
  <si>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</si>
  <si>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</si>
  <si>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</si>
  <si>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</si>
  <si>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</si>
  <si>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</si>
  <si>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</si>
  <si>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</si>
  <si>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你如果要去冒险的话，一定要带上我呀。</t>
    <phoneticPr fontId="2" type="noConversion"/>
  </si>
  <si>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</si>
  <si>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</si>
  <si>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</si>
  <si>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</si>
  <si>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</si>
  <si>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</si>
  <si>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</si>
  <si>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</si>
  <si>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</si>
  <si>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</si>
  <si>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</si>
  <si>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</si>
  <si>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</si>
  <si>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</si>
  <si>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</si>
  <si>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</si>
  <si>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</si>
  <si>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有的人天生就是主角，你看我像不像，哈哈。</t>
    <phoneticPr fontId="2" type="noConversion"/>
  </si>
  <si>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</si>
  <si>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</si>
  <si>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</si>
  <si>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</si>
  <si>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</si>
  <si>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</si>
  <si>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</si>
  <si>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</si>
  <si>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</si>
  <si>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</si>
  <si>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</si>
  <si>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</si>
  <si>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</si>
  <si>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</si>
  <si>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</si>
  <si>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</si>
  <si>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风儿带来了你的讯息，你有什么想要倾诉？</t>
    <phoneticPr fontId="2" type="noConversion"/>
  </si>
  <si>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</si>
  <si>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</si>
  <si>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</si>
  <si>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</si>
  <si>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</si>
  <si>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</si>
  <si>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</si>
  <si>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</si>
  <si>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</si>
  <si>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</si>
  <si>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</si>
  <si>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</si>
  <si>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</si>
  <si>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</si>
  <si>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</si>
  <si>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</si>
  <si>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</si>
  <si>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人的生命如此短暂，你是否已经准备好接受自己的命运…</t>
    <phoneticPr fontId="2" type="noConversion"/>
  </si>
  <si>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</si>
  <si>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</si>
  <si>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</si>
  <si>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</si>
  <si>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</si>
  <si>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</si>
  <si>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</si>
  <si>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</si>
  <si>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</si>
  <si>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</si>
  <si>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</si>
  <si>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</si>
  <si>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</si>
  <si>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</si>
  <si>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</si>
  <si>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</si>
  <si>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</si>
  <si>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高山之后是大海，大海之边是高山，不知山海相连何处是尽头…</t>
    <phoneticPr fontId="2" type="noConversion"/>
  </si>
  <si>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</si>
  <si>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</si>
  <si>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</si>
  <si>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</si>
  <si>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</si>
  <si>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</si>
  <si>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</si>
  <si>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</si>
  <si>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</si>
  <si>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</si>
  <si>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</si>
  <si>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</si>
  <si>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</si>
  <si>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</si>
  <si>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</si>
  <si>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</si>
  <si>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</si>
  <si>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人无法跨过两次同一条河流，那么河里的鱼是否相同…</t>
    <phoneticPr fontId="2" type="noConversion"/>
  </si>
  <si>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</si>
  <si>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</si>
  <si>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</si>
  <si>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</si>
  <si>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</si>
  <si>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</si>
  <si>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</si>
  <si>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</si>
  <si>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</si>
  <si>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</si>
  <si>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</si>
  <si>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</si>
  <si>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</si>
  <si>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</si>
  <si>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</si>
  <si>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</si>
  <si>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</si>
  <si>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美丽的人啊，偎依在河岸，我只敢远远欣赏不敢靠近，害怕，你那美丽的面庞将我的眼睛灼伤…</t>
    <phoneticPr fontId="2" type="noConversion"/>
  </si>
  <si>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</si>
  <si>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</si>
  <si>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</si>
  <si>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</si>
  <si>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</si>
  <si>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</si>
  <si>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</si>
  <si>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</si>
  <si>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</si>
  <si>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</si>
  <si>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</si>
  <si>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</si>
  <si>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</si>
  <si>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</si>
  <si>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</si>
  <si>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</si>
  <si>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</si>
  <si>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愿主保佑你，想要祈祷什么？</t>
    <phoneticPr fontId="2" type="noConversion"/>
  </si>
  <si>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</si>
  <si>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</si>
  <si>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</si>
  <si>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</si>
  <si>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</si>
  <si>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</si>
  <si>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</si>
  <si>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</si>
  <si>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</si>
  <si>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</si>
  <si>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</si>
  <si>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</si>
  <si>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</si>
  <si>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</si>
  <si>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</si>
  <si>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</si>
  <si>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</si>
  <si>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</si>
  <si>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</si>
  <si>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</si>
  <si>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</si>
  <si>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</si>
  <si>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</si>
  <si>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</si>
  <si>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</si>
  <si>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</si>
  <si>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</si>
  <si>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</si>
  <si>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</si>
  <si>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</si>
  <si>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</si>
  <si>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</si>
  <si>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</si>
  <si>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</si>
  <si>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现在的年轻人都不知道敬畏上帝了，平时都不来礼拜了。</t>
    <phoneticPr fontId="2" type="noConversion"/>
  </si>
  <si>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</si>
  <si>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</si>
  <si>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</si>
  <si>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</si>
  <si>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</si>
  <si>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</si>
  <si>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</si>
  <si>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</si>
  <si>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</si>
  <si>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</si>
  <si>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</si>
  <si>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</si>
  <si>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</si>
  <si>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</si>
  <si>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</si>
  <si>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</si>
  <si>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</si>
  <si>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愿主的荣光照耀在你身上。</t>
    <phoneticPr fontId="2" type="noConversion"/>
  </si>
  <si>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</si>
  <si>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</si>
  <si>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</si>
  <si>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</si>
  <si>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</si>
  <si>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</si>
  <si>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</si>
  <si>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</si>
  <si>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</si>
  <si>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</si>
  <si>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</si>
  <si>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</si>
  <si>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</si>
  <si>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</si>
  <si>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</si>
  <si>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</si>
  <si>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</si>
  <si>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希望每一个远行的人都能平安的归来…</t>
    <phoneticPr fontId="2" type="noConversion"/>
  </si>
  <si>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</si>
  <si>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</si>
  <si>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</si>
  <si>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</si>
  <si>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</si>
  <si>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</si>
  <si>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</si>
  <si>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</si>
  <si>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</si>
  <si>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</si>
  <si>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</si>
  <si>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</si>
  <si>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</si>
  <si>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</si>
  <si>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</si>
  <si>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</si>
  <si>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</si>
  <si>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命运还是要把握在自己手里，想知道什么？</t>
    <phoneticPr fontId="2" type="noConversion"/>
  </si>
  <si>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</si>
  <si>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</si>
  <si>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</si>
  <si>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</si>
  <si>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</si>
  <si>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</si>
  <si>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</si>
  <si>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</si>
  <si>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</si>
  <si>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</si>
  <si>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</si>
  <si>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</si>
  <si>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</si>
  <si>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</si>
  <si>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</si>
  <si>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</si>
  <si>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</si>
  <si>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我知道很多，但我不能都告诉你。</t>
    <phoneticPr fontId="2" type="noConversion"/>
  </si>
  <si>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</si>
  <si>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</si>
  <si>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</si>
  <si>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</si>
  <si>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</si>
  <si>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</si>
  <si>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</si>
  <si>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</si>
  <si>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</si>
  <si>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</si>
  <si>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</si>
  <si>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</si>
  <si>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</si>
  <si>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</si>
  <si>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</si>
  <si>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</si>
  <si>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</si>
  <si>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从远方而来的人啊，你的故乡在何处，你可知你的真名，我在此等候你的倾诉..</t>
    <phoneticPr fontId="2" type="noConversion"/>
  </si>
  <si>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</si>
  <si>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</si>
  <si>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</si>
  <si>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</si>
  <si>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</si>
  <si>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</si>
  <si>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</si>
  <si>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</si>
  <si>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</si>
  <si>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</si>
  <si>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</si>
  <si>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</si>
  <si>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</si>
  <si>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</si>
  <si>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</si>
  <si>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</si>
  <si>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</si>
  <si>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年轻人，探索精神固然可贵，但不要盲目冒险呐。</t>
    <phoneticPr fontId="2" type="noConversion"/>
  </si>
  <si>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</si>
  <si>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</si>
  <si>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</si>
  <si>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</si>
  <si>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</si>
  <si>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</si>
  <si>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</si>
  <si>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</si>
  <si>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</si>
  <si>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</si>
  <si>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</si>
  <si>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</si>
  <si>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</si>
  <si>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</si>
  <si>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</si>
  <si>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</si>
  <si>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</si>
  <si>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即使知道了命运，依然能够笑着面对的人才是真正的勇士。</t>
    <phoneticPr fontId="2" type="noConversion"/>
  </si>
  <si>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</si>
  <si>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</si>
  <si>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</si>
  <si>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</si>
  <si>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</si>
  <si>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</si>
  <si>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</si>
  <si>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</si>
  <si>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</si>
  <si>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</si>
  <si>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</si>
  <si>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</si>
  <si>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</si>
  <si>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</si>
  <si>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</si>
  <si>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</si>
  <si>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</si>
  <si>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</si>
  <si>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</si>
  <si>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</si>
  <si>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</si>
  <si>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</si>
  <si>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</si>
  <si>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</si>
  <si>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</si>
  <si>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</si>
  <si>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</si>
  <si>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</si>
  <si>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</si>
  <si>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</si>
  <si>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</si>
  <si>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</si>
  <si>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</si>
  <si>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尽管每天都很忙，但我们都很快乐。</t>
    <phoneticPr fontId="2" type="noConversion"/>
  </si>
  <si>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</si>
  <si>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</si>
  <si>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</si>
  <si>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</si>
  <si>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</si>
  <si>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</si>
  <si>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</si>
  <si>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</si>
  <si>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</si>
  <si>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</si>
  <si>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</si>
  <si>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</si>
  <si>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</si>
  <si>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</si>
  <si>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</si>
  <si>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</si>
  <si>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</si>
  <si>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美食和美景都不能错过。</t>
    <phoneticPr fontId="2" type="noConversion"/>
  </si>
  <si>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</si>
  <si>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</si>
  <si>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</si>
  <si>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</si>
  <si>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</si>
  <si>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</si>
  <si>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</si>
  <si>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</si>
  <si>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</si>
  <si>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</si>
  <si>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</si>
  <si>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</si>
  <si>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</si>
  <si>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</si>
  <si>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</si>
  <si>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</si>
  <si>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</si>
  <si>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你笑起来真好看，多笑笑嘛。</t>
    <phoneticPr fontId="2" type="noConversion"/>
  </si>
  <si>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</si>
  <si>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</si>
  <si>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</si>
  <si>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</si>
  <si>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</si>
  <si>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</si>
  <si>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</si>
  <si>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</si>
  <si>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</si>
  <si>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</si>
  <si>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</si>
  <si>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</si>
  <si>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</si>
  <si>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</si>
  <si>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</si>
  <si>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</si>
  <si>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</si>
  <si>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平时多出来和我们一起玩吧，不要老呆在家里嘛。</t>
    <phoneticPr fontId="2" type="noConversion"/>
  </si>
  <si>
    <t>Come out and play with us more. Don’t just stay at home.</t>
  </si>
  <si>
    <t>你好，今天也很精神呀，需要我做什么吗？</t>
    <phoneticPr fontId="2" type="noConversion"/>
  </si>
  <si>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</si>
  <si>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</si>
  <si>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</si>
  <si>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</si>
  <si>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</si>
  <si>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</si>
  <si>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</si>
  <si>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</si>
  <si>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</si>
  <si>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</si>
  <si>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</si>
  <si>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</si>
  <si>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</si>
  <si>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</si>
  <si>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</si>
  <si>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</si>
  <si>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</si>
  <si>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班尼迪克先生是个好人。</t>
    <phoneticPr fontId="2" type="noConversion"/>
  </si>
  <si>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</si>
  <si>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</si>
  <si>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</si>
  <si>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</si>
  <si>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</si>
  <si>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</si>
  <si>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</si>
  <si>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</si>
  <si>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</si>
  <si>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</si>
  <si>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</si>
  <si>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</si>
  <si>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</si>
  <si>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</si>
  <si>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</si>
  <si>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</si>
  <si>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</si>
  <si>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一切安好，也希望你也能开开心心。</t>
    <phoneticPr fontId="2" type="noConversion"/>
  </si>
  <si>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</si>
  <si>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</si>
  <si>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</si>
  <si>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</si>
  <si>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</si>
  <si>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</si>
  <si>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</si>
  <si>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</si>
  <si>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</si>
  <si>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</si>
  <si>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</si>
  <si>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</si>
  <si>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</si>
  <si>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</si>
  <si>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</si>
  <si>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</si>
  <si>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</si>
  <si>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</si>
  <si>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</si>
  <si>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</si>
  <si>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</si>
  <si>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</si>
  <si>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</si>
  <si>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</si>
  <si>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</si>
  <si>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</si>
  <si>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</si>
  <si>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</si>
  <si>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</si>
  <si>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</si>
  <si>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</si>
  <si>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</si>
  <si>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</si>
  <si>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</si>
  <si>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今天也是平静而美好的。</t>
    <phoneticPr fontId="2" type="noConversion"/>
  </si>
  <si>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</si>
  <si>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</si>
  <si>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</si>
  <si>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</si>
  <si>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</si>
  <si>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</si>
  <si>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</si>
  <si>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</si>
  <si>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</si>
  <si>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</si>
  <si>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</si>
  <si>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</si>
  <si>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</si>
  <si>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</si>
  <si>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</si>
  <si>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</si>
  <si>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</si>
  <si>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</si>
  <si>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</si>
  <si>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</si>
  <si>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</si>
  <si>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</si>
  <si>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</si>
  <si>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</si>
  <si>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</si>
  <si>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</si>
  <si>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</si>
  <si>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</si>
  <si>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</si>
  <si>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</si>
  <si>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</si>
  <si>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</si>
  <si>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</si>
  <si>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</si>
  <si>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是你啊，有事的话，请尽管吩咐。</t>
    <phoneticPr fontId="2" type="noConversion"/>
  </si>
  <si>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</si>
  <si>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</si>
  <si>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</si>
  <si>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</si>
  <si>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</si>
  <si>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</si>
  <si>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</si>
  <si>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</si>
  <si>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</si>
  <si>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</si>
  <si>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</si>
  <si>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</si>
  <si>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</si>
  <si>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</si>
  <si>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</si>
  <si>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</si>
  <si>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</si>
  <si>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</si>
  <si>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</si>
  <si>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</si>
  <si>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</si>
  <si>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</si>
  <si>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</si>
  <si>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</si>
  <si>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</si>
  <si>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</si>
  <si>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</si>
  <si>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</si>
  <si>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</si>
  <si>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</si>
  <si>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</si>
  <si>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</si>
  <si>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</si>
  <si>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</si>
  <si>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这个小镇能如此安宁是很多人付出的结果。</t>
    <phoneticPr fontId="2" type="noConversion"/>
  </si>
  <si>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</si>
  <si>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</si>
  <si>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</si>
  <si>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</si>
  <si>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</si>
  <si>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</si>
  <si>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</si>
  <si>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</si>
  <si>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</si>
  <si>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</si>
  <si>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</si>
  <si>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</si>
  <si>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</si>
  <si>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</si>
  <si>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</si>
  <si>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</si>
  <si>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</si>
  <si>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守护家人是我的职责。</t>
    <phoneticPr fontId="2" type="noConversion"/>
  </si>
  <si>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</si>
  <si>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</si>
  <si>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</si>
  <si>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</si>
  <si>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</si>
  <si>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</si>
  <si>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</si>
  <si>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</si>
  <si>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</si>
  <si>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</si>
  <si>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</si>
  <si>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</si>
  <si>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</si>
  <si>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</si>
  <si>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</si>
  <si>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</si>
  <si>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</si>
  <si>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其实回到这个养育我的小镇，我很开心。</t>
    <phoneticPr fontId="2" type="noConversion"/>
  </si>
  <si>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</si>
  <si>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</si>
  <si>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</si>
  <si>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</si>
  <si>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</si>
  <si>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</si>
  <si>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</si>
  <si>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</si>
  <si>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</si>
  <si>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</si>
  <si>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</si>
  <si>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</si>
  <si>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</si>
  <si>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</si>
  <si>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</si>
  <si>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</si>
  <si>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</si>
  <si>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</si>
  <si>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</si>
  <si>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</si>
  <si>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</si>
  <si>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</si>
  <si>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</si>
  <si>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</si>
  <si>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</si>
  <si>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</si>
  <si>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</si>
  <si>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</si>
  <si>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</si>
  <si>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</si>
  <si>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</si>
  <si>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</si>
  <si>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</si>
  <si>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</si>
  <si>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真是无聊，这样的日子何时才能结束。</t>
    <phoneticPr fontId="2" type="noConversion"/>
  </si>
  <si>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</si>
  <si>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</si>
  <si>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</si>
  <si>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</si>
  <si>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</si>
  <si>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</si>
  <si>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</si>
  <si>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</si>
  <si>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</si>
  <si>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</si>
  <si>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</si>
  <si>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</si>
  <si>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</si>
  <si>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</si>
  <si>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</si>
  <si>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</si>
  <si>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</si>
  <si>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看着别人四处旅行，我却只能在这里，真羡慕啊。</t>
    <phoneticPr fontId="2" type="noConversion"/>
  </si>
  <si>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</si>
  <si>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</si>
  <si>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</si>
  <si>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</si>
  <si>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</si>
  <si>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</si>
  <si>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</si>
  <si>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</si>
  <si>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</si>
  <si>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</si>
  <si>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</si>
  <si>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</si>
  <si>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</si>
  <si>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</si>
  <si>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</si>
  <si>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</si>
  <si>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</si>
  <si>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如果以后你要出去旅行的话，希望我们可以同行。</t>
    <phoneticPr fontId="2" type="noConversion"/>
  </si>
  <si>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</si>
  <si>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</si>
  <si>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</si>
  <si>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</si>
  <si>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</si>
  <si>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</si>
  <si>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</si>
  <si>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</si>
  <si>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</si>
  <si>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</si>
  <si>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</si>
  <si>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</si>
  <si>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</si>
  <si>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</si>
  <si>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</si>
  <si>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</si>
  <si>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</si>
  <si>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我已经准备了很久行囊，就是没有机会出发。</t>
    <phoneticPr fontId="2" type="noConversion"/>
  </si>
  <si>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</si>
  <si>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</si>
  <si>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</si>
  <si>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</si>
  <si>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</si>
  <si>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</si>
  <si>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</si>
  <si>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</si>
  <si>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</si>
  <si>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</si>
  <si>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</si>
  <si>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</si>
  <si>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</si>
  <si>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</si>
  <si>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</si>
  <si>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</si>
  <si>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</si>
  <si>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你是来找我的吗？不知道能为你做些什么？</t>
    <phoneticPr fontId="2" type="noConversion"/>
  </si>
  <si>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</si>
  <si>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</si>
  <si>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</si>
  <si>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</si>
  <si>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</si>
  <si>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</si>
  <si>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</si>
  <si>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</si>
  <si>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</si>
  <si>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</si>
  <si>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</si>
  <si>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</si>
  <si>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</si>
  <si>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</si>
  <si>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</si>
  <si>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</si>
  <si>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</si>
  <si>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我有一个感觉，这个小镇是我的归宿。</t>
    <phoneticPr fontId="2" type="noConversion"/>
  </si>
  <si>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</si>
  <si>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</si>
  <si>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</si>
  <si>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</si>
  <si>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</si>
  <si>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</si>
  <si>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</si>
  <si>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</si>
  <si>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</si>
  <si>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</si>
  <si>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</si>
  <si>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</si>
  <si>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</si>
  <si>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</si>
  <si>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</si>
  <si>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</si>
  <si>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</si>
  <si>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繁华终归会褪去，回归平淡才是真正的人生。</t>
    <phoneticPr fontId="2" type="noConversion"/>
  </si>
  <si>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</si>
  <si>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</si>
  <si>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</si>
  <si>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</si>
  <si>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</si>
  <si>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</si>
  <si>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</si>
  <si>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</si>
  <si>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</si>
  <si>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</si>
  <si>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</si>
  <si>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</si>
  <si>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</si>
  <si>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</si>
  <si>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</si>
  <si>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</si>
  <si>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</si>
  <si>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虽然我的魔力还不够，但我会努力的，你有什么需要我的？</t>
    <phoneticPr fontId="2" type="noConversion"/>
  </si>
  <si>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</si>
  <si>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</si>
  <si>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</si>
  <si>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</si>
  <si>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</si>
  <si>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</si>
  <si>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</si>
  <si>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</si>
  <si>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</si>
  <si>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</si>
  <si>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</si>
  <si>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</si>
  <si>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</si>
  <si>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</si>
  <si>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</si>
  <si>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</si>
  <si>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</si>
  <si>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究竟怎样才能和师父一样优秀呢？这真让我困扰。</t>
    <phoneticPr fontId="2" type="noConversion"/>
  </si>
  <si>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</si>
  <si>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</si>
  <si>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</si>
  <si>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</si>
  <si>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</si>
  <si>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</si>
  <si>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</si>
  <si>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</si>
  <si>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</si>
  <si>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</si>
  <si>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</si>
  <si>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</si>
  <si>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</si>
  <si>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</si>
  <si>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</si>
  <si>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</si>
  <si>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</si>
  <si>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我的梦想是成为一个大魔导师。</t>
    <phoneticPr fontId="2" type="noConversion"/>
  </si>
  <si>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</si>
  <si>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</si>
  <si>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</si>
  <si>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</si>
  <si>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</si>
  <si>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</si>
  <si>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</si>
  <si>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</si>
  <si>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</si>
  <si>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</si>
  <si>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</si>
  <si>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</si>
  <si>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</si>
  <si>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</si>
  <si>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</si>
  <si>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</si>
  <si>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</si>
  <si>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是遇到什么疑难了吗？</t>
    <phoneticPr fontId="2" type="noConversion"/>
  </si>
  <si>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</si>
  <si>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</si>
  <si>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</si>
  <si>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</si>
  <si>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</si>
  <si>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</si>
  <si>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</si>
  <si>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</si>
  <si>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</si>
  <si>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</si>
  <si>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</si>
  <si>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</si>
  <si>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</si>
  <si>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</si>
  <si>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</si>
  <si>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</si>
  <si>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</si>
  <si>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别看我单身一人，年轻时候的我也是很受欢迎的。</t>
    <phoneticPr fontId="2" type="noConversion"/>
  </si>
  <si>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</si>
  <si>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</si>
  <si>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</si>
  <si>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</si>
  <si>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</si>
  <si>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</si>
  <si>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</si>
  <si>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</si>
  <si>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</si>
  <si>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</si>
  <si>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</si>
  <si>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</si>
  <si>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</si>
  <si>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</si>
  <si>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</si>
  <si>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</si>
  <si>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</si>
  <si>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看见你，就想让我想到了年轻时候的我，真怀念呐。</t>
    <phoneticPr fontId="2" type="noConversion"/>
  </si>
  <si>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</si>
  <si>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</si>
  <si>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</si>
  <si>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</si>
  <si>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</si>
  <si>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</si>
  <si>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</si>
  <si>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</si>
  <si>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</si>
  <si>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</si>
  <si>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</si>
  <si>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</si>
  <si>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</si>
  <si>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</si>
  <si>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</si>
  <si>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</si>
  <si>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</si>
  <si>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我不会拒绝对弱者的怜悯，所以你有什么事？</t>
    <phoneticPr fontId="2" type="noConversion"/>
  </si>
  <si>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</si>
  <si>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</si>
  <si>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</si>
  <si>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</si>
  <si>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</si>
  <si>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</si>
  <si>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</si>
  <si>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</si>
  <si>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</si>
  <si>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</si>
  <si>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</si>
  <si>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</si>
  <si>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</si>
  <si>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</si>
  <si>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</si>
  <si>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</si>
  <si>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</si>
  <si>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这个小镇虽然不是很繁华，但我却很喜欢。</t>
    <phoneticPr fontId="2" type="noConversion"/>
  </si>
  <si>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</si>
  <si>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</si>
  <si>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</si>
  <si>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</si>
  <si>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</si>
  <si>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</si>
  <si>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</si>
  <si>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</si>
  <si>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</si>
  <si>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</si>
  <si>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</si>
  <si>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</si>
  <si>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</si>
  <si>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</si>
  <si>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</si>
  <si>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</si>
  <si>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</si>
  <si>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你想来找我学习贵族礼仪吗?</t>
    <phoneticPr fontId="2" type="noConversion"/>
  </si>
  <si>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</si>
  <si>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</si>
  <si>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</si>
  <si>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</si>
  <si>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</si>
  <si>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</si>
  <si>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</si>
  <si>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</si>
  <si>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</si>
  <si>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</si>
  <si>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</si>
  <si>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</si>
  <si>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</si>
  <si>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</si>
  <si>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</si>
  <si>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</si>
  <si>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</si>
  <si>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</si>
  <si>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</si>
  <si>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</si>
  <si>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</si>
  <si>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</si>
  <si>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</si>
  <si>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</si>
  <si>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</si>
  <si>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</si>
  <si>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</si>
  <si>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</si>
  <si>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</si>
  <si>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</si>
  <si>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</si>
  <si>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</si>
  <si>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</si>
  <si>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</si>
  <si>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</si>
  <si>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</si>
  <si>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</si>
  <si>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</si>
  <si>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</si>
  <si>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</si>
  <si>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</si>
  <si>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</si>
  <si>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</si>
  <si>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</si>
  <si>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</si>
  <si>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</si>
  <si>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</si>
  <si>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</si>
  <si>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</si>
  <si>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</si>
  <si>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</si>
  <si>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</si>
  <si>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</si>
  <si>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</si>
  <si>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</si>
  <si>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</si>
  <si>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</si>
  <si>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</si>
  <si>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</si>
  <si>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</si>
  <si>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</si>
  <si>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</si>
  <si>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</si>
  <si>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</si>
  <si>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</si>
  <si>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</si>
  <si>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</si>
  <si>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</si>
  <si>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</si>
  <si>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</si>
  <si>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</si>
  <si>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</si>
  <si>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</si>
  <si>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</si>
  <si>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</si>
  <si>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</si>
  <si>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</si>
  <si>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</si>
  <si>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</si>
  <si>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</si>
  <si>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</si>
  <si>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</si>
  <si>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</si>
  <si>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</si>
  <si>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</si>
  <si>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嗨，有啥事？</t>
    <phoneticPr fontId="2" type="noConversion"/>
  </si>
  <si>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</si>
  <si>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</si>
  <si>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</si>
  <si>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</si>
  <si>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</si>
  <si>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</si>
  <si>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</si>
  <si>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</si>
  <si>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</si>
  <si>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</si>
  <si>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</si>
  <si>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</si>
  <si>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</si>
  <si>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</si>
  <si>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</si>
  <si>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</si>
  <si>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要想获得丰厚的渔获，必须要打理好网具。</t>
    <phoneticPr fontId="2" type="noConversion"/>
  </si>
  <si>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</si>
  <si>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</si>
  <si>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</si>
  <si>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</si>
  <si>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</si>
  <si>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</si>
  <si>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</si>
  <si>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</si>
  <si>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</si>
  <si>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</si>
  <si>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</si>
  <si>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</si>
  <si>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</si>
  <si>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</si>
  <si>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</si>
  <si>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</si>
  <si>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</si>
  <si>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这个小镇靠近大海，可以时常吃到一些海鲜菜肴。</t>
    <phoneticPr fontId="2" type="noConversion"/>
  </si>
  <si>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</si>
  <si>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</si>
  <si>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</si>
  <si>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</si>
  <si>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</si>
  <si>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</si>
  <si>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</si>
  <si>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</si>
  <si>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</si>
  <si>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</si>
  <si>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</si>
  <si>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</si>
  <si>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</si>
  <si>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</si>
  <si>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</si>
  <si>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</si>
  <si>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</si>
  <si>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据说大海的深处有美人鱼，不知道是不是真的。</t>
    <phoneticPr fontId="2" type="noConversion"/>
  </si>
  <si>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</si>
  <si>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</si>
  <si>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</si>
  <si>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</si>
  <si>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</si>
  <si>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</si>
  <si>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</si>
  <si>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</si>
  <si>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</si>
  <si>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</si>
  <si>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</si>
  <si>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</si>
  <si>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</si>
  <si>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</si>
  <si>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</si>
  <si>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</si>
  <si>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</si>
  <si>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</si>
  <si>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</si>
  <si>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</si>
  <si>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</si>
  <si>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</si>
  <si>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</si>
  <si>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</si>
  <si>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</si>
  <si>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</si>
  <si>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</si>
  <si>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</si>
  <si>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</si>
  <si>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</si>
  <si>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</si>
  <si>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</si>
  <si>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</si>
  <si>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</si>
  <si>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你找我是有什么事？</t>
    <phoneticPr fontId="2" type="noConversion"/>
  </si>
  <si>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</si>
  <si>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</si>
  <si>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</si>
  <si>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</si>
  <si>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</si>
  <si>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</si>
  <si>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</si>
  <si>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</si>
  <si>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</si>
  <si>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</si>
  <si>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</si>
  <si>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</si>
  <si>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</si>
  <si>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</si>
  <si>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</si>
  <si>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</si>
  <si>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</si>
  <si>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这个镇子虽小，却拥有完善的海港，常有舰船航行往来于各大陆之间。</t>
    <phoneticPr fontId="2" type="noConversion"/>
  </si>
  <si>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</si>
  <si>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</si>
  <si>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</si>
  <si>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</si>
  <si>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</si>
  <si>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</si>
  <si>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</si>
  <si>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</si>
  <si>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</si>
  <si>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</si>
  <si>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</si>
  <si>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</si>
  <si>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</si>
  <si>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</si>
  <si>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</si>
  <si>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</si>
  <si>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</si>
  <si>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经历了长时间的海上漂泊，我需要在岸上好好休息一下。</t>
    <phoneticPr fontId="2" type="noConversion"/>
  </si>
  <si>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</si>
  <si>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</si>
  <si>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</si>
  <si>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</si>
  <si>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</si>
  <si>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</si>
  <si>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</si>
  <si>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</si>
  <si>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</si>
  <si>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</si>
  <si>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</si>
  <si>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</si>
  <si>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</si>
  <si>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</si>
  <si>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</si>
  <si>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</si>
  <si>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</si>
  <si>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大海里有很多财富，也有很多风险。</t>
    <phoneticPr fontId="2" type="noConversion"/>
  </si>
  <si>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</si>
  <si>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</si>
  <si>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</si>
  <si>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</si>
  <si>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</si>
  <si>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</si>
  <si>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</si>
  <si>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</si>
  <si>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</si>
  <si>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</si>
  <si>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</si>
  <si>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</si>
  <si>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</si>
  <si>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</si>
  <si>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</si>
  <si>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</si>
  <si>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</si>
  <si>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“你如果想去海那边，可以乘坐我的船。”</t>
    <phoneticPr fontId="2" type="noConversion"/>
  </si>
  <si>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</si>
  <si>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</si>
  <si>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</si>
  <si>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</si>
  <si>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</si>
  <si>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</si>
  <si>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</si>
  <si>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</si>
  <si>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</si>
  <si>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</si>
  <si>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</si>
  <si>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</si>
  <si>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</si>
  <si>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</si>
  <si>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</si>
  <si>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</si>
  <si>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</si>
  <si>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</si>
  <si>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</si>
  <si>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</si>
  <si>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</si>
  <si>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</si>
  <si>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</si>
  <si>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</si>
  <si>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</si>
  <si>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</si>
  <si>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</si>
  <si>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</si>
  <si>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</si>
  <si>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</si>
  <si>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</si>
  <si>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</si>
  <si>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</si>
  <si>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</si>
  <si>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乘船出海游遍世界一直是我的愿望。</t>
    <phoneticPr fontId="2" type="noConversion"/>
  </si>
  <si>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</si>
  <si>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</si>
  <si>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</si>
  <si>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</si>
  <si>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</si>
  <si>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</si>
  <si>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</si>
  <si>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</si>
  <si>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</si>
  <si>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</si>
  <si>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</si>
  <si>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</si>
  <si>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</si>
  <si>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</si>
  <si>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</si>
  <si>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</si>
  <si>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</si>
  <si>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虽然海上的生活令人神往，但在这个小镇也还不错。</t>
    <phoneticPr fontId="2" type="noConversion"/>
  </si>
  <si>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</si>
  <si>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</si>
  <si>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</si>
  <si>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</si>
  <si>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</si>
  <si>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</si>
  <si>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</si>
  <si>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</si>
  <si>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</si>
  <si>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</si>
  <si>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</si>
  <si>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</si>
  <si>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</si>
  <si>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</si>
  <si>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</si>
  <si>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</si>
  <si>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</si>
  <si>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大家都很努力啊，我也不能懈怠。</t>
    <phoneticPr fontId="2" type="noConversion"/>
  </si>
  <si>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</si>
  <si>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</si>
  <si>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</si>
  <si>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</si>
  <si>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</si>
  <si>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</si>
  <si>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</si>
  <si>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</si>
  <si>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</si>
  <si>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</si>
  <si>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</si>
  <si>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</si>
  <si>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</si>
  <si>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</si>
  <si>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</si>
  <si>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</si>
  <si>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</si>
  <si>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</si>
  <si>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</si>
  <si>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</si>
  <si>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</si>
  <si>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</si>
  <si>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</si>
  <si>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</si>
  <si>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</si>
  <si>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</si>
  <si>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</si>
  <si>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</si>
  <si>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</si>
  <si>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</si>
  <si>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</si>
  <si>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</si>
  <si>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</si>
  <si>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</si>
  <si>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</si>
  <si>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</si>
  <si>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</si>
  <si>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</si>
  <si>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</si>
  <si>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</si>
  <si>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</si>
  <si>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</si>
  <si>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</si>
  <si>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</si>
  <si>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</si>
  <si>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</si>
  <si>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</si>
  <si>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</si>
  <si>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</si>
  <si>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别人的秘密，何必要探究到底呢，只要不危害大家就好了。</t>
    <phoneticPr fontId="2" type="noConversion"/>
  </si>
  <si>
    <t>Pourquoi fouiller les secrets d'autrui? Sans nuire, cela suffit.</t>
    <phoneticPr fontId="2" type="noConversion"/>
  </si>
  <si>
    <t>你好，你想知道什么吗？</t>
    <phoneticPr fontId="2" type="noConversion"/>
  </si>
  <si>
    <t>Hallo, wat wilt u weten?</t>
    <phoneticPr fontId="2" type="noConversion"/>
  </si>
  <si>
    <t>如果四季可以同时存在，会发生什么呢…</t>
    <phoneticPr fontId="2" type="noConversion"/>
  </si>
  <si>
    <t>¿Qué pasaría si las cuatro estaciones coexistieran…</t>
    <phoneticPr fontId="2" type="noConversion"/>
  </si>
  <si>
    <t>需要我的帮忙吗？</t>
    <phoneticPr fontId="2" type="noConversion"/>
  </si>
  <si>
    <t>虽然我对神依然很崇敬，但我还是想干些其他的事情。</t>
    <phoneticPr fontId="2" type="noConversion"/>
  </si>
  <si>
    <t>在战斗中祈求上帝是没有用了，我们只能依靠自己。</t>
    <phoneticPr fontId="2" type="noConversion"/>
  </si>
  <si>
    <t>Savaşta Tanrı'ya yalvarmak işe yaramaz; kendimize güvenmeliyiz.</t>
    <phoneticPr fontId="2" type="noConversion"/>
  </si>
  <si>
    <t>การอธิษฐานในศึกไร้ผล เราต้องพึ่งตัวเอง</t>
    <phoneticPr fontId="2" type="noConversion"/>
  </si>
  <si>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</si>
  <si>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</si>
  <si>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</si>
  <si>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</si>
  <si>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</si>
  <si>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</si>
  <si>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</si>
  <si>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</si>
  <si>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</si>
  <si>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</si>
  <si>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</si>
  <si>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</si>
  <si>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</si>
  <si>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</si>
  <si>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</si>
  <si>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</si>
  <si>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</si>
  <si>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</si>
  <si>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</si>
  <si>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</si>
  <si>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</si>
  <si>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</si>
  <si>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</si>
  <si>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</si>
  <si>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</si>
  <si>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</si>
  <si>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</si>
  <si>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</si>
  <si>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</si>
  <si>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</si>
  <si>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</si>
  <si>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</si>
  <si>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</si>
  <si>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</si>
  <si>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</si>
  <si>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</si>
  <si>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</si>
  <si>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</si>
  <si>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</si>
  <si>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</si>
  <si>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</si>
  <si>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</si>
  <si>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</si>
  <si>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</si>
  <si>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</si>
  <si>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</si>
  <si>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</si>
  <si>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</si>
  <si>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</si>
  <si>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</si>
  <si>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</si>
  <si>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</si>
  <si>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</si>
  <si>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</si>
  <si>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</si>
  <si>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</si>
  <si>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</si>
  <si>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</si>
  <si>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</si>
  <si>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</si>
  <si>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</si>
  <si>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</si>
  <si>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</si>
  <si>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</si>
  <si>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</si>
  <si>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</si>
  <si>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</si>
  <si>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很高兴能为你服务。</t>
    <phoneticPr fontId="2" type="noConversion"/>
  </si>
  <si>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</si>
  <si>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</si>
  <si>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</si>
  <si>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</si>
  <si>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</si>
  <si>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</si>
  <si>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</si>
  <si>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</si>
  <si>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</si>
  <si>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</si>
  <si>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</si>
  <si>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</si>
  <si>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</si>
  <si>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</si>
  <si>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</si>
  <si>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</si>
  <si>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</si>
  <si>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守护小姐是我的职责。</t>
    <phoneticPr fontId="2" type="noConversion"/>
  </si>
  <si>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</si>
  <si>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</si>
  <si>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</si>
  <si>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</si>
  <si>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</si>
  <si>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</si>
  <si>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</si>
  <si>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</si>
  <si>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</si>
  <si>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</si>
  <si>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</si>
  <si>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</si>
  <si>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</si>
  <si>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</si>
  <si>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</si>
  <si>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</si>
  <si>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</si>
  <si>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在这个镇子里，我经常会想起关于老主人的事。</t>
    <phoneticPr fontId="2" type="noConversion"/>
  </si>
  <si>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</si>
  <si>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</si>
  <si>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</si>
  <si>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</si>
  <si>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</si>
  <si>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</si>
  <si>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</si>
  <si>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</si>
  <si>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</si>
  <si>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</si>
  <si>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</si>
  <si>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</si>
  <si>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</si>
  <si>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</si>
  <si>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</si>
  <si>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</si>
  <si>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</si>
  <si>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</si>
  <si>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</si>
  <si>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</si>
  <si>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</si>
  <si>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</si>
  <si>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</si>
  <si>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</si>
  <si>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</si>
  <si>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</si>
  <si>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</si>
  <si>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</si>
  <si>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</si>
  <si>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</si>
  <si>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</si>
  <si>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</si>
  <si>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</si>
  <si>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</si>
  <si>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如果有更多的人陪伴小姐，小姐应该会更开心吧</t>
    <phoneticPr fontId="2" type="noConversion"/>
  </si>
  <si>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</si>
  <si>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</si>
  <si>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</si>
  <si>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</si>
  <si>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</si>
  <si>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</si>
  <si>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</si>
  <si>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</si>
  <si>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</si>
  <si>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</si>
  <si>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</si>
  <si>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</si>
  <si>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</si>
  <si>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</si>
  <si>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</si>
  <si>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</si>
  <si>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</si>
  <si>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如果有什么事情，我会尽力而为。</t>
    <phoneticPr fontId="2" type="noConversion"/>
  </si>
  <si>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</si>
  <si>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</si>
  <si>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</si>
  <si>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</si>
  <si>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</si>
  <si>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</si>
  <si>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</si>
  <si>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</si>
  <si>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</si>
  <si>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</si>
  <si>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</si>
  <si>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</si>
  <si>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</si>
  <si>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</si>
  <si>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</si>
  <si>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</si>
  <si>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</si>
  <si>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一个料理如果缺少调味料，就会寡淡无味，不要忘记购买呀。</t>
    <phoneticPr fontId="2" type="noConversion"/>
  </si>
  <si>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</si>
  <si>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</si>
  <si>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</si>
  <si>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</si>
  <si>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</si>
  <si>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</si>
  <si>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</si>
  <si>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</si>
  <si>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</si>
  <si>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</si>
  <si>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</si>
  <si>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</si>
  <si>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</si>
  <si>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</si>
  <si>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</si>
  <si>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</si>
  <si>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</si>
  <si>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好的装备可以大大促进劳动效率，我需要做什么？</t>
    <phoneticPr fontId="2" type="noConversion"/>
  </si>
  <si>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</si>
  <si>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</si>
  <si>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</si>
  <si>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</si>
  <si>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</si>
  <si>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</si>
  <si>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</si>
  <si>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</si>
  <si>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</si>
  <si>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</si>
  <si>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</si>
  <si>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</si>
  <si>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</si>
  <si>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</si>
  <si>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</si>
  <si>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</si>
  <si>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</si>
  <si>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我一定要把布拉德利培养成一个优秀的人,这就是我生活的意义。</t>
    <phoneticPr fontId="2" type="noConversion"/>
  </si>
  <si>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</si>
  <si>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</si>
  <si>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</si>
  <si>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</si>
  <si>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</si>
  <si>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</si>
  <si>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</si>
  <si>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</si>
  <si>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</si>
  <si>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</si>
  <si>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</si>
  <si>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</si>
  <si>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</si>
  <si>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</si>
  <si>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</si>
  <si>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</si>
  <si>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</si>
  <si>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</si>
  <si>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</si>
  <si>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</si>
  <si>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</si>
  <si>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</si>
  <si>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</si>
  <si>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</si>
  <si>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</si>
  <si>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</si>
  <si>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</si>
  <si>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</si>
  <si>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</si>
  <si>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</si>
  <si>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</si>
  <si>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</si>
  <si>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</si>
  <si>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</si>
  <si>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</si>
  <si>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</si>
  <si>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</si>
  <si>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</si>
  <si>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</si>
  <si>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</si>
  <si>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</si>
  <si>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</si>
  <si>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</si>
  <si>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</si>
  <si>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</si>
  <si>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</si>
  <si>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</si>
  <si>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</si>
  <si>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</si>
  <si>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</si>
  <si>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</si>
  <si>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</si>
  <si>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</si>
  <si>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</si>
  <si>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</si>
  <si>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</si>
  <si>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</si>
  <si>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</si>
  <si>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</si>
  <si>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</si>
  <si>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</si>
  <si>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</si>
  <si>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</si>
  <si>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</si>
  <si>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</si>
  <si>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</si>
  <si>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</si>
  <si>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</si>
  <si>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</si>
  <si>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</si>
  <si>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</si>
  <si>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</si>
  <si>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</si>
  <si>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</si>
  <si>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</si>
  <si>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</si>
  <si>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</si>
  <si>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</si>
  <si>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</si>
  <si>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</si>
  <si>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</si>
  <si>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</si>
  <si>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</si>
  <si>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</si>
  <si>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</si>
  <si>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</si>
  <si>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</si>
  <si>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</si>
  <si>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</si>
  <si>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</si>
  <si>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</si>
  <si>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</si>
  <si>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</si>
  <si>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</si>
  <si>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</si>
  <si>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</si>
  <si>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</si>
  <si>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</si>
  <si>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</si>
  <si>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</si>
  <si>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</si>
  <si>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</si>
  <si>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</si>
  <si>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</si>
  <si>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</si>
  <si>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</si>
  <si>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</si>
  <si>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</si>
  <si>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</si>
  <si>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</si>
  <si>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</si>
  <si>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</si>
  <si>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</si>
  <si>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</si>
  <si>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</si>
  <si>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</si>
  <si>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</si>
  <si>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</si>
  <si>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</si>
  <si>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</si>
  <si>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</si>
  <si>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</si>
  <si>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</si>
  <si>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</si>
  <si>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</si>
  <si>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</si>
  <si>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</si>
  <si>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</si>
  <si>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</si>
  <si>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</si>
  <si>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</si>
  <si>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</si>
  <si>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</si>
  <si>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</si>
  <si>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</si>
  <si>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</si>
  <si>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</si>
  <si>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</si>
  <si>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</si>
  <si>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</si>
  <si>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</si>
  <si>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</si>
  <si>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</si>
  <si>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</si>
  <si>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</si>
  <si>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</si>
  <si>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</si>
  <si>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</si>
  <si>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</si>
  <si>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</si>
  <si>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</si>
  <si>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</si>
  <si>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</si>
  <si>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</si>
  <si>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</si>
  <si>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</si>
  <si>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</si>
  <si>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</si>
  <si>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</si>
  <si>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</si>
  <si>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</si>
  <si>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</si>
  <si>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</si>
  <si>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</si>
  <si>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</si>
  <si>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</si>
  <si>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</si>
  <si>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</si>
  <si>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</si>
  <si>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</si>
  <si>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</si>
  <si>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</si>
  <si>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</si>
  <si>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</si>
  <si>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</si>
  <si>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</si>
  <si>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</si>
  <si>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</si>
  <si>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</si>
  <si>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</si>
  <si>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</si>
  <si>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</si>
  <si>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</si>
  <si>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</si>
  <si>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</si>
  <si>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</si>
  <si>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</si>
  <si>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</si>
  <si>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</si>
  <si>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</si>
  <si>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</si>
  <si>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</si>
  <si>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</si>
  <si>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</si>
  <si>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</si>
  <si>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</si>
  <si>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</si>
  <si>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</si>
  <si>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</si>
  <si>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</si>
  <si>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</si>
  <si>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</si>
  <si>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</si>
  <si>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</si>
  <si>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</si>
  <si>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</si>
  <si>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</si>
  <si>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</si>
  <si>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</si>
  <si>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</si>
  <si>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</si>
  <si>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</si>
  <si>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</si>
  <si>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</si>
  <si>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</si>
  <si>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</si>
  <si>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</si>
  <si>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</si>
  <si>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</si>
  <si>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</si>
  <si>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</si>
  <si>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</si>
  <si>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</si>
  <si>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</si>
  <si>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</si>
  <si>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</si>
  <si>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</si>
  <si>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</si>
  <si>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</si>
  <si>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</si>
  <si>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</si>
  <si>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</si>
  <si>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</si>
  <si>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</si>
  <si>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</si>
  <si>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</si>
  <si>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</si>
  <si>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</si>
  <si>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</si>
  <si>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</si>
  <si>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</si>
  <si>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</si>
  <si>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</si>
  <si>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</si>
  <si>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</si>
  <si>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</si>
  <si>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</si>
  <si>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</si>
  <si>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</si>
  <si>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</si>
  <si>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</si>
  <si>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</si>
  <si>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</si>
  <si>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</si>
  <si>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</si>
  <si>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</si>
  <si>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</si>
  <si>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</si>
  <si>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</si>
  <si>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</si>
  <si>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</si>
  <si>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</si>
  <si>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</si>
  <si>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</si>
  <si>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</si>
  <si>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</si>
  <si>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</si>
  <si>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</si>
  <si>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</si>
  <si>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</si>
  <si>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</si>
  <si>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</si>
  <si>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</si>
  <si>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</si>
  <si>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</si>
  <si>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</si>
  <si>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</si>
  <si>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</si>
  <si>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</si>
  <si>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</si>
  <si>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</si>
  <si>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</si>
  <si>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</si>
  <si>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</si>
  <si>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</si>
  <si>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</si>
  <si>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</si>
  <si>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</si>
  <si>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</si>
  <si>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</si>
  <si>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</si>
  <si>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</si>
  <si>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</si>
  <si>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</si>
  <si>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</si>
  <si>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</si>
  <si>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</si>
  <si>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</si>
  <si>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</si>
  <si>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</si>
  <si>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</si>
  <si>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</si>
  <si>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</si>
  <si>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</si>
  <si>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</si>
  <si>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</si>
  <si>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</si>
  <si>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</si>
  <si>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</si>
  <si>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</si>
  <si>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</si>
  <si>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</si>
  <si>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</si>
  <si>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</si>
  <si>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</si>
  <si>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</si>
  <si>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</si>
  <si>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</si>
  <si>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</si>
  <si>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</si>
  <si>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</si>
  <si>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</si>
  <si>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</si>
  <si>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</si>
  <si>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</si>
  <si>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</si>
  <si>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</si>
  <si>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</si>
  <si>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</si>
  <si>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</si>
  <si>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</si>
  <si>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</si>
  <si>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</si>
  <si>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</si>
  <si>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</si>
  <si>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</si>
  <si>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</si>
  <si>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</si>
  <si>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</si>
  <si>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</si>
  <si>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</si>
  <si>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</si>
  <si>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</si>
  <si>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</si>
  <si>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</si>
  <si>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</si>
  <si>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</si>
  <si>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</si>
  <si>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</si>
  <si>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</si>
  <si>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</si>
  <si>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</si>
  <si>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</si>
  <si>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</si>
  <si>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</si>
  <si>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</si>
  <si>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</si>
  <si>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</si>
  <si>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</si>
  <si>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</si>
  <si>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</si>
  <si>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</si>
  <si>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</si>
  <si>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</si>
  <si>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</si>
  <si>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</si>
  <si>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</si>
  <si>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</si>
  <si>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</si>
  <si>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</si>
  <si>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</si>
  <si>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</si>
  <si>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</si>
  <si>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</si>
  <si>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</si>
  <si>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</si>
  <si>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</si>
  <si>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</si>
  <si>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</si>
  <si>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</si>
  <si>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</si>
  <si>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</si>
  <si>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</si>
  <si>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</si>
  <si>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</si>
  <si>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</si>
  <si>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</si>
  <si>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</si>
  <si>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</si>
  <si>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</si>
  <si>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</si>
  <si>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</si>
  <si>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</si>
  <si>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</si>
  <si>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</si>
  <si>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</si>
  <si>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</si>
  <si>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</si>
  <si>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</si>
  <si>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</si>
  <si>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</si>
  <si>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</si>
  <si>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</si>
  <si>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</si>
  <si>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</si>
  <si>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</si>
  <si>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</si>
  <si>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</si>
  <si>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</si>
  <si>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</si>
  <si>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</si>
  <si>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</si>
  <si>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</si>
  <si>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</si>
  <si>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</si>
  <si>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</si>
  <si>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</si>
  <si>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</si>
  <si>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</si>
  <si>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</si>
  <si>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</si>
  <si>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</si>
  <si>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</si>
  <si>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</si>
  <si>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</si>
  <si>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</si>
  <si>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</si>
  <si>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</si>
  <si>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</si>
  <si>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</si>
  <si>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</si>
  <si>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</si>
  <si>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</si>
  <si>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</si>
  <si>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</si>
  <si>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</si>
  <si>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</si>
  <si>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</si>
  <si>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</si>
  <si>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</si>
  <si>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</si>
  <si>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</si>
  <si>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</si>
  <si>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</si>
  <si>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</si>
  <si>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</si>
  <si>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</si>
  <si>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</si>
  <si>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</si>
  <si>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</si>
  <si>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</si>
  <si>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</si>
  <si>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</si>
  <si>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</si>
  <si>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</si>
  <si>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</si>
  <si>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</si>
  <si>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</si>
  <si>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</si>
  <si>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</si>
  <si>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</si>
  <si>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</si>
  <si>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</si>
  <si>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</si>
  <si>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</si>
  <si>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</si>
  <si>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</si>
  <si>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</si>
  <si>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</si>
  <si>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</si>
  <si>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</si>
  <si>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</si>
  <si>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</si>
  <si>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</si>
  <si>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</si>
  <si>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</si>
  <si>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</si>
  <si>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</si>
  <si>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</si>
  <si>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</si>
  <si>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</si>
  <si>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</si>
  <si>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</si>
  <si>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</si>
  <si>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</si>
  <si>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</si>
  <si>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</si>
  <si>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</si>
  <si>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</si>
  <si>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</si>
  <si>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</si>
  <si>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</si>
  <si>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</si>
  <si>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</si>
  <si>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</si>
  <si>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</si>
  <si>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</si>
  <si>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</si>
  <si>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</si>
  <si>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</si>
  <si>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</si>
  <si>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</si>
  <si>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</si>
  <si>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</si>
  <si>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</si>
  <si>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</si>
  <si>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</si>
  <si>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</si>
  <si>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</si>
  <si>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</si>
  <si>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</si>
  <si>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</si>
  <si>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</si>
  <si>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</si>
  <si>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</si>
  <si>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</si>
  <si>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</si>
  <si>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</si>
  <si>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</si>
  <si>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</si>
  <si>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</si>
  <si>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</si>
  <si>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</si>
  <si>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</si>
  <si>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</si>
  <si>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</si>
  <si>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</si>
  <si>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</si>
  <si>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</si>
  <si>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</si>
  <si>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</si>
  <si>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</si>
  <si>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</si>
  <si>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</si>
  <si>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</si>
  <si>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</si>
  <si>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</si>
  <si>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</si>
  <si>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</si>
  <si>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</si>
  <si>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</si>
  <si>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</si>
  <si>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</si>
  <si>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</si>
  <si>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</si>
  <si>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</si>
  <si>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</si>
  <si>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</si>
  <si>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</si>
  <si>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</si>
  <si>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</si>
  <si>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</si>
  <si>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</si>
  <si>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</si>
  <si>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</si>
  <si>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</si>
  <si>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</si>
  <si>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</si>
  <si>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</si>
  <si>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</si>
  <si>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</si>
  <si>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</si>
  <si>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</si>
  <si>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</si>
  <si>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</si>
  <si>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</si>
  <si>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</si>
  <si>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</si>
  <si>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</si>
  <si>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</si>
  <si>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</si>
  <si>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</si>
  <si>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</si>
  <si>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</si>
  <si>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</si>
  <si>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</si>
  <si>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</si>
  <si>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</si>
  <si>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</si>
  <si>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</si>
  <si>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</si>
  <si>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</si>
  <si>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</si>
  <si>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</si>
  <si>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</si>
  <si>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</si>
  <si>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</si>
  <si>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</si>
  <si>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</si>
  <si>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</si>
  <si>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</si>
  <si>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</si>
  <si>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</si>
  <si>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</si>
  <si>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</si>
  <si>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</si>
  <si>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</si>
  <si>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</si>
  <si>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</si>
  <si>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</si>
  <si>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</si>
  <si>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</si>
  <si>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</si>
  <si>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</si>
  <si>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</si>
  <si>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</si>
  <si>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</si>
  <si>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</si>
  <si>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</si>
  <si>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</si>
  <si>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</si>
  <si>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</si>
  <si>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</si>
  <si>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</si>
  <si>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</si>
  <si>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</si>
  <si>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</si>
  <si>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</si>
  <si>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</si>
  <si>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</si>
  <si>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</si>
  <si>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</si>
  <si>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</si>
  <si>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</si>
  <si>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</si>
  <si>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</si>
  <si>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</si>
  <si>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</si>
  <si>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</si>
  <si>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</si>
  <si>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</si>
  <si>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</si>
  <si>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</si>
  <si>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</si>
  <si>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</si>
  <si>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</si>
  <si>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</si>
  <si>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</si>
  <si>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</si>
  <si>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</si>
  <si>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</si>
  <si>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</si>
  <si>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</si>
  <si>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</si>
  <si>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</si>
  <si>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</si>
  <si>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</si>
  <si>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</si>
  <si>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</si>
  <si>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</si>
  <si>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</si>
  <si>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</si>
  <si>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</si>
  <si>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</si>
  <si>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</si>
  <si>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</si>
  <si>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</si>
  <si>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</si>
  <si>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</si>
  <si>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</si>
  <si>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</si>
  <si>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</si>
  <si>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</si>
  <si>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</si>
  <si>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</si>
  <si>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</si>
  <si>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</si>
  <si>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</si>
  <si>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</si>
  <si>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</si>
  <si>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</si>
  <si>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</si>
  <si>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</si>
  <si>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</si>
  <si>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</si>
  <si>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</si>
  <si>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</si>
  <si>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</si>
  <si>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</si>
  <si>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</si>
  <si>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</si>
  <si>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</si>
  <si>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</si>
  <si>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</si>
  <si>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</si>
  <si>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</si>
  <si>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</si>
  <si>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</si>
  <si>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</si>
  <si>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</si>
  <si>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</si>
  <si>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</si>
  <si>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</si>
  <si>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</si>
  <si>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</si>
  <si>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</si>
  <si>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</si>
  <si>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</si>
  <si>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</si>
  <si>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</si>
  <si>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</si>
  <si>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</si>
  <si>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</si>
  <si>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</si>
  <si>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</si>
  <si>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</si>
  <si>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</si>
  <si>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</si>
  <si>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</si>
  <si>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</si>
  <si>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</si>
  <si>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</si>
  <si>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</si>
  <si>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</si>
  <si>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</si>
  <si>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</si>
  <si>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</si>
  <si>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</si>
  <si>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</si>
  <si>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</si>
  <si>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</si>
  <si>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</si>
  <si>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</si>
  <si>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</si>
  <si>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</si>
  <si>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</si>
  <si>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</si>
  <si>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</si>
  <si>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</si>
  <si>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</si>
  <si>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</si>
  <si>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</si>
  <si>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</si>
  <si>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</si>
  <si>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</si>
  <si>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</si>
  <si>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</si>
  <si>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</si>
  <si>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</si>
  <si>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</si>
  <si>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</si>
  <si>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</si>
  <si>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</si>
  <si>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</si>
  <si>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</si>
  <si>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</si>
  <si>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</si>
  <si>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</si>
  <si>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</si>
  <si>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</si>
  <si>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</si>
  <si>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</si>
  <si>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</si>
  <si>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</si>
  <si>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</si>
  <si>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</si>
  <si>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</si>
  <si>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</si>
  <si>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</si>
  <si>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</si>
  <si>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</si>
  <si>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</si>
  <si>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</si>
  <si>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</si>
  <si>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</si>
  <si>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</si>
  <si>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</si>
  <si>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</si>
  <si>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</si>
  <si>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</si>
  <si>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</si>
  <si>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</si>
  <si>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</si>
  <si>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</si>
  <si>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</si>
  <si>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</si>
  <si>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</si>
  <si>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</si>
  <si>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</si>
  <si>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</si>
  <si>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</si>
  <si>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</si>
  <si>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</si>
  <si>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</si>
  <si>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</si>
  <si>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</si>
  <si>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</si>
  <si>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</si>
  <si>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</si>
  <si>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</si>
  <si>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</si>
  <si>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</si>
  <si>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</si>
  <si>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</si>
  <si>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</si>
  <si>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</si>
  <si>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</si>
  <si>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</si>
  <si>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</si>
  <si>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</si>
  <si>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</si>
  <si>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</si>
  <si>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</si>
  <si>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</si>
  <si>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</si>
  <si>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</si>
  <si>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</si>
  <si>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</si>
  <si>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</si>
  <si>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</si>
  <si>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</si>
  <si>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</si>
  <si>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</si>
  <si>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</si>
  <si>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</si>
  <si>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</si>
  <si>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</si>
  <si>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</si>
  <si>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</si>
  <si>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</si>
  <si>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</si>
  <si>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</si>
  <si>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</si>
  <si>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</si>
  <si>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</si>
  <si>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</si>
  <si>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</si>
  <si>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</si>
  <si>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</si>
  <si>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</si>
  <si>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</si>
  <si>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</si>
  <si>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</si>
  <si>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</si>
  <si>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</si>
  <si>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</si>
  <si>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</si>
  <si>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</si>
  <si>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</si>
  <si>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</si>
  <si>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</si>
  <si>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</si>
  <si>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</si>
  <si>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</si>
  <si>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</si>
  <si>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</si>
  <si>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</si>
  <si>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</si>
  <si>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</si>
  <si>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</si>
  <si>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</si>
  <si>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</si>
  <si>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</si>
  <si>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</si>
  <si>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</si>
  <si>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</si>
  <si>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</si>
  <si>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</si>
  <si>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</si>
  <si>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</si>
  <si>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</si>
  <si>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</si>
  <si>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</si>
  <si>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</si>
  <si>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</si>
  <si>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</si>
  <si>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</si>
  <si>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</si>
  <si>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</si>
  <si>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</si>
  <si>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</si>
  <si>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</si>
  <si>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</si>
  <si>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</si>
  <si>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</si>
  <si>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</si>
  <si>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</si>
  <si>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</si>
  <si>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</si>
  <si>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</si>
  <si>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</si>
  <si>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</si>
  <si>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</si>
  <si>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</si>
  <si>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</si>
  <si>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</si>
  <si>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</si>
  <si>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</si>
  <si>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</si>
  <si>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</si>
  <si>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</si>
  <si>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</si>
  <si>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</si>
  <si>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</si>
  <si>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</si>
  <si>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</si>
  <si>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</si>
  <si>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</si>
  <si>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</si>
  <si>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</si>
  <si>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</si>
  <si>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</si>
  <si>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</si>
  <si>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</si>
  <si>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</si>
  <si>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</si>
  <si>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</si>
  <si>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</si>
  <si>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</si>
  <si>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</si>
  <si>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</si>
  <si>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</si>
  <si>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</si>
  <si>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</si>
  <si>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</si>
  <si>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</si>
  <si>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</si>
  <si>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</si>
  <si>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</si>
  <si>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</si>
  <si>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</si>
  <si>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</si>
  <si>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</si>
  <si>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</si>
  <si>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</si>
  <si>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</si>
  <si>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</si>
  <si>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</si>
  <si>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</si>
  <si>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</si>
  <si>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</si>
  <si>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</si>
  <si>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</si>
  <si>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</si>
  <si>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</si>
  <si>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</si>
  <si>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</si>
  <si>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</si>
  <si>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</si>
  <si>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</si>
  <si>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</si>
  <si>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</si>
  <si>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</si>
  <si>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</si>
  <si>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</si>
  <si>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</si>
  <si>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</si>
  <si>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</si>
  <si>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</si>
  <si>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</si>
  <si>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</si>
  <si>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</si>
  <si>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</si>
  <si>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</si>
  <si>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</si>
  <si>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</si>
  <si>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</si>
  <si>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</si>
  <si>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</si>
  <si>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</si>
  <si>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</si>
  <si>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</si>
  <si>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</si>
  <si>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</si>
  <si>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</si>
  <si>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</si>
  <si>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</si>
  <si>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</si>
  <si>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</si>
  <si>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</si>
  <si>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</si>
  <si>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</si>
  <si>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</si>
  <si>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</si>
  <si>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</si>
  <si>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</si>
  <si>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</si>
  <si>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</si>
  <si>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</si>
  <si>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</si>
  <si>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</si>
  <si>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</si>
  <si>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</si>
  <si>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</si>
  <si>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</si>
  <si>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</si>
  <si>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</si>
  <si>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</si>
  <si>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</si>
  <si>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</si>
  <si>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</si>
  <si>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</si>
  <si>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</si>
  <si>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</si>
  <si>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</si>
  <si>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</si>
  <si>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</si>
  <si>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</si>
  <si>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</si>
  <si>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</si>
  <si>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</si>
  <si>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</si>
  <si>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</si>
  <si>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</si>
  <si>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</si>
  <si>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</si>
  <si>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</si>
  <si>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</si>
  <si>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</si>
  <si>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</si>
  <si>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</si>
  <si>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</si>
  <si>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</si>
  <si>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</si>
  <si>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</si>
  <si>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</si>
  <si>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</si>
  <si>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</si>
  <si>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</si>
  <si>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</si>
  <si>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</si>
  <si>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</si>
  <si>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</si>
  <si>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</si>
  <si>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</si>
  <si>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</si>
  <si>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</si>
  <si>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</si>
  <si>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</si>
  <si>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</si>
  <si>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</si>
  <si>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</si>
  <si>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</si>
  <si>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</si>
  <si>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</si>
  <si>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</si>
  <si>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</si>
  <si>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</si>
  <si>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</si>
  <si>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</si>
  <si>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</si>
  <si>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</si>
  <si>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</si>
  <si>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</si>
  <si>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</si>
  <si>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</si>
  <si>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</si>
  <si>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</si>
  <si>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</si>
  <si>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</si>
  <si>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</si>
  <si>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</si>
  <si>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</si>
  <si>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</si>
  <si>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</si>
  <si>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</si>
  <si>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</si>
  <si>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</si>
  <si>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</si>
  <si>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</si>
  <si>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</si>
  <si>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</si>
  <si>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</si>
  <si>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</si>
  <si>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</si>
  <si>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</si>
  <si>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</si>
  <si>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</si>
  <si>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</si>
  <si>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</si>
  <si>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</si>
  <si>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</si>
  <si>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</si>
  <si>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</si>
  <si>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</si>
  <si>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</si>
  <si>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</si>
  <si>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</si>
  <si>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</si>
  <si>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</si>
  <si>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</si>
  <si>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</si>
  <si>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</si>
  <si>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</si>
  <si>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</si>
  <si>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</si>
  <si>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</si>
  <si>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</si>
  <si>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</si>
  <si>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</si>
  <si>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</si>
  <si>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</si>
  <si>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</si>
  <si>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</si>
  <si>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</si>
  <si>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</si>
  <si>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</si>
  <si>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</si>
  <si>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</si>
  <si>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</si>
  <si>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</si>
  <si>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</si>
  <si>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</si>
  <si>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</si>
  <si>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</si>
  <si>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</si>
  <si>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</si>
  <si>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</si>
  <si>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</si>
  <si>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</si>
  <si>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</si>
  <si>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</si>
  <si>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</si>
  <si>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</si>
  <si>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</si>
  <si>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</si>
  <si>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</si>
  <si>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</si>
  <si>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</si>
  <si>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</si>
  <si>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</si>
  <si>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</si>
  <si>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</si>
  <si>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</si>
  <si>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</si>
  <si>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</si>
  <si>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</si>
  <si>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</si>
  <si>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</si>
  <si>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</si>
  <si>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</si>
  <si>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</si>
  <si>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</si>
  <si>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</si>
  <si>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</si>
  <si>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</si>
  <si>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</si>
  <si>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</si>
  <si>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</si>
  <si>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</si>
  <si>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</si>
  <si>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</si>
  <si>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</si>
  <si>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</si>
  <si>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</si>
  <si>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</si>
  <si>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</si>
  <si>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</si>
  <si>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</si>
  <si>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</si>
  <si>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</si>
  <si>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</si>
  <si>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</si>
  <si>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</si>
  <si>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</si>
  <si>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</si>
  <si>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</si>
  <si>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</si>
  <si>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</si>
  <si>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</si>
  <si>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</si>
  <si>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</si>
  <si>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</si>
  <si>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</si>
  <si>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</si>
  <si>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</si>
  <si>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</si>
  <si>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</si>
  <si>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</si>
  <si>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</si>
  <si>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</si>
  <si>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</si>
  <si>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</si>
  <si>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</si>
  <si>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</si>
  <si>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</si>
  <si>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</si>
  <si>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</si>
  <si>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</si>
  <si>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</si>
  <si>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</si>
  <si>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</si>
  <si>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</si>
  <si>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</si>
  <si>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</si>
  <si>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</si>
  <si>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</si>
  <si>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</si>
  <si>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</si>
  <si>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</si>
  <si>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</si>
  <si>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</si>
  <si>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</si>
  <si>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</si>
  <si>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</si>
  <si>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</si>
  <si>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</si>
  <si>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</si>
  <si>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</si>
  <si>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</si>
  <si>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</si>
  <si>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</si>
  <si>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</si>
  <si>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</si>
  <si>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</si>
  <si>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</si>
  <si>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</si>
  <si>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</si>
  <si>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</si>
  <si>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</si>
  <si>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</si>
  <si>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</si>
  <si>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</si>
  <si>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</si>
  <si>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</si>
  <si>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</si>
  <si>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</si>
  <si>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</si>
  <si>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</si>
  <si>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</si>
  <si>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</si>
  <si>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</si>
  <si>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</si>
  <si>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</si>
  <si>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</si>
  <si>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</si>
  <si>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</si>
  <si>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</si>
  <si>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</si>
  <si>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</si>
  <si>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</si>
  <si>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</si>
  <si>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</si>
  <si>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</si>
  <si>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</si>
  <si>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</si>
  <si>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</si>
  <si>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</si>
  <si>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</si>
  <si>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</si>
  <si>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</si>
  <si>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</si>
  <si>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</si>
  <si>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</si>
  <si>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</si>
  <si>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</si>
  <si>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</si>
  <si>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</si>
  <si>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</si>
  <si>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</si>
  <si>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</si>
  <si>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</si>
  <si>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</si>
  <si>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</si>
  <si>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</si>
  <si>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</si>
  <si>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</si>
  <si>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</si>
  <si>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</si>
  <si>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</si>
  <si>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</si>
  <si>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</si>
  <si>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</si>
  <si>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</si>
  <si>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</si>
  <si>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</si>
  <si>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</si>
  <si>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</si>
  <si>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</si>
  <si>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</si>
  <si>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</si>
  <si>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</si>
  <si>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</si>
  <si>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</si>
  <si>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</si>
  <si>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</si>
  <si>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</si>
  <si>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</si>
  <si>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</si>
  <si>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</si>
  <si>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</si>
  <si>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</si>
  <si>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</si>
  <si>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</si>
  <si>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</si>
  <si>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</si>
  <si>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</si>
  <si>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</si>
  <si>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</si>
  <si>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</si>
  <si>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</si>
  <si>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</si>
  <si>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</si>
  <si>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</si>
  <si>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</si>
  <si>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</si>
  <si>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</si>
  <si>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</si>
  <si>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</si>
  <si>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</si>
  <si>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</si>
  <si>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</si>
  <si>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</si>
  <si>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</si>
  <si>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</si>
  <si>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</si>
  <si>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</si>
  <si>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</si>
  <si>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</si>
  <si>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</si>
  <si>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</si>
  <si>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</si>
  <si>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</si>
  <si>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</si>
  <si>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</si>
  <si>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</si>
  <si>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</si>
  <si>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</si>
  <si>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</si>
  <si>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</si>
  <si>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</si>
  <si>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</si>
  <si>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</si>
  <si>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</si>
  <si>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</si>
  <si>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</si>
  <si>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</si>
  <si>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</si>
  <si>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</si>
  <si>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</si>
  <si>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</si>
  <si>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</si>
  <si>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</si>
  <si>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</si>
  <si>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</si>
  <si>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</si>
  <si>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</si>
  <si>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</si>
  <si>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</si>
  <si>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</si>
  <si>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</si>
  <si>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</si>
  <si>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</si>
  <si>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</si>
  <si>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</si>
  <si>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</si>
  <si>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</si>
  <si>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</si>
  <si>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</si>
  <si>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</si>
  <si>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</si>
  <si>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</si>
  <si>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</si>
  <si>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</si>
  <si>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</si>
  <si>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</si>
  <si>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</si>
  <si>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</si>
  <si>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</si>
  <si>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</si>
  <si>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</si>
  <si>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</si>
  <si>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</si>
  <si>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</si>
  <si>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</si>
  <si>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</si>
  <si>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</si>
  <si>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</si>
  <si>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</si>
  <si>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</si>
  <si>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</si>
  <si>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</si>
  <si>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</si>
  <si>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</si>
  <si>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</si>
  <si>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</si>
  <si>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</si>
  <si>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</si>
  <si>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</si>
  <si>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</si>
  <si>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</si>
  <si>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</si>
  <si>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</si>
  <si>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</si>
  <si>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</si>
  <si>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</si>
  <si>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</si>
  <si>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</si>
  <si>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</si>
  <si>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</si>
  <si>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</si>
  <si>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</si>
  <si>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</si>
  <si>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</si>
  <si>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</si>
  <si>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</si>
  <si>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</si>
  <si>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</si>
  <si>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</si>
  <si>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</si>
  <si>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</si>
  <si>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</si>
  <si>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</si>
  <si>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</si>
  <si>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</si>
  <si>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</si>
  <si>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</si>
  <si>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</si>
  <si>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</si>
  <si>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</si>
  <si>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</si>
  <si>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</si>
  <si>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</si>
  <si>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</si>
  <si>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</si>
  <si>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</si>
  <si>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</si>
  <si>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</si>
  <si>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</si>
  <si>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</si>
  <si>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</si>
  <si>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</si>
  <si>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</si>
  <si>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</si>
  <si>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</si>
  <si>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</si>
  <si>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</si>
  <si>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</si>
  <si>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</si>
  <si>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</si>
  <si>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</si>
  <si>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</si>
  <si>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</si>
  <si>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</si>
  <si>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</si>
  <si>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</si>
  <si>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</si>
  <si>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</si>
  <si>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</si>
  <si>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</si>
  <si>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</si>
  <si>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</si>
  <si>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</si>
  <si>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</si>
  <si>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</si>
  <si>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</si>
  <si>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</si>
  <si>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</si>
  <si>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</si>
  <si>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</si>
  <si>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</si>
  <si>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</si>
  <si>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</si>
  <si>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</si>
  <si>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</si>
  <si>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</si>
  <si>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</si>
  <si>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</si>
  <si>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</si>
  <si>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</si>
  <si>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</si>
  <si>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</si>
  <si>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</si>
  <si>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</si>
  <si>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</si>
  <si>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</si>
  <si>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</si>
  <si>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</si>
  <si>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</si>
  <si>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</si>
  <si>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</si>
  <si>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之月</t>
    <phoneticPr fontId="2" type="noConversion"/>
  </si>
  <si>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</si>
  <si>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</si>
  <si>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</si>
  <si>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</si>
  <si>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</si>
  <si>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</si>
  <si>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</si>
  <si>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</si>
  <si>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</si>
  <si>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</si>
  <si>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</si>
  <si>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</si>
  <si>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</si>
  <si>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</si>
  <si>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</si>
  <si>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</si>
  <si>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</si>
  <si>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</si>
  <si>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</si>
  <si>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</si>
  <si>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</si>
  <si>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</si>
  <si>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</si>
  <si>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</si>
  <si>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</si>
  <si>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</si>
  <si>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</si>
  <si>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</si>
  <si>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</si>
  <si>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</si>
  <si>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</si>
  <si>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</si>
  <si>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</si>
  <si>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</si>
  <si>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</si>
  <si>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</si>
  <si>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</si>
  <si>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</si>
  <si>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</si>
  <si>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</si>
  <si>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</si>
  <si>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</si>
  <si>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</si>
  <si>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</si>
  <si>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</si>
  <si>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</si>
  <si>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</si>
  <si>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</si>
  <si>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</si>
  <si>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</si>
  <si>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</si>
  <si>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</si>
  <si>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</si>
  <si>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</si>
  <si>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</si>
  <si>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</si>
  <si>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</si>
  <si>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</si>
  <si>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</si>
  <si>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</si>
  <si>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</si>
  <si>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</si>
  <si>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</si>
  <si>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</si>
  <si>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</si>
  <si>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</si>
  <si>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</si>
  <si>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</si>
  <si>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</si>
  <si>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</si>
  <si>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</si>
  <si>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</si>
  <si>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</si>
  <si>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</si>
  <si>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</si>
  <si>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</si>
  <si>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</si>
  <si>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</si>
  <si>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</si>
  <si>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</si>
  <si>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</si>
  <si>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</si>
  <si>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</si>
  <si>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</si>
  <si>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</si>
  <si>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</si>
  <si>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</si>
  <si>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</si>
  <si>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</si>
  <si>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</si>
  <si>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</si>
  <si>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</si>
  <si>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</si>
  <si>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</si>
  <si>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</si>
  <si>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</si>
  <si>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</si>
  <si>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</si>
  <si>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</si>
  <si>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</si>
  <si>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</si>
  <si>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</si>
  <si>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</si>
  <si>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</si>
  <si>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</si>
  <si>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</si>
  <si>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</si>
  <si>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</si>
  <si>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</si>
  <si>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</si>
  <si>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</si>
  <si>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</si>
  <si>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</si>
  <si>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</si>
  <si>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</si>
  <si>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</si>
  <si>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</si>
  <si>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</si>
  <si>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</si>
  <si>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</si>
  <si>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</si>
  <si>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</si>
  <si>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</si>
  <si>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</si>
  <si>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</si>
  <si>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</si>
  <si>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</si>
  <si>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</si>
  <si>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</si>
  <si>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</si>
  <si>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</si>
  <si>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</si>
  <si>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</si>
  <si>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</si>
  <si>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</si>
  <si>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</si>
  <si>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</si>
  <si>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</si>
  <si>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</si>
  <si>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</si>
  <si>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</si>
  <si>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</si>
  <si>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</si>
  <si>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</si>
  <si>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</si>
  <si>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</si>
  <si>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</si>
  <si>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</si>
  <si>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</si>
  <si>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</si>
  <si>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</si>
  <si>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</si>
  <si>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</si>
  <si>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</si>
  <si>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</si>
  <si>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</si>
  <si>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</si>
  <si>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</si>
  <si>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</si>
  <si>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</si>
  <si>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</si>
  <si>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</si>
  <si>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</si>
  <si>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</si>
  <si>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</si>
  <si>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</si>
  <si>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</si>
  <si>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</si>
  <si>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</si>
  <si>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</si>
  <si>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</si>
  <si>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</si>
  <si>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</si>
  <si>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</si>
  <si>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</si>
  <si>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</si>
  <si>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</si>
  <si>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</si>
  <si>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</si>
  <si>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</si>
  <si>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</si>
  <si>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</si>
  <si>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</si>
  <si>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</si>
  <si>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</si>
  <si>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</si>
  <si>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</si>
  <si>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</si>
  <si>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</si>
  <si>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</si>
  <si>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</si>
  <si>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</si>
  <si>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</si>
  <si>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</si>
  <si>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</si>
  <si>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</si>
  <si>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</si>
  <si>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</si>
  <si>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</si>
  <si>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</si>
  <si>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</si>
  <si>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</si>
  <si>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</si>
  <si>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</si>
  <si>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</si>
  <si>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</si>
  <si>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</si>
  <si>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</si>
  <si>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</si>
  <si>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</si>
  <si>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</si>
  <si>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</si>
  <si>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</si>
  <si>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</si>
  <si>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</si>
  <si>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</si>
  <si>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</si>
  <si>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</si>
  <si>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</si>
  <si>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</si>
  <si>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</si>
  <si>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</si>
  <si>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</si>
  <si>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</si>
  <si>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</si>
  <si>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</si>
  <si>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</si>
  <si>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</si>
  <si>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</si>
  <si>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</si>
  <si>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</si>
  <si>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</si>
  <si>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</si>
  <si>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</si>
  <si>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</si>
  <si>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</si>
  <si>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</si>
  <si>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</si>
  <si>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</si>
  <si>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</si>
  <si>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</si>
  <si>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</si>
  <si>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</si>
  <si>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</si>
  <si>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</si>
  <si>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</si>
  <si>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</si>
  <si>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</si>
  <si>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</si>
  <si>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</si>
  <si>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</si>
  <si>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</si>
  <si>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</si>
  <si>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</si>
  <si>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</si>
  <si>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</si>
  <si>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</si>
  <si>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</si>
  <si>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</si>
  <si>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</si>
  <si>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</si>
  <si>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</si>
  <si>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</si>
  <si>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</si>
  <si>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</si>
  <si>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</si>
  <si>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</si>
  <si>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</si>
  <si>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</si>
  <si>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</si>
  <si>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</si>
  <si>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</si>
  <si>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</si>
  <si>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</si>
  <si>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</si>
  <si>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</si>
  <si>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</si>
  <si>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</si>
  <si>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</si>
  <si>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</si>
  <si>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</si>
  <si>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</si>
  <si>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</si>
  <si>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</si>
  <si>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</si>
  <si>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</si>
  <si>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</si>
  <si>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</si>
  <si>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</si>
  <si>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</si>
  <si>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</si>
  <si>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</si>
  <si>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</si>
  <si>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</si>
  <si>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</si>
  <si>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</si>
  <si>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</si>
  <si>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</si>
  <si>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</si>
  <si>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</si>
  <si>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</si>
  <si>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</si>
  <si>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</si>
  <si>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</si>
  <si>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</si>
  <si>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</si>
  <si>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</si>
  <si>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</si>
  <si>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</si>
  <si>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</si>
  <si>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</si>
  <si>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</si>
  <si>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</si>
  <si>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</si>
  <si>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</si>
  <si>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</si>
  <si>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</si>
  <si>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</si>
  <si>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</si>
  <si>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</si>
  <si>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</si>
  <si>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</si>
  <si>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</si>
  <si>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</si>
  <si>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</si>
  <si>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</si>
  <si>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</si>
  <si>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</si>
  <si>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</si>
  <si>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</si>
  <si>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</si>
  <si>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</si>
  <si>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</si>
  <si>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</si>
  <si>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</si>
  <si>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</si>
  <si>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</si>
  <si>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</si>
  <si>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</si>
  <si>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</si>
  <si>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</si>
  <si>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</si>
  <si>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</si>
  <si>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</si>
  <si>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</si>
  <si>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</si>
  <si>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</si>
  <si>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</si>
  <si>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</si>
  <si>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</si>
  <si>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</si>
  <si>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</si>
  <si>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</si>
  <si>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</si>
  <si>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</si>
  <si>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</si>
  <si>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</si>
  <si>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</si>
  <si>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</si>
  <si>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</si>
  <si>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</si>
  <si>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</si>
  <si>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</si>
  <si>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</si>
  <si>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</si>
  <si>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</si>
  <si>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</si>
  <si>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</si>
  <si>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</si>
  <si>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</si>
  <si>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</si>
  <si>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</si>
  <si>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</si>
  <si>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</si>
  <si>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</si>
  <si>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</si>
  <si>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</si>
  <si>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</si>
  <si>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</si>
  <si>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</si>
  <si>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</si>
  <si>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</si>
  <si>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</si>
  <si>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</si>
  <si>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</si>
  <si>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</si>
  <si>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</si>
  <si>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</si>
  <si>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</si>
  <si>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</si>
  <si>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</si>
  <si>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</si>
  <si>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</si>
  <si>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</si>
  <si>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</si>
  <si>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</si>
  <si>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</si>
  <si>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</si>
  <si>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</si>
  <si>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</si>
  <si>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</si>
  <si>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</si>
  <si>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</si>
  <si>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</si>
  <si>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</si>
  <si>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</si>
  <si>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</si>
  <si>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</si>
  <si>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</si>
  <si>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</si>
  <si>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</si>
  <si>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</si>
  <si>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</si>
  <si>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</si>
  <si>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</si>
  <si>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</si>
  <si>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</si>
  <si>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</si>
  <si>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</si>
  <si>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</si>
  <si>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</si>
  <si>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</si>
  <si>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</si>
  <si>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</si>
  <si>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</si>
  <si>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</si>
  <si>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</si>
  <si>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</si>
  <si>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</si>
  <si>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</si>
  <si>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</si>
  <si>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</si>
  <si>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</si>
  <si>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</si>
  <si>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</si>
  <si>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</si>
  <si>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</si>
  <si>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</si>
  <si>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</si>
  <si>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</si>
  <si>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</si>
  <si>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</si>
  <si>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</si>
  <si>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</si>
  <si>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</si>
  <si>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</si>
  <si>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</si>
  <si>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</si>
  <si>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</si>
  <si>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</si>
  <si>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</si>
  <si>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</si>
  <si>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</si>
  <si>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</si>
  <si>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</si>
  <si>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</si>
  <si>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</si>
  <si>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</si>
  <si>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</si>
  <si>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</si>
  <si>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</si>
  <si>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</si>
  <si>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</si>
  <si>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</si>
  <si>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</si>
  <si>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</si>
  <si>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</si>
  <si>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</si>
  <si>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</si>
  <si>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</si>
  <si>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</si>
  <si>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</si>
  <si>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</si>
  <si>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</si>
  <si>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</si>
  <si>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</si>
  <si>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</si>
  <si>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</si>
  <si>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</si>
  <si>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</si>
  <si>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</si>
  <si>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</si>
  <si>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</si>
  <si>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</si>
  <si>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</si>
  <si>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</si>
  <si>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</si>
  <si>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</si>
  <si>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</si>
  <si>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</si>
  <si>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</si>
  <si>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</si>
  <si>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</si>
  <si>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</si>
  <si>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</si>
  <si>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</si>
  <si>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</si>
  <si>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艾麗西亞</t>
  </si>
  <si>
    <t>アリシア</t>
  </si>
  <si>
    <t>아리샤</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</si>
  <si>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</si>
  <si>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</si>
  <si>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</si>
  <si>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</si>
  <si>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</si>
  <si>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</si>
  <si>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</si>
  <si>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</si>
  <si>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</si>
  <si>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</si>
  <si>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</si>
  <si>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</si>
  <si>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</si>
  <si>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</si>
  <si>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</si>
  <si>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</si>
  <si>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</si>
  <si>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</si>
  <si>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</si>
  <si>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</si>
  <si>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</si>
  <si>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</si>
  <si>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</si>
  <si>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</si>
  <si>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</si>
  <si>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</si>
  <si>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</si>
  <si>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</si>
  <si>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</si>
  <si>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</si>
  <si>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</si>
  <si>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</si>
  <si>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</si>
  <si>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</si>
  <si>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</si>
  <si>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</si>
  <si>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</si>
  <si>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</si>
  <si>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</si>
  <si>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</si>
  <si>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</si>
  <si>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</si>
  <si>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</si>
  <si>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</si>
  <si>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</si>
  <si>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</si>
  <si>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</si>
  <si>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</si>
  <si>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</si>
  <si>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</si>
  <si>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</si>
  <si>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</si>
  <si>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</si>
  <si>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</si>
  <si>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</si>
  <si>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</si>
  <si>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</si>
  <si>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</si>
  <si>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</si>
  <si>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</si>
  <si>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</si>
  <si>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</si>
  <si>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</si>
  <si>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</si>
  <si>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</si>
  <si>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</si>
  <si>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</si>
  <si>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</si>
  <si>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</si>
  <si>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</si>
  <si>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</si>
  <si>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</si>
  <si>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</si>
  <si>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</si>
  <si>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</si>
  <si>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</si>
  <si>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</si>
  <si>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</si>
  <si>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</si>
  <si>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</si>
  <si>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</si>
  <si>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</si>
  <si>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</si>
  <si>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</si>
  <si>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</si>
  <si>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</si>
  <si>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</si>
  <si>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</si>
  <si>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</si>
  <si>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</si>
  <si>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</si>
  <si>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</si>
  <si>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</si>
  <si>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</si>
  <si>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</si>
  <si>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</si>
  <si>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</si>
  <si>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</si>
  <si>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</si>
  <si>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</si>
  <si>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</si>
  <si>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</si>
  <si>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</si>
  <si>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</si>
  <si>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</si>
  <si>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</si>
  <si>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</si>
  <si>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</si>
  <si>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</si>
  <si>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</si>
  <si>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</si>
  <si>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</si>
  <si>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</si>
  <si>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</si>
  <si>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</si>
  <si>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</si>
  <si>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</si>
  <si>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</si>
  <si>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</si>
  <si>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</si>
  <si>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</si>
  <si>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</si>
  <si>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</si>
  <si>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</si>
  <si>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</si>
  <si>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</si>
  <si>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</si>
  <si>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</si>
  <si>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</si>
  <si>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</si>
  <si>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</si>
  <si>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</si>
  <si>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</si>
  <si>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</si>
  <si>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</si>
  <si>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</si>
  <si>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</si>
  <si>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</si>
  <si>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</si>
  <si>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</si>
  <si>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</si>
  <si>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</si>
  <si>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</si>
  <si>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</si>
  <si>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</si>
  <si>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</si>
  <si>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</si>
  <si>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</si>
  <si>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</si>
  <si>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</si>
  <si>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</si>
  <si>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</si>
  <si>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</si>
  <si>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</si>
  <si>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</si>
  <si>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</si>
  <si>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</si>
  <si>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</si>
  <si>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</si>
  <si>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</si>
  <si>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</si>
  <si>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</si>
  <si>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</si>
  <si>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</si>
  <si>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</si>
  <si>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</si>
  <si>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</si>
  <si>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</si>
  <si>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</si>
  <si>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</si>
  <si>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</si>
  <si>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</si>
  <si>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</si>
  <si>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</si>
  <si>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</si>
  <si>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</si>
  <si>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</si>
  <si>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</si>
  <si>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</si>
  <si>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</si>
  <si>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</si>
  <si>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</si>
  <si>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</si>
  <si>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</si>
  <si>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</si>
  <si>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</si>
  <si>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</si>
  <si>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</si>
  <si>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</si>
  <si>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</si>
  <si>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</si>
  <si>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</si>
  <si>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</si>
  <si>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</si>
  <si>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</si>
  <si>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</si>
  <si>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</si>
  <si>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</si>
  <si>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</si>
  <si>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</si>
  <si>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</si>
  <si>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</si>
  <si>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</si>
  <si>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</si>
  <si>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</si>
  <si>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</si>
  <si>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</si>
  <si>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</si>
  <si>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</si>
  <si>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</si>
  <si>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</si>
  <si>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</si>
  <si>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</si>
  <si>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</si>
  <si>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</si>
  <si>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</si>
  <si>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</si>
  <si>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</si>
  <si>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</si>
  <si>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</si>
  <si>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</si>
  <si>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</si>
  <si>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</si>
  <si>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</si>
  <si>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</si>
  <si>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</si>
  <si>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</si>
  <si>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</si>
  <si>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</si>
  <si>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</si>
  <si>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</si>
  <si>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</si>
  <si>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</si>
  <si>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</si>
  <si>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</si>
  <si>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</si>
  <si>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</si>
  <si>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</si>
  <si>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</si>
  <si>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</si>
  <si>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</si>
  <si>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</si>
  <si>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</si>
  <si>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</si>
  <si>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</si>
  <si>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</si>
  <si>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</si>
  <si>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</si>
  <si>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</si>
  <si>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</si>
  <si>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</si>
  <si>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</si>
  <si>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</si>
  <si>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</si>
  <si>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</si>
  <si>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</si>
  <si>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</si>
  <si>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</si>
  <si>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</si>
  <si>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</si>
  <si>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</si>
  <si>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</si>
  <si>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</si>
  <si>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</si>
  <si>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</si>
  <si>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</si>
  <si>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</si>
  <si>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</si>
  <si>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</si>
  <si>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</si>
  <si>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</si>
  <si>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</si>
  <si>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</si>
  <si>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</si>
  <si>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</si>
  <si>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</si>
  <si>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</si>
  <si>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</si>
  <si>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</si>
  <si>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</si>
  <si>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</si>
  <si>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</si>
  <si>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</si>
  <si>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</si>
  <si>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</si>
  <si>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</si>
  <si>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</si>
  <si>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</si>
  <si>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</si>
  <si>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</si>
  <si>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</si>
  <si>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</si>
  <si>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</si>
  <si>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</si>
  <si>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</si>
  <si>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</si>
  <si>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</si>
  <si>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</si>
  <si>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</si>
  <si>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</si>
  <si>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</si>
  <si>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</si>
  <si>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</si>
  <si>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</si>
  <si>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</si>
  <si>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</si>
  <si>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</si>
  <si>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</si>
  <si>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</si>
  <si>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</si>
  <si>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</si>
  <si>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</si>
  <si>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</si>
  <si>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</si>
  <si>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</si>
  <si>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</si>
  <si>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</si>
  <si>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</si>
  <si>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</si>
  <si>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</si>
  <si>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</si>
  <si>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</si>
  <si>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</si>
  <si>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</si>
  <si>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</si>
  <si>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</si>
  <si>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</si>
  <si>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</si>
  <si>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</si>
  <si>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</si>
  <si>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</si>
  <si>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</si>
  <si>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</si>
  <si>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</si>
  <si>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</si>
  <si>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</si>
  <si>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</si>
  <si>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</si>
  <si>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</si>
  <si>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</si>
  <si>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</si>
  <si>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</si>
  <si>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</si>
  <si>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</si>
  <si>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</si>
  <si>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</si>
  <si>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</si>
  <si>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</si>
  <si>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</si>
  <si>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</si>
  <si>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</si>
  <si>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</si>
  <si>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</si>
  <si>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</si>
  <si>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</si>
  <si>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</si>
  <si>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</si>
  <si>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</si>
  <si>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</si>
  <si>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</si>
  <si>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</si>
  <si>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</si>
  <si>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</si>
  <si>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</si>
  <si>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</si>
  <si>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</si>
  <si>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</si>
  <si>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</si>
  <si>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</si>
  <si>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</si>
  <si>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</si>
  <si>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</si>
  <si>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</si>
  <si>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</si>
  <si>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</si>
  <si>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</si>
  <si>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</si>
  <si>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</si>
  <si>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</si>
  <si>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</si>
  <si>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</si>
  <si>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</si>
  <si>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</si>
  <si>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</si>
  <si>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</si>
  <si>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</si>
  <si>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</si>
  <si>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</si>
  <si>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</si>
  <si>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</si>
  <si>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</si>
  <si>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</si>
  <si>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</si>
  <si>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</si>
  <si>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</si>
  <si>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</si>
  <si>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</si>
  <si>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</si>
  <si>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</si>
  <si>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</si>
  <si>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</si>
  <si>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</si>
  <si>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</si>
  <si>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</si>
  <si>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</si>
  <si>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</si>
  <si>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</si>
  <si>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</si>
  <si>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</si>
  <si>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</si>
  <si>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</si>
  <si>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</si>
  <si>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</si>
  <si>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</si>
  <si>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</si>
  <si>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</si>
  <si>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</si>
  <si>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</si>
  <si>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</si>
  <si>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</si>
  <si>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</si>
  <si>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</si>
  <si>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</si>
  <si>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</si>
  <si>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</si>
  <si>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</si>
  <si>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</si>
  <si>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</si>
  <si>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</si>
  <si>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</si>
  <si>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</si>
  <si>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</si>
  <si>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</si>
  <si>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</si>
  <si>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</si>
  <si>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</si>
  <si>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</si>
  <si>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</si>
  <si>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</si>
  <si>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</si>
  <si>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</si>
  <si>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</si>
  <si>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</si>
  <si>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</si>
  <si>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</si>
  <si>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</si>
  <si>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</si>
  <si>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</si>
  <si>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</si>
  <si>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</si>
  <si>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</si>
  <si>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</si>
  <si>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</si>
  <si>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</si>
  <si>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</si>
  <si>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</si>
  <si>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</si>
  <si>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</si>
  <si>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</si>
  <si>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</si>
  <si>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</si>
  <si>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</si>
  <si>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</si>
  <si>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</si>
  <si>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</si>
  <si>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</si>
  <si>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</si>
  <si>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</si>
  <si>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</si>
  <si>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</si>
  <si>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</si>
  <si>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</si>
  <si>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</si>
  <si>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</si>
  <si>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</si>
  <si>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</si>
  <si>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</si>
  <si>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</si>
  <si>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</si>
  <si>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</si>
  <si>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</si>
  <si>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</si>
  <si>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</si>
  <si>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</si>
  <si>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</si>
  <si>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</si>
  <si>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</si>
  <si>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</si>
  <si>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</si>
  <si>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</si>
  <si>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</si>
  <si>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</si>
  <si>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</si>
  <si>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</si>
  <si>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</si>
  <si>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</si>
  <si>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</si>
  <si>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</si>
  <si>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</si>
  <si>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</si>
  <si>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</si>
  <si>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</si>
  <si>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</si>
  <si>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</si>
  <si>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</si>
  <si>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</si>
  <si>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</si>
  <si>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</si>
  <si>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</si>
  <si>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</si>
  <si>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</si>
  <si>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</si>
  <si>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</si>
  <si>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</si>
  <si>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</si>
  <si>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</si>
  <si>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</si>
  <si>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</si>
  <si>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</si>
  <si>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</si>
  <si>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</si>
  <si>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</si>
  <si>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</si>
  <si>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</si>
  <si>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</si>
  <si>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</si>
  <si>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</si>
  <si>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</si>
  <si>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</si>
  <si>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</si>
  <si>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</si>
  <si>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</si>
  <si>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</si>
  <si>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</si>
  <si>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</si>
  <si>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</si>
  <si>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</si>
  <si>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</si>
  <si>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</si>
  <si>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</si>
  <si>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</si>
  <si>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</si>
  <si>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</si>
  <si>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</si>
  <si>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</si>
  <si>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</si>
  <si>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</si>
  <si>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</si>
  <si>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</si>
  <si>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</si>
  <si>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</si>
  <si>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</si>
  <si>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</si>
  <si>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</si>
  <si>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</si>
  <si>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</si>
  <si>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</si>
  <si>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</si>
  <si>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</si>
  <si>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</si>
  <si>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</si>
  <si>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</si>
  <si>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</si>
  <si>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</si>
  <si>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</si>
  <si>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</si>
  <si>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</si>
  <si>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</si>
  <si>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</si>
  <si>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</si>
  <si>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</si>
  <si>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</si>
  <si>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</si>
  <si>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</si>
  <si>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</si>
  <si>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</si>
  <si>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</si>
  <si>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</si>
  <si>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</si>
  <si>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</si>
  <si>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</si>
  <si>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</si>
  <si>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</si>
  <si>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</si>
  <si>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</si>
  <si>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</si>
  <si>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</si>
  <si>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</si>
  <si>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</si>
  <si>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</si>
  <si>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</si>
  <si>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</si>
  <si>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</si>
  <si>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</si>
  <si>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</si>
  <si>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</si>
  <si>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</si>
  <si>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</si>
  <si>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</si>
  <si>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</si>
  <si>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</si>
  <si>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</si>
  <si>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</si>
  <si>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</si>
  <si>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</si>
  <si>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</si>
  <si>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</si>
  <si>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</si>
  <si>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</si>
  <si>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</si>
  <si>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</si>
  <si>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</si>
  <si>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</si>
  <si>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</si>
  <si>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</si>
  <si>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</si>
  <si>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</si>
  <si>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</si>
  <si>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</si>
  <si>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</si>
  <si>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</si>
  <si>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</si>
  <si>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</si>
  <si>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</si>
  <si>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</si>
  <si>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</si>
  <si>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</si>
  <si>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</si>
  <si>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</si>
  <si>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</si>
  <si>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</si>
  <si>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</si>
  <si>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</si>
  <si>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</si>
  <si>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</si>
  <si>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</si>
  <si>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</si>
  <si>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</si>
  <si>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</si>
  <si>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</si>
  <si>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</si>
  <si>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</si>
  <si>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</si>
  <si>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</si>
  <si>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</si>
  <si>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</si>
  <si>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</si>
  <si>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</si>
  <si>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</si>
  <si>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</si>
  <si>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</si>
  <si>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</si>
  <si>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</si>
  <si>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</si>
  <si>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</si>
  <si>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</si>
  <si>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</si>
  <si>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</si>
  <si>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</si>
  <si>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</si>
  <si>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</si>
  <si>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</si>
  <si>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</si>
  <si>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</si>
  <si>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</si>
  <si>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</si>
  <si>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</si>
  <si>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</si>
  <si>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</si>
  <si>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</si>
  <si>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</si>
  <si>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</si>
  <si>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</si>
  <si>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</si>
  <si>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</si>
  <si>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</si>
  <si>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</si>
  <si>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</si>
  <si>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</si>
  <si>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</si>
  <si>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</si>
  <si>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</si>
  <si>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</si>
  <si>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</si>
  <si>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</si>
  <si>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</si>
  <si>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</si>
  <si>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</si>
  <si>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</si>
  <si>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</si>
  <si>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</si>
  <si>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</si>
  <si>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</si>
  <si>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</si>
  <si>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</si>
  <si>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</si>
  <si>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</si>
  <si>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</si>
  <si>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</si>
  <si>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</si>
  <si>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</si>
  <si>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</si>
  <si>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</si>
  <si>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</si>
  <si>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</si>
  <si>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</si>
  <si>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</si>
  <si>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</si>
  <si>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</si>
  <si>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</si>
  <si>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</si>
  <si>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</si>
  <si>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</si>
  <si>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</si>
  <si>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</si>
  <si>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</si>
  <si>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</si>
  <si>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</si>
  <si>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</si>
  <si>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</si>
  <si>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</si>
  <si>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</si>
  <si>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</si>
  <si>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</si>
  <si>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</si>
  <si>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</si>
  <si>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</si>
  <si>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</si>
  <si>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</si>
  <si>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</si>
  <si>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</si>
  <si>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</si>
  <si>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</si>
  <si>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</si>
  <si>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</si>
  <si>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</si>
  <si>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</si>
  <si>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</si>
  <si>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</si>
  <si>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</si>
  <si>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</si>
  <si>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</si>
  <si>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</si>
  <si>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</si>
  <si>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</si>
  <si>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</si>
  <si>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</si>
  <si>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</si>
  <si>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</si>
  <si>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</si>
  <si>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</si>
  <si>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</si>
  <si>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</si>
  <si>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</si>
  <si>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</si>
  <si>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</si>
  <si>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</si>
  <si>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</si>
  <si>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</si>
  <si>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</si>
  <si>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</si>
  <si>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</si>
  <si>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</si>
  <si>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</si>
  <si>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</si>
  <si>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</si>
  <si>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</si>
  <si>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</si>
  <si>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</si>
  <si>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</si>
  <si>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</si>
  <si>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</si>
  <si>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</si>
  <si>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</si>
  <si>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</si>
  <si>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</si>
  <si>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</si>
  <si>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</si>
  <si>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</si>
  <si>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</si>
  <si>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</si>
  <si>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</si>
  <si>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</si>
  <si>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</si>
  <si>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</si>
  <si>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</si>
  <si>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</si>
  <si>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</si>
  <si>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</si>
  <si>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</si>
  <si>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</si>
  <si>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</si>
  <si>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</si>
  <si>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</si>
  <si>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</si>
  <si>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</si>
  <si>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</si>
  <si>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</si>
  <si>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</si>
  <si>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</si>
  <si>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</si>
  <si>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</si>
  <si>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</si>
  <si>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</si>
  <si>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</si>
  <si>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</si>
  <si>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</si>
  <si>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</si>
  <si>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</si>
  <si>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</si>
  <si>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</si>
  <si>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</si>
  <si>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</si>
  <si>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</si>
  <si>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</si>
  <si>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</si>
  <si>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</si>
  <si>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</si>
  <si>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</si>
  <si>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</si>
  <si>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</si>
  <si>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</si>
  <si>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</si>
  <si>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</si>
  <si>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</si>
  <si>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</si>
  <si>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</si>
  <si>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</si>
  <si>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</si>
  <si>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</si>
  <si>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</si>
  <si>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</si>
  <si>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</si>
  <si>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</si>
  <si>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</si>
  <si>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</si>
  <si>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</si>
  <si>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</si>
  <si>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</si>
  <si>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</si>
  <si>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</si>
  <si>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</si>
  <si>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</si>
  <si>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</si>
  <si>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</si>
  <si>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</si>
  <si>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</si>
  <si>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</si>
  <si>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</si>
  <si>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</si>
  <si>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</si>
  <si>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</si>
  <si>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</si>
  <si>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</si>
  <si>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</si>
  <si>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</si>
  <si>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</si>
  <si>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</si>
  <si>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</si>
  <si>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</si>
  <si>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</si>
  <si>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</si>
  <si>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</si>
  <si>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</si>
  <si>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</si>
  <si>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</si>
  <si>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</si>
  <si>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</si>
  <si>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</si>
  <si>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</si>
  <si>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</si>
  <si>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</si>
  <si>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</si>
  <si>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</si>
  <si>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</si>
  <si>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</si>
  <si>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</si>
  <si>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</si>
  <si>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</si>
  <si>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</si>
  <si>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</si>
  <si>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</si>
  <si>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</si>
  <si>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</si>
  <si>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</si>
  <si>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</si>
  <si>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</si>
  <si>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</si>
  <si>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</si>
  <si>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</si>
  <si>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</si>
  <si>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</si>
  <si>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</si>
  <si>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</si>
  <si>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</si>
  <si>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</si>
  <si>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</si>
  <si>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</si>
  <si>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</si>
  <si>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</si>
  <si>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</si>
  <si>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</si>
  <si>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</si>
  <si>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</si>
  <si>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</si>
  <si>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</si>
  <si>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</si>
  <si>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</si>
  <si>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</si>
  <si>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</si>
  <si>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</si>
  <si>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</si>
  <si>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</si>
  <si>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</si>
  <si>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</si>
  <si>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</si>
  <si>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</si>
  <si>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</si>
  <si>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</si>
  <si>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</si>
  <si>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</si>
  <si>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</si>
  <si>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</si>
  <si>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</si>
  <si>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</si>
  <si>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</si>
  <si>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</si>
  <si>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</si>
  <si>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</si>
  <si>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</si>
  <si>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</si>
  <si>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</si>
  <si>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</si>
  <si>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</si>
  <si>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</si>
  <si>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</si>
  <si>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</si>
  <si>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</si>
  <si>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</si>
  <si>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</si>
  <si>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</si>
  <si>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</si>
  <si>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</si>
  <si>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</si>
  <si>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</si>
  <si>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</si>
  <si>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</si>
  <si>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</si>
  <si>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</si>
  <si>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</si>
  <si>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</si>
  <si>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</si>
  <si>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</si>
  <si>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</si>
  <si>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</si>
  <si>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</si>
  <si>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</si>
  <si>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</si>
  <si>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</si>
  <si>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</si>
  <si>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</si>
  <si>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</si>
  <si>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</si>
  <si>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</si>
  <si>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</si>
  <si>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</si>
  <si>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</si>
  <si>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</si>
  <si>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</si>
  <si>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</si>
  <si>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</si>
  <si>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</si>
  <si>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</si>
  <si>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</si>
  <si>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</si>
  <si>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</si>
  <si>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</si>
  <si>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</si>
  <si>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</si>
  <si>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</si>
  <si>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</si>
  <si>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</si>
  <si>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</si>
  <si>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</si>
  <si>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</si>
  <si>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</si>
  <si>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</si>
  <si>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</si>
  <si>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</si>
  <si>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</si>
  <si>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</si>
  <si>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</si>
  <si>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</si>
  <si>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</si>
  <si>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</si>
  <si>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</si>
  <si>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</si>
  <si>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</si>
  <si>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</si>
  <si>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</si>
  <si>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</si>
  <si>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</si>
  <si>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</si>
  <si>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</si>
  <si>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</si>
  <si>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</si>
  <si>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</si>
  <si>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</si>
  <si>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</si>
  <si>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</si>
  <si>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</si>
  <si>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</si>
  <si>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</si>
  <si>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</si>
  <si>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</si>
  <si>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</si>
  <si>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</si>
  <si>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</si>
  <si>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</si>
  <si>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</si>
  <si>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</si>
  <si>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</si>
  <si>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</si>
  <si>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</si>
  <si>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</si>
  <si>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</si>
  <si>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</si>
  <si>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</si>
  <si>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</si>
  <si>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</si>
  <si>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</si>
  <si>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</si>
  <si>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</si>
  <si>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</si>
  <si>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</si>
  <si>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</si>
  <si>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</si>
  <si>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</si>
  <si>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</si>
  <si>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</si>
  <si>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</si>
  <si>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</si>
  <si>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</si>
  <si>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</si>
  <si>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</si>
  <si>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</si>
  <si>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</si>
  <si>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</si>
  <si>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</si>
  <si>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</si>
  <si>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</si>
  <si>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</si>
  <si>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</si>
  <si>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</si>
  <si>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</si>
  <si>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</si>
  <si>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</si>
  <si>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</si>
  <si>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</si>
  <si>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</si>
  <si>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</si>
  <si>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</si>
  <si>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</si>
  <si>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</si>
  <si>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</si>
  <si>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</si>
  <si>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</si>
  <si>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</si>
  <si>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</si>
  <si>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</si>
  <si>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</si>
  <si>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</si>
  <si>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</si>
  <si>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</si>
  <si>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</si>
  <si>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</si>
  <si>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</si>
  <si>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</si>
  <si>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</si>
  <si>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</si>
  <si>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</si>
  <si>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</si>
  <si>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</si>
  <si>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</si>
  <si>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</si>
  <si>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</si>
  <si>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</si>
  <si>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</si>
  <si>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</si>
  <si>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</si>
  <si>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</si>
  <si>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</si>
  <si>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</si>
  <si>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</si>
  <si>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</si>
  <si>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</si>
  <si>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</si>
  <si>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</si>
  <si>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</si>
  <si>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</si>
  <si>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</si>
  <si>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</si>
  <si>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</si>
  <si>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</si>
  <si>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</si>
  <si>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</si>
  <si>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</si>
  <si>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</si>
  <si>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</si>
  <si>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</si>
  <si>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</si>
  <si>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</si>
  <si>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</si>
  <si>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</si>
  <si>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</si>
  <si>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</si>
  <si>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</si>
  <si>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</si>
  <si>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</si>
  <si>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</si>
  <si>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</si>
  <si>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</si>
  <si>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</si>
  <si>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</si>
  <si>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</si>
  <si>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</si>
  <si>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</si>
  <si>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</si>
  <si>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</si>
  <si>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</si>
  <si>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</si>
  <si>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</si>
  <si>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</si>
  <si>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</si>
  <si>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</si>
  <si>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</si>
  <si>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</si>
  <si>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</si>
  <si>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</si>
  <si>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</si>
  <si>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</si>
  <si>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</si>
  <si>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</si>
  <si>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</si>
  <si>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</si>
  <si>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</si>
  <si>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</si>
  <si>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</si>
  <si>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</si>
  <si>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</si>
  <si>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</si>
  <si>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</si>
  <si>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</si>
  <si>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</si>
  <si>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</si>
  <si>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</si>
  <si>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</si>
  <si>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</si>
  <si>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</si>
  <si>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</si>
  <si>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</si>
  <si>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</si>
  <si>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</si>
  <si>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</si>
  <si>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</si>
  <si>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</si>
  <si>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</si>
  <si>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</si>
  <si>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</si>
  <si>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</si>
  <si>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</si>
  <si>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</si>
  <si>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</si>
  <si>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</si>
  <si>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</si>
  <si>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</si>
  <si>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</si>
  <si>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</si>
  <si>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</si>
  <si>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</si>
  <si>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</si>
  <si>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</si>
  <si>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</si>
  <si>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</si>
  <si>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</si>
  <si>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</si>
  <si>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</si>
  <si>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</si>
  <si>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</si>
  <si>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</si>
  <si>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</si>
  <si>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</si>
  <si>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</si>
  <si>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</si>
  <si>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</si>
  <si>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</si>
  <si>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</si>
  <si>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</si>
  <si>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</si>
  <si>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</si>
  <si>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</si>
  <si>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</si>
  <si>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</si>
  <si>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</si>
  <si>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</si>
  <si>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</si>
  <si>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</si>
  <si>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</si>
  <si>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</si>
  <si>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</si>
  <si>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</si>
  <si>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</si>
  <si>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</si>
  <si>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</si>
  <si>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</si>
  <si>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</si>
  <si>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</si>
  <si>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</si>
  <si>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</si>
  <si>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</si>
  <si>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</si>
  <si>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</si>
  <si>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</si>
  <si>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</si>
  <si>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</si>
  <si>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</si>
  <si>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</si>
  <si>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</si>
  <si>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</si>
  <si>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</si>
  <si>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</si>
  <si>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</si>
  <si>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</si>
  <si>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</si>
  <si>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</si>
  <si>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</si>
  <si>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</si>
  <si>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</si>
  <si>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</si>
  <si>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</si>
  <si>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</si>
  <si>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</si>
  <si>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</si>
  <si>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</si>
  <si>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</si>
  <si>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</si>
  <si>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</si>
  <si>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</si>
  <si>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</si>
  <si>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</si>
  <si>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</si>
  <si>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</si>
  <si>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</si>
  <si>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</si>
  <si>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</si>
  <si>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</si>
  <si>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</si>
  <si>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</si>
  <si>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</si>
  <si>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</si>
  <si>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</si>
  <si>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</si>
  <si>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</si>
  <si>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</si>
  <si>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</si>
  <si>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</si>
  <si>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</si>
  <si>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</si>
  <si>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</si>
  <si>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</si>
  <si>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</si>
  <si>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</si>
  <si>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</si>
  <si>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</si>
  <si>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</si>
  <si>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</si>
  <si>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</si>
  <si>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</si>
  <si>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</si>
  <si>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</si>
  <si>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</si>
  <si>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</si>
  <si>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</si>
  <si>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</si>
  <si>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</si>
  <si>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</si>
  <si>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</si>
  <si>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</si>
  <si>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</si>
  <si>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</si>
  <si>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</si>
  <si>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</si>
  <si>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</si>
  <si>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</si>
  <si>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</si>
  <si>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</si>
  <si>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</si>
  <si>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</si>
  <si>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</si>
  <si>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</si>
  <si>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</si>
  <si>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</si>
  <si>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</si>
  <si>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</si>
  <si>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</si>
  <si>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</si>
  <si>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</si>
  <si>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</si>
  <si>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</si>
  <si>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</si>
  <si>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</si>
  <si>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</si>
  <si>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</si>
  <si>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</si>
  <si>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</si>
  <si>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</si>
  <si>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</si>
  <si>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</si>
  <si>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</si>
  <si>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</si>
  <si>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</si>
  <si>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</si>
  <si>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</si>
  <si>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</si>
  <si>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</si>
  <si>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</si>
  <si>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</si>
  <si>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</si>
  <si>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</si>
  <si>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</si>
  <si>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</si>
  <si>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</si>
  <si>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</si>
  <si>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</si>
  <si>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</si>
  <si>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</si>
  <si>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</si>
  <si>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</si>
  <si>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</si>
  <si>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</si>
  <si>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</si>
  <si>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</si>
  <si>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</si>
  <si>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</si>
  <si>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</si>
  <si>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</si>
  <si>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</si>
  <si>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</si>
  <si>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</si>
  <si>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</si>
  <si>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</si>
  <si>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</si>
  <si>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</si>
  <si>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</si>
  <si>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</si>
  <si>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</si>
  <si>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</si>
  <si>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</si>
  <si>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</si>
  <si>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</si>
  <si>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</si>
  <si>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</si>
  <si>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</si>
  <si>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</si>
  <si>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</si>
  <si>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</si>
  <si>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</si>
  <si>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</si>
  <si>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</si>
  <si>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</si>
  <si>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</si>
  <si>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</si>
  <si>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</si>
  <si>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</si>
  <si>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</si>
  <si>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</si>
  <si>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</si>
  <si>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</si>
  <si>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</si>
  <si>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</si>
  <si>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</si>
  <si>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</si>
  <si>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</si>
  <si>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</si>
  <si>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</si>
  <si>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</si>
  <si>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</si>
  <si>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</si>
  <si>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</si>
  <si>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</si>
  <si>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</si>
  <si>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</si>
  <si>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</si>
  <si>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</si>
  <si>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</si>
  <si>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</si>
  <si>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</si>
  <si>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</si>
  <si>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</si>
  <si>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</si>
  <si>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</si>
  <si>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</si>
  <si>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</si>
  <si>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</si>
  <si>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</si>
  <si>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</si>
  <si>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</si>
  <si>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</si>
  <si>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</si>
  <si>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</si>
  <si>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</si>
  <si>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</si>
  <si>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</si>
  <si>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</si>
  <si>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</si>
  <si>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</si>
  <si>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</si>
  <si>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</si>
  <si>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</si>
  <si>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</si>
  <si>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</si>
  <si>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</si>
  <si>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</si>
  <si>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</si>
  <si>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</si>
  <si>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</si>
  <si>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</si>
  <si>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</si>
  <si>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</si>
  <si>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</si>
  <si>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</si>
  <si>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</si>
  <si>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</si>
  <si>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</si>
  <si>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</si>
  <si>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</si>
  <si>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</si>
  <si>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</si>
  <si>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</si>
  <si>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</si>
  <si>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</si>
  <si>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</si>
  <si>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</si>
  <si>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</si>
  <si>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</si>
  <si>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</si>
  <si>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</si>
  <si>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</si>
  <si>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</si>
  <si>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</si>
  <si>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</si>
  <si>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</si>
  <si>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</si>
  <si>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</si>
  <si>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</si>
  <si>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</si>
  <si>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</si>
  <si>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</si>
  <si>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</si>
  <si>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</si>
  <si>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</si>
  <si>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</si>
  <si>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</si>
  <si>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</si>
  <si>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</si>
  <si>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</si>
  <si>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</si>
  <si>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</si>
  <si>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</si>
  <si>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</si>
  <si>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</si>
  <si>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</si>
  <si>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</si>
  <si>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</si>
  <si>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</si>
  <si>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</si>
  <si>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</si>
  <si>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</si>
  <si>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</si>
  <si>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</si>
  <si>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</si>
  <si>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</si>
  <si>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</si>
  <si>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</si>
  <si>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</si>
  <si>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</si>
  <si>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</si>
  <si>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</si>
  <si>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</si>
  <si>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</si>
  <si>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</si>
  <si>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</si>
  <si>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</si>
  <si>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</si>
  <si>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</si>
  <si>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</si>
  <si>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</si>
  <si>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</si>
  <si>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</si>
  <si>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</si>
  <si>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</si>
  <si>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</si>
  <si>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</si>
  <si>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</si>
  <si>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</si>
  <si>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</si>
  <si>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</si>
  <si>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</si>
  <si>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</si>
  <si>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</si>
  <si>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</si>
  <si>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</si>
  <si>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</si>
  <si>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</si>
  <si>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</si>
  <si>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</si>
  <si>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</si>
  <si>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</si>
  <si>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</si>
  <si>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</si>
  <si>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</si>
  <si>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</si>
  <si>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</si>
  <si>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</si>
  <si>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</si>
  <si>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</si>
  <si>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</si>
  <si>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</si>
  <si>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</si>
  <si>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</si>
  <si>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</si>
  <si>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</si>
  <si>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</si>
  <si>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</si>
  <si>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</si>
  <si>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</si>
  <si>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</si>
  <si>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</si>
  <si>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</si>
  <si>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</si>
  <si>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</si>
  <si>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</si>
  <si>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</si>
  <si>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</si>
  <si>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</si>
  <si>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</si>
  <si>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</si>
  <si>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</si>
  <si>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</si>
  <si>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</si>
  <si>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</si>
  <si>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</si>
  <si>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</si>
  <si>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</si>
  <si>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</si>
  <si>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</si>
  <si>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</si>
  <si>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</si>
  <si>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</si>
  <si>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</si>
  <si>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</si>
  <si>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</si>
  <si>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</si>
  <si>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</si>
  <si>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</si>
  <si>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</si>
  <si>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</si>
  <si>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</si>
  <si>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</si>
  <si>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</si>
  <si>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</si>
  <si>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</si>
  <si>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</si>
  <si>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</si>
  <si>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</si>
  <si>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</si>
  <si>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</si>
  <si>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</si>
  <si>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</si>
  <si>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</si>
  <si>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</si>
  <si>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</si>
  <si>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</si>
  <si>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</si>
  <si>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</si>
  <si>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</si>
  <si>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</si>
  <si>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</si>
  <si>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</si>
  <si>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</si>
  <si>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</si>
  <si>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</si>
  <si>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</si>
  <si>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</si>
  <si>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</si>
  <si>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</si>
  <si>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</si>
  <si>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</si>
  <si>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</si>
  <si>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</si>
  <si>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</si>
  <si>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</si>
  <si>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</si>
  <si>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</si>
  <si>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</si>
  <si>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</si>
  <si>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</si>
  <si>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</si>
  <si>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</si>
  <si>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</si>
  <si>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</si>
  <si>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</si>
  <si>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</si>
  <si>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</si>
  <si>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</si>
  <si>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</si>
  <si>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</si>
  <si>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</si>
  <si>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</si>
  <si>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</si>
  <si>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</si>
  <si>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</si>
  <si>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</si>
  <si>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</si>
  <si>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</si>
  <si>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</si>
  <si>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</si>
  <si>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</si>
  <si>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</si>
  <si>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</si>
  <si>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</si>
  <si>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</si>
  <si>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</si>
  <si>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</si>
  <si>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</si>
  <si>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</si>
  <si>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</si>
  <si>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</si>
  <si>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</si>
  <si>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</si>
  <si>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</si>
  <si>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</si>
  <si>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</si>
  <si>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</si>
  <si>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</si>
  <si>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</si>
  <si>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</si>
  <si>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</si>
  <si>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</si>
  <si>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</si>
  <si>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</si>
  <si>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</si>
  <si>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</si>
  <si>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</si>
  <si>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</si>
  <si>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</si>
  <si>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</si>
  <si>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</si>
  <si>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</si>
  <si>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</si>
  <si>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</si>
  <si>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</si>
  <si>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</si>
  <si>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</si>
  <si>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</si>
  <si>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</si>
  <si>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</si>
  <si>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</si>
  <si>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</si>
  <si>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</si>
  <si>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</si>
  <si>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</si>
  <si>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</si>
  <si>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</si>
  <si>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</si>
  <si>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</si>
  <si>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</si>
  <si>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</si>
  <si>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</si>
  <si>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</si>
  <si>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</si>
  <si>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</si>
  <si>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</si>
  <si>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</si>
  <si>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</si>
  <si>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</si>
  <si>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</si>
  <si>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</si>
  <si>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</si>
  <si>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</si>
  <si>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</si>
  <si>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</si>
  <si>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</si>
  <si>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</si>
  <si>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</si>
  <si>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</si>
  <si>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</si>
  <si>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</si>
  <si>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</si>
  <si>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</si>
  <si>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</si>
  <si>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</si>
  <si>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</si>
  <si>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</si>
  <si>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</si>
  <si>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</si>
  <si>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</si>
  <si>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</si>
  <si>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</si>
  <si>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</si>
  <si>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</si>
  <si>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</si>
  <si>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</si>
  <si>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</si>
  <si>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</si>
  <si>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</si>
  <si>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</si>
  <si>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</si>
  <si>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</si>
  <si>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</si>
  <si>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</si>
  <si>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</si>
  <si>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</si>
  <si>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</si>
  <si>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</si>
  <si>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</si>
  <si>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</si>
  <si>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</si>
  <si>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</si>
  <si>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</si>
  <si>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</si>
  <si>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</si>
  <si>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</si>
  <si>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</si>
  <si>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</si>
  <si>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</si>
  <si>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</si>
  <si>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</si>
  <si>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</si>
  <si>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</si>
  <si>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</si>
  <si>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</si>
  <si>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</si>
  <si>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</si>
  <si>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</si>
  <si>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</si>
  <si>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</si>
  <si>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</si>
  <si>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</si>
  <si>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</si>
  <si>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</si>
  <si>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</si>
  <si>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</si>
  <si>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</si>
  <si>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</si>
  <si>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</si>
  <si>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</si>
  <si>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</si>
  <si>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</si>
  <si>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</si>
  <si>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</si>
  <si>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</si>
  <si>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</si>
  <si>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</si>
  <si>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</si>
  <si>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</si>
  <si>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</si>
  <si>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</si>
  <si>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</si>
  <si>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</si>
  <si>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</si>
  <si>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</si>
  <si>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</si>
  <si>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</si>
  <si>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</si>
  <si>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</si>
  <si>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</si>
  <si>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</si>
  <si>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</si>
  <si>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</si>
  <si>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</si>
  <si>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</si>
  <si>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</si>
  <si>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</si>
  <si>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</si>
  <si>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</si>
  <si>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</si>
  <si>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</si>
  <si>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</si>
  <si>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</si>
  <si>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</si>
  <si>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</si>
  <si>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</si>
  <si>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</si>
  <si>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</si>
  <si>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</si>
  <si>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</si>
  <si>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</si>
  <si>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</si>
  <si>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</si>
  <si>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</si>
  <si>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</si>
  <si>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</si>
  <si>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</si>
  <si>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</si>
  <si>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</si>
  <si>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</si>
  <si>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</si>
  <si>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</si>
  <si>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</si>
  <si>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</si>
  <si>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</si>
  <si>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</si>
  <si>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</si>
  <si>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</si>
  <si>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</si>
  <si>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</si>
  <si>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</si>
  <si>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</si>
  <si>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</si>
  <si>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</si>
  <si>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</si>
  <si>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</si>
  <si>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</si>
  <si>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</si>
  <si>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</si>
  <si>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</si>
  <si>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</si>
  <si>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</si>
  <si>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</si>
  <si>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</si>
  <si>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</si>
  <si>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</si>
  <si>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</si>
  <si>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</si>
  <si>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</si>
  <si>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</si>
  <si>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</si>
  <si>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</si>
  <si>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</si>
  <si>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</si>
  <si>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</si>
  <si>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</si>
  <si>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</si>
  <si>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</si>
  <si>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</si>
  <si>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</si>
  <si>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</si>
  <si>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</si>
  <si>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</si>
  <si>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</si>
  <si>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</si>
  <si>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</si>
  <si>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</si>
  <si>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</si>
  <si>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</si>
  <si>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</si>
  <si>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</si>
  <si>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</si>
  <si>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</si>
  <si>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</si>
  <si>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</si>
  <si>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</si>
  <si>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</si>
  <si>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</si>
  <si>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</si>
  <si>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</si>
  <si>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</si>
  <si>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</si>
  <si>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</si>
  <si>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</si>
  <si>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</si>
  <si>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</si>
  <si>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</si>
  <si>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</si>
  <si>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</si>
  <si>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</si>
  <si>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</si>
  <si>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</si>
  <si>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</si>
  <si>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</si>
  <si>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</si>
  <si>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</si>
  <si>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</si>
  <si>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</si>
  <si>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</si>
  <si>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</si>
  <si>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</si>
  <si>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</si>
  <si>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</si>
  <si>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</si>
  <si>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</si>
  <si>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</si>
  <si>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</si>
  <si>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</si>
  <si>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</si>
  <si>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</si>
  <si>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</si>
  <si>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</si>
  <si>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</si>
  <si>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</si>
  <si>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</si>
  <si>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</si>
  <si>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</si>
  <si>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</si>
  <si>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</si>
  <si>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</si>
  <si>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</si>
  <si>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</si>
  <si>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</si>
  <si>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</si>
  <si>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</si>
  <si>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</si>
  <si>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</si>
  <si>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</si>
  <si>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</si>
  <si>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</si>
  <si>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</si>
  <si>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</si>
  <si>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</si>
  <si>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</si>
  <si>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</si>
  <si>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</si>
  <si>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</si>
  <si>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</si>
  <si>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</si>
  <si>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</si>
  <si>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</si>
  <si>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</si>
  <si>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</si>
  <si>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</si>
  <si>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</si>
  <si>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</si>
  <si>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</si>
  <si>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</si>
  <si>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</si>
  <si>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</si>
  <si>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</si>
  <si>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</si>
  <si>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</si>
  <si>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</si>
  <si>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</si>
  <si>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</si>
  <si>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</si>
  <si>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</si>
  <si>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</si>
  <si>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</si>
  <si>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</si>
  <si>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</si>
  <si>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</si>
  <si>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</si>
  <si>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</si>
  <si>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</si>
  <si>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</si>
  <si>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</si>
  <si>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</si>
  <si>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</si>
  <si>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</si>
  <si>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</si>
  <si>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</si>
  <si>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</si>
  <si>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</si>
  <si>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</si>
  <si>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</si>
  <si>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</si>
  <si>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</si>
  <si>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</si>
  <si>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</si>
  <si>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</si>
  <si>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</si>
  <si>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</si>
  <si>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</si>
  <si>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</si>
  <si>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</si>
  <si>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</si>
  <si>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</si>
  <si>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</si>
  <si>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</si>
  <si>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</si>
  <si>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</si>
  <si>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</si>
  <si>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</si>
  <si>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</si>
  <si>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</si>
  <si>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</si>
  <si>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</si>
  <si>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</si>
  <si>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</si>
  <si>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</si>
  <si>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</si>
  <si>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</si>
  <si>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</si>
  <si>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</si>
  <si>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</si>
  <si>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</si>
  <si>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</si>
  <si>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</si>
  <si>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</si>
  <si>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</si>
  <si>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</si>
  <si>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</si>
  <si>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</si>
  <si>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</si>
  <si>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</si>
  <si>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</si>
  <si>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</si>
  <si>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</si>
  <si>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</si>
  <si>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</si>
  <si>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</si>
  <si>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</si>
  <si>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</si>
  <si>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</si>
  <si>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</si>
  <si>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</si>
  <si>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</si>
  <si>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</si>
  <si>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</si>
  <si>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</si>
  <si>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</si>
  <si>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</si>
  <si>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</si>
  <si>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</si>
  <si>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</si>
  <si>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</si>
  <si>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</si>
  <si>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</si>
  <si>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</si>
  <si>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</si>
  <si>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</si>
  <si>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</si>
  <si>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</si>
  <si>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</si>
  <si>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</si>
  <si>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</si>
  <si>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</si>
  <si>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</si>
  <si>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</si>
  <si>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</si>
  <si>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</si>
  <si>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</si>
  <si>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</si>
  <si>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</si>
  <si>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</si>
  <si>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</si>
  <si>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</si>
  <si>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</si>
  <si>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</si>
  <si>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</si>
  <si>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</si>
  <si>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</si>
  <si>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</si>
  <si>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</si>
  <si>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</si>
  <si>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</si>
  <si>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</si>
  <si>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</si>
  <si>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</si>
  <si>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</si>
  <si>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</si>
  <si>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</si>
  <si>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</si>
  <si>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</si>
  <si>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</si>
  <si>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</si>
  <si>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</si>
  <si>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</si>
  <si>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</si>
  <si>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</si>
  <si>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</si>
  <si>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</si>
  <si>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</si>
  <si>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</si>
  <si>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</si>
  <si>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</si>
  <si>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</si>
  <si>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</si>
  <si>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</si>
  <si>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</si>
  <si>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</si>
  <si>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</si>
  <si>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</si>
  <si>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</si>
  <si>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</si>
  <si>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</si>
  <si>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</si>
  <si>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</si>
  <si>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</si>
  <si>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</si>
  <si>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</si>
  <si>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</si>
  <si>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</si>
  <si>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</si>
  <si>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</si>
  <si>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</si>
  <si>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</si>
  <si>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</si>
  <si>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</si>
  <si>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</si>
  <si>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</si>
  <si>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</si>
  <si>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</si>
  <si>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</si>
  <si>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</si>
  <si>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</si>
  <si>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</si>
  <si>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</si>
  <si>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</si>
  <si>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</si>
  <si>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</si>
  <si>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</si>
  <si>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</si>
  <si>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</si>
  <si>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</si>
  <si>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</si>
  <si>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</si>
  <si>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</si>
  <si>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</si>
  <si>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</si>
  <si>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</si>
  <si>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</si>
  <si>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</si>
  <si>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</si>
  <si>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</si>
  <si>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</si>
  <si>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</si>
  <si>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</si>
  <si>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</si>
  <si>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</si>
  <si>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</si>
  <si>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</si>
  <si>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</si>
  <si>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</si>
  <si>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</si>
  <si>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</si>
  <si>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</si>
  <si>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</si>
  <si>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</si>
  <si>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</si>
  <si>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</si>
  <si>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</si>
  <si>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</si>
  <si>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</si>
  <si>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</si>
  <si>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</si>
  <si>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</si>
  <si>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</si>
  <si>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</si>
  <si>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</si>
  <si>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</si>
  <si>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</si>
  <si>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</si>
  <si>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</si>
  <si>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</si>
  <si>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</si>
  <si>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</si>
  <si>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</si>
  <si>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</si>
  <si>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</si>
  <si>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</si>
  <si>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</si>
  <si>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</si>
  <si>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</si>
  <si>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</si>
  <si>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</si>
  <si>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</si>
  <si>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</si>
  <si>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</si>
  <si>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</si>
  <si>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</si>
  <si>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</si>
  <si>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</si>
  <si>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</si>
  <si>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</si>
  <si>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</si>
  <si>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</si>
  <si>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</si>
  <si>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</si>
  <si>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</si>
  <si>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</si>
  <si>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</si>
  <si>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</si>
  <si>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</si>
  <si>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</si>
  <si>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</si>
  <si>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</si>
  <si>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</si>
  <si>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</si>
  <si>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</si>
  <si>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</si>
  <si>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</si>
  <si>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</si>
  <si>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</si>
  <si>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</si>
  <si>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</si>
  <si>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</si>
  <si>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</si>
  <si>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</si>
  <si>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</si>
  <si>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</si>
  <si>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</si>
  <si>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</si>
  <si>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</si>
  <si>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</si>
  <si>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</si>
  <si>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</si>
  <si>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</si>
  <si>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</si>
  <si>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</si>
  <si>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</si>
  <si>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</si>
  <si>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</si>
  <si>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</si>
  <si>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</si>
  <si>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</si>
  <si>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</si>
  <si>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</si>
  <si>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</si>
  <si>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</si>
  <si>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</si>
  <si>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</si>
  <si>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</si>
  <si>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</si>
  <si>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</si>
  <si>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</si>
  <si>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</si>
  <si>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</si>
  <si>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</si>
  <si>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</si>
  <si>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</si>
  <si>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</si>
  <si>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</si>
  <si>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</si>
  <si>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</si>
  <si>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</si>
  <si>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</si>
  <si>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</si>
  <si>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</si>
  <si>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</si>
  <si>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</si>
  <si>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</si>
  <si>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</si>
  <si>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</si>
  <si>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</si>
  <si>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</si>
  <si>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</si>
  <si>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</si>
  <si>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</si>
  <si>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</si>
  <si>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</si>
  <si>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</si>
  <si>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</si>
  <si>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</si>
  <si>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</si>
  <si>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</si>
  <si>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</si>
  <si>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</si>
  <si>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</si>
  <si>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</si>
  <si>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</si>
  <si>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</si>
  <si>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</si>
  <si>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</si>
  <si>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</si>
  <si>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</si>
  <si>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</si>
  <si>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</si>
  <si>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</si>
  <si>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</si>
  <si>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</si>
  <si>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</si>
  <si>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</si>
  <si>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</si>
  <si>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</si>
  <si>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</si>
  <si>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</si>
  <si>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</si>
  <si>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</si>
  <si>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</si>
  <si>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</si>
  <si>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</si>
  <si>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</si>
  <si>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</si>
  <si>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</si>
  <si>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</si>
  <si>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</si>
  <si>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</si>
  <si>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</si>
  <si>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</si>
  <si>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</si>
  <si>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</si>
  <si>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</si>
  <si>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</si>
  <si>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</si>
  <si>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</si>
  <si>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</si>
  <si>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</si>
  <si>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</si>
  <si>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</si>
  <si>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</si>
  <si>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</si>
  <si>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</si>
  <si>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</si>
  <si>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</si>
  <si>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</si>
  <si>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</si>
  <si>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</si>
  <si>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</si>
  <si>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</si>
  <si>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</si>
  <si>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</si>
  <si>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</si>
  <si>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</si>
  <si>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</si>
  <si>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</si>
  <si>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</si>
  <si>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</si>
  <si>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</si>
  <si>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</si>
  <si>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</si>
  <si>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</si>
  <si>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</si>
  <si>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</si>
  <si>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</si>
  <si>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</si>
  <si>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</si>
  <si>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</si>
  <si>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</si>
  <si>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</si>
  <si>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</si>
  <si>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</si>
  <si>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</si>
  <si>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</si>
  <si>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</si>
  <si>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</si>
  <si>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</si>
  <si>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</si>
  <si>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</si>
  <si>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</si>
  <si>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</si>
  <si>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</si>
  <si>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</si>
  <si>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</si>
  <si>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</si>
  <si>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</si>
  <si>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</si>
  <si>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</si>
  <si>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</si>
  <si>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</si>
  <si>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</si>
  <si>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</si>
  <si>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</si>
  <si>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</si>
  <si>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</si>
  <si>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</si>
  <si>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</si>
  <si>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</si>
  <si>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</si>
  <si>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</si>
  <si>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</si>
  <si>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</si>
  <si>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</si>
  <si>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</si>
  <si>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</si>
  <si>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</si>
  <si>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</si>
  <si>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</si>
  <si>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</si>
  <si>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</si>
  <si>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</si>
  <si>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</si>
  <si>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</si>
  <si>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</si>
  <si>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</si>
  <si>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</si>
  <si>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</si>
  <si>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</si>
  <si>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</si>
  <si>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</si>
  <si>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</si>
  <si>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</si>
  <si>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</si>
  <si>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</si>
  <si>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</si>
  <si>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</si>
  <si>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</si>
  <si>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</si>
  <si>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</si>
  <si>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</si>
  <si>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</si>
  <si>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</si>
  <si>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</si>
  <si>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</si>
  <si>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</si>
  <si>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</si>
  <si>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</si>
  <si>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</si>
  <si>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</si>
  <si>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</si>
  <si>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</si>
  <si>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</si>
  <si>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</si>
  <si>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</si>
  <si>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</si>
  <si>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</si>
  <si>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</si>
  <si>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</si>
  <si>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</si>
  <si>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</si>
  <si>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</si>
  <si>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</si>
  <si>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</si>
  <si>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</si>
  <si>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</si>
  <si>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</si>
  <si>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</si>
  <si>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</si>
  <si>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</si>
  <si>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</si>
  <si>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</si>
  <si>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</si>
  <si>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</si>
  <si>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</si>
  <si>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</si>
  <si>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</si>
  <si>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</si>
  <si>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</si>
  <si>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</si>
  <si>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</si>
  <si>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</si>
  <si>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</si>
  <si>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</si>
  <si>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</si>
  <si>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</si>
  <si>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</si>
  <si>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</si>
  <si>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</si>
  <si>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</si>
  <si>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</si>
  <si>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</si>
  <si>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</si>
  <si>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</si>
  <si>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</si>
  <si>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</si>
  <si>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</si>
  <si>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</si>
  <si>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</si>
  <si>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</si>
  <si>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</si>
  <si>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</si>
  <si>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</si>
  <si>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</si>
  <si>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</si>
  <si>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</si>
  <si>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</si>
  <si>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</si>
  <si>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</si>
  <si>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</si>
  <si>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</si>
  <si>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</si>
  <si>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</si>
  <si>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</si>
  <si>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</si>
  <si>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</si>
  <si>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</si>
  <si>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</si>
  <si>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</si>
  <si>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</si>
  <si>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</si>
  <si>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</si>
  <si>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</si>
  <si>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</si>
  <si>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</si>
  <si>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</si>
  <si>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</si>
  <si>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</si>
  <si>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</si>
  <si>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</si>
  <si>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</si>
  <si>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</si>
  <si>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</si>
  <si>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</si>
  <si>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</si>
  <si>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</si>
  <si>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</si>
  <si>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</si>
  <si>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</si>
  <si>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</si>
  <si>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</si>
  <si>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</si>
  <si>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</si>
  <si>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</si>
  <si>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</si>
  <si>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</si>
  <si>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</si>
  <si>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</si>
  <si>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</si>
  <si>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</si>
  <si>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</si>
  <si>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</si>
  <si>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</si>
  <si>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</si>
  <si>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</si>
  <si>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</si>
  <si>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</si>
  <si>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</si>
  <si>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</si>
  <si>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</si>
  <si>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</si>
  <si>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</si>
  <si>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</si>
  <si>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</si>
  <si>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</si>
  <si>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</si>
  <si>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</si>
  <si>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</si>
  <si>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</si>
  <si>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</si>
  <si>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</si>
  <si>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</si>
  <si>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</si>
  <si>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</si>
  <si>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</si>
  <si>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</si>
  <si>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</si>
  <si>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</si>
  <si>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</si>
  <si>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</si>
  <si>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</si>
  <si>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</si>
  <si>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</si>
  <si>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</si>
  <si>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</si>
  <si>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</si>
  <si>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</si>
  <si>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</si>
  <si>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</si>
  <si>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</si>
  <si>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</si>
  <si>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</si>
  <si>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</si>
  <si>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</si>
  <si>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</si>
  <si>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</si>
  <si>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</si>
  <si>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</si>
  <si>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</si>
  <si>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</si>
  <si>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</si>
  <si>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</si>
  <si>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</si>
  <si>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</si>
  <si>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</si>
  <si>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</si>
  <si>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</si>
  <si>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</si>
  <si>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</si>
  <si>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</si>
  <si>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</si>
  <si>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</si>
  <si>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</si>
  <si>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</si>
  <si>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</si>
  <si>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</si>
  <si>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</si>
  <si>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</si>
  <si>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</si>
  <si>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</si>
  <si>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</si>
  <si>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</si>
  <si>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</si>
  <si>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</si>
  <si>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</si>
  <si>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</si>
  <si>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</si>
  <si>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</si>
  <si>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</si>
  <si>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</si>
  <si>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</si>
  <si>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</si>
  <si>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</si>
  <si>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</si>
  <si>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</si>
  <si>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</si>
  <si>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</si>
  <si>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</si>
  <si>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</si>
  <si>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</si>
  <si>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</si>
  <si>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</si>
  <si>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</si>
  <si>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</si>
  <si>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</si>
  <si>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</si>
  <si>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</si>
  <si>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</si>
  <si>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</si>
  <si>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</si>
  <si>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</si>
  <si>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</si>
  <si>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</si>
  <si>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</si>
  <si>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</si>
  <si>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</si>
  <si>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</si>
  <si>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</si>
  <si>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</si>
  <si>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</si>
  <si>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</si>
  <si>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</si>
  <si>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</si>
  <si>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</si>
  <si>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</si>
  <si>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</si>
  <si>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</si>
  <si>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</si>
  <si>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</si>
  <si>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</si>
  <si>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</si>
  <si>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</si>
  <si>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</si>
  <si>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</si>
  <si>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</si>
  <si>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</si>
  <si>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</si>
  <si>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</si>
  <si>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</si>
  <si>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</si>
  <si>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</si>
  <si>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</si>
  <si>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</si>
  <si>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</si>
  <si>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</si>
  <si>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</si>
  <si>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</si>
  <si>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</si>
  <si>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</si>
  <si>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</si>
  <si>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</si>
  <si>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</si>
  <si>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</si>
  <si>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</si>
  <si>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</si>
  <si>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</si>
  <si>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</si>
  <si>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</si>
  <si>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</si>
  <si>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</si>
  <si>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</si>
  <si>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</si>
  <si>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</si>
  <si>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</si>
  <si>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</si>
  <si>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</si>
  <si>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</si>
  <si>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</si>
  <si>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</si>
  <si>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</si>
  <si>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</si>
  <si>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</si>
  <si>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</si>
  <si>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</si>
  <si>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</si>
  <si>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</si>
  <si>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</si>
  <si>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</si>
  <si>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</si>
  <si>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</si>
  <si>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</si>
  <si>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</si>
  <si>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</si>
  <si>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</si>
  <si>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</si>
  <si>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</si>
  <si>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</si>
  <si>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</si>
  <si>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</si>
  <si>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</si>
  <si>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</si>
  <si>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</si>
  <si>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</si>
  <si>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</si>
  <si>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</si>
  <si>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</si>
  <si>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</si>
  <si>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</si>
  <si>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</si>
  <si>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</si>
  <si>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</si>
  <si>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</si>
  <si>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</si>
  <si>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</si>
  <si>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</si>
  <si>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</si>
  <si>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</si>
  <si>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</si>
  <si>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</si>
  <si>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</si>
  <si>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</si>
  <si>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</si>
  <si>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</si>
  <si>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</si>
  <si>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</si>
  <si>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</si>
  <si>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</si>
  <si>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</si>
  <si>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</si>
  <si>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</si>
  <si>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</si>
  <si>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</si>
  <si>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</si>
  <si>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</si>
  <si>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</si>
  <si>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</si>
  <si>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</si>
  <si>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</si>
  <si>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</si>
  <si>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</si>
  <si>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</si>
  <si>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</si>
  <si>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</si>
  <si>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</si>
  <si>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</si>
  <si>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</si>
  <si>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</si>
  <si>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</si>
  <si>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</si>
  <si>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</si>
  <si>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</si>
  <si>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</si>
  <si>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</si>
  <si>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</si>
  <si>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</si>
  <si>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</si>
  <si>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</si>
  <si>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</si>
  <si>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</si>
  <si>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</si>
  <si>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</si>
  <si>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</si>
  <si>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</si>
  <si>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</si>
  <si>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</si>
  <si>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</si>
  <si>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</si>
  <si>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</si>
  <si>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</si>
  <si>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</si>
  <si>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</si>
  <si>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</si>
  <si>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</si>
  <si>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</si>
  <si>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</si>
  <si>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</si>
  <si>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</si>
  <si>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</si>
  <si>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</si>
  <si>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</si>
  <si>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</si>
  <si>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</si>
  <si>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</si>
  <si>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</si>
  <si>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</si>
  <si>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</si>
  <si>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</si>
  <si>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</si>
  <si>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</si>
  <si>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</si>
  <si>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</si>
  <si>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</si>
  <si>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</si>
  <si>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</si>
  <si>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</si>
  <si>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</si>
  <si>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</si>
  <si>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</si>
  <si>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</si>
  <si>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</si>
  <si>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</si>
  <si>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</si>
  <si>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</si>
  <si>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</si>
  <si>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</si>
  <si>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</si>
  <si>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</si>
  <si>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</si>
  <si>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</si>
  <si>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</si>
  <si>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</si>
  <si>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</si>
  <si>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</si>
  <si>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</si>
  <si>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</si>
  <si>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</si>
  <si>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</si>
  <si>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</si>
  <si>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</si>
  <si>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</si>
  <si>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</si>
  <si>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</si>
  <si>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</si>
  <si>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</si>
  <si>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</si>
  <si>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</si>
  <si>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</si>
  <si>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</si>
  <si>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</si>
  <si>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</si>
  <si>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</si>
  <si>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</si>
  <si>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</si>
  <si>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</si>
  <si>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</si>
  <si>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</si>
  <si>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</si>
  <si>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</si>
  <si>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</si>
  <si>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</si>
  <si>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</si>
  <si>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</si>
  <si>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</si>
  <si>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</si>
  <si>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</si>
  <si>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</si>
  <si>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</si>
  <si>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</si>
  <si>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</si>
  <si>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</si>
  <si>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</si>
  <si>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</si>
  <si>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</si>
  <si>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</si>
  <si>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</si>
  <si>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</si>
  <si>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</si>
  <si>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</si>
  <si>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</si>
  <si>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</si>
  <si>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</si>
  <si>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</si>
  <si>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</si>
  <si>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</si>
  <si>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</si>
  <si>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</si>
  <si>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</si>
  <si>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</si>
  <si>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</si>
  <si>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</si>
  <si>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</si>
  <si>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</si>
  <si>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</si>
  <si>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</si>
  <si>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</si>
  <si>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</si>
  <si>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</si>
  <si>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</si>
  <si>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</si>
  <si>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</si>
  <si>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</si>
  <si>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</si>
  <si>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</si>
  <si>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</si>
  <si>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</si>
  <si>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</si>
  <si>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</si>
  <si>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</si>
  <si>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</si>
  <si>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</si>
  <si>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</si>
  <si>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</si>
  <si>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</si>
  <si>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</si>
  <si>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</si>
  <si>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</si>
  <si>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</si>
  <si>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</si>
  <si>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</si>
  <si>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</si>
  <si>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</si>
  <si>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</si>
  <si>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</si>
  <si>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</si>
  <si>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</si>
  <si>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</si>
  <si>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</si>
  <si>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</si>
  <si>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</si>
  <si>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</si>
  <si>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</si>
  <si>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</si>
  <si>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</si>
  <si>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</si>
  <si>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</si>
  <si>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</si>
  <si>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</si>
  <si>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</si>
  <si>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</si>
  <si>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</si>
  <si>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</si>
  <si>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</si>
  <si>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</si>
  <si>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</si>
  <si>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</si>
  <si>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</si>
  <si>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</si>
  <si>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</si>
  <si>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</si>
  <si>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</si>
  <si>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</si>
  <si>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</si>
  <si>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</si>
  <si>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</si>
  <si>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</si>
  <si>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</si>
  <si>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</si>
  <si>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</si>
  <si>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</si>
  <si>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</si>
  <si>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</si>
  <si>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</si>
  <si>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</si>
  <si>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</si>
  <si>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</si>
  <si>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</si>
  <si>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</si>
  <si>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</si>
  <si>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</si>
  <si>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</si>
  <si>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</si>
  <si>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</si>
  <si>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</si>
  <si>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</si>
  <si>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</si>
  <si>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</si>
  <si>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</si>
  <si>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</si>
  <si>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</si>
  <si>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</si>
  <si>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</si>
  <si>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</si>
  <si>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</si>
  <si>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</si>
  <si>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</si>
  <si>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</si>
  <si>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</si>
  <si>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</si>
  <si>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</si>
  <si>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</si>
  <si>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</si>
  <si>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</si>
  <si>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</si>
  <si>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</si>
  <si>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</si>
  <si>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</si>
  <si>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</si>
  <si>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</si>
  <si>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</si>
  <si>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</si>
  <si>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</si>
  <si>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</si>
  <si>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</si>
  <si>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</si>
  <si>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</si>
  <si>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</si>
  <si>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</si>
  <si>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</si>
  <si>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</si>
  <si>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</si>
  <si>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</si>
  <si>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</si>
  <si>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</si>
  <si>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</si>
  <si>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</si>
  <si>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</si>
  <si>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</si>
  <si>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</si>
  <si>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</si>
  <si>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</si>
  <si>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</si>
  <si>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</si>
  <si>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</si>
  <si>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</si>
  <si>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</si>
  <si>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</si>
  <si>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</si>
  <si>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</si>
  <si>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</si>
  <si>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</si>
  <si>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</si>
  <si>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</si>
  <si>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</si>
  <si>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</si>
  <si>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</si>
  <si>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</si>
  <si>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</si>
  <si>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</si>
  <si>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</si>
  <si>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</si>
  <si>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</si>
  <si>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</si>
  <si>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</si>
  <si>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</si>
  <si>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</si>
  <si>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</si>
  <si>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</si>
  <si>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</si>
  <si>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</si>
  <si>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</si>
  <si>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</si>
  <si>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</si>
  <si>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</si>
  <si>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</si>
  <si>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</si>
  <si>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</si>
  <si>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</si>
  <si>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</si>
  <si>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</si>
  <si>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</si>
  <si>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</si>
  <si>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</si>
  <si>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</si>
  <si>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</si>
  <si>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</si>
  <si>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</si>
  <si>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</si>
  <si>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</si>
  <si>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</si>
  <si>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</si>
  <si>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</si>
  <si>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</si>
  <si>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</si>
  <si>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</si>
  <si>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</si>
  <si>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</si>
  <si>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</si>
  <si>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</si>
  <si>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</si>
  <si>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</si>
  <si>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</si>
  <si>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</si>
  <si>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</si>
  <si>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</si>
  <si>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</si>
  <si>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</si>
  <si>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</si>
  <si>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</si>
  <si>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</si>
  <si>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</si>
  <si>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</si>
  <si>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</si>
  <si>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</si>
  <si>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</si>
  <si>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</si>
  <si>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</si>
  <si>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</si>
  <si>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</si>
  <si>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</si>
  <si>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</si>
  <si>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</si>
  <si>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</si>
  <si>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</si>
  <si>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</si>
  <si>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</si>
  <si>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</si>
  <si>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</si>
  <si>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</si>
  <si>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</si>
  <si>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</si>
  <si>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</si>
  <si>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</si>
  <si>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</si>
  <si>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</si>
  <si>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</si>
  <si>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</si>
  <si>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</si>
  <si>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</si>
  <si>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</si>
  <si>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</si>
  <si>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</si>
  <si>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</si>
  <si>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</si>
  <si>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</si>
  <si>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</si>
  <si>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</si>
  <si>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</si>
  <si>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</si>
  <si>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</si>
  <si>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</si>
  <si>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</si>
  <si>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</si>
  <si>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</si>
  <si>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</si>
  <si>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</si>
  <si>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</si>
  <si>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</si>
  <si>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</si>
  <si>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</si>
  <si>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</si>
  <si>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</si>
  <si>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</si>
  <si>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</si>
  <si>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</si>
  <si>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</si>
  <si>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</si>
  <si>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</si>
  <si>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</si>
  <si>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</si>
  <si>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</si>
  <si>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</si>
  <si>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</si>
  <si>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</si>
  <si>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</si>
  <si>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</si>
  <si>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</si>
  <si>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</si>
  <si>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</si>
  <si>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</si>
  <si>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</si>
  <si>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</si>
  <si>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</si>
  <si>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</si>
  <si>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</si>
  <si>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</si>
  <si>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</si>
  <si>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</si>
  <si>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</si>
  <si>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</si>
  <si>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</si>
  <si>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</si>
  <si>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</si>
  <si>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</si>
  <si>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</si>
  <si>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</si>
  <si>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</si>
  <si>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</si>
  <si>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</si>
  <si>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</si>
  <si>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</si>
  <si>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</si>
  <si>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</si>
  <si>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</si>
  <si>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</si>
  <si>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</si>
  <si>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</si>
  <si>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</si>
  <si>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</si>
  <si>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</si>
  <si>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</si>
  <si>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</si>
  <si>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</si>
  <si>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</si>
  <si>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</si>
  <si>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</si>
  <si>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</si>
  <si>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</si>
  <si>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</si>
  <si>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</si>
  <si>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</si>
  <si>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</si>
  <si>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</si>
  <si>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</si>
  <si>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</si>
  <si>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</si>
  <si>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</si>
  <si>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</si>
  <si>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</si>
  <si>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</si>
  <si>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</si>
  <si>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</si>
  <si>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</si>
  <si>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</si>
  <si>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</si>
  <si>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</si>
  <si>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</si>
  <si>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</si>
  <si>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</si>
  <si>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</si>
  <si>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</si>
  <si>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</si>
  <si>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</si>
  <si>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</si>
  <si>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</si>
  <si>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</si>
  <si>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</si>
  <si>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</si>
  <si>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</si>
  <si>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</si>
  <si>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</si>
  <si>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</si>
  <si>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</si>
  <si>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</si>
  <si>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</si>
  <si>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</si>
  <si>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</si>
  <si>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</si>
  <si>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</si>
  <si>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</si>
  <si>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</si>
  <si>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</si>
  <si>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</si>
  <si>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</si>
  <si>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</si>
  <si>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</si>
  <si>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</si>
  <si>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</si>
  <si>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</si>
  <si>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</si>
  <si>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</si>
  <si>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</si>
  <si>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</si>
  <si>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</si>
  <si>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</si>
  <si>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</si>
  <si>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</si>
  <si>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</si>
  <si>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</si>
  <si>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</si>
  <si>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</si>
  <si>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</si>
  <si>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</si>
  <si>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</si>
  <si>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</si>
  <si>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</si>
  <si>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</si>
  <si>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</si>
  <si>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</si>
  <si>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</si>
  <si>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</si>
  <si>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</si>
  <si>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</si>
  <si>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</si>
  <si>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</si>
  <si>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</si>
  <si>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</si>
  <si>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</si>
  <si>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</si>
  <si>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</si>
  <si>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</si>
  <si>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</si>
  <si>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</si>
  <si>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</si>
  <si>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</si>
  <si>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</si>
  <si>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</si>
  <si>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</si>
  <si>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</si>
  <si>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</si>
  <si>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</si>
  <si>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</si>
  <si>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</si>
  <si>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</si>
  <si>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</si>
  <si>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</si>
  <si>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</si>
  <si>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</si>
  <si>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</si>
  <si>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</si>
  <si>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</si>
  <si>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</si>
  <si>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</si>
  <si>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</si>
  <si>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</si>
  <si>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</si>
  <si>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</si>
  <si>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</si>
  <si>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</si>
  <si>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</si>
  <si>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</si>
  <si>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</si>
  <si>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</si>
  <si>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</si>
  <si>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</si>
  <si>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</si>
  <si>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</si>
  <si>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</si>
  <si>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</si>
  <si>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</si>
  <si>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</si>
  <si>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</si>
  <si>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</si>
  <si>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</si>
  <si>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</si>
  <si>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</si>
  <si>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</si>
  <si>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</si>
  <si>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</si>
  <si>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</si>
  <si>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</si>
  <si>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</si>
  <si>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</si>
  <si>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</si>
  <si>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</si>
  <si>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</si>
  <si>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</si>
  <si>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</si>
  <si>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</si>
  <si>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</si>
  <si>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</si>
  <si>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</si>
  <si>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</si>
  <si>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</si>
  <si>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</si>
  <si>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</si>
  <si>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</si>
  <si>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</si>
  <si>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</si>
  <si>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</si>
  <si>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</si>
  <si>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</si>
  <si>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</si>
  <si>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</si>
  <si>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</si>
  <si>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</si>
  <si>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</si>
  <si>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</si>
  <si>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</si>
  <si>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</si>
  <si>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</si>
  <si>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</si>
  <si>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</si>
  <si>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</si>
  <si>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</si>
  <si>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</si>
  <si>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</si>
  <si>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</si>
  <si>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</si>
  <si>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</si>
  <si>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</si>
  <si>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</si>
  <si>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</si>
  <si>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</si>
  <si>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</si>
  <si>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</si>
  <si>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</si>
  <si>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</si>
  <si>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</si>
  <si>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</si>
  <si>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</si>
  <si>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</si>
  <si>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</si>
  <si>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</si>
  <si>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</si>
  <si>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</si>
  <si>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</si>
  <si>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</si>
  <si>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</si>
  <si>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</si>
  <si>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</si>
  <si>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</si>
  <si>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</si>
  <si>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</si>
  <si>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</si>
  <si>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</si>
  <si>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</si>
  <si>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</si>
  <si>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</si>
  <si>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</si>
  <si>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</si>
  <si>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</si>
  <si>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</si>
  <si>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</si>
  <si>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</si>
  <si>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</si>
  <si>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</si>
  <si>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</si>
  <si>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</si>
  <si>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</si>
  <si>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</si>
  <si>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</si>
  <si>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</si>
  <si>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</si>
  <si>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</si>
  <si>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</si>
  <si>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</si>
  <si>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</si>
  <si>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</si>
  <si>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</si>
  <si>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</si>
  <si>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</si>
  <si>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</si>
  <si>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</si>
  <si>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</si>
  <si>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</si>
  <si>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</si>
  <si>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</si>
  <si>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</si>
  <si>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</si>
  <si>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</si>
  <si>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</si>
  <si>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</si>
  <si>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</si>
  <si>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</si>
  <si>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</si>
  <si>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</si>
  <si>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</si>
  <si>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</si>
  <si>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</si>
  <si>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</si>
  <si>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</si>
  <si>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</si>
  <si>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</si>
  <si>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</si>
  <si>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</si>
  <si>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</si>
  <si>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</si>
  <si>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</si>
  <si>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</si>
  <si>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</si>
  <si>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</si>
  <si>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</si>
  <si>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</si>
  <si>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</si>
  <si>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</si>
  <si>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</si>
  <si>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</si>
  <si>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</si>
  <si>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</si>
  <si>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</si>
  <si>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</si>
  <si>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</si>
  <si>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</si>
  <si>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</si>
  <si>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</si>
  <si>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</si>
  <si>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</si>
  <si>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</si>
  <si>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</si>
  <si>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</si>
  <si>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</si>
  <si>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</si>
  <si>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</si>
  <si>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</si>
  <si>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</si>
  <si>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</si>
  <si>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</si>
  <si>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</si>
  <si>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</si>
  <si>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</si>
  <si>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</si>
  <si>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</si>
  <si>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</si>
  <si>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</si>
  <si>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</si>
  <si>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</si>
  <si>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</si>
  <si>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</si>
  <si>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</si>
  <si>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</si>
  <si>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</si>
  <si>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</si>
  <si>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</si>
  <si>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</si>
  <si>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</si>
  <si>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</si>
  <si>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</si>
  <si>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</si>
  <si>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</si>
  <si>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</si>
  <si>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</si>
  <si>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</si>
  <si>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</si>
  <si>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</si>
  <si>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</si>
  <si>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</si>
  <si>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</si>
  <si>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</si>
  <si>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</si>
  <si>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</si>
  <si>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</si>
  <si>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</si>
  <si>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</si>
  <si>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</si>
  <si>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</si>
  <si>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</si>
  <si>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</si>
  <si>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</si>
  <si>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</si>
  <si>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</si>
  <si>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</si>
  <si>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</si>
  <si>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</si>
  <si>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</si>
  <si>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</si>
  <si>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</si>
  <si>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</si>
  <si>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</si>
  <si>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</si>
  <si>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</si>
  <si>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</si>
  <si>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</si>
  <si>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</si>
  <si>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</si>
  <si>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</si>
  <si>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</si>
  <si>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</si>
  <si>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</si>
  <si>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</si>
  <si>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</si>
  <si>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</si>
  <si>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</si>
  <si>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</si>
  <si>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</si>
  <si>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</si>
  <si>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</si>
  <si>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</si>
  <si>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</si>
  <si>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</si>
  <si>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</si>
  <si>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</si>
  <si>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</si>
  <si>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</si>
  <si>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</si>
  <si>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</si>
  <si>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</si>
  <si>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</si>
  <si>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</si>
  <si>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</si>
  <si>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</si>
  <si>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</si>
  <si>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</si>
  <si>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</si>
  <si>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</si>
  <si>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</si>
  <si>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</si>
  <si>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</si>
  <si>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</si>
  <si>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</si>
  <si>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</si>
  <si>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</si>
  <si>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</si>
  <si>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</si>
  <si>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</si>
  <si>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</si>
  <si>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</si>
  <si>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</si>
  <si>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</si>
  <si>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</si>
  <si>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</si>
  <si>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</si>
  <si>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</si>
  <si>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</si>
  <si>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</si>
  <si>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</si>
  <si>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</si>
  <si>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</si>
  <si>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</si>
  <si>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</si>
  <si>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</si>
  <si>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</si>
  <si>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</si>
  <si>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</si>
  <si>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</si>
  <si>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</si>
  <si>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</si>
  <si>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</si>
  <si>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</si>
  <si>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</si>
  <si>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</si>
  <si>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</si>
  <si>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</si>
  <si>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</si>
  <si>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</si>
  <si>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</si>
  <si>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</si>
  <si>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</si>
  <si>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</si>
  <si>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</si>
  <si>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</si>
  <si>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</si>
  <si>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</si>
  <si>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</si>
  <si>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</si>
  <si>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</si>
  <si>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</si>
  <si>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</si>
  <si>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</si>
  <si>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</si>
  <si>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</si>
  <si>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</si>
  <si>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</si>
  <si>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</si>
  <si>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</si>
  <si>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</si>
  <si>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</si>
  <si>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</si>
  <si>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</si>
  <si>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</si>
  <si>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</si>
  <si>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</si>
  <si>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</si>
  <si>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</si>
  <si>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</si>
  <si>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</si>
  <si>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</si>
  <si>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</si>
  <si>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</si>
  <si>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</si>
  <si>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</si>
  <si>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</si>
  <si>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</si>
  <si>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</si>
  <si>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</si>
  <si>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</si>
  <si>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</si>
  <si>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</si>
  <si>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</si>
  <si>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</si>
  <si>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</si>
  <si>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</si>
  <si>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</si>
  <si>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</si>
  <si>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</si>
  <si>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</si>
  <si>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</si>
  <si>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</si>
  <si>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</si>
  <si>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</si>
  <si>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</si>
  <si>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</si>
  <si>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</si>
  <si>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</si>
  <si>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</si>
  <si>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</si>
  <si>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</si>
  <si>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</si>
  <si>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</si>
  <si>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</si>
  <si>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</si>
  <si>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</si>
  <si>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</si>
  <si>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</si>
  <si>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</si>
  <si>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</si>
  <si>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</si>
  <si>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</si>
  <si>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</si>
  <si>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</si>
  <si>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</si>
  <si>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</si>
  <si>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</si>
  <si>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</si>
  <si>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</si>
  <si>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</si>
  <si>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</si>
  <si>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</si>
  <si>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</si>
  <si>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</si>
  <si>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</si>
  <si>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</si>
  <si>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</si>
  <si>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</si>
  <si>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</si>
  <si>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</si>
  <si>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</si>
  <si>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</si>
  <si>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</si>
  <si>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</si>
  <si>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</si>
  <si>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</si>
  <si>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</si>
  <si>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</si>
  <si>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</si>
  <si>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</si>
  <si>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</si>
  <si>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</si>
  <si>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</si>
  <si>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</si>
  <si>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</si>
  <si>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</si>
  <si>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</si>
  <si>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</si>
  <si>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</si>
  <si>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</si>
  <si>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</si>
  <si>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</si>
  <si>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</si>
  <si>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</si>
  <si>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</si>
  <si>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</si>
  <si>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</si>
  <si>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</si>
  <si>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</si>
  <si>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</si>
  <si>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</si>
  <si>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</si>
  <si>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</si>
  <si>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</si>
  <si>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</si>
  <si>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</si>
  <si>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</si>
  <si>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</si>
  <si>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</si>
  <si>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</si>
  <si>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</si>
  <si>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</si>
  <si>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</si>
  <si>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</si>
  <si>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</si>
  <si>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</si>
  <si>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</si>
  <si>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</si>
  <si>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</si>
  <si>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</si>
  <si>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</si>
  <si>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</si>
  <si>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</si>
  <si>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</si>
  <si>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</si>
  <si>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</si>
  <si>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</si>
  <si>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</si>
  <si>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</si>
  <si>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</si>
  <si>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</si>
  <si>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</si>
  <si>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</si>
  <si>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</si>
  <si>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</si>
  <si>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</si>
  <si>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</si>
  <si>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</si>
  <si>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</si>
  <si>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</si>
  <si>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</si>
  <si>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</si>
  <si>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</si>
  <si>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</si>
  <si>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</si>
  <si>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</si>
  <si>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</si>
  <si>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</si>
  <si>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</si>
  <si>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</si>
  <si>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</si>
  <si>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</si>
  <si>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</si>
  <si>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</si>
  <si>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</si>
  <si>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</si>
  <si>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</si>
  <si>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</si>
  <si>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</si>
  <si>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</si>
  <si>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</si>
  <si>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</si>
  <si>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</si>
  <si>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</si>
  <si>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</si>
  <si>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</si>
  <si>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</si>
  <si>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</si>
  <si>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</si>
  <si>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</si>
  <si>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</si>
  <si>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</si>
  <si>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</si>
  <si>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</si>
  <si>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</si>
  <si>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</si>
  <si>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</si>
  <si>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</si>
  <si>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</si>
  <si>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</si>
  <si>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</si>
  <si>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</si>
  <si>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</si>
  <si>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</si>
  <si>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</si>
  <si>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</si>
  <si>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</si>
  <si>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</si>
  <si>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</si>
  <si>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</si>
  <si>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</si>
  <si>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</si>
  <si>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</si>
  <si>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</si>
  <si>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</si>
  <si>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</si>
  <si>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</si>
  <si>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</si>
  <si>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</si>
  <si>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</si>
  <si>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</si>
  <si>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</si>
  <si>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</si>
  <si>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</si>
  <si>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</si>
  <si>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</si>
  <si>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</si>
  <si>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</si>
  <si>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</si>
  <si>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</si>
  <si>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</si>
  <si>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</si>
  <si>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</si>
  <si>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</si>
  <si>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</si>
  <si>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</si>
  <si>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</si>
  <si>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</si>
  <si>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</si>
  <si>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</si>
  <si>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</si>
  <si>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</si>
  <si>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</si>
  <si>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</si>
  <si>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</si>
  <si>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</si>
  <si>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</si>
  <si>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</si>
  <si>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</si>
  <si>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</si>
  <si>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</si>
  <si>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</si>
  <si>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</si>
  <si>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</si>
  <si>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</si>
  <si>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</si>
  <si>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</si>
  <si>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</si>
  <si>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</si>
  <si>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</si>
  <si>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</si>
  <si>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</si>
  <si>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</si>
  <si>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</si>
  <si>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</si>
  <si>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</si>
  <si>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</si>
  <si>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</si>
  <si>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</si>
  <si>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</si>
  <si>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</si>
  <si>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</si>
  <si>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</si>
  <si>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</si>
  <si>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</si>
  <si>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</si>
  <si>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</si>
  <si>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</si>
  <si>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</si>
  <si>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</si>
  <si>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</si>
  <si>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</si>
  <si>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</si>
  <si>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</si>
  <si>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</si>
  <si>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</si>
  <si>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</si>
  <si>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</si>
  <si>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</si>
  <si>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</si>
  <si>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</si>
  <si>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</si>
  <si>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</si>
  <si>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</si>
  <si>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</si>
  <si>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</si>
  <si>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</si>
  <si>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</si>
  <si>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</si>
  <si>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</si>
  <si>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</si>
  <si>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</si>
  <si>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</si>
  <si>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</si>
  <si>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</si>
  <si>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</si>
  <si>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</si>
  <si>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</si>
  <si>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</si>
  <si>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</si>
  <si>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</si>
  <si>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</si>
  <si>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</si>
  <si>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</si>
  <si>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</si>
  <si>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</si>
  <si>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</si>
  <si>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</si>
  <si>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</si>
  <si>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</si>
  <si>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</si>
  <si>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</si>
  <si>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</si>
  <si>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</si>
  <si>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</si>
  <si>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</si>
  <si>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</si>
  <si>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</si>
  <si>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</si>
  <si>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</si>
  <si>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</si>
  <si>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</si>
  <si>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</si>
  <si>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</si>
  <si>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</si>
  <si>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</si>
  <si>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</si>
  <si>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</si>
  <si>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</si>
  <si>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</si>
  <si>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</si>
  <si>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</si>
  <si>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</si>
  <si>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</si>
  <si>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</si>
  <si>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</si>
  <si>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</si>
  <si>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</si>
  <si>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</si>
  <si>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</si>
  <si>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</si>
  <si>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</si>
  <si>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</si>
  <si>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</si>
  <si>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</si>
  <si>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</si>
  <si>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</si>
  <si>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</si>
  <si>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</si>
  <si>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</si>
  <si>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</si>
  <si>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</si>
  <si>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</si>
  <si>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</si>
  <si>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</si>
  <si>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</si>
  <si>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</si>
  <si>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</si>
  <si>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</si>
  <si>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</si>
  <si>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</si>
  <si>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</si>
  <si>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</si>
  <si>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</si>
  <si>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</si>
  <si>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</si>
  <si>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</si>
  <si>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</si>
  <si>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</si>
  <si>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</si>
  <si>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</si>
  <si>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</si>
  <si>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</si>
  <si>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</si>
  <si>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</si>
  <si>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</si>
  <si>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</si>
  <si>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</si>
  <si>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</si>
  <si>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</si>
  <si>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</si>
  <si>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</si>
  <si>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</si>
  <si>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</si>
  <si>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</si>
  <si>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</si>
  <si>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</si>
  <si>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</si>
  <si>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</si>
  <si>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</si>
  <si>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</si>
  <si>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</si>
  <si>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</si>
  <si>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</si>
  <si>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</si>
  <si>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</si>
  <si>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</si>
  <si>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</si>
  <si>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</si>
  <si>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</si>
  <si>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</si>
  <si>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</si>
  <si>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</si>
  <si>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</si>
  <si>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</si>
  <si>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</si>
  <si>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</si>
  <si>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</si>
  <si>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</si>
  <si>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</si>
  <si>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</si>
  <si>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</si>
  <si>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</si>
  <si>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</si>
  <si>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</si>
  <si>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</si>
  <si>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</si>
  <si>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</si>
  <si>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</si>
  <si>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</si>
  <si>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</si>
  <si>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</si>
  <si>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</si>
  <si>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</si>
  <si>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</si>
  <si>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</si>
  <si>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</si>
  <si>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</si>
  <si>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</si>
  <si>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</si>
  <si>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</si>
  <si>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</si>
  <si>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</si>
  <si>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</si>
  <si>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</si>
  <si>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</si>
  <si>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</si>
  <si>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</si>
  <si>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</si>
  <si>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</si>
  <si>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</si>
  <si>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</si>
  <si>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</si>
  <si>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</si>
  <si>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</si>
  <si>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</si>
  <si>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</si>
  <si>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</si>
  <si>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</si>
  <si>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</si>
  <si>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</si>
  <si>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</si>
  <si>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</si>
  <si>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</si>
  <si>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</si>
  <si>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</si>
  <si>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</si>
  <si>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</si>
  <si>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</si>
  <si>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</si>
  <si>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</si>
  <si>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</si>
  <si>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</si>
  <si>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</si>
  <si>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</si>
  <si>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</si>
  <si>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</si>
  <si>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</si>
  <si>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</si>
  <si>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</si>
  <si>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</si>
  <si>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</si>
  <si>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</si>
  <si>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</si>
  <si>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</si>
  <si>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</si>
  <si>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</si>
  <si>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</si>
  <si>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</si>
  <si>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</si>
  <si>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</si>
  <si>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</si>
  <si>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</si>
  <si>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</si>
  <si>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</si>
  <si>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</si>
  <si>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</si>
  <si>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</si>
  <si>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</si>
  <si>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</si>
  <si>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</si>
  <si>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</si>
  <si>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</si>
  <si>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</si>
  <si>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</si>
  <si>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</si>
  <si>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</si>
  <si>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</si>
  <si>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</si>
  <si>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</si>
  <si>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</si>
  <si>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</si>
  <si>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</si>
  <si>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</si>
  <si>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</si>
  <si>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</si>
  <si>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</si>
  <si>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</si>
  <si>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</si>
  <si>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</si>
  <si>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</si>
  <si>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</si>
  <si>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</si>
  <si>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</si>
  <si>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</si>
  <si>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</si>
  <si>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</si>
  <si>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</si>
  <si>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</si>
  <si>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</si>
  <si>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</si>
  <si>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</si>
  <si>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</si>
  <si>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</si>
  <si>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</si>
  <si>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</si>
  <si>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</si>
  <si>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</si>
  <si>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</si>
  <si>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</si>
  <si>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</si>
  <si>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</si>
  <si>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</si>
  <si>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</si>
  <si>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</si>
  <si>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</si>
  <si>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</si>
  <si>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</si>
  <si>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</si>
  <si>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</si>
  <si>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</si>
  <si>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</si>
  <si>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</si>
  <si>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</si>
  <si>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</si>
  <si>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</si>
  <si>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</si>
  <si>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</si>
  <si>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</si>
  <si>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</si>
  <si>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</si>
  <si>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</si>
  <si>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</si>
  <si>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</si>
  <si>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</si>
  <si>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</si>
  <si>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</si>
  <si>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</si>
  <si>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</si>
  <si>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</si>
  <si>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</si>
  <si>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</si>
  <si>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</si>
  <si>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</si>
  <si>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</si>
  <si>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</si>
  <si>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</si>
  <si>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</si>
  <si>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</si>
  <si>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</si>
  <si>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</si>
  <si>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</si>
  <si>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</si>
  <si>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</si>
  <si>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</si>
  <si>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</si>
  <si>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</si>
  <si>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</si>
  <si>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</si>
  <si>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</si>
  <si>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</si>
  <si>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</si>
  <si>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</si>
  <si>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</si>
  <si>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</si>
  <si>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</si>
  <si>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</si>
  <si>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</si>
  <si>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</si>
  <si>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</si>
  <si>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</si>
  <si>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</si>
  <si>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</si>
  <si>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</si>
  <si>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</si>
  <si>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</si>
  <si>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</si>
  <si>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</si>
  <si>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</si>
  <si>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</si>
  <si>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</si>
  <si>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</si>
  <si>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</si>
  <si>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</si>
  <si>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</si>
  <si>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</si>
  <si>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</si>
  <si>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</si>
  <si>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</si>
  <si>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</si>
  <si>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</si>
  <si>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</si>
  <si>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</si>
  <si>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</si>
  <si>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</si>
  <si>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</si>
  <si>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</si>
  <si>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</si>
  <si>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</si>
  <si>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</si>
  <si>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</si>
  <si>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</si>
  <si>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</si>
  <si>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</si>
  <si>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</si>
  <si>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</si>
  <si>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</si>
  <si>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</si>
  <si>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</si>
  <si>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</si>
  <si>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</si>
  <si>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</si>
  <si>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</si>
  <si>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</si>
  <si>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</si>
  <si>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</si>
  <si>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</si>
  <si>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</si>
  <si>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</si>
  <si>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</si>
  <si>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</si>
  <si>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</si>
  <si>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</si>
  <si>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</si>
  <si>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</si>
  <si>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</si>
  <si>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</si>
  <si>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</si>
  <si>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</si>
  <si>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</si>
  <si>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</si>
  <si>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</si>
  <si>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</si>
  <si>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</si>
  <si>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</si>
  <si>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</si>
  <si>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</si>
  <si>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</si>
  <si>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</si>
  <si>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</si>
  <si>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</si>
  <si>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</si>
  <si>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</si>
  <si>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</si>
  <si>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</si>
  <si>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</si>
  <si>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</si>
  <si>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</si>
  <si>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</si>
  <si>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</si>
  <si>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</si>
  <si>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</si>
  <si>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</si>
  <si>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</si>
  <si>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</si>
  <si>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</si>
  <si>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</si>
  <si>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</si>
  <si>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</si>
  <si>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</si>
  <si>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</si>
  <si>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</si>
  <si>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</si>
  <si>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</si>
  <si>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</si>
  <si>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</si>
  <si>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</si>
  <si>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</si>
  <si>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</si>
  <si>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</si>
  <si>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</si>
  <si>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</si>
  <si>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</si>
  <si>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</si>
  <si>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</si>
  <si>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</si>
  <si>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</si>
  <si>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</si>
  <si>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</si>
  <si>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</si>
  <si>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</si>
  <si>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</si>
  <si>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</si>
  <si>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</si>
  <si>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</si>
  <si>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</si>
  <si>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</si>
  <si>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</si>
  <si>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</si>
  <si>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</si>
  <si>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</si>
  <si>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</si>
  <si>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</si>
  <si>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</si>
  <si>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</si>
  <si>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</si>
  <si>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</si>
  <si>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</si>
  <si>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</si>
  <si>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</si>
  <si>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</si>
  <si>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</si>
  <si>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</si>
  <si>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</si>
  <si>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</si>
  <si>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</si>
  <si>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</si>
  <si>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</si>
  <si>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</si>
  <si>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</si>
  <si>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</si>
  <si>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</si>
  <si>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</si>
  <si>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</si>
  <si>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</si>
  <si>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</si>
  <si>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</si>
  <si>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</si>
  <si>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</si>
  <si>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</si>
  <si>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</si>
  <si>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</si>
  <si>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</si>
  <si>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</si>
  <si>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</si>
  <si>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</si>
  <si>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</si>
  <si>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</si>
  <si>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</si>
  <si>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</si>
  <si>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</si>
  <si>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</si>
  <si>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</si>
  <si>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</si>
  <si>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</si>
  <si>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</si>
  <si>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</si>
  <si>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</si>
  <si>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</si>
  <si>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</si>
  <si>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</si>
  <si>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</si>
  <si>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</si>
  <si>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</si>
  <si>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</si>
  <si>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</si>
  <si>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</si>
  <si>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</si>
  <si>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</si>
  <si>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</si>
  <si>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</si>
  <si>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</si>
  <si>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</si>
  <si>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</si>
  <si>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</si>
  <si>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</si>
  <si>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</si>
  <si>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</si>
  <si>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</si>
  <si>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</si>
  <si>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</si>
  <si>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</si>
  <si>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</si>
  <si>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</si>
  <si>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</si>
  <si>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</si>
  <si>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</si>
  <si>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</si>
  <si>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</si>
  <si>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</si>
  <si>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</si>
  <si>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</si>
  <si>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</si>
  <si>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</si>
  <si>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</si>
  <si>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</si>
  <si>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</si>
  <si>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</si>
  <si>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</si>
  <si>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</si>
  <si>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</si>
  <si>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</si>
  <si>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</si>
  <si>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</si>
  <si>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</si>
  <si>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</si>
  <si>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</si>
  <si>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</si>
  <si>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</si>
  <si>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</si>
  <si>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</si>
  <si>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</si>
  <si>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</si>
  <si>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</si>
  <si>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</si>
  <si>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</si>
  <si>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</si>
  <si>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</si>
  <si>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</si>
  <si>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</si>
  <si>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</si>
  <si>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</si>
  <si>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</si>
  <si>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</si>
  <si>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</si>
  <si>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</si>
  <si>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</si>
  <si>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</si>
  <si>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</si>
  <si>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</si>
  <si>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</si>
  <si>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</si>
  <si>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</si>
  <si>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</si>
  <si>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</si>
  <si>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</si>
  <si>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</si>
  <si>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</si>
  <si>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</si>
  <si>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</si>
  <si>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</si>
  <si>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</si>
  <si>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</si>
  <si>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</si>
  <si>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</si>
  <si>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</si>
  <si>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</si>
  <si>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</si>
  <si>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</si>
  <si>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</si>
  <si>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</si>
  <si>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</si>
  <si>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</si>
  <si>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</si>
  <si>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</si>
  <si>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</si>
  <si>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</si>
  <si>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</si>
  <si>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</si>
  <si>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</si>
  <si>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</si>
  <si>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</si>
  <si>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</si>
  <si>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</si>
  <si>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</si>
  <si>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</si>
  <si>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</si>
  <si>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</si>
  <si>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</si>
  <si>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</si>
  <si>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</si>
  <si>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</si>
  <si>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</si>
  <si>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</si>
  <si>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</si>
  <si>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</si>
  <si>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</si>
  <si>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</si>
  <si>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</si>
  <si>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</si>
  <si>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</si>
  <si>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</si>
  <si>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</si>
  <si>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</si>
  <si>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</si>
  <si>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</si>
  <si>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</si>
  <si>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</si>
  <si>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</si>
  <si>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</si>
  <si>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</si>
  <si>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</si>
  <si>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</si>
  <si>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</si>
  <si>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</si>
  <si>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</si>
  <si>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</si>
  <si>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</si>
  <si>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</si>
  <si>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</si>
  <si>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</si>
  <si>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</si>
  <si>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</si>
  <si>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</si>
  <si>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</si>
  <si>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</si>
  <si>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</si>
  <si>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</si>
  <si>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</si>
  <si>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</si>
  <si>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</si>
  <si>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</si>
  <si>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</si>
  <si>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</si>
  <si>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</si>
  <si>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</si>
  <si>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</si>
  <si>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</si>
  <si>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</si>
  <si>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</si>
  <si>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</si>
  <si>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</si>
  <si>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</si>
  <si>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</si>
  <si>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</si>
  <si>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</si>
  <si>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</si>
  <si>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</si>
  <si>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</si>
  <si>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</si>
  <si>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</si>
  <si>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</si>
  <si>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</si>
  <si>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</si>
  <si>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</si>
  <si>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</si>
  <si>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</si>
  <si>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</si>
  <si>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</si>
  <si>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</si>
  <si>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</si>
  <si>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</si>
  <si>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</si>
  <si>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</si>
  <si>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</si>
  <si>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</si>
  <si>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</si>
  <si>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</si>
  <si>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</si>
  <si>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</si>
  <si>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</si>
  <si>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</si>
  <si>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</si>
  <si>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</si>
  <si>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</si>
  <si>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</si>
  <si>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</si>
  <si>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</si>
  <si>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</si>
  <si>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</si>
  <si>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</si>
  <si>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</si>
  <si>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</si>
  <si>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</si>
  <si>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</si>
  <si>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</si>
  <si>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</si>
  <si>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</si>
  <si>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</si>
  <si>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</si>
  <si>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</si>
  <si>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</si>
  <si>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</si>
  <si>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</si>
  <si>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</si>
  <si>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</si>
  <si>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</si>
  <si>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</si>
  <si>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</si>
  <si>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</si>
  <si>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</si>
  <si>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</si>
  <si>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</si>
  <si>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</si>
  <si>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</si>
  <si>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</si>
  <si>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</si>
  <si>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</si>
  <si>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</si>
  <si>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</si>
  <si>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</si>
  <si>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</si>
  <si>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</si>
  <si>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</si>
  <si>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</si>
  <si>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</si>
  <si>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</si>
  <si>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</si>
  <si>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</si>
  <si>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</si>
  <si>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</si>
  <si>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</si>
  <si>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</si>
  <si>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</si>
  <si>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</si>
  <si>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</si>
  <si>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</si>
  <si>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</si>
  <si>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</si>
  <si>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</si>
  <si>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</si>
  <si>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</si>
  <si>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</si>
  <si>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</si>
  <si>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</si>
  <si>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</si>
  <si>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</si>
  <si>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</si>
  <si>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</si>
  <si>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</si>
  <si>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</si>
  <si>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</si>
  <si>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</si>
  <si>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</si>
  <si>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</si>
  <si>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</si>
  <si>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</si>
  <si>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</si>
  <si>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</si>
  <si>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</si>
  <si>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</si>
  <si>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</si>
  <si>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</si>
  <si>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</si>
  <si>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</si>
  <si>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</si>
  <si>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</si>
  <si>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</si>
  <si>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</si>
  <si>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</si>
  <si>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</si>
  <si>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</si>
  <si>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</si>
  <si>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</si>
  <si>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</si>
  <si>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</si>
  <si>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</si>
  <si>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</si>
  <si>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</si>
  <si>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</si>
  <si>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</si>
  <si>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</si>
  <si>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</si>
  <si>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</si>
  <si>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</si>
  <si>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</si>
  <si>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</si>
  <si>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</si>
  <si>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</si>
  <si>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</si>
  <si>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</si>
  <si>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</si>
  <si>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</si>
  <si>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</si>
  <si>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</si>
  <si>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</si>
  <si>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</si>
  <si>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</si>
  <si>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</si>
  <si>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</si>
  <si>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</si>
  <si>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</si>
  <si>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</si>
  <si>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</si>
  <si>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</si>
  <si>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</si>
  <si>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</si>
  <si>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</si>
  <si>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</si>
  <si>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</si>
  <si>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</si>
  <si>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</si>
  <si>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</si>
  <si>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</si>
  <si>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</si>
  <si>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</si>
  <si>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</si>
  <si>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</si>
  <si>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</si>
  <si>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</si>
  <si>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</si>
  <si>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</si>
  <si>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</si>
  <si>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</si>
  <si>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</si>
  <si>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</si>
  <si>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</si>
  <si>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</si>
  <si>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</si>
  <si>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</si>
  <si>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</si>
  <si>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</si>
  <si>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</si>
  <si>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</si>
  <si>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</si>
  <si>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</si>
  <si>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</si>
  <si>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</si>
  <si>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</si>
  <si>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</si>
  <si>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</si>
  <si>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</si>
  <si>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</si>
  <si>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</si>
  <si>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</si>
  <si>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</si>
  <si>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</si>
  <si>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</si>
  <si>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</si>
  <si>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</si>
  <si>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</si>
  <si>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</si>
  <si>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</si>
  <si>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</si>
  <si>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</si>
  <si>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</si>
  <si>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</si>
  <si>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</si>
  <si>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</si>
  <si>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</si>
  <si>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</si>
  <si>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</si>
  <si>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</si>
  <si>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</si>
  <si>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</si>
  <si>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</si>
  <si>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</si>
  <si>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</si>
  <si>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</si>
  <si>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</si>
  <si>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</si>
  <si>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</si>
  <si>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</si>
  <si>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</si>
  <si>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</si>
  <si>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</si>
  <si>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</si>
  <si>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</si>
  <si>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</si>
  <si>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</si>
  <si>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</si>
  <si>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</si>
  <si>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</si>
  <si>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</si>
  <si>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</si>
  <si>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</si>
  <si>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</si>
  <si>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</si>
  <si>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</si>
  <si>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</si>
  <si>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</si>
  <si>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</si>
  <si>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</si>
  <si>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</si>
  <si>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</si>
  <si>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</si>
  <si>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</si>
  <si>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</si>
  <si>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</si>
  <si>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</si>
  <si>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</si>
  <si>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</si>
  <si>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</si>
  <si>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</si>
  <si>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</si>
  <si>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</si>
  <si>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</si>
  <si>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</si>
  <si>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</si>
  <si>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</si>
  <si>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</si>
  <si>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</si>
  <si>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</si>
  <si>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</si>
  <si>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</si>
  <si>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</si>
  <si>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</si>
  <si>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</si>
  <si>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</si>
  <si>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</si>
  <si>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</si>
  <si>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</si>
  <si>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</si>
  <si>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</si>
  <si>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</si>
  <si>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</si>
  <si>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</si>
  <si>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</si>
  <si>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</si>
  <si>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</si>
  <si>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</si>
  <si>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</si>
  <si>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</si>
  <si>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</si>
  <si>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</si>
  <si>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</si>
  <si>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</si>
  <si>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</si>
  <si>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</si>
  <si>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</si>
  <si>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</si>
  <si>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</si>
  <si>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</si>
  <si>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</si>
  <si>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</si>
  <si>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</si>
  <si>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</si>
  <si>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</si>
  <si>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</si>
  <si>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</si>
  <si>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</si>
  <si>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</si>
  <si>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</si>
  <si>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</si>
  <si>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</si>
  <si>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</si>
  <si>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</si>
  <si>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</si>
  <si>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</si>
  <si>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</si>
  <si>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</si>
  <si>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</si>
  <si>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</si>
  <si>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</si>
  <si>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</si>
  <si>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</si>
  <si>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</si>
  <si>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</si>
  <si>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</si>
  <si>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</si>
  <si>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</si>
  <si>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</si>
  <si>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</si>
  <si>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</si>
  <si>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</si>
  <si>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</si>
  <si>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</si>
  <si>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</si>
  <si>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</si>
  <si>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</si>
  <si>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</si>
  <si>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</si>
  <si>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</si>
  <si>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</si>
  <si>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</si>
  <si>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</si>
  <si>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</si>
  <si>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</si>
  <si>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</si>
  <si>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</si>
  <si>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</si>
  <si>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</si>
  <si>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</si>
  <si>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</si>
  <si>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</si>
  <si>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</si>
  <si>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</si>
  <si>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</si>
  <si>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</si>
  <si>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</si>
  <si>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</si>
  <si>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</si>
  <si>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</si>
  <si>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</si>
  <si>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</si>
  <si>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</si>
  <si>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</si>
  <si>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</si>
  <si>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</si>
  <si>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</si>
  <si>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</si>
  <si>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</si>
  <si>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</si>
  <si>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</si>
  <si>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</si>
  <si>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</si>
  <si>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</si>
  <si>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</si>
  <si>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</si>
  <si>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</si>
  <si>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</si>
  <si>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</si>
  <si>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</si>
  <si>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</si>
  <si>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</si>
  <si>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</si>
  <si>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</si>
  <si>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</si>
  <si>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</si>
  <si>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</si>
  <si>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</si>
  <si>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</si>
  <si>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</si>
  <si>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</si>
  <si>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</si>
  <si>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</si>
  <si>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</si>
  <si>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</si>
  <si>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</si>
  <si>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</si>
  <si>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</si>
  <si>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</si>
  <si>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</si>
  <si>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</si>
  <si>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</si>
  <si>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</si>
  <si>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</si>
  <si>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</si>
  <si>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</si>
  <si>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</si>
  <si>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</si>
  <si>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</si>
  <si>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</si>
  <si>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</si>
  <si>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</si>
  <si>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</si>
  <si>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</si>
  <si>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</si>
  <si>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</si>
  <si>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</si>
  <si>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</si>
  <si>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</si>
  <si>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</si>
  <si>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</si>
  <si>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</si>
  <si>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</si>
  <si>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</si>
  <si>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</si>
  <si>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</si>
  <si>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</si>
  <si>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</si>
  <si>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</si>
  <si>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</si>
  <si>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</si>
  <si>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</si>
  <si>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</si>
  <si>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</si>
  <si>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</si>
  <si>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</si>
  <si>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</si>
  <si>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</si>
  <si>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</si>
  <si>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</si>
  <si>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</si>
  <si>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</si>
  <si>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</si>
  <si>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</si>
  <si>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</si>
  <si>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</si>
  <si>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</si>
  <si>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</si>
  <si>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</si>
  <si>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</si>
  <si>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</si>
  <si>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</si>
  <si>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</si>
  <si>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</si>
  <si>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</si>
  <si>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</si>
  <si>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</si>
  <si>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</si>
  <si>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</si>
  <si>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</si>
  <si>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</si>
  <si>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</si>
  <si>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</si>
  <si>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</si>
  <si>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</si>
  <si>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</si>
  <si>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</si>
  <si>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</si>
  <si>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</si>
  <si>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</si>
  <si>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</si>
  <si>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</si>
  <si>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</si>
  <si>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</si>
  <si>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</si>
  <si>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</si>
  <si>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</si>
  <si>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</si>
  <si>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</si>
  <si>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</si>
  <si>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</si>
  <si>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</si>
  <si>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</si>
  <si>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</si>
  <si>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</si>
  <si>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</si>
  <si>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</si>
  <si>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</si>
  <si>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</si>
  <si>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</si>
  <si>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</si>
  <si>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</si>
  <si>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</si>
  <si>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</si>
  <si>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</si>
  <si>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</si>
  <si>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</si>
  <si>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</si>
  <si>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</si>
  <si>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</si>
  <si>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</si>
  <si>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</si>
  <si>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</si>
  <si>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</si>
  <si>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</si>
  <si>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</si>
  <si>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</si>
  <si>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</si>
  <si>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</si>
  <si>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</si>
  <si>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</si>
  <si>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</si>
  <si>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</si>
  <si>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</si>
  <si>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</si>
  <si>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</si>
  <si>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</si>
  <si>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</si>
  <si>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</si>
  <si>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</si>
  <si>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</si>
  <si>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</si>
  <si>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</si>
  <si>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</si>
  <si>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</si>
  <si>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</si>
  <si>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</si>
  <si>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</si>
  <si>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</si>
  <si>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</si>
  <si>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</si>
  <si>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</si>
  <si>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</si>
  <si>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</si>
  <si>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</si>
  <si>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</si>
  <si>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</si>
  <si>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</si>
  <si>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</si>
  <si>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</si>
  <si>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</si>
  <si>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</si>
  <si>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</si>
  <si>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</si>
  <si>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</si>
  <si>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</si>
  <si>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</si>
  <si>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</si>
  <si>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</si>
  <si>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</si>
  <si>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</si>
  <si>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</si>
  <si>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</si>
  <si>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</si>
  <si>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</si>
  <si>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</si>
  <si>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</si>
  <si>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</si>
  <si>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</si>
  <si>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</si>
  <si>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</si>
  <si>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</si>
  <si>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</si>
  <si>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</si>
  <si>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</si>
  <si>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</si>
  <si>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</si>
  <si>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</si>
  <si>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</si>
  <si>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</si>
  <si>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</si>
  <si>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</si>
  <si>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</si>
  <si>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</si>
  <si>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</si>
  <si>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</si>
  <si>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</si>
  <si>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</si>
  <si>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</si>
  <si>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</si>
  <si>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</si>
  <si>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</si>
  <si>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</si>
  <si>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</si>
  <si>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</si>
  <si>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</si>
  <si>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</si>
  <si>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</si>
  <si>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</si>
  <si>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</si>
  <si>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</si>
  <si>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</si>
  <si>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</si>
  <si>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</si>
  <si>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</si>
  <si>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</si>
  <si>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</si>
  <si>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</si>
  <si>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</si>
  <si>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</si>
  <si>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</si>
  <si>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</si>
  <si>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</si>
  <si>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</si>
  <si>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</si>
  <si>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</si>
  <si>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</si>
  <si>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</si>
  <si>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</si>
  <si>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</si>
  <si>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</si>
  <si>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</si>
  <si>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</si>
  <si>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</si>
  <si>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</si>
  <si>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</si>
  <si>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</si>
  <si>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</si>
  <si>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</si>
  <si>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</si>
  <si>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</si>
  <si>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</si>
  <si>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</si>
  <si>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</si>
  <si>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</si>
  <si>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</si>
  <si>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</si>
  <si>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</si>
  <si>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</si>
  <si>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</si>
  <si>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</si>
  <si>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</si>
  <si>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</si>
  <si>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</si>
  <si>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</si>
  <si>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</si>
  <si>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</si>
  <si>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</si>
  <si>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</si>
  <si>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</si>
  <si>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</si>
  <si>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</si>
  <si>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</si>
  <si>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</si>
  <si>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</si>
  <si>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</si>
  <si>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</si>
  <si>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</si>
  <si>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</si>
  <si>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</si>
  <si>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</si>
  <si>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</si>
  <si>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</si>
  <si>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</si>
  <si>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</si>
  <si>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</si>
  <si>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</si>
  <si>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</si>
  <si>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</si>
  <si>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</si>
  <si>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</si>
  <si>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</si>
  <si>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</si>
  <si>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</si>
  <si>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</si>
  <si>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</si>
  <si>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</si>
  <si>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</si>
  <si>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</si>
  <si>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</si>
  <si>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</si>
  <si>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</si>
  <si>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</si>
  <si>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</si>
  <si>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</si>
  <si>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</si>
  <si>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</si>
  <si>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</si>
  <si>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</si>
  <si>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</si>
  <si>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</si>
  <si>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</si>
  <si>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</si>
  <si>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</si>
  <si>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</si>
  <si>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</si>
  <si>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</si>
  <si>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</si>
  <si>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</si>
  <si>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</si>
  <si>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</si>
  <si>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</si>
  <si>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</si>
  <si>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</si>
  <si>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</si>
  <si>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</si>
  <si>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</si>
  <si>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</si>
  <si>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</si>
  <si>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</si>
  <si>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</si>
  <si>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</si>
  <si>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</si>
  <si>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</si>
  <si>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</si>
  <si>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</si>
  <si>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</si>
  <si>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</si>
  <si>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</si>
  <si>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</si>
  <si>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</si>
  <si>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</si>
  <si>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</si>
  <si>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</si>
  <si>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</si>
  <si>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</si>
  <si>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</si>
  <si>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</si>
  <si>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</si>
  <si>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</si>
  <si>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</si>
  <si>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</si>
  <si>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</si>
  <si>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</si>
  <si>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</si>
  <si>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</si>
  <si>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</si>
  <si>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</si>
  <si>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</si>
  <si>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</si>
  <si>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</si>
  <si>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</si>
  <si>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</si>
  <si>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</si>
  <si>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</si>
  <si>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</si>
  <si>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</si>
  <si>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</si>
  <si>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</si>
  <si>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</si>
  <si>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</si>
  <si>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</si>
  <si>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</si>
  <si>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</si>
  <si>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</si>
  <si>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</si>
  <si>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</si>
  <si>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</si>
  <si>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</si>
  <si>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</si>
  <si>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</si>
  <si>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</si>
  <si>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</si>
  <si>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</si>
  <si>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</si>
  <si>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</si>
  <si>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</si>
  <si>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</si>
  <si>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</si>
  <si>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</si>
  <si>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</si>
  <si>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</si>
  <si>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</si>
  <si>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</si>
  <si>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</si>
  <si>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</si>
  <si>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</si>
  <si>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</si>
  <si>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</si>
  <si>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</si>
  <si>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</si>
  <si>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</si>
  <si>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</si>
  <si>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</si>
  <si>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</si>
  <si>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</si>
  <si>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</si>
  <si>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</si>
  <si>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</si>
  <si>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</si>
  <si>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</si>
  <si>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</si>
  <si>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</si>
  <si>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</si>
  <si>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</si>
  <si>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</si>
  <si>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</si>
  <si>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</si>
  <si>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</si>
  <si>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</si>
  <si>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</si>
  <si>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</si>
  <si>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</si>
  <si>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</si>
  <si>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</si>
  <si>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</si>
  <si>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</si>
  <si>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</si>
  <si>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</si>
  <si>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</si>
  <si>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</si>
  <si>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</si>
  <si>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</si>
  <si>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</si>
  <si>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</si>
  <si>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</si>
  <si>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</si>
  <si>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</si>
  <si>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</si>
  <si>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</si>
  <si>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</si>
  <si>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</si>
  <si>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</si>
  <si>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</si>
  <si>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</si>
  <si>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</si>
  <si>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</si>
  <si>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</si>
  <si>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</si>
  <si>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</si>
  <si>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</si>
  <si>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</si>
  <si>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</si>
  <si>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</si>
  <si>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</si>
  <si>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</si>
  <si>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</si>
  <si>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</si>
  <si>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</si>
  <si>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</si>
  <si>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</si>
  <si>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</si>
  <si>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</si>
  <si>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</si>
  <si>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</si>
  <si>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</si>
  <si>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</si>
  <si>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</si>
  <si>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</si>
  <si>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</si>
  <si>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</si>
  <si>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</si>
  <si>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</si>
  <si>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</si>
  <si>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</si>
  <si>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</si>
  <si>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</si>
  <si>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</si>
  <si>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</si>
  <si>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</si>
  <si>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</si>
  <si>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</si>
  <si>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</si>
  <si>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</si>
  <si>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</si>
  <si>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</si>
  <si>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</si>
  <si>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</si>
  <si>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</si>
  <si>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</si>
  <si>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</si>
  <si>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</si>
  <si>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</si>
  <si>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</si>
  <si>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</si>
  <si>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</si>
  <si>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</si>
  <si>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</si>
  <si>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</si>
  <si>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</si>
  <si>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</si>
  <si>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</si>
  <si>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</si>
  <si>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</si>
  <si>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</si>
  <si>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</si>
  <si>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</si>
  <si>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</si>
  <si>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</si>
  <si>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</si>
  <si>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</si>
  <si>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</si>
  <si>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</si>
  <si>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</si>
  <si>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</si>
  <si>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</si>
  <si>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</si>
  <si>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</si>
  <si>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</si>
  <si>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</si>
  <si>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</si>
  <si>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</si>
  <si>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</si>
  <si>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</si>
  <si>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</si>
  <si>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</si>
  <si>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</si>
  <si>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</si>
  <si>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</si>
  <si>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</si>
  <si>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</si>
  <si>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</si>
  <si>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</si>
  <si>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</si>
  <si>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</si>
  <si>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</si>
  <si>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</si>
  <si>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</si>
  <si>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</si>
  <si>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</si>
  <si>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</si>
  <si>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</si>
  <si>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</si>
  <si>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</si>
  <si>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</si>
  <si>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</si>
  <si>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Magische veren</t>
    <phoneticPr fontId="2" type="noConversion"/>
  </si>
  <si>
    <t>Magische modder met vreemde krachten</t>
    <phoneticPr fontId="2" type="noConversion"/>
  </si>
  <si>
    <t>Goudblok</t>
    <phoneticPr fontId="2" type="noConversion"/>
  </si>
  <si>
    <t>Verroest stuk, waarschijnlijk van een houten plank</t>
    <phoneticPr fontId="2" type="noConversion"/>
  </si>
  <si>
    <t>Clan-embleem van een weerwolf</t>
    <phoneticPr fontId="2" type="noConversion"/>
  </si>
  <si>
    <t>IJs gevormd uit puur water</t>
    <phoneticPr fontId="2" type="noConversion"/>
  </si>
  <si>
    <t>Onbekende edelsteen die flitst als sterrenlicht</t>
    <phoneticPr fontId="2" type="noConversion"/>
  </si>
  <si>
    <t>Verjongingsrol</t>
    <phoneticPr fontId="2" type="noConversion"/>
  </si>
  <si>
    <t>Elektrische Schokrol</t>
    <phoneticPr fontId="2" type="noConversion"/>
  </si>
  <si>
    <t>IJs Aura Rol</t>
    <phoneticPr fontId="2" type="noConversion"/>
  </si>
  <si>
    <t>Vuur Aura Rol</t>
    <phoneticPr fontId="2" type="noConversion"/>
  </si>
  <si>
    <t>Stilte Rol</t>
    <phoneticPr fontId="2" type="noConversion"/>
  </si>
  <si>
    <t>Vertragingsrol</t>
    <phoneticPr fontId="2" type="noConversion"/>
  </si>
  <si>
    <t>Krachtrol</t>
    <phoneticPr fontId="2" type="noConversion"/>
  </si>
  <si>
    <t>Verleidingsrol</t>
    <phoneticPr fontId="2" type="noConversion"/>
  </si>
  <si>
    <t>Onbekend Voorwerp</t>
    <phoneticPr fontId="2" type="noConversion"/>
  </si>
  <si>
    <t>Snel door de stad bewegen</t>
    <phoneticPr fontId="2" type="noConversion"/>
  </si>
  <si>
    <t>Aas om vissen te lokken</t>
    <phoneticPr fontId="2" type="noConversion"/>
  </si>
  <si>
    <t>Onbekend voedselrecept</t>
    <phoneticPr fontId="2" type="noConversion"/>
  </si>
  <si>
    <t>Onbekend drankrecept</t>
    <phoneticPr fontId="2" type="noConversion"/>
  </si>
  <si>
    <t>Onbekend naairecept</t>
    <phoneticPr fontId="2" type="noConversion"/>
  </si>
  <si>
    <t>Onbekend schrijfpatroon</t>
    <phoneticPr fontId="2" type="noConversion"/>
  </si>
  <si>
    <t>Vers voer van onrijpe planten</t>
    <phoneticPr fontId="2" type="noConversion"/>
  </si>
  <si>
    <t>Algemene bouwmaterialen</t>
    <phoneticPr fontId="2" type="noConversion"/>
  </si>
  <si>
    <t>Onbewerkt hout</t>
    <phoneticPr fontId="2" type="noConversion"/>
  </si>
  <si>
    <t>Lange houten stokken, stevig en hanteerbaar</t>
    <phoneticPr fontId="2" type="noConversion"/>
  </si>
  <si>
    <t>Zuiver water, ideaal voor soep</t>
    <phoneticPr fontId="2" type="noConversion"/>
  </si>
  <si>
    <t>"Beestenhuid, veelgebruikt materiaal voor ambachtelijk werk"</t>
    <phoneticPr fontId="2" type="noConversion"/>
  </si>
  <si>
    <t>"Gescheurd stof, kan worden hersteld en hergebruikt"</t>
    <phoneticPr fontId="2" type="noConversion"/>
  </si>
  <si>
    <t>"Zuiver gebroken zand, veelzijdig bruikbaar"</t>
    <phoneticPr fontId="2" type="noConversion"/>
  </si>
  <si>
    <t>"Veelvoorkomende wilde planten met gezondheidsvoordelen"</t>
    <phoneticPr fontId="2" type="noConversion"/>
  </si>
  <si>
    <t>"Wind-elementair kristal"</t>
    <phoneticPr fontId="2" type="noConversion"/>
  </si>
  <si>
    <t>"Edelsteen met vreemde energie"</t>
    <phoneticPr fontId="2" type="noConversion"/>
  </si>
  <si>
    <t>IJzerrijk erts</t>
    <phoneticPr fontId="2" type="noConversion"/>
  </si>
  <si>
    <t>Aarde-elementair erts</t>
    <phoneticPr fontId="2" type="noConversion"/>
  </si>
  <si>
    <t>越南语</t>
    <phoneticPr fontId="2" type="noConversion"/>
  </si>
  <si>
    <t>환영의 랜스</t>
    <phoneticPr fontId="2" type="noConversion"/>
  </si>
  <si>
    <t xml:space="preserve"> Lance fantôme</t>
    <phoneticPr fontId="2" type="noConversion"/>
  </si>
  <si>
    <t xml:space="preserve"> Phantom-Lanze</t>
    <phoneticPr fontId="2" type="noConversion"/>
  </si>
  <si>
    <t xml:space="preserve"> Фантомное копьё</t>
    <phoneticPr fontId="2" type="noConversion"/>
  </si>
  <si>
    <t xml:space="preserve"> Lanza fantasma</t>
    <phoneticPr fontId="2" type="noConversion"/>
  </si>
  <si>
    <t xml:space="preserve"> Lança Fantasma</t>
    <phoneticPr fontId="2" type="noConversion"/>
  </si>
  <si>
    <t xml:space="preserve"> Lancia Fantasma</t>
    <phoneticPr fontId="2" type="noConversion"/>
  </si>
  <si>
    <t>Thương Ảo Ảnh</t>
    <phoneticPr fontId="2" type="noConversion"/>
  </si>
  <si>
    <t>หอกลวงตา</t>
    <phoneticPr fontId="2" type="noConversion"/>
  </si>
  <si>
    <t xml:space="preserve"> Widmowa Włócznia</t>
    <phoneticPr fontId="2" type="noConversion"/>
  </si>
  <si>
    <t>Fantoom Lans</t>
    <phoneticPr fontId="2" type="noConversion"/>
  </si>
  <si>
    <t xml:space="preserve"> Φάντασμα Λόγχη</t>
    <phoneticPr fontId="2" type="noConversion"/>
  </si>
  <si>
    <t xml:space="preserve"> رمح الشبح</t>
    <phoneticPr fontId="2" type="noConversion"/>
  </si>
  <si>
    <t>使用雪堆积而成的球体。</t>
    <phoneticPr fontId="2" type="noConversion"/>
  </si>
  <si>
    <t>Snowball made of packed snow.</t>
    <phoneticPr fontId="2" type="noConversion"/>
  </si>
  <si>
    <t>使用雪堆積而成的球體。</t>
    <phoneticPr fontId="2" type="noConversion"/>
  </si>
  <si>
    <t>雪を固めて作った雪玉。</t>
    <phoneticPr fontId="2" type="noConversion"/>
  </si>
  <si>
    <t>눈을 뭉려 만든 눈덩이.</t>
    <phoneticPr fontId="2" type="noConversion"/>
  </si>
  <si>
    <t xml:space="preserve"> Boule de neige faite de neige compactée.</t>
    <phoneticPr fontId="2" type="noConversion"/>
  </si>
  <si>
    <t xml:space="preserve"> Schneeball aus festem Schnee.</t>
    <phoneticPr fontId="2" type="noConversion"/>
  </si>
  <si>
    <t xml:space="preserve"> Снежок из плотного снега.</t>
    <phoneticPr fontId="2" type="noConversion"/>
  </si>
  <si>
    <t xml:space="preserve"> Bola de nieve hecha de nieve compacta.</t>
    <phoneticPr fontId="2" type="noConversion"/>
  </si>
  <si>
    <t xml:space="preserve"> Bola de neve feita de neve compactada.</t>
    <phoneticPr fontId="2" type="noConversion"/>
  </si>
  <si>
    <t xml:space="preserve"> Palla di neve fatta di neve pressata.</t>
    <phoneticPr fontId="2" type="noConversion"/>
  </si>
  <si>
    <t>Sıkıştırılmış kardan yapılmış kar topu.</t>
    <phoneticPr fontId="2" type="noConversion"/>
  </si>
  <si>
    <t>Quả cầu tuyết được nén từ tuyết.</t>
    <phoneticPr fontId="2" type="noConversion"/>
  </si>
  <si>
    <t>ก้อนหิมะที่ปั้นจากหิมะอัดแน่น</t>
    <phoneticPr fontId="2" type="noConversion"/>
  </si>
  <si>
    <t xml:space="preserve"> Śnieżka z ubitego śniegu.</t>
    <phoneticPr fontId="2" type="noConversion"/>
  </si>
  <si>
    <t xml:space="preserve"> Sneeuwbal van samengeperste sneeuw.</t>
    <phoneticPr fontId="2" type="noConversion"/>
  </si>
  <si>
    <t xml:space="preserve"> Χιονόμπαλα από συμπιεσμένο χιόνι.</t>
    <phoneticPr fontId="2" type="noConversion"/>
  </si>
  <si>
    <t xml:space="preserve"> كرة ثلج مصنوعة من ثلج مضغوط.</t>
    <phoneticPr fontId="2" type="noConversion"/>
  </si>
  <si>
    <t>生命之息涌，伤痛速愈，重燃战斗希望之光。</t>
    <phoneticPr fontId="2" type="noConversion"/>
  </si>
  <si>
    <t>生命之息湧，傷痛速癒，重燃戰鬥希望之光。</t>
    <phoneticPr fontId="2" type="noConversion"/>
  </si>
  <si>
    <t>命の息吹が湧き、傷は瞬く間に癒え、戦いの希望の光を再び灯す。</t>
    <phoneticPr fontId="2" type="noConversion"/>
  </si>
  <si>
    <t>생명의 숨결이 솟아나 상처는 빠르게 치유되고, 전투의 희망을 다시 불러일으킨다.</t>
    <phoneticPr fontId="2" type="noConversion"/>
  </si>
  <si>
    <t xml:space="preserve"> Le souffle de vie jaillit, les blessures guérissent rapidement, rallumant l’espoir au combat.</t>
    <phoneticPr fontId="2" type="noConversion"/>
  </si>
  <si>
    <t xml:space="preserve"> Der Lebenshauch strömt, Wunden heilen schnell, entfachen die Hoffnung im Kampf.</t>
    <phoneticPr fontId="2" type="noConversion"/>
  </si>
  <si>
    <t xml:space="preserve"> Дыхание жизни бьёт ключом, раны заживают быстро, возрождая надежду в битве.</t>
    <phoneticPr fontId="2" type="noConversion"/>
  </si>
  <si>
    <t xml:space="preserve"> El aliento de vida fluye, las heridas sanan rápido, reavivando la esperanza en la batalla.</t>
    <phoneticPr fontId="2" type="noConversion"/>
  </si>
  <si>
    <t xml:space="preserve"> O sopro da vida flui, feridas curam-se rapidamente, reacendendo a esperança na batalha.</t>
    <phoneticPr fontId="2" type="noConversion"/>
  </si>
  <si>
    <t xml:space="preserve"> Il respiro della vita scorre, le ferite guariscono velocemente, riaccendendo la speranza in battaglia.</t>
    <phoneticPr fontId="2" type="noConversion"/>
  </si>
  <si>
    <t>Yaşam nefesi yükselir, yaralar çabuk iyileşir, savaşta umut yeniden alevlenir.</t>
    <phoneticPr fontId="2" type="noConversion"/>
  </si>
  <si>
    <t>Hơi thở sự sống trào dâng, vết thương mau lành, thắp sáng hy vọng chiến đấu.</t>
    <phoneticPr fontId="2" type="noConversion"/>
  </si>
  <si>
    <t>ลมหายใจแห่งชีวิตพลุ่งพล่าน บาดแผลรักษาไว ปลุกแสงแห่งความหวังในการต่อสู้</t>
    <phoneticPr fontId="2" type="noConversion"/>
  </si>
  <si>
    <t xml:space="preserve"> Oddech życia płynie, rany goją się szybko, rozniecając nadzieję w walce.</t>
    <phoneticPr fontId="2" type="noConversion"/>
  </si>
  <si>
    <t>Levensadem stroomt, wonden genezen snel, herontsteken van hoop in de strijd.</t>
    <phoneticPr fontId="2" type="noConversion"/>
  </si>
  <si>
    <t xml:space="preserve"> Η ανάσα της ζωής αναβλύζει, οι πληγές γιατρεύονται γρήγορα, αναζωπυρώνοντας την ελπίδα στη μάχη.</t>
    <phoneticPr fontId="2" type="noConversion"/>
  </si>
  <si>
    <t xml:space="preserve"> يتدفق نفس الحياة، تلتئم الجروح بسرعة، مما يعيد إشعال نور الأمل في المعركة.</t>
    <phoneticPr fontId="2" type="noConversion"/>
  </si>
  <si>
    <t>目标陷沉睡，意识迷离，片刻安宁暗藏危机。</t>
    <phoneticPr fontId="2" type="noConversion"/>
  </si>
  <si>
    <t>The target falls asleep, consciousness fades, brief peace hides looming danger.</t>
    <phoneticPr fontId="2" type="noConversion"/>
  </si>
  <si>
    <t>目標陷沉睡，意識迷離，片刻安寧暗藏危機。</t>
    <phoneticPr fontId="2" type="noConversion"/>
  </si>
  <si>
    <t>対象は深い眠りに落ち、意識はかすみ、一瞬の平穏に危機が潜む。</t>
    <phoneticPr fontId="2" type="noConversion"/>
  </si>
  <si>
    <t>대상은 깊은 잠에 빠지고 의식은 흐려지며, 잠깐의 평온 속에 위험이 도사린다.</t>
    <phoneticPr fontId="2" type="noConversion"/>
  </si>
  <si>
    <t xml:space="preserve"> La cible tombe dans un sommeil profond, la conscience s’estompe, une brève paix cache un danger imminent.</t>
    <phoneticPr fontId="2" type="noConversion"/>
  </si>
  <si>
    <t xml:space="preserve"> Das Ziel fällt in tiefen Schlaf, das Bewusstsein schwindet, kurzer Frieden birgt drohende Gefahr.</t>
    <phoneticPr fontId="2" type="noConversion"/>
  </si>
  <si>
    <t xml:space="preserve"> Цель погружается в сон, сознание меркнет, краткий покой скрывает надвигающуюся угрозу.</t>
    <phoneticPr fontId="2" type="noConversion"/>
  </si>
  <si>
    <t xml:space="preserve"> El objetivo cae en un sueño profundo, la conciencia se desvanece, una breve paz oculta peligro inminente.</t>
    <phoneticPr fontId="2" type="noConversion"/>
  </si>
  <si>
    <t xml:space="preserve"> O alvo adormece profundamente, a consciência desaparece, paz breve esconde perigo iminente.</t>
    <phoneticPr fontId="2" type="noConversion"/>
  </si>
  <si>
    <t xml:space="preserve"> Il bersaglio cade in un sonno profondo, la coscienza svanisce, una breve pace nasconde pericolo imminente.</t>
    <phoneticPr fontId="2" type="noConversion"/>
  </si>
  <si>
    <t>Hedef derin uykuya dalar, bilinç kaybolur, kısa barış yaklaşan tehlikeleri gizler.</t>
    <phoneticPr fontId="2" type="noConversion"/>
  </si>
  <si>
    <t>Mục tiêu chìm vào giấc ngủ, ý thức mờ nhạt, bình yên thoáng qua ẩn chứa hiểm nguy.</t>
    <phoneticPr fontId="2" type="noConversion"/>
  </si>
  <si>
    <t>เป้าหมายหลับใหล รู้สึกตัวเลือนลาง ช่วงสงบบัดดลแฝงอันตราย</t>
    <phoneticPr fontId="2" type="noConversion"/>
  </si>
  <si>
    <t xml:space="preserve"> Cel zapada w głęboki sen, świadomość zanika, krótki spokój kryje zbliżające się niebezpieczeństwo.</t>
    <phoneticPr fontId="2" type="noConversion"/>
  </si>
  <si>
    <t>Het doel valt in diepe slaap, bewustzijn vervaagt, korte vrede verbergt naderend gevaar.</t>
    <phoneticPr fontId="2" type="noConversion"/>
  </si>
  <si>
    <t xml:space="preserve"> Ο στόχος πέφτει σε βαθύ ύπνο, η συνείδηση εξασθενεί, η σύντομη ειρήνη κρύβει επικείμενο κίνδυνο.</t>
    <phoneticPr fontId="2" type="noConversion"/>
  </si>
  <si>
    <t xml:space="preserve"> يغرق الهدف في نوم عميق، ويتلاشى الوعي، والسلام العابر يخفي خطرًا محدقًا.</t>
    <phoneticPr fontId="2" type="noConversion"/>
  </si>
  <si>
    <t>和姐姐一起生活在动物店，每日都重复着平静的生活，一直幻想着成为传说中的英雄。</t>
    <phoneticPr fontId="2" type="noConversion"/>
  </si>
  <si>
    <t>Lives with her sister in the animal shop, leading a peaceful life, always dreaming of becoming the legendary hero.</t>
    <phoneticPr fontId="2" type="noConversion"/>
  </si>
  <si>
    <t>和姊姊一起生活在動物店，每日都重複著平靜的生活，一直幻想著成為傳說中的英雄。</t>
    <phoneticPr fontId="2" type="noConversion"/>
  </si>
  <si>
    <t>姉と動物店で暮らし、平穏な日々を送りながら、伝説の英雄になることを夢見ている。</t>
    <phoneticPr fontId="2" type="noConversion"/>
  </si>
  <si>
    <t>언니와 함께 동물 가게에서 살며 평화로운 일상을 보내고, 전설적인 영웅이 되는 꿈을 꾸고 있어요.</t>
    <phoneticPr fontId="2" type="noConversion"/>
  </si>
  <si>
    <t xml:space="preserve"> Vit avec sa sœur dans une animalerie, mène une vie paisible et rêve de devenir un héros légendaire.</t>
    <phoneticPr fontId="2" type="noConversion"/>
  </si>
  <si>
    <t xml:space="preserve"> Lebt mit ihrer Schwester im Tierladen, führt ein friedliches Leben und träumt davon, eine legendäre Heldin zu werden.</t>
    <phoneticPr fontId="2" type="noConversion"/>
  </si>
  <si>
    <t xml:space="preserve"> Живёт с сестрой в зоомагазине, ведёт спокойную жизнь и мечтает стать легендарным героем.</t>
    <phoneticPr fontId="2" type="noConversion"/>
  </si>
  <si>
    <t xml:space="preserve"> Vive con su hermana en la tienda de animales, lleva una vida tranquila y sueña con convertirse en el héroe legendario.</t>
    <phoneticPr fontId="2" type="noConversion"/>
  </si>
  <si>
    <t xml:space="preserve"> Vive com a irmã na loja de animais, leva uma vida pacífica e sonha em se tornar uma heroína lendária.</t>
    <phoneticPr fontId="2" type="noConversion"/>
  </si>
  <si>
    <t xml:space="preserve"> Vive con la sorella nel negozio di animali, conduce una vita tranquilla e sogna di diventare un eroe leggendario.</t>
    <phoneticPr fontId="2" type="noConversion"/>
  </si>
  <si>
    <t>Kardeşiyle hayvan dükkanında yaşıyor, huzurlu bir hayat sürüyor ve efsanevi bir kahraman olmayı hayal ediyor.</t>
    <phoneticPr fontId="2" type="noConversion"/>
  </si>
  <si>
    <t>Sống cùng chị gái ở cửa hàng động vật, cuộc sống yên bình lặp đi lặp lại, luôn mơ ước trở thành anh hùng huyền thoại.</t>
    <phoneticPr fontId="2" type="noConversion"/>
  </si>
  <si>
    <t>อาศัยอยู่กับพี่สาวที่ร้านสัตว์ นำชีวิตที่สงบสุขและฝันจะเป็นฮีโร่ในตำนาน</t>
    <phoneticPr fontId="2" type="noConversion"/>
  </si>
  <si>
    <t xml:space="preserve"> Mieszka z siostrą w sklepie zoologicznym, prowadzi spokojne życie i marzy o zostaniu legendarnym bohaterem.</t>
    <phoneticPr fontId="2" type="noConversion"/>
  </si>
  <si>
    <t xml:space="preserve"> Woont met haar zus in de dierenwinkel, leidt een rustig leven en droomt ervan een legendarische heldin te worden.</t>
    <phoneticPr fontId="2" type="noConversion"/>
  </si>
  <si>
    <t xml:space="preserve"> Ζει με την αδερφή της στο ζωοπωλείο, ονειρεύεται να γίνει ο θρυλικός ήρωας.</t>
    <phoneticPr fontId="2" type="noConversion"/>
  </si>
  <si>
    <t xml:space="preserve"> تعيش مع أختها في متجر الحيوانات، تحيا حياة هادئة وتحلم بأن تصبح البطل الأسطوري.</t>
    <phoneticPr fontId="2" type="noConversion"/>
  </si>
  <si>
    <t>Outer shell covered in hard spines.</t>
    <phoneticPr fontId="2" type="noConversion"/>
  </si>
  <si>
    <t>外殼有很多堅硬的刺</t>
    <phoneticPr fontId="2" type="noConversion"/>
  </si>
  <si>
    <t>外殻には硬い棘がたくさん生えている</t>
    <phoneticPr fontId="2" type="noConversion"/>
  </si>
  <si>
    <t>껍데기에는 단단한 가시가 많아요</t>
    <phoneticPr fontId="2" type="noConversion"/>
  </si>
  <si>
    <t xml:space="preserve"> La carapace est couverte d'épines dures.</t>
    <phoneticPr fontId="2" type="noConversion"/>
  </si>
  <si>
    <t xml:space="preserve"> Äußere Schale mit harten Stacheln.</t>
    <phoneticPr fontId="2" type="noConversion"/>
  </si>
  <si>
    <t xml:space="preserve"> Внешняя оболочка покрыта жёсткими шипами.</t>
    <phoneticPr fontId="2" type="noConversion"/>
  </si>
  <si>
    <t xml:space="preserve"> Caparazón cubierto de espinas duras.</t>
    <phoneticPr fontId="2" type="noConversion"/>
  </si>
  <si>
    <t xml:space="preserve"> Casca coberta de espinhos duros.</t>
    <phoneticPr fontId="2" type="noConversion"/>
  </si>
  <si>
    <t xml:space="preserve"> Guscio esterno ricoperto di spine dure.</t>
    <phoneticPr fontId="2" type="noConversion"/>
  </si>
  <si>
    <t>Sert dikenlerle kaplı dış kabuk.</t>
    <phoneticPr fontId="2" type="noConversion"/>
  </si>
  <si>
    <t>Vỏ ngoài có nhiều gai cứng.</t>
    <phoneticPr fontId="2" type="noConversion"/>
  </si>
  <si>
    <t>เปลือกด้านนอกมีหนามแข็งมากมาย</t>
    <phoneticPr fontId="2" type="noConversion"/>
  </si>
  <si>
    <t xml:space="preserve"> Skorupa pokryta twardymi kolcami.</t>
    <phoneticPr fontId="2" type="noConversion"/>
  </si>
  <si>
    <t xml:space="preserve"> Buitenkant bedekt met harde stekels.</t>
    <phoneticPr fontId="2" type="noConversion"/>
  </si>
  <si>
    <t xml:space="preserve"> Το εξωτερικό κέλυφος καλύπτεται με σκληρές ακίδες.</t>
    <phoneticPr fontId="2" type="noConversion"/>
  </si>
  <si>
    <t xml:space="preserve"> القشرة الخارجية مغطاة بأشواك صلبة.</t>
    <phoneticPr fontId="2" type="noConversion"/>
  </si>
  <si>
    <t>Unknown Item</t>
    <phoneticPr fontId="2" type="noConversion"/>
  </si>
  <si>
    <t>Unbekannter Gegenstand</t>
    <phoneticPr fontId="2" type="noConversion"/>
  </si>
  <si>
    <t>Неизвестный предмет</t>
    <phoneticPr fontId="2" type="noConversion"/>
  </si>
  <si>
    <t>Item Desconhecido</t>
    <phoneticPr fontId="2" type="noConversion"/>
  </si>
  <si>
    <t>Bilinmeyen Eşya</t>
    <phoneticPr fontId="2" type="noConversion"/>
  </si>
  <si>
    <t>Vật phẩm không rõ</t>
    <phoneticPr fontId="2" type="noConversion"/>
  </si>
  <si>
    <t>ของที่ไม่รู้จัก</t>
    <phoneticPr fontId="2" type="noConversion"/>
  </si>
  <si>
    <t>Άγνωστο αντικείμενο</t>
    <phoneticPr fontId="2" type="noConversion"/>
  </si>
  <si>
    <t>عنصر غير معروف</t>
    <phoneticPr fontId="2" type="noConversion"/>
  </si>
  <si>
    <t>Failed Unarmed</t>
    <phoneticPr fontId="2" type="noConversion"/>
  </si>
  <si>
    <t>맨손 실패</t>
    <phoneticPr fontId="2" type="noConversion"/>
  </si>
  <si>
    <t>Провал без оружия</t>
    <phoneticPr fontId="2" type="noConversion"/>
  </si>
  <si>
    <t>Fracaso desarmado</t>
    <phoneticPr fontId="2" type="noConversion"/>
  </si>
  <si>
    <t>Thất bại tay không</t>
    <phoneticPr fontId="2" type="noConversion"/>
  </si>
  <si>
    <t>Nieudana goła ręka</t>
    <phoneticPr fontId="2" type="noConversion"/>
  </si>
  <si>
    <t>Αποτυχία χωρίς όπλα</t>
    <phoneticPr fontId="2" type="noConversion"/>
  </si>
  <si>
    <t>فشل غير مسلح</t>
    <phoneticPr fontId="2" type="noConversion"/>
  </si>
  <si>
    <t>失败的搅拌</t>
    <phoneticPr fontId="2" type="noConversion"/>
  </si>
  <si>
    <t>Failed Stir</t>
    <phoneticPr fontId="2" type="noConversion"/>
  </si>
  <si>
    <t>失敗的攪拌</t>
    <phoneticPr fontId="2" type="noConversion"/>
  </si>
  <si>
    <t>攪拌失敗</t>
    <phoneticPr fontId="2" type="noConversion"/>
  </si>
  <si>
    <t>저어 실패</t>
    <phoneticPr fontId="2" type="noConversion"/>
  </si>
  <si>
    <t>Mélange raté</t>
    <phoneticPr fontId="2" type="noConversion"/>
  </si>
  <si>
    <t>Провал перемешивания</t>
    <phoneticPr fontId="2" type="noConversion"/>
  </si>
  <si>
    <t>Mescolamento fallito</t>
    <phoneticPr fontId="2" type="noConversion"/>
  </si>
  <si>
    <t>การคนล้มเหลว</t>
    <phoneticPr fontId="2" type="noConversion"/>
  </si>
  <si>
    <t>Провал выпечки</t>
    <phoneticPr fontId="2" type="noConversion"/>
  </si>
  <si>
    <t>Assar Falho</t>
    <phoneticPr fontId="2" type="noConversion"/>
  </si>
  <si>
    <t>การอบล้มเหลว</t>
    <phoneticPr fontId="2" type="noConversion"/>
  </si>
  <si>
    <t>Nieudane pieczenie</t>
    <phoneticPr fontId="2" type="noConversion"/>
  </si>
  <si>
    <t>蒸し失敗</t>
    <phoneticPr fontId="2" type="noConversion"/>
  </si>
  <si>
    <t>찌기 실패</t>
    <phoneticPr fontId="2" type="noConversion"/>
  </si>
  <si>
    <t>Échec de cuisson vapeur</t>
    <phoneticPr fontId="2" type="noConversion"/>
  </si>
  <si>
    <t>Cocción al vapor fallida</t>
    <phoneticPr fontId="2" type="noConversion"/>
  </si>
  <si>
    <t>Cozinhar a Vapor Falho</t>
    <phoneticPr fontId="2" type="noConversion"/>
  </si>
  <si>
    <t>การนึ่งล้มเหลว</t>
    <phoneticPr fontId="2" type="noConversion"/>
  </si>
  <si>
    <t>Nieudane gotowanie na parze</t>
    <phoneticPr fontId="2" type="noConversion"/>
  </si>
  <si>
    <t>Mislukte stomen</t>
    <phoneticPr fontId="2" type="noConversion"/>
  </si>
  <si>
    <t>فشل في الطهي بالبخار</t>
    <phoneticPr fontId="2" type="noConversion"/>
  </si>
  <si>
    <t>失败的酿造</t>
    <phoneticPr fontId="2" type="noConversion"/>
  </si>
  <si>
    <t>Failed Brew</t>
    <phoneticPr fontId="2" type="noConversion"/>
  </si>
  <si>
    <t>失敗的釀造</t>
    <phoneticPr fontId="2" type="noConversion"/>
  </si>
  <si>
    <t>Fehlgeschlagener Brauvorgang</t>
    <phoneticPr fontId="2" type="noConversion"/>
  </si>
  <si>
    <t>Mislukte brouwen</t>
    <phoneticPr fontId="2" type="noConversion"/>
  </si>
  <si>
    <t>Αποτυχία ζύμωσης</t>
    <phoneticPr fontId="2" type="noConversion"/>
  </si>
  <si>
    <t>失败的铸造</t>
    <phoneticPr fontId="2" type="noConversion"/>
  </si>
  <si>
    <t>Failed Forge</t>
    <phoneticPr fontId="2" type="noConversion"/>
  </si>
  <si>
    <t>Forgeage raté</t>
    <phoneticPr fontId="2" type="noConversion"/>
  </si>
  <si>
    <t>Forja fallida</t>
    <phoneticPr fontId="2" type="noConversion"/>
  </si>
  <si>
    <t>Forjar Falho</t>
    <phoneticPr fontId="2" type="noConversion"/>
  </si>
  <si>
    <t>Dövme Başarısız</t>
    <phoneticPr fontId="2" type="noConversion"/>
  </si>
  <si>
    <t>Rèn thất bại</t>
    <phoneticPr fontId="2" type="noConversion"/>
  </si>
  <si>
    <t>Nieudane kucie</t>
    <phoneticPr fontId="2" type="noConversion"/>
  </si>
  <si>
    <t>Mislukte smeden</t>
    <phoneticPr fontId="2" type="noConversion"/>
  </si>
  <si>
    <t>Αποτυχία σφυρηλάτησης</t>
    <phoneticPr fontId="2" type="noConversion"/>
  </si>
  <si>
    <t>فشل في التشكيل</t>
    <phoneticPr fontId="2" type="noConversion"/>
  </si>
  <si>
    <t>失敗的縫紉</t>
    <phoneticPr fontId="2" type="noConversion"/>
  </si>
  <si>
    <t>裁縫失敗</t>
    <phoneticPr fontId="2" type="noConversion"/>
  </si>
  <si>
    <t>재봉 실패</t>
    <phoneticPr fontId="2" type="noConversion"/>
  </si>
  <si>
    <t>Cucito fallito</t>
    <phoneticPr fontId="2" type="noConversion"/>
  </si>
  <si>
    <t>การเย็บล้มเหลว</t>
    <phoneticPr fontId="2" type="noConversion"/>
  </si>
  <si>
    <t>Nieudane szycie</t>
    <phoneticPr fontId="2" type="noConversion"/>
  </si>
  <si>
    <t>Mislukte naaien</t>
    <phoneticPr fontId="2" type="noConversion"/>
  </si>
  <si>
    <t>Failed Write</t>
    <phoneticPr fontId="2" type="noConversion"/>
  </si>
  <si>
    <t>失敗的繪寫</t>
    <phoneticPr fontId="2" type="noConversion"/>
  </si>
  <si>
    <t>Écriture ratée</t>
    <phoneticPr fontId="2" type="noConversion"/>
  </si>
  <si>
    <t>Fehlgeschlagenes Schreiben</t>
    <phoneticPr fontId="2" type="noConversion"/>
  </si>
  <si>
    <t>Провал записи</t>
    <phoneticPr fontId="2" type="noConversion"/>
  </si>
  <si>
    <t>Escritura fallida</t>
    <phoneticPr fontId="2" type="noConversion"/>
  </si>
  <si>
    <t>فشل في الكتابة</t>
    <phoneticPr fontId="2" type="noConversion"/>
  </si>
  <si>
    <t>Teleport Scroll</t>
    <phoneticPr fontId="2" type="noConversion"/>
  </si>
  <si>
    <t>傳送卷軸</t>
    <phoneticPr fontId="2" type="noConversion"/>
  </si>
  <si>
    <t>텔레포트 스크롤</t>
    <phoneticPr fontId="2" type="noConversion"/>
  </si>
  <si>
    <t>Teleportationszauber</t>
    <phoneticPr fontId="2" type="noConversion"/>
  </si>
  <si>
    <t>Свиток телепортации</t>
    <phoneticPr fontId="2" type="noConversion"/>
  </si>
  <si>
    <t>Pergamino de teletransporte</t>
    <phoneticPr fontId="2" type="noConversion"/>
  </si>
  <si>
    <t>Pergaminho de Teletransporte</t>
    <phoneticPr fontId="2" type="noConversion"/>
  </si>
  <si>
    <t>Işınlanma Tomarı</t>
    <phoneticPr fontId="2" type="noConversion"/>
  </si>
  <si>
    <t>Zwój teleportacji</t>
    <phoneticPr fontId="2" type="noConversion"/>
  </si>
  <si>
    <t>Teleportatie rol</t>
    <phoneticPr fontId="2" type="noConversion"/>
  </si>
  <si>
    <t>درج الانتقال</t>
    <phoneticPr fontId="2" type="noConversion"/>
  </si>
  <si>
    <t>鱼饵</t>
    <phoneticPr fontId="2" type="noConversion"/>
  </si>
  <si>
    <t>魚餌</t>
    <phoneticPr fontId="2" type="noConversion"/>
  </si>
  <si>
    <t>釣り餌</t>
    <phoneticPr fontId="2" type="noConversion"/>
  </si>
  <si>
    <t>Appât de pêche</t>
    <phoneticPr fontId="2" type="noConversion"/>
  </si>
  <si>
    <t>Przynęta wędkarska</t>
    <phoneticPr fontId="2" type="noConversion"/>
  </si>
  <si>
    <t>Vislokaas</t>
    <phoneticPr fontId="2" type="noConversion"/>
  </si>
  <si>
    <t>δόλωμα ψαρέματος</t>
    <phoneticPr fontId="2" type="noConversion"/>
  </si>
  <si>
    <t>طعم الصيد</t>
    <phoneticPr fontId="2" type="noConversion"/>
  </si>
  <si>
    <t>음식 레시피</t>
    <phoneticPr fontId="2" type="noConversion"/>
  </si>
  <si>
    <t>Receta de comida</t>
    <phoneticPr fontId="2" type="noConversion"/>
  </si>
  <si>
    <t>Receita de Comida</t>
    <phoneticPr fontId="2" type="noConversion"/>
  </si>
  <si>
    <t>Yemek Tarifi</t>
    <phoneticPr fontId="2" type="noConversion"/>
  </si>
  <si>
    <t>Công thức nấu ăn</t>
    <phoneticPr fontId="2" type="noConversion"/>
  </si>
  <si>
    <t>สูตรอาหาร</t>
    <phoneticPr fontId="2" type="noConversion"/>
  </si>
  <si>
    <t>Voedselrecept</t>
    <phoneticPr fontId="2" type="noConversion"/>
  </si>
  <si>
    <t>συνταγή φαγητού</t>
    <phoneticPr fontId="2" type="noConversion"/>
  </si>
  <si>
    <t>وصفة طعام</t>
    <phoneticPr fontId="2" type="noConversion"/>
  </si>
  <si>
    <t>酒水配方</t>
    <phoneticPr fontId="2" type="noConversion"/>
  </si>
  <si>
    <t>Receita de Bebida</t>
    <phoneticPr fontId="2" type="noConversion"/>
  </si>
  <si>
    <t>Ricetta di bevanda</t>
    <phoneticPr fontId="2" type="noConversion"/>
  </si>
  <si>
    <t>สูตรเครื่องดื่ม</t>
    <phoneticPr fontId="2" type="noConversion"/>
  </si>
  <si>
    <t>وصفة مشروب</t>
    <phoneticPr fontId="2" type="noConversion"/>
  </si>
  <si>
    <t>鋳造レシピ</t>
    <phoneticPr fontId="2" type="noConversion"/>
  </si>
  <si>
    <t>Рецепт литья</t>
    <phoneticPr fontId="2" type="noConversion"/>
  </si>
  <si>
    <t>Receta de fundición</t>
    <phoneticPr fontId="2" type="noConversion"/>
  </si>
  <si>
    <t>สูตรหล่อ</t>
    <phoneticPr fontId="2" type="noConversion"/>
  </si>
  <si>
    <t>συνταγή χύτευσης</t>
    <phoneticPr fontId="2" type="noConversion"/>
  </si>
  <si>
    <t>재봉 레시피</t>
    <phoneticPr fontId="2" type="noConversion"/>
  </si>
  <si>
    <t>Dikiş Tarifi</t>
    <phoneticPr fontId="2" type="noConversion"/>
  </si>
  <si>
    <t>Writing Recipe</t>
    <phoneticPr fontId="2" type="noConversion"/>
  </si>
  <si>
    <t>Recette d'écriture</t>
    <phoneticPr fontId="2" type="noConversion"/>
  </si>
  <si>
    <t>Рецепт письма</t>
    <phoneticPr fontId="2" type="noConversion"/>
  </si>
  <si>
    <t>Receita de Escrita</t>
    <phoneticPr fontId="2" type="noConversion"/>
  </si>
  <si>
    <t>Hay</t>
    <phoneticPr fontId="2" type="noConversion"/>
  </si>
  <si>
    <t>牧草</t>
    <phoneticPr fontId="2" type="noConversion"/>
  </si>
  <si>
    <t>干し草</t>
    <phoneticPr fontId="2" type="noConversion"/>
  </si>
  <si>
    <t>건초</t>
    <phoneticPr fontId="2" type="noConversion"/>
  </si>
  <si>
    <t>Heu</t>
    <phoneticPr fontId="2" type="noConversion"/>
  </si>
  <si>
    <t>Сено</t>
    <phoneticPr fontId="2" type="noConversion"/>
  </si>
  <si>
    <t>Heno</t>
    <phoneticPr fontId="2" type="noConversion"/>
  </si>
  <si>
    <t>Feno</t>
    <phoneticPr fontId="2" type="noConversion"/>
  </si>
  <si>
    <t>หญ้าแห้ง</t>
    <phoneticPr fontId="2" type="noConversion"/>
  </si>
  <si>
    <t>Hooi</t>
    <phoneticPr fontId="2" type="noConversion"/>
  </si>
  <si>
    <t>木材</t>
    <phoneticPr fontId="2" type="noConversion"/>
  </si>
  <si>
    <t>Wood</t>
    <phoneticPr fontId="2" type="noConversion"/>
  </si>
  <si>
    <t>Legno</t>
    <phoneticPr fontId="2" type="noConversion"/>
  </si>
  <si>
    <t>Logs</t>
    <phoneticPr fontId="2" type="noConversion"/>
  </si>
  <si>
    <t>Bûches</t>
    <phoneticPr fontId="2" type="noConversion"/>
  </si>
  <si>
    <t>Tronchi</t>
    <phoneticPr fontId="2" type="noConversion"/>
  </si>
  <si>
    <t>Kütükler</t>
    <phoneticPr fontId="2" type="noConversion"/>
  </si>
  <si>
    <t>Gỗ nguyên khúc</t>
    <phoneticPr fontId="2" type="noConversion"/>
  </si>
  <si>
    <t>ท่อนซุง</t>
    <phoneticPr fontId="2" type="noConversion"/>
  </si>
  <si>
    <t>Boomstammen</t>
    <phoneticPr fontId="2" type="noConversion"/>
  </si>
  <si>
    <t>جذوع</t>
    <phoneticPr fontId="2" type="noConversion"/>
  </si>
  <si>
    <t>木柴</t>
    <phoneticPr fontId="2" type="noConversion"/>
  </si>
  <si>
    <t>Firewood</t>
    <phoneticPr fontId="2" type="noConversion"/>
  </si>
  <si>
    <t>薪</t>
    <phoneticPr fontId="2" type="noConversion"/>
  </si>
  <si>
    <t>장작</t>
    <phoneticPr fontId="2" type="noConversion"/>
  </si>
  <si>
    <t>Bois de chauffage</t>
    <phoneticPr fontId="2" type="noConversion"/>
  </si>
  <si>
    <t>Brennholz</t>
    <phoneticPr fontId="2" type="noConversion"/>
  </si>
  <si>
    <t>Leña</t>
    <phoneticPr fontId="2" type="noConversion"/>
  </si>
  <si>
    <t>Lenha</t>
    <phoneticPr fontId="2" type="noConversion"/>
  </si>
  <si>
    <t>Legna da ardere</t>
    <phoneticPr fontId="2" type="noConversion"/>
  </si>
  <si>
    <t>Củi</t>
    <phoneticPr fontId="2" type="noConversion"/>
  </si>
  <si>
    <t>ฟืน</t>
    <phoneticPr fontId="2" type="noConversion"/>
  </si>
  <si>
    <t>Drewno na opał</t>
    <phoneticPr fontId="2" type="noConversion"/>
  </si>
  <si>
    <t>Brandhout</t>
    <phoneticPr fontId="2" type="noConversion"/>
  </si>
  <si>
    <t>καυσόξυλα</t>
    <phoneticPr fontId="2" type="noConversion"/>
  </si>
  <si>
    <t>حطب</t>
    <phoneticPr fontId="2" type="noConversion"/>
  </si>
  <si>
    <t>木棒</t>
    <phoneticPr fontId="2" type="noConversion"/>
  </si>
  <si>
    <t>木の棒</t>
    <phoneticPr fontId="2" type="noConversion"/>
  </si>
  <si>
    <t>나뭇가지</t>
    <phoneticPr fontId="2" type="noConversion"/>
  </si>
  <si>
    <t>Bâton en bois</t>
    <phoneticPr fontId="2" type="noConversion"/>
  </si>
  <si>
    <t>Holzstock</t>
    <phoneticPr fontId="2" type="noConversion"/>
  </si>
  <si>
    <t>Palo de madera</t>
    <phoneticPr fontId="2" type="noConversion"/>
  </si>
  <si>
    <t>Vara de Madeira</t>
    <phoneticPr fontId="2" type="noConversion"/>
  </si>
  <si>
    <t>Bastone di legno</t>
    <phoneticPr fontId="2" type="noConversion"/>
  </si>
  <si>
    <t>Tahta Çubuk</t>
    <phoneticPr fontId="2" type="noConversion"/>
  </si>
  <si>
    <t>Gậy gỗ</t>
    <phoneticPr fontId="2" type="noConversion"/>
  </si>
  <si>
    <t>ไม้เท้า</t>
    <phoneticPr fontId="2" type="noConversion"/>
  </si>
  <si>
    <t>Drewniany kij</t>
    <phoneticPr fontId="2" type="noConversion"/>
  </si>
  <si>
    <t>Houten stok</t>
    <phoneticPr fontId="2" type="noConversion"/>
  </si>
  <si>
    <t>ξύλινο ραβδί</t>
    <phoneticPr fontId="2" type="noConversion"/>
  </si>
  <si>
    <t>عصا خشبية</t>
    <phoneticPr fontId="2" type="noConversion"/>
  </si>
  <si>
    <t>干し草の山</t>
    <phoneticPr fontId="2" type="noConversion"/>
  </si>
  <si>
    <t>건초 더미</t>
    <phoneticPr fontId="2" type="noConversion"/>
  </si>
  <si>
    <t>Meule de foin</t>
    <phoneticPr fontId="2" type="noConversion"/>
  </si>
  <si>
    <t>Heuhaufen</t>
    <phoneticPr fontId="2" type="noConversion"/>
  </si>
  <si>
    <t>Стог сена</t>
    <phoneticPr fontId="2" type="noConversion"/>
  </si>
  <si>
    <t>Pajar</t>
    <phoneticPr fontId="2" type="noConversion"/>
  </si>
  <si>
    <t>Monte de Feno</t>
    <phoneticPr fontId="2" type="noConversion"/>
  </si>
  <si>
    <t>Pagliaio</t>
    <phoneticPr fontId="2" type="noConversion"/>
  </si>
  <si>
    <t>Saman Yığını</t>
    <phoneticPr fontId="2" type="noConversion"/>
  </si>
  <si>
    <t>Đống cỏ khô</t>
    <phoneticPr fontId="2" type="noConversion"/>
  </si>
  <si>
    <t>กองหญ้าแห้ง</t>
    <phoneticPr fontId="2" type="noConversion"/>
  </si>
  <si>
    <t>Stóg siana</t>
    <phoneticPr fontId="2" type="noConversion"/>
  </si>
  <si>
    <t>Hooiberg</t>
    <phoneticPr fontId="2" type="noConversion"/>
  </si>
  <si>
    <t>θημωνιά σανού</t>
    <phoneticPr fontId="2" type="noConversion"/>
  </si>
  <si>
    <t>纯净水</t>
    <phoneticPr fontId="2" type="noConversion"/>
  </si>
  <si>
    <t>純淨水</t>
    <phoneticPr fontId="2" type="noConversion"/>
  </si>
  <si>
    <t>정제수</t>
    <phoneticPr fontId="2" type="noConversion"/>
  </si>
  <si>
    <t>Eau pure</t>
    <phoneticPr fontId="2" type="noConversion"/>
  </si>
  <si>
    <t>Reines Wasser</t>
    <phoneticPr fontId="2" type="noConversion"/>
  </si>
  <si>
    <t>Agua pura</t>
    <phoneticPr fontId="2" type="noConversion"/>
  </si>
  <si>
    <t>Acqua pura</t>
    <phoneticPr fontId="2" type="noConversion"/>
  </si>
  <si>
    <t>Saf Su</t>
    <phoneticPr fontId="2" type="noConversion"/>
  </si>
  <si>
    <t>Nước tinh khiết</t>
    <phoneticPr fontId="2" type="noConversion"/>
  </si>
  <si>
    <t>น้ำบริสุทธิ์</t>
    <phoneticPr fontId="2" type="noConversion"/>
  </si>
  <si>
    <t>Czysta woda</t>
    <phoneticPr fontId="2" type="noConversion"/>
  </si>
  <si>
    <t>Zuiver water</t>
    <phoneticPr fontId="2" type="noConversion"/>
  </si>
  <si>
    <t>καθαρό νερό</t>
    <phoneticPr fontId="2" type="noConversion"/>
  </si>
  <si>
    <t>ماء نقي</t>
    <phoneticPr fontId="2" type="noConversion"/>
  </si>
  <si>
    <t>石块</t>
    <phoneticPr fontId="2" type="noConversion"/>
  </si>
  <si>
    <t>Stone</t>
    <phoneticPr fontId="2" type="noConversion"/>
  </si>
  <si>
    <t>石塊</t>
    <phoneticPr fontId="2" type="noConversion"/>
  </si>
  <si>
    <t>石材</t>
    <phoneticPr fontId="2" type="noConversion"/>
  </si>
  <si>
    <t>석재</t>
    <phoneticPr fontId="2" type="noConversion"/>
  </si>
  <si>
    <t>Taş</t>
    <phoneticPr fontId="2" type="noConversion"/>
  </si>
  <si>
    <t>หิน</t>
    <phoneticPr fontId="2" type="noConversion"/>
  </si>
  <si>
    <t>πέτρα</t>
    <phoneticPr fontId="2" type="noConversion"/>
  </si>
  <si>
    <t>حجر</t>
    <phoneticPr fontId="2" type="noConversion"/>
  </si>
  <si>
    <t>龟壳</t>
    <phoneticPr fontId="2" type="noConversion"/>
  </si>
  <si>
    <t>Turtle Shell</t>
    <phoneticPr fontId="2" type="noConversion"/>
  </si>
  <si>
    <t>Carapace de tortue</t>
    <phoneticPr fontId="2" type="noConversion"/>
  </si>
  <si>
    <t>Caparazón de tortuga</t>
    <phoneticPr fontId="2" type="noConversion"/>
  </si>
  <si>
    <t>Casco de Tartaruga</t>
    <phoneticPr fontId="2" type="noConversion"/>
  </si>
  <si>
    <t>กระดองเต่า</t>
    <phoneticPr fontId="2" type="noConversion"/>
  </si>
  <si>
    <t>درع السلحفاة</t>
    <phoneticPr fontId="2" type="noConversion"/>
  </si>
  <si>
    <t>兽皮</t>
    <phoneticPr fontId="2" type="noConversion"/>
  </si>
  <si>
    <t>獸皮</t>
    <phoneticPr fontId="2" type="noConversion"/>
  </si>
  <si>
    <t>짐승 가죽</t>
    <phoneticPr fontId="2" type="noConversion"/>
  </si>
  <si>
    <t>Звериная шкура</t>
    <phoneticPr fontId="2" type="noConversion"/>
  </si>
  <si>
    <t>Piel de bestia</t>
    <phoneticPr fontId="2" type="noConversion"/>
  </si>
  <si>
    <t>Pele de Fera</t>
    <phoneticPr fontId="2" type="noConversion"/>
  </si>
  <si>
    <t>Pelle di bestia</t>
    <phoneticPr fontId="2" type="noConversion"/>
  </si>
  <si>
    <t>Canavar Derisi</t>
    <phoneticPr fontId="2" type="noConversion"/>
  </si>
  <si>
    <t>Da thú</t>
    <phoneticPr fontId="2" type="noConversion"/>
  </si>
  <si>
    <t>หนังสัตว์</t>
    <phoneticPr fontId="2" type="noConversion"/>
  </si>
  <si>
    <t>布片</t>
    <phoneticPr fontId="2" type="noConversion"/>
  </si>
  <si>
    <t>Stofffetzen</t>
    <phoneticPr fontId="2" type="noConversion"/>
  </si>
  <si>
    <t>Тряпка</t>
    <phoneticPr fontId="2" type="noConversion"/>
  </si>
  <si>
    <t>Retazo de tela</t>
    <phoneticPr fontId="2" type="noConversion"/>
  </si>
  <si>
    <t>Retalho de Tecido</t>
    <phoneticPr fontId="2" type="noConversion"/>
  </si>
  <si>
    <t>Straccio di stoffa</t>
    <phoneticPr fontId="2" type="noConversion"/>
  </si>
  <si>
    <t>石英砂</t>
    <phoneticPr fontId="2" type="noConversion"/>
  </si>
  <si>
    <t>Кварцевый песок</t>
    <phoneticPr fontId="2" type="noConversion"/>
  </si>
  <si>
    <t>Arena de cuarzo</t>
    <phoneticPr fontId="2" type="noConversion"/>
  </si>
  <si>
    <t>Areia de Quartzo</t>
    <phoneticPr fontId="2" type="noConversion"/>
  </si>
  <si>
    <t>Sabbia di quarzo</t>
    <phoneticPr fontId="2" type="noConversion"/>
  </si>
  <si>
    <t>Kuvars Kumu</t>
    <phoneticPr fontId="2" type="noConversion"/>
  </si>
  <si>
    <t>ทรายควอตซ์</t>
    <phoneticPr fontId="2" type="noConversion"/>
  </si>
  <si>
    <t>草藥茶</t>
    <phoneticPr fontId="2" type="noConversion"/>
  </si>
  <si>
    <t>허브 차</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</si>
  <si>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</si>
  <si>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</si>
  <si>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</si>
  <si>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</si>
  <si>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</si>
  <si>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</si>
  <si>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</si>
  <si>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</si>
  <si>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</si>
  <si>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</si>
  <si>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شاي أعشاب</t>
    <phoneticPr fontId="2" type="noConversion"/>
  </si>
  <si>
    <t>风晶石</t>
    <phoneticPr fontId="2" type="noConversion"/>
  </si>
  <si>
    <t>Wind Crystal</t>
    <phoneticPr fontId="2" type="noConversion"/>
  </si>
  <si>
    <t>風晶石</t>
    <phoneticPr fontId="2" type="noConversion"/>
  </si>
  <si>
    <t>Cristal de viento</t>
    <phoneticPr fontId="2" type="noConversion"/>
  </si>
  <si>
    <t>Cristal de Vento</t>
    <phoneticPr fontId="2" type="noConversion"/>
  </si>
  <si>
    <t>Cristallo del vento</t>
    <phoneticPr fontId="2" type="noConversion"/>
  </si>
  <si>
    <t>Đá phong</t>
    <phoneticPr fontId="2" type="noConversion"/>
  </si>
  <si>
    <t>Windkristal</t>
    <phoneticPr fontId="2" type="noConversion"/>
  </si>
  <si>
    <t>بلور الرياح</t>
    <phoneticPr fontId="2" type="noConversion"/>
  </si>
  <si>
    <t>琥珀</t>
    <phoneticPr fontId="2" type="noConversion"/>
  </si>
  <si>
    <t>호박</t>
    <phoneticPr fontId="2" type="noConversion"/>
  </si>
  <si>
    <t>Янтарь</t>
    <phoneticPr fontId="2" type="noConversion"/>
  </si>
  <si>
    <t>Ámbar</t>
    <phoneticPr fontId="2" type="noConversion"/>
  </si>
  <si>
    <t>Âmbar</t>
    <phoneticPr fontId="2" type="noConversion"/>
  </si>
  <si>
    <t>Ambra</t>
    <phoneticPr fontId="2" type="noConversion"/>
  </si>
  <si>
    <t>Kehribar</t>
    <phoneticPr fontId="2" type="noConversion"/>
  </si>
  <si>
    <t>Bursztyn</t>
    <phoneticPr fontId="2" type="noConversion"/>
  </si>
  <si>
    <t>狼牙</t>
    <phoneticPr fontId="2" type="noConversion"/>
  </si>
  <si>
    <t>Wolf Fang</t>
    <phoneticPr fontId="2" type="noConversion"/>
  </si>
  <si>
    <t>狼の牙</t>
    <phoneticPr fontId="2" type="noConversion"/>
  </si>
  <si>
    <t>늑대 이빨</t>
    <phoneticPr fontId="2" type="noConversion"/>
  </si>
  <si>
    <t>Croc de loup</t>
    <phoneticPr fontId="2" type="noConversion"/>
  </si>
  <si>
    <t>เขี้ยวหมาป่า</t>
    <phoneticPr fontId="2" type="noConversion"/>
  </si>
  <si>
    <t>Wolventand</t>
    <phoneticPr fontId="2" type="noConversion"/>
  </si>
  <si>
    <t>粘土</t>
    <phoneticPr fontId="2" type="noConversion"/>
  </si>
  <si>
    <t>Clay</t>
    <phoneticPr fontId="2" type="noConversion"/>
  </si>
  <si>
    <t>점토</t>
    <phoneticPr fontId="2" type="noConversion"/>
  </si>
  <si>
    <t>Argile</t>
    <phoneticPr fontId="2" type="noConversion"/>
  </si>
  <si>
    <t>Ton</t>
    <phoneticPr fontId="2" type="noConversion"/>
  </si>
  <si>
    <t>Kil</t>
    <phoneticPr fontId="2" type="noConversion"/>
  </si>
  <si>
    <t>Glina</t>
    <phoneticPr fontId="2" type="noConversion"/>
  </si>
  <si>
    <t>πηλός</t>
    <phoneticPr fontId="2" type="noConversion"/>
  </si>
  <si>
    <t>طين</t>
    <phoneticPr fontId="2" type="noConversion"/>
  </si>
  <si>
    <t>Spikes</t>
    <phoneticPr fontId="2" type="noConversion"/>
  </si>
  <si>
    <t>Pointes</t>
    <phoneticPr fontId="2" type="noConversion"/>
  </si>
  <si>
    <t>Stacheln</t>
    <phoneticPr fontId="2" type="noConversion"/>
  </si>
  <si>
    <t>Púas</t>
    <phoneticPr fontId="2" type="noConversion"/>
  </si>
  <si>
    <t>أشواك</t>
    <phoneticPr fontId="2" type="noConversion"/>
  </si>
  <si>
    <t>蛛丝</t>
    <phoneticPr fontId="2" type="noConversion"/>
  </si>
  <si>
    <t>Spider Silk</t>
    <phoneticPr fontId="2" type="noConversion"/>
  </si>
  <si>
    <t>거미줄</t>
    <phoneticPr fontId="2" type="noConversion"/>
  </si>
  <si>
    <t>Soie d'araignée</t>
    <phoneticPr fontId="2" type="noConversion"/>
  </si>
  <si>
    <t>Паутина</t>
    <phoneticPr fontId="2" type="noConversion"/>
  </si>
  <si>
    <t>Tơ nhện</t>
    <phoneticPr fontId="2" type="noConversion"/>
  </si>
  <si>
    <t>ใยแมงมุม</t>
    <phoneticPr fontId="2" type="noConversion"/>
  </si>
  <si>
    <t>μεταξί αράχνης</t>
    <phoneticPr fontId="2" type="noConversion"/>
  </si>
  <si>
    <t>Minerai de fer</t>
    <phoneticPr fontId="2" type="noConversion"/>
  </si>
  <si>
    <t>Eisenerz</t>
    <phoneticPr fontId="2" type="noConversion"/>
  </si>
  <si>
    <t>Minério de Ferro</t>
    <phoneticPr fontId="2" type="noConversion"/>
  </si>
  <si>
    <t>แร่เหล็ก</t>
    <phoneticPr fontId="2" type="noConversion"/>
  </si>
  <si>
    <t>σιδηρομετάλλευμα</t>
    <phoneticPr fontId="2" type="noConversion"/>
  </si>
  <si>
    <t>خام الحديد</t>
    <phoneticPr fontId="2" type="noConversion"/>
  </si>
  <si>
    <t>盐矿</t>
    <phoneticPr fontId="2" type="noConversion"/>
  </si>
  <si>
    <t>Mineral de sal</t>
    <phoneticPr fontId="2" type="noConversion"/>
  </si>
  <si>
    <t>Minerale di sale</t>
    <phoneticPr fontId="2" type="noConversion"/>
  </si>
  <si>
    <t>Zouterts</t>
    <phoneticPr fontId="2" type="noConversion"/>
  </si>
  <si>
    <t>αλατόπετρα</t>
    <phoneticPr fontId="2" type="noConversion"/>
  </si>
  <si>
    <t>肥皂</t>
    <phoneticPr fontId="2" type="noConversion"/>
  </si>
  <si>
    <t>Soap</t>
    <phoneticPr fontId="2" type="noConversion"/>
  </si>
  <si>
    <t>石鹸</t>
    <phoneticPr fontId="2" type="noConversion"/>
  </si>
  <si>
    <t>Мыло</t>
    <phoneticPr fontId="2" type="noConversion"/>
  </si>
  <si>
    <t>Jabón</t>
    <phoneticPr fontId="2" type="noConversion"/>
  </si>
  <si>
    <t>σαπούνι</t>
    <phoneticPr fontId="2" type="noConversion"/>
  </si>
  <si>
    <t>土晶石</t>
    <phoneticPr fontId="2" type="noConversion"/>
  </si>
  <si>
    <t>Cristal de terre</t>
    <phoneticPr fontId="2" type="noConversion"/>
  </si>
  <si>
    <t>Erd Kristall</t>
    <phoneticPr fontId="2" type="noConversion"/>
  </si>
  <si>
    <t>Земляной кристалл</t>
    <phoneticPr fontId="2" type="noConversion"/>
  </si>
  <si>
    <t>Cristal de tierra</t>
    <phoneticPr fontId="2" type="noConversion"/>
  </si>
  <si>
    <t>Cristal da Terra</t>
    <phoneticPr fontId="2" type="noConversion"/>
  </si>
  <si>
    <t>Cristallo terrestre</t>
    <phoneticPr fontId="2" type="noConversion"/>
  </si>
  <si>
    <t>Hallucinogenic Mushroom</t>
    <phoneticPr fontId="2" type="noConversion"/>
  </si>
  <si>
    <t>환각 버섯</t>
    <phoneticPr fontId="2" type="noConversion"/>
  </si>
  <si>
    <t>Champignon hallucinogène</t>
    <phoneticPr fontId="2" type="noConversion"/>
  </si>
  <si>
    <t>Halluzinogener Pilz</t>
    <phoneticPr fontId="2" type="noConversion"/>
  </si>
  <si>
    <t>Hongo alucinógeno</t>
    <phoneticPr fontId="2" type="noConversion"/>
  </si>
  <si>
    <t>Cogumelo Alucinógeno</t>
    <phoneticPr fontId="2" type="noConversion"/>
  </si>
  <si>
    <t>Nấm ảo giác</t>
    <phoneticPr fontId="2" type="noConversion"/>
  </si>
  <si>
    <t>Grzyb halucynogenny</t>
    <phoneticPr fontId="2" type="noConversion"/>
  </si>
  <si>
    <t>Paddo</t>
    <phoneticPr fontId="2" type="noConversion"/>
  </si>
  <si>
    <t>เห็ดหลอน</t>
    <phoneticPr fontId="2" type="noConversion"/>
  </si>
  <si>
    <t>Augapfel</t>
    <phoneticPr fontId="2" type="noConversion"/>
  </si>
  <si>
    <t>Глазное яблоко</t>
    <phoneticPr fontId="2" type="noConversion"/>
  </si>
  <si>
    <t>Bulbo oculare</t>
    <phoneticPr fontId="2" type="noConversion"/>
  </si>
  <si>
    <t>Gałka oczna</t>
    <phoneticPr fontId="2" type="noConversion"/>
  </si>
  <si>
    <t>مقلة العين</t>
    <phoneticPr fontId="2" type="noConversion"/>
  </si>
  <si>
    <t>植物的藤</t>
    <phoneticPr fontId="2" type="noConversion"/>
  </si>
  <si>
    <t>식물 덩굴</t>
    <phoneticPr fontId="2" type="noConversion"/>
  </si>
  <si>
    <t>Liane végétale</t>
    <phoneticPr fontId="2" type="noConversion"/>
  </si>
  <si>
    <t>Растительная лоза</t>
    <phoneticPr fontId="2" type="noConversion"/>
  </si>
  <si>
    <t>Pianta rampicante</t>
    <phoneticPr fontId="2" type="noConversion"/>
  </si>
  <si>
    <t>Bitki Sarmaşığı</t>
    <phoneticPr fontId="2" type="noConversion"/>
  </si>
  <si>
    <t>Pnącze roślinne</t>
    <phoneticPr fontId="2" type="noConversion"/>
  </si>
  <si>
    <t>αναρριχητικό φυτό</t>
    <phoneticPr fontId="2" type="noConversion"/>
  </si>
  <si>
    <t>鹿角</t>
    <phoneticPr fontId="2" type="noConversion"/>
  </si>
  <si>
    <t>鹿の角</t>
    <phoneticPr fontId="2" type="noConversion"/>
  </si>
  <si>
    <t>사슴 뿔</t>
    <phoneticPr fontId="2" type="noConversion"/>
  </si>
  <si>
    <t>Hirschgeweih</t>
    <phoneticPr fontId="2" type="noConversion"/>
  </si>
  <si>
    <t>Оленьи рога</t>
    <phoneticPr fontId="2" type="noConversion"/>
  </si>
  <si>
    <t>κέρατα ελαφιού</t>
    <phoneticPr fontId="2" type="noConversion"/>
  </si>
  <si>
    <t>قرون الأيل</t>
    <phoneticPr fontId="2" type="noConversion"/>
  </si>
  <si>
    <t>Beast Fur</t>
    <phoneticPr fontId="2" type="noConversion"/>
  </si>
  <si>
    <t>마수 가죽</t>
    <phoneticPr fontId="2" type="noConversion"/>
  </si>
  <si>
    <t>Fourrure de bête</t>
    <phoneticPr fontId="2" type="noConversion"/>
  </si>
  <si>
    <t>Bestienfell</t>
    <phoneticPr fontId="2" type="noConversion"/>
  </si>
  <si>
    <t>Piel de bestia</t>
    <phoneticPr fontId="2" type="noConversion"/>
  </si>
  <si>
    <t>Futro bestii</t>
    <phoneticPr fontId="2" type="noConversion"/>
  </si>
  <si>
    <t>فرو الوحش</t>
    <phoneticPr fontId="2" type="noConversion"/>
  </si>
  <si>
    <t>奇美拉之翼</t>
    <phoneticPr fontId="2" type="noConversion"/>
  </si>
  <si>
    <t>Chimera Wing</t>
    <phoneticPr fontId="2" type="noConversion"/>
  </si>
  <si>
    <t>Aile de chimère</t>
    <phoneticPr fontId="2" type="noConversion"/>
  </si>
  <si>
    <t>Крыло химеры</t>
    <phoneticPr fontId="2" type="noConversion"/>
  </si>
  <si>
    <t>Ala de quimera</t>
    <phoneticPr fontId="2" type="noConversion"/>
  </si>
  <si>
    <t>Chimera Kanadı</t>
    <phoneticPr fontId="2" type="noConversion"/>
  </si>
  <si>
    <t>φτερό χίμαιρας</t>
    <phoneticPr fontId="2" type="noConversion"/>
  </si>
  <si>
    <t>Leyden Jar</t>
    <phoneticPr fontId="2" type="noConversion"/>
  </si>
  <si>
    <t>電偶瓶</t>
    <phoneticPr fontId="2" type="noConversion"/>
  </si>
  <si>
    <t>Leidener Flasche</t>
    <phoneticPr fontId="2" type="noConversion"/>
  </si>
  <si>
    <t>Лейденская банка</t>
    <phoneticPr fontId="2" type="noConversion"/>
  </si>
  <si>
    <t>Botella de Leyden</t>
    <phoneticPr fontId="2" type="noConversion"/>
  </si>
  <si>
    <t>Garrafa de Leyden</t>
    <phoneticPr fontId="2" type="noConversion"/>
  </si>
  <si>
    <t>Leyden Şişesi</t>
    <phoneticPr fontId="2" type="noConversion"/>
  </si>
  <si>
    <t>Bình Leyden</t>
    <phoneticPr fontId="2" type="noConversion"/>
  </si>
  <si>
    <t>Butelka lejdejska</t>
    <phoneticPr fontId="2" type="noConversion"/>
  </si>
  <si>
    <t>Leidse fles</t>
    <phoneticPr fontId="2" type="noConversion"/>
  </si>
  <si>
    <t>βάζο Λέιντεν</t>
    <phoneticPr fontId="2" type="noConversion"/>
  </si>
  <si>
    <t>성게</t>
    <phoneticPr fontId="2" type="noConversion"/>
  </si>
  <si>
    <t>Морской ёж</t>
    <phoneticPr fontId="2" type="noConversion"/>
  </si>
  <si>
    <t>Erizo de mar</t>
    <phoneticPr fontId="2" type="noConversion"/>
  </si>
  <si>
    <t>Nhím biển</t>
    <phoneticPr fontId="2" type="noConversion"/>
  </si>
  <si>
    <t>Jeżowiec</t>
    <phoneticPr fontId="2" type="noConversion"/>
  </si>
  <si>
    <t>Zee-egel</t>
    <phoneticPr fontId="2" type="noConversion"/>
  </si>
  <si>
    <t>αχινός</t>
    <phoneticPr fontId="2" type="noConversion"/>
  </si>
  <si>
    <t>قنفذ البحر</t>
    <phoneticPr fontId="2" type="noConversion"/>
  </si>
  <si>
    <t>珊瑚</t>
    <phoneticPr fontId="2" type="noConversion"/>
  </si>
  <si>
    <t>Corail</t>
    <phoneticPr fontId="2" type="noConversion"/>
  </si>
  <si>
    <t>Koralle</t>
    <phoneticPr fontId="2" type="noConversion"/>
  </si>
  <si>
    <t>Coral</t>
    <phoneticPr fontId="2" type="noConversion"/>
  </si>
  <si>
    <t>Mercan</t>
    <phoneticPr fontId="2" type="noConversion"/>
  </si>
  <si>
    <t>San hô</t>
    <phoneticPr fontId="2" type="noConversion"/>
  </si>
  <si>
    <t>ปะการัง</t>
    <phoneticPr fontId="2" type="noConversion"/>
  </si>
  <si>
    <t>Koraal</t>
    <phoneticPr fontId="2" type="noConversion"/>
  </si>
  <si>
    <t>κοράλλι</t>
    <phoneticPr fontId="2" type="noConversion"/>
  </si>
  <si>
    <t>색깔 깃털</t>
    <phoneticPr fontId="2" type="noConversion"/>
  </si>
  <si>
    <t>Bunte Federn</t>
    <phoneticPr fontId="2" type="noConversion"/>
  </si>
  <si>
    <t>ขนนกสีสัน</t>
    <phoneticPr fontId="2" type="noConversion"/>
  </si>
  <si>
    <t>χρωματιστά φτερά</t>
    <phoneticPr fontId="2" type="noConversion"/>
  </si>
  <si>
    <t>Fire Crystal</t>
    <phoneticPr fontId="2" type="noConversion"/>
  </si>
  <si>
    <t>火晶石</t>
    <phoneticPr fontId="2" type="noConversion"/>
  </si>
  <si>
    <t>Cristal de feu</t>
    <phoneticPr fontId="2" type="noConversion"/>
  </si>
  <si>
    <t>Огненный кристалл</t>
    <phoneticPr fontId="2" type="noConversion"/>
  </si>
  <si>
    <t>Cristal de fuego</t>
    <phoneticPr fontId="2" type="noConversion"/>
  </si>
  <si>
    <t>Cristallo di fuoco</t>
    <phoneticPr fontId="2" type="noConversion"/>
  </si>
  <si>
    <t>Ateş Kristali</t>
    <phoneticPr fontId="2" type="noConversion"/>
  </si>
  <si>
    <t>Kryształ ognia</t>
    <phoneticPr fontId="2" type="noConversion"/>
  </si>
  <si>
    <t>بلور النار</t>
    <phoneticPr fontId="2" type="noConversion"/>
  </si>
  <si>
    <t>Glass Bottle</t>
    <phoneticPr fontId="2" type="noConversion"/>
  </si>
  <si>
    <t>유리 병</t>
    <phoneticPr fontId="2" type="noConversion"/>
  </si>
  <si>
    <t>Bouteille en verre</t>
    <phoneticPr fontId="2" type="noConversion"/>
  </si>
  <si>
    <t>Glasflasche</t>
    <phoneticPr fontId="2" type="noConversion"/>
  </si>
  <si>
    <t>Botella de vidrio</t>
    <phoneticPr fontId="2" type="noConversion"/>
  </si>
  <si>
    <t>Garrafa de Vidro</t>
    <phoneticPr fontId="2" type="noConversion"/>
  </si>
  <si>
    <t>Bottiglia di vetro</t>
    <phoneticPr fontId="2" type="noConversion"/>
  </si>
  <si>
    <t>Butelka szklana</t>
    <phoneticPr fontId="2" type="noConversion"/>
  </si>
  <si>
    <t>زجاجة زجاجية</t>
    <phoneticPr fontId="2" type="noConversion"/>
  </si>
  <si>
    <t>水晶石</t>
    <phoneticPr fontId="2" type="noConversion"/>
  </si>
  <si>
    <t>수정 원석</t>
    <phoneticPr fontId="2" type="noConversion"/>
  </si>
  <si>
    <t>Pierre de cristal</t>
    <phoneticPr fontId="2" type="noConversion"/>
  </si>
  <si>
    <t>Кристальный камень</t>
    <phoneticPr fontId="2" type="noConversion"/>
  </si>
  <si>
    <t>Piedra de cristal</t>
    <phoneticPr fontId="2" type="noConversion"/>
  </si>
  <si>
    <t>Pedra de Cristal</t>
    <phoneticPr fontId="2" type="noConversion"/>
  </si>
  <si>
    <t>Kristal Taşı</t>
    <phoneticPr fontId="2" type="noConversion"/>
  </si>
  <si>
    <t>หินคริสตัล</t>
    <phoneticPr fontId="2" type="noConversion"/>
  </si>
  <si>
    <t>진주</t>
    <phoneticPr fontId="2" type="noConversion"/>
  </si>
  <si>
    <t>Жемчужина</t>
    <phoneticPr fontId="2" type="noConversion"/>
  </si>
  <si>
    <t>Perla</t>
    <phoneticPr fontId="2" type="noConversion"/>
  </si>
  <si>
    <t>Pérola</t>
    <phoneticPr fontId="2" type="noConversion"/>
  </si>
  <si>
    <t>Parel</t>
    <phoneticPr fontId="2" type="noConversion"/>
  </si>
  <si>
    <t>μαργαριτάρι</t>
    <phoneticPr fontId="2" type="noConversion"/>
  </si>
  <si>
    <t>لؤلؤة</t>
    <phoneticPr fontId="2" type="noConversion"/>
  </si>
  <si>
    <t>松果</t>
    <phoneticPr fontId="2" type="noConversion"/>
  </si>
  <si>
    <t>Pine Cone</t>
    <phoneticPr fontId="2" type="noConversion"/>
  </si>
  <si>
    <t>Piña</t>
    <phoneticPr fontId="2" type="noConversion"/>
  </si>
  <si>
    <t>Pinha</t>
    <phoneticPr fontId="2" type="noConversion"/>
  </si>
  <si>
    <t>Kozalak</t>
    <phoneticPr fontId="2" type="noConversion"/>
  </si>
  <si>
    <t>Dennenappel</t>
    <phoneticPr fontId="2" type="noConversion"/>
  </si>
  <si>
    <t>神奇泥漿</t>
    <phoneticPr fontId="2" type="noConversion"/>
  </si>
  <si>
    <t>마법 진흙</t>
    <phoneticPr fontId="2" type="noConversion"/>
  </si>
  <si>
    <t>Волшебная грязь</t>
    <phoneticPr fontId="2" type="noConversion"/>
  </si>
  <si>
    <t>Lama Mágica</t>
    <phoneticPr fontId="2" type="noConversion"/>
  </si>
  <si>
    <t>โคลนวิเศษ</t>
    <phoneticPr fontId="2" type="noConversion"/>
  </si>
  <si>
    <t>Silver Block</t>
    <phoneticPr fontId="2" type="noConversion"/>
  </si>
  <si>
    <t>Lingote de plata</t>
    <phoneticPr fontId="2" type="noConversion"/>
  </si>
  <si>
    <t>Gümüş Külçe</t>
    <phoneticPr fontId="2" type="noConversion"/>
  </si>
  <si>
    <t>เงินแท่ง</t>
    <phoneticPr fontId="2" type="noConversion"/>
  </si>
  <si>
    <t>سبيكة فضية</t>
    <phoneticPr fontId="2" type="noConversion"/>
  </si>
  <si>
    <t>蛇皮</t>
    <phoneticPr fontId="2" type="noConversion"/>
  </si>
  <si>
    <t>蛇の皮</t>
    <phoneticPr fontId="2" type="noConversion"/>
  </si>
  <si>
    <t>Peau de serpent</t>
    <phoneticPr fontId="2" type="noConversion"/>
  </si>
  <si>
    <t>Schlangenhaut</t>
    <phoneticPr fontId="2" type="noConversion"/>
  </si>
  <si>
    <t>Змеиная кожа</t>
    <phoneticPr fontId="2" type="noConversion"/>
  </si>
  <si>
    <t>Pele de Serpente</t>
    <phoneticPr fontId="2" type="noConversion"/>
  </si>
  <si>
    <t>جلد الأفعى</t>
    <phoneticPr fontId="2" type="noConversion"/>
  </si>
  <si>
    <t>蜂刺</t>
    <phoneticPr fontId="2" type="noConversion"/>
  </si>
  <si>
    <t>Bee Stinger</t>
    <phoneticPr fontId="2" type="noConversion"/>
  </si>
  <si>
    <t>벌 침</t>
    <phoneticPr fontId="2" type="noConversion"/>
  </si>
  <si>
    <t>Dard d'abeille</t>
    <phoneticPr fontId="2" type="noConversion"/>
  </si>
  <si>
    <t>Пчелиное жало</t>
    <phoneticPr fontId="2" type="noConversion"/>
  </si>
  <si>
    <t>Ngòi ong</t>
    <phoneticPr fontId="2" type="noConversion"/>
  </si>
  <si>
    <t>เหล็กในผึ้ง</t>
    <phoneticPr fontId="2" type="noConversion"/>
  </si>
  <si>
    <t>κεντρί μελισσού</t>
    <phoneticPr fontId="2" type="noConversion"/>
  </si>
  <si>
    <t>Ivory</t>
    <phoneticPr fontId="2" type="noConversion"/>
  </si>
  <si>
    <t>象牙</t>
    <phoneticPr fontId="2" type="noConversion"/>
  </si>
  <si>
    <t>Ivoire</t>
    <phoneticPr fontId="2" type="noConversion"/>
  </si>
  <si>
    <t>Marfil</t>
    <phoneticPr fontId="2" type="noConversion"/>
  </si>
  <si>
    <t>Avorio</t>
    <phoneticPr fontId="2" type="noConversion"/>
  </si>
  <si>
    <t>Fildişi</t>
    <phoneticPr fontId="2" type="noConversion"/>
  </si>
  <si>
    <t>Ivoor</t>
    <phoneticPr fontId="2" type="noConversion"/>
  </si>
  <si>
    <t>ελεφαντόδοντο</t>
    <phoneticPr fontId="2" type="noConversion"/>
  </si>
  <si>
    <t>عاج</t>
    <phoneticPr fontId="2" type="noConversion"/>
  </si>
  <si>
    <t>兽角</t>
    <phoneticPr fontId="2" type="noConversion"/>
  </si>
  <si>
    <t>獸角</t>
    <phoneticPr fontId="2" type="noConversion"/>
  </si>
  <si>
    <t>Звериный рог</t>
    <phoneticPr fontId="2" type="noConversion"/>
  </si>
  <si>
    <t>Sừng thú</t>
    <phoneticPr fontId="2" type="noConversion"/>
  </si>
  <si>
    <t>เขาสัตว์</t>
    <phoneticPr fontId="2" type="noConversion"/>
  </si>
  <si>
    <t>Beestenhoorn</t>
    <phoneticPr fontId="2" type="noConversion"/>
  </si>
  <si>
    <t>水晶球</t>
    <phoneticPr fontId="2" type="noConversion"/>
  </si>
  <si>
    <t>水晶玉</t>
    <phoneticPr fontId="2" type="noConversion"/>
  </si>
  <si>
    <t>수정 구슬</t>
    <phoneticPr fontId="2" type="noConversion"/>
  </si>
  <si>
    <t>Boule de cristal</t>
    <phoneticPr fontId="2" type="noConversion"/>
  </si>
  <si>
    <t>Хрустальный шар</t>
    <phoneticPr fontId="2" type="noConversion"/>
  </si>
  <si>
    <t>Bola de Cristal</t>
    <phoneticPr fontId="2" type="noConversion"/>
  </si>
  <si>
    <t>Sfera di cristallo</t>
    <phoneticPr fontId="2" type="noConversion"/>
  </si>
  <si>
    <t>Kristal Küre</t>
    <phoneticPr fontId="2" type="noConversion"/>
  </si>
  <si>
    <t>Scorpion Tail</t>
    <phoneticPr fontId="2" type="noConversion"/>
  </si>
  <si>
    <t>Skorpionschwanz</t>
    <phoneticPr fontId="2" type="noConversion"/>
  </si>
  <si>
    <t>Скорпионий хвост</t>
    <phoneticPr fontId="2" type="noConversion"/>
  </si>
  <si>
    <t>Akrep Kuyruğu</t>
    <phoneticPr fontId="2" type="noConversion"/>
  </si>
  <si>
    <t>Đuôi bọ cạp</t>
    <phoneticPr fontId="2" type="noConversion"/>
  </si>
  <si>
    <t>Skorpionowy ogon</t>
    <phoneticPr fontId="2" type="noConversion"/>
  </si>
  <si>
    <t>ουρά σκορπιού</t>
    <phoneticPr fontId="2" type="noConversion"/>
  </si>
  <si>
    <t>ذيل العقرب</t>
    <phoneticPr fontId="2" type="noConversion"/>
  </si>
  <si>
    <t>仙人掌</t>
    <phoneticPr fontId="2" type="noConversion"/>
  </si>
  <si>
    <t>サボテン</t>
    <phoneticPr fontId="2" type="noConversion"/>
  </si>
  <si>
    <t>Cactus</t>
    <phoneticPr fontId="2" type="noConversion"/>
  </si>
  <si>
    <t>Kaktüs</t>
    <phoneticPr fontId="2" type="noConversion"/>
  </si>
  <si>
    <t>กระบองเพชร</t>
    <phoneticPr fontId="2" type="noConversion"/>
  </si>
  <si>
    <t>Kaktus</t>
    <phoneticPr fontId="2" type="noConversion"/>
  </si>
  <si>
    <t>Dirty Bandage</t>
    <phoneticPr fontId="2" type="noConversion"/>
  </si>
  <si>
    <t>Schmutzige Binde</t>
    <phoneticPr fontId="2" type="noConversion"/>
  </si>
  <si>
    <t>Грязный бинт</t>
    <phoneticPr fontId="2" type="noConversion"/>
  </si>
  <si>
    <t>Bandagem Suja</t>
    <phoneticPr fontId="2" type="noConversion"/>
  </si>
  <si>
    <t>Benda sporca</t>
    <phoneticPr fontId="2" type="noConversion"/>
  </si>
  <si>
    <t>Kirli Sargı</t>
    <phoneticPr fontId="2" type="noConversion"/>
  </si>
  <si>
    <t>Băng bẩn</t>
    <phoneticPr fontId="2" type="noConversion"/>
  </si>
  <si>
    <t>Brudny bandaż</t>
    <phoneticPr fontId="2" type="noConversion"/>
  </si>
  <si>
    <t>βρώμικο επίδεσμο</t>
    <phoneticPr fontId="2" type="noConversion"/>
  </si>
  <si>
    <t>ضمادة قذرة</t>
    <phoneticPr fontId="2" type="noConversion"/>
  </si>
  <si>
    <t>Phantom</t>
    <phoneticPr fontId="2" type="noConversion"/>
  </si>
  <si>
    <t>幽霊</t>
    <phoneticPr fontId="2" type="noConversion"/>
  </si>
  <si>
    <t>Fantasma</t>
    <phoneticPr fontId="2" type="noConversion"/>
  </si>
  <si>
    <t>Hayalet</t>
    <phoneticPr fontId="2" type="noConversion"/>
  </si>
  <si>
    <t>Widmo</t>
    <phoneticPr fontId="2" type="noConversion"/>
  </si>
  <si>
    <t>金块</t>
    <phoneticPr fontId="2" type="noConversion"/>
  </si>
  <si>
    <t>Pépite d'or</t>
    <phoneticPr fontId="2" type="noConversion"/>
  </si>
  <si>
    <t>Goldklumpen</t>
    <phoneticPr fontId="2" type="noConversion"/>
  </si>
  <si>
    <t>Pepita de oro</t>
    <phoneticPr fontId="2" type="noConversion"/>
  </si>
  <si>
    <t>Pepita d'oro</t>
    <phoneticPr fontId="2" type="noConversion"/>
  </si>
  <si>
    <t>Altın Külçe</t>
    <phoneticPr fontId="2" type="noConversion"/>
  </si>
  <si>
    <t>Vàng nguyên khối</t>
    <phoneticPr fontId="2" type="noConversion"/>
  </si>
  <si>
    <t>χρυσό κομμάτι</t>
    <phoneticPr fontId="2" type="noConversion"/>
  </si>
  <si>
    <t>远古的硬币</t>
    <phoneticPr fontId="2" type="noConversion"/>
  </si>
  <si>
    <t>Ancient Coin</t>
    <phoneticPr fontId="2" type="noConversion"/>
  </si>
  <si>
    <t>遠古的硬幣</t>
    <phoneticPr fontId="2" type="noConversion"/>
  </si>
  <si>
    <t>古代の硬貨</t>
    <phoneticPr fontId="2" type="noConversion"/>
  </si>
  <si>
    <t>고대 동전</t>
    <phoneticPr fontId="2" type="noConversion"/>
  </si>
  <si>
    <t>Pièce ancienne</t>
    <phoneticPr fontId="2" type="noConversion"/>
  </si>
  <si>
    <t>Древняя монета</t>
    <phoneticPr fontId="2" type="noConversion"/>
  </si>
  <si>
    <t>Moeda Antiga</t>
    <phoneticPr fontId="2" type="noConversion"/>
  </si>
  <si>
    <t>Antik Para</t>
    <phoneticPr fontId="2" type="noConversion"/>
  </si>
  <si>
    <t>Đồng xu cổ</t>
    <phoneticPr fontId="2" type="noConversion"/>
  </si>
  <si>
    <t>Oude munt</t>
    <phoneticPr fontId="2" type="noConversion"/>
  </si>
  <si>
    <t>عملة قديمة</t>
    <phoneticPr fontId="2" type="noConversion"/>
  </si>
  <si>
    <t>铁钉</t>
    <phoneticPr fontId="2" type="noConversion"/>
  </si>
  <si>
    <t>Железный гвоздь</t>
    <phoneticPr fontId="2" type="noConversion"/>
  </si>
  <si>
    <t>Prego de Ferro</t>
    <phoneticPr fontId="2" type="noConversion"/>
  </si>
  <si>
    <t>σιδερένιο καρφί</t>
    <phoneticPr fontId="2" type="noConversion"/>
  </si>
  <si>
    <t>مسمار حديد</t>
    <phoneticPr fontId="2" type="noConversion"/>
  </si>
  <si>
    <t>Bones</t>
    <phoneticPr fontId="2" type="noConversion"/>
  </si>
  <si>
    <t>유골</t>
    <phoneticPr fontId="2" type="noConversion"/>
  </si>
  <si>
    <t>Os</t>
    <phoneticPr fontId="2" type="noConversion"/>
  </si>
  <si>
    <t>Ossos</t>
    <phoneticPr fontId="2" type="noConversion"/>
  </si>
  <si>
    <t>กระดูกเก่า</t>
    <phoneticPr fontId="2" type="noConversion"/>
  </si>
  <si>
    <t>οστά</t>
    <phoneticPr fontId="2" type="noConversion"/>
  </si>
  <si>
    <t>Fairy Dust</t>
    <phoneticPr fontId="2" type="noConversion"/>
  </si>
  <si>
    <t>妖精粉</t>
    <phoneticPr fontId="2" type="noConversion"/>
  </si>
  <si>
    <t>요정 가루</t>
    <phoneticPr fontId="2" type="noConversion"/>
  </si>
  <si>
    <t>Волшебная пыль</t>
    <phoneticPr fontId="2" type="noConversion"/>
  </si>
  <si>
    <t>Polvo de hada</t>
    <phoneticPr fontId="2" type="noConversion"/>
  </si>
  <si>
    <t>Pó de Fada</t>
    <phoneticPr fontId="2" type="noConversion"/>
  </si>
  <si>
    <t>Polvere di fata</t>
    <phoneticPr fontId="2" type="noConversion"/>
  </si>
  <si>
    <t>Peri Tozu</t>
    <phoneticPr fontId="2" type="noConversion"/>
  </si>
  <si>
    <t>Bụi tiên</t>
    <phoneticPr fontId="2" type="noConversion"/>
  </si>
  <si>
    <t>Feeënstof</t>
    <phoneticPr fontId="2" type="noConversion"/>
  </si>
  <si>
    <t>雪球</t>
    <phoneticPr fontId="2" type="noConversion"/>
  </si>
  <si>
    <t>Schneeball</t>
    <phoneticPr fontId="2" type="noConversion"/>
  </si>
  <si>
    <t>Bola de nieve</t>
    <phoneticPr fontId="2" type="noConversion"/>
  </si>
  <si>
    <t>Quả cầu tuyết</t>
    <phoneticPr fontId="2" type="noConversion"/>
  </si>
  <si>
    <t>ลูกบอลหิมะ</t>
    <phoneticPr fontId="2" type="noConversion"/>
  </si>
  <si>
    <t>Sneeuwbal</t>
    <phoneticPr fontId="2" type="noConversion"/>
  </si>
  <si>
    <t>كرة ثلج</t>
    <phoneticPr fontId="2" type="noConversion"/>
  </si>
  <si>
    <t>毒淤泥</t>
    <phoneticPr fontId="2" type="noConversion"/>
  </si>
  <si>
    <t>Toxic Sludge</t>
    <phoneticPr fontId="2" type="noConversion"/>
  </si>
  <si>
    <t>독 진흙</t>
    <phoneticPr fontId="2" type="noConversion"/>
  </si>
  <si>
    <t>Giftiger Schlamm</t>
    <phoneticPr fontId="2" type="noConversion"/>
  </si>
  <si>
    <t>Токсичный ил</t>
    <phoneticPr fontId="2" type="noConversion"/>
  </si>
  <si>
    <t>Lodo tóxico</t>
    <phoneticPr fontId="2" type="noConversion"/>
  </si>
  <si>
    <t>Lodo Tóxico</t>
    <phoneticPr fontId="2" type="noConversion"/>
  </si>
  <si>
    <t>Melma tossica</t>
    <phoneticPr fontId="2" type="noConversion"/>
  </si>
  <si>
    <t>Zehirli Çamur</t>
    <phoneticPr fontId="2" type="noConversion"/>
  </si>
  <si>
    <t>Bùn độc</t>
    <phoneticPr fontId="2" type="noConversion"/>
  </si>
  <si>
    <t>Toksyczny szlam</t>
    <phoneticPr fontId="2" type="noConversion"/>
  </si>
  <si>
    <t>Giftige modder</t>
    <phoneticPr fontId="2" type="noConversion"/>
  </si>
  <si>
    <t>τοξικός ιλύς</t>
    <phoneticPr fontId="2" type="noConversion"/>
  </si>
  <si>
    <t>死者の土</t>
    <phoneticPr fontId="2" type="noConversion"/>
  </si>
  <si>
    <t>망자의 흙</t>
    <phoneticPr fontId="2" type="noConversion"/>
  </si>
  <si>
    <t>Мёртвая земля</t>
    <phoneticPr fontId="2" type="noConversion"/>
  </si>
  <si>
    <t>Terra Morta</t>
    <phoneticPr fontId="2" type="noConversion"/>
  </si>
  <si>
    <t>Terra morta</t>
    <phoneticPr fontId="2" type="noConversion"/>
  </si>
  <si>
    <t>Đất tử vong</t>
    <phoneticPr fontId="2" type="noConversion"/>
  </si>
  <si>
    <t>Dode aarde</t>
    <phoneticPr fontId="2" type="noConversion"/>
  </si>
  <si>
    <t>νεκρή γη</t>
    <phoneticPr fontId="2" type="noConversion"/>
  </si>
  <si>
    <t>تربة الموتى</t>
    <phoneticPr fontId="2" type="noConversion"/>
  </si>
  <si>
    <t>Cursed Potion</t>
    <phoneticPr fontId="2" type="noConversion"/>
  </si>
  <si>
    <t>咒術藥水</t>
    <phoneticPr fontId="2" type="noConversion"/>
  </si>
  <si>
    <t>Potion maudite</t>
    <phoneticPr fontId="2" type="noConversion"/>
  </si>
  <si>
    <t>Проклятое зелье</t>
    <phoneticPr fontId="2" type="noConversion"/>
  </si>
  <si>
    <t>Poción maldita</t>
    <phoneticPr fontId="2" type="noConversion"/>
  </si>
  <si>
    <t>Pozione maledetta</t>
    <phoneticPr fontId="2" type="noConversion"/>
  </si>
  <si>
    <t>ยาวิเศษสาป</t>
    <phoneticPr fontId="2" type="noConversion"/>
  </si>
  <si>
    <t>Przeklęta mikstura</t>
    <phoneticPr fontId="2" type="noConversion"/>
  </si>
  <si>
    <t>Vervloekte drank</t>
    <phoneticPr fontId="2" type="noConversion"/>
  </si>
  <si>
    <t>جرعة ملعونة</t>
    <phoneticPr fontId="2" type="noConversion"/>
  </si>
  <si>
    <t>呪われた宝玉</t>
    <phoneticPr fontId="2" type="noConversion"/>
  </si>
  <si>
    <t>저주 받은 보석</t>
    <phoneticPr fontId="2" type="noConversion"/>
  </si>
  <si>
    <t>Gemme maudite</t>
    <phoneticPr fontId="2" type="noConversion"/>
  </si>
  <si>
    <t>Проклятый драгоценный камень</t>
    <phoneticPr fontId="2" type="noConversion"/>
  </si>
  <si>
    <t>Gemma maledetta</t>
    <phoneticPr fontId="2" type="noConversion"/>
  </si>
  <si>
    <t>Ngọc bị nguyền</t>
    <phoneticPr fontId="2" type="noConversion"/>
  </si>
  <si>
    <t>Vervloekte edelsteen</t>
    <phoneticPr fontId="2" type="noConversion"/>
  </si>
  <si>
    <t>καταραμένο πετράδι</t>
    <phoneticPr fontId="2" type="noConversion"/>
  </si>
  <si>
    <t>人狼之证</t>
    <phoneticPr fontId="2" type="noConversion"/>
  </si>
  <si>
    <t>人狼の証</t>
    <phoneticPr fontId="2" type="noConversion"/>
  </si>
  <si>
    <t>늑대인간의 증표</t>
    <phoneticPr fontId="2" type="noConversion"/>
  </si>
  <si>
    <t>Знак оборотня</t>
    <phoneticPr fontId="2" type="noConversion"/>
  </si>
  <si>
    <t>Marca de hombre lobo</t>
    <phoneticPr fontId="2" type="noConversion"/>
  </si>
  <si>
    <t>Dấu người sói</t>
    <phoneticPr fontId="2" type="noConversion"/>
  </si>
  <si>
    <t>ตรามนุษย์หมาป่า</t>
    <phoneticPr fontId="2" type="noConversion"/>
  </si>
  <si>
    <t>Znak wilkołaka</t>
    <phoneticPr fontId="2" type="noConversion"/>
  </si>
  <si>
    <t>魔族之血</t>
    <phoneticPr fontId="2" type="noConversion"/>
  </si>
  <si>
    <t>Кровь демона</t>
    <phoneticPr fontId="2" type="noConversion"/>
  </si>
  <si>
    <t>Sangue di demone</t>
    <phoneticPr fontId="2" type="noConversion"/>
  </si>
  <si>
    <t>Máu ma quỷ</t>
    <phoneticPr fontId="2" type="noConversion"/>
  </si>
  <si>
    <t>αίμα δαίμονα</t>
    <phoneticPr fontId="2" type="noConversion"/>
  </si>
  <si>
    <t>冰晶石</t>
    <phoneticPr fontId="2" type="noConversion"/>
  </si>
  <si>
    <t>氷晶石</t>
    <phoneticPr fontId="2" type="noConversion"/>
  </si>
  <si>
    <t>Eiskristall</t>
    <phoneticPr fontId="2" type="noConversion"/>
  </si>
  <si>
    <t>Ледяной кристалл</t>
    <phoneticPr fontId="2" type="noConversion"/>
  </si>
  <si>
    <t>Cristal de Gelo</t>
    <phoneticPr fontId="2" type="noConversion"/>
  </si>
  <si>
    <t>Cristallo di ghiaccio</t>
    <phoneticPr fontId="2" type="noConversion"/>
  </si>
  <si>
    <t>หินน้ำแข็ง</t>
    <phoneticPr fontId="2" type="noConversion"/>
  </si>
  <si>
    <t>Kryształ lodu</t>
    <phoneticPr fontId="2" type="noConversion"/>
  </si>
  <si>
    <t>IJskristal</t>
    <phoneticPr fontId="2" type="noConversion"/>
  </si>
  <si>
    <t>بلور الجليد</t>
    <phoneticPr fontId="2" type="noConversion"/>
  </si>
  <si>
    <t>Ice Shard</t>
    <phoneticPr fontId="2" type="noConversion"/>
  </si>
  <si>
    <t>얼음 결정</t>
    <phoneticPr fontId="2" type="noConversion"/>
  </si>
  <si>
    <t>Éclat de glace</t>
    <phoneticPr fontId="2" type="noConversion"/>
  </si>
  <si>
    <t>Frammento di ghiaccio</t>
    <phoneticPr fontId="2" type="noConversion"/>
  </si>
  <si>
    <t>Buz Parçası</t>
    <phoneticPr fontId="2" type="noConversion"/>
  </si>
  <si>
    <t>ผลึกน้ำแข็ง</t>
    <phoneticPr fontId="2" type="noConversion"/>
  </si>
  <si>
    <t>θραύσμα πάγου</t>
    <phoneticPr fontId="2" type="noConversion"/>
  </si>
  <si>
    <t>شظية جليدية</t>
    <phoneticPr fontId="2" type="noConversion"/>
  </si>
  <si>
    <t>Petrified Eye</t>
    <phoneticPr fontId="2" type="noConversion"/>
  </si>
  <si>
    <t>石化之眼</t>
    <phoneticPr fontId="2" type="noConversion"/>
  </si>
  <si>
    <t>石化の目</t>
    <phoneticPr fontId="2" type="noConversion"/>
  </si>
  <si>
    <t>Œil pétrifié</t>
    <phoneticPr fontId="2" type="noConversion"/>
  </si>
  <si>
    <t>Окаменевший глаз</t>
    <phoneticPr fontId="2" type="noConversion"/>
  </si>
  <si>
    <t>Ojo petrificado</t>
    <phoneticPr fontId="2" type="noConversion"/>
  </si>
  <si>
    <t>Olho Petrificado</t>
    <phoneticPr fontId="2" type="noConversion"/>
  </si>
  <si>
    <t>Occhio pietrificato</t>
    <phoneticPr fontId="2" type="noConversion"/>
  </si>
  <si>
    <t>Taşlaşmış Göz</t>
    <phoneticPr fontId="2" type="noConversion"/>
  </si>
  <si>
    <t>Mắt hóa đá</t>
    <phoneticPr fontId="2" type="noConversion"/>
  </si>
  <si>
    <t>ตาที่กลายเป็นหิน</t>
    <phoneticPr fontId="2" type="noConversion"/>
  </si>
  <si>
    <t>Versteend oog</t>
    <phoneticPr fontId="2" type="noConversion"/>
  </si>
  <si>
    <t>πετρωμένο μάτι</t>
    <phoneticPr fontId="2" type="noConversion"/>
  </si>
  <si>
    <t>夜之幕</t>
    <phoneticPr fontId="2" type="noConversion"/>
  </si>
  <si>
    <t>밤의 장막</t>
    <phoneticPr fontId="2" type="noConversion"/>
  </si>
  <si>
    <t>Tombée de la nuit</t>
    <phoneticPr fontId="2" type="noConversion"/>
  </si>
  <si>
    <t>Caída de la noche</t>
    <phoneticPr fontId="2" type="noConversion"/>
  </si>
  <si>
    <t>Queda da Noite</t>
    <phoneticPr fontId="2" type="noConversion"/>
  </si>
  <si>
    <t>Crepuscolo</t>
    <phoneticPr fontId="2" type="noConversion"/>
  </si>
  <si>
    <t>Gece Çöküşü</t>
    <phoneticPr fontId="2" type="noConversion"/>
  </si>
  <si>
    <t>Màn đêm</t>
    <phoneticPr fontId="2" type="noConversion"/>
  </si>
  <si>
    <t>Nachtval</t>
    <phoneticPr fontId="2" type="noConversion"/>
  </si>
  <si>
    <t>Tears of the Stars</t>
    <phoneticPr fontId="2" type="noConversion"/>
  </si>
  <si>
    <t>Larmes d'étoiles</t>
    <phoneticPr fontId="2" type="noConversion"/>
  </si>
  <si>
    <t>Lágrimas das Estrelas</t>
    <phoneticPr fontId="2" type="noConversion"/>
  </si>
  <si>
    <t>Nước mắt sao</t>
    <phoneticPr fontId="2" type="noConversion"/>
  </si>
  <si>
    <t>Sterrentranen</t>
    <phoneticPr fontId="2" type="noConversion"/>
  </si>
  <si>
    <t>دموع النجوم</t>
    <phoneticPr fontId="2" type="noConversion"/>
  </si>
  <si>
    <t>冰牛角</t>
    <phoneticPr fontId="2" type="noConversion"/>
  </si>
  <si>
    <t>Eisstierhorn</t>
    <phoneticPr fontId="2" type="noConversion"/>
  </si>
  <si>
    <t>Ледяной бычий рог</t>
    <phoneticPr fontId="2" type="noConversion"/>
  </si>
  <si>
    <t>Chifre de Touro de Gelo</t>
    <phoneticPr fontId="2" type="noConversion"/>
  </si>
  <si>
    <t>Buz Boğa Boynuzu</t>
    <phoneticPr fontId="2" type="noConversion"/>
  </si>
  <si>
    <t>Sừng bò băng</t>
    <phoneticPr fontId="2" type="noConversion"/>
  </si>
  <si>
    <t>เขาวัวน้ำแข็ง</t>
    <phoneticPr fontId="2" type="noConversion"/>
  </si>
  <si>
    <t>κέρας πάγου ταύρου</t>
    <phoneticPr fontId="2" type="noConversion"/>
  </si>
  <si>
    <t>Souffle glacé</t>
    <phoneticPr fontId="2" type="noConversion"/>
  </si>
  <si>
    <t>Gefrorener Atem</t>
    <phoneticPr fontId="2" type="noConversion"/>
  </si>
  <si>
    <t>Ледяное дыхание</t>
    <phoneticPr fontId="2" type="noConversion"/>
  </si>
  <si>
    <t>Respiro gelido</t>
    <phoneticPr fontId="2" type="noConversion"/>
  </si>
  <si>
    <t>Donmuş Nefes</t>
    <phoneticPr fontId="2" type="noConversion"/>
  </si>
  <si>
    <t>Zamarznięty oddech</t>
    <phoneticPr fontId="2" type="noConversion"/>
  </si>
  <si>
    <t>παγωμένη ανάσα</t>
    <phoneticPr fontId="2" type="noConversion"/>
  </si>
  <si>
    <t>نفس جليدي</t>
    <phoneticPr fontId="2" type="noConversion"/>
  </si>
  <si>
    <t>Gefrorene Glut</t>
    <phoneticPr fontId="2" type="noConversion"/>
  </si>
  <si>
    <t>Ascua congelada</t>
    <phoneticPr fontId="2" type="noConversion"/>
  </si>
  <si>
    <t>Tàn lửa băng</t>
    <phoneticPr fontId="2" type="noConversion"/>
  </si>
  <si>
    <t>ไฟน้ำแข็ง</t>
    <phoneticPr fontId="2" type="noConversion"/>
  </si>
  <si>
    <t>Bevroren vonk</t>
    <phoneticPr fontId="2" type="noConversion"/>
  </si>
  <si>
    <t>παγωμένη φλόγα</t>
    <phoneticPr fontId="2" type="noConversion"/>
  </si>
  <si>
    <t>幻影水晶</t>
    <phoneticPr fontId="2" type="noConversion"/>
  </si>
  <si>
    <t>幻影の水晶</t>
    <phoneticPr fontId="2" type="noConversion"/>
  </si>
  <si>
    <t>환영 수정</t>
    <phoneticPr fontId="2" type="noConversion"/>
  </si>
  <si>
    <t>Cristal de ilusión</t>
    <phoneticPr fontId="2" type="noConversion"/>
  </si>
  <si>
    <t>İllüzyon Kristali</t>
    <phoneticPr fontId="2" type="noConversion"/>
  </si>
  <si>
    <t>Ảo ảnh pha lê</t>
    <phoneticPr fontId="2" type="noConversion"/>
  </si>
  <si>
    <t>คริสตัลลวงตา</t>
    <phoneticPr fontId="2" type="noConversion"/>
  </si>
  <si>
    <t>Kryształ iluzji</t>
    <phoneticPr fontId="2" type="noConversion"/>
  </si>
  <si>
    <t>Illusiekristal</t>
    <phoneticPr fontId="2" type="noConversion"/>
  </si>
  <si>
    <t>κρύσταλλος ψευδαισθήσεων</t>
    <phoneticPr fontId="2" type="noConversion"/>
  </si>
  <si>
    <t>雷鳴の宝玉</t>
    <phoneticPr fontId="2" type="noConversion"/>
  </si>
  <si>
    <t>Громовая жемчужина</t>
    <phoneticPr fontId="2" type="noConversion"/>
  </si>
  <si>
    <t>Gema del trueno</t>
    <phoneticPr fontId="2" type="noConversion"/>
  </si>
  <si>
    <t>Gema do Trovão</t>
    <phoneticPr fontId="2" type="noConversion"/>
  </si>
  <si>
    <t>Gök Gürültüsü Mücevheri</t>
    <phoneticPr fontId="2" type="noConversion"/>
  </si>
  <si>
    <t>อัญมณีฟ้าร้อง</t>
    <phoneticPr fontId="2" type="noConversion"/>
  </si>
  <si>
    <t>Dondergem</t>
    <phoneticPr fontId="2" type="noConversion"/>
  </si>
  <si>
    <t>皮革</t>
    <phoneticPr fontId="2" type="noConversion"/>
  </si>
  <si>
    <t>Cuir</t>
    <phoneticPr fontId="2" type="noConversion"/>
  </si>
  <si>
    <t>Leder</t>
    <phoneticPr fontId="2" type="noConversion"/>
  </si>
  <si>
    <t>Couro</t>
    <phoneticPr fontId="2" type="noConversion"/>
  </si>
  <si>
    <t>Cuoio</t>
    <phoneticPr fontId="2" type="noConversion"/>
  </si>
  <si>
    <t>Deri</t>
    <phoneticPr fontId="2" type="noConversion"/>
  </si>
  <si>
    <t>Skóra</t>
    <phoneticPr fontId="2" type="noConversion"/>
  </si>
  <si>
    <t>δέρμα</t>
    <phoneticPr fontId="2" type="noConversion"/>
  </si>
  <si>
    <t>جلد</t>
    <phoneticPr fontId="2" type="noConversion"/>
  </si>
  <si>
    <t>Kulit</t>
    <phoneticPr fontId="2" type="noConversion"/>
  </si>
  <si>
    <t>彩色的布</t>
    <phoneticPr fontId="2" type="noConversion"/>
  </si>
  <si>
    <t>Разноцветная ткань</t>
    <phoneticPr fontId="2" type="noConversion"/>
  </si>
  <si>
    <t>Tecido Colorido</t>
    <phoneticPr fontId="2" type="noConversion"/>
  </si>
  <si>
    <t>Renkli Kumaş</t>
    <phoneticPr fontId="2" type="noConversion"/>
  </si>
  <si>
    <t>Vải màu</t>
    <phoneticPr fontId="2" type="noConversion"/>
  </si>
  <si>
    <t>鱗片</t>
    <phoneticPr fontId="2" type="noConversion"/>
  </si>
  <si>
    <t>鱗</t>
    <phoneticPr fontId="2" type="noConversion"/>
  </si>
  <si>
    <t>Schuppen</t>
    <phoneticPr fontId="2" type="noConversion"/>
  </si>
  <si>
    <t>Escamas</t>
    <phoneticPr fontId="2" type="noConversion"/>
  </si>
  <si>
    <t>Pullar</t>
    <phoneticPr fontId="2" type="noConversion"/>
  </si>
  <si>
    <t>เกล็ด</t>
    <phoneticPr fontId="2" type="noConversion"/>
  </si>
  <si>
    <t>Łuski</t>
    <phoneticPr fontId="2" type="noConversion"/>
  </si>
  <si>
    <t>Schubben</t>
    <phoneticPr fontId="2" type="noConversion"/>
  </si>
  <si>
    <t>刀刃</t>
    <phoneticPr fontId="2" type="noConversion"/>
  </si>
  <si>
    <t>Lame</t>
    <phoneticPr fontId="2" type="noConversion"/>
  </si>
  <si>
    <t>Klinge</t>
    <phoneticPr fontId="2" type="noConversion"/>
  </si>
  <si>
    <t>Лезвие</t>
    <phoneticPr fontId="2" type="noConversion"/>
  </si>
  <si>
    <t>Hoja</t>
    <phoneticPr fontId="2" type="noConversion"/>
  </si>
  <si>
    <t>Lâmina</t>
    <phoneticPr fontId="2" type="noConversion"/>
  </si>
  <si>
    <t>Lama</t>
    <phoneticPr fontId="2" type="noConversion"/>
  </si>
  <si>
    <t>Ağız</t>
    <phoneticPr fontId="2" type="noConversion"/>
  </si>
  <si>
    <t>Lemmet</t>
    <phoneticPr fontId="2" type="noConversion"/>
  </si>
  <si>
    <t>نصل</t>
    <phoneticPr fontId="2" type="noConversion"/>
  </si>
  <si>
    <t>骑士之证</t>
    <phoneticPr fontId="2" type="noConversion"/>
  </si>
  <si>
    <t>Knight's Emblem</t>
    <phoneticPr fontId="2" type="noConversion"/>
  </si>
  <si>
    <t>騎士之證</t>
    <phoneticPr fontId="2" type="noConversion"/>
  </si>
  <si>
    <t>騎士の証</t>
    <phoneticPr fontId="2" type="noConversion"/>
  </si>
  <si>
    <t>기사의 증표</t>
    <phoneticPr fontId="2" type="noConversion"/>
  </si>
  <si>
    <t>Emblème de chevalier</t>
    <phoneticPr fontId="2" type="noConversion"/>
  </si>
  <si>
    <t>Ritteremblem</t>
    <phoneticPr fontId="2" type="noConversion"/>
  </si>
  <si>
    <t>Emblema del caballero</t>
    <phoneticPr fontId="2" type="noConversion"/>
  </si>
  <si>
    <t>Emblema del cavaliere</t>
    <phoneticPr fontId="2" type="noConversion"/>
  </si>
  <si>
    <t>Huy hiệu kỵ sĩ</t>
    <phoneticPr fontId="2" type="noConversion"/>
  </si>
  <si>
    <t>Emblemat rycerski</t>
    <phoneticPr fontId="2" type="noConversion"/>
  </si>
  <si>
    <t>شارة الفارس</t>
    <phoneticPr fontId="2" type="noConversion"/>
  </si>
  <si>
    <t>马尾</t>
    <phoneticPr fontId="2" type="noConversion"/>
  </si>
  <si>
    <t>Horse Tail</t>
    <phoneticPr fontId="2" type="noConversion"/>
  </si>
  <si>
    <t>馬尾</t>
    <phoneticPr fontId="2" type="noConversion"/>
  </si>
  <si>
    <t>말 꼬리</t>
    <phoneticPr fontId="2" type="noConversion"/>
  </si>
  <si>
    <t>Queue de cheval</t>
    <phoneticPr fontId="2" type="noConversion"/>
  </si>
  <si>
    <t>Pferdeschwanz</t>
    <phoneticPr fontId="2" type="noConversion"/>
  </si>
  <si>
    <t>Конский хвост</t>
    <phoneticPr fontId="2" type="noConversion"/>
  </si>
  <si>
    <t>Cola de caballo</t>
    <phoneticPr fontId="2" type="noConversion"/>
  </si>
  <si>
    <t>Cauda de Cavalo</t>
    <phoneticPr fontId="2" type="noConversion"/>
  </si>
  <si>
    <t>At Kuyruğu</t>
    <phoneticPr fontId="2" type="noConversion"/>
  </si>
  <si>
    <t>หางม้า</t>
    <phoneticPr fontId="2" type="noConversion"/>
  </si>
  <si>
    <t>Koński ogon</t>
    <phoneticPr fontId="2" type="noConversion"/>
  </si>
  <si>
    <t>Paardenstaart</t>
    <phoneticPr fontId="2" type="noConversion"/>
  </si>
  <si>
    <t>ουρά αλόγου</t>
    <phoneticPr fontId="2" type="noConversion"/>
  </si>
  <si>
    <t>ذيل الحصان</t>
    <phoneticPr fontId="2" type="noConversion"/>
  </si>
  <si>
    <t>毛线</t>
    <phoneticPr fontId="2" type="noConversion"/>
  </si>
  <si>
    <t>Wool Yarn</t>
    <phoneticPr fontId="2" type="noConversion"/>
  </si>
  <si>
    <t>毛線</t>
    <phoneticPr fontId="2" type="noConversion"/>
  </si>
  <si>
    <t>毛糸</t>
    <phoneticPr fontId="2" type="noConversion"/>
  </si>
  <si>
    <t>양모 실</t>
    <phoneticPr fontId="2" type="noConversion"/>
  </si>
  <si>
    <t>Шерстяная пряжа</t>
    <phoneticPr fontId="2" type="noConversion"/>
  </si>
  <si>
    <t>Fio de Lã</t>
    <phoneticPr fontId="2" type="noConversion"/>
  </si>
  <si>
    <t>Filato di lana</t>
    <phoneticPr fontId="2" type="noConversion"/>
  </si>
  <si>
    <t>Sợi len</t>
    <phoneticPr fontId="2" type="noConversion"/>
  </si>
  <si>
    <t>Wolgaren</t>
    <phoneticPr fontId="2" type="noConversion"/>
  </si>
  <si>
    <t>μαλλινή κλωστή</t>
    <phoneticPr fontId="2" type="noConversion"/>
  </si>
  <si>
    <t>خيط صوفي</t>
    <phoneticPr fontId="2" type="noConversion"/>
  </si>
  <si>
    <t>粘液</t>
    <phoneticPr fontId="2" type="noConversion"/>
  </si>
  <si>
    <t>Slime</t>
    <phoneticPr fontId="2" type="noConversion"/>
  </si>
  <si>
    <t>점액</t>
    <phoneticPr fontId="2" type="noConversion"/>
  </si>
  <si>
    <t>Schleim</t>
    <phoneticPr fontId="2" type="noConversion"/>
  </si>
  <si>
    <t>Слизь</t>
    <phoneticPr fontId="2" type="noConversion"/>
  </si>
  <si>
    <t>Lodo</t>
    <phoneticPr fontId="2" type="noConversion"/>
  </si>
  <si>
    <t>Melma</t>
    <phoneticPr fontId="2" type="noConversion"/>
  </si>
  <si>
    <t>Sümük</t>
    <phoneticPr fontId="2" type="noConversion"/>
  </si>
  <si>
    <t>Chất nhầy</t>
    <phoneticPr fontId="2" type="noConversion"/>
  </si>
  <si>
    <t>Szlam</t>
    <phoneticPr fontId="2" type="noConversion"/>
  </si>
  <si>
    <t>Slijm</t>
    <phoneticPr fontId="2" type="noConversion"/>
  </si>
  <si>
    <t>γλίτσα</t>
    <phoneticPr fontId="2" type="noConversion"/>
  </si>
  <si>
    <t>مادة لزجة</t>
    <phoneticPr fontId="2" type="noConversion"/>
  </si>
  <si>
    <t>贵族徽章</t>
    <phoneticPr fontId="2" type="noConversion"/>
  </si>
  <si>
    <t>貴族徽章</t>
    <phoneticPr fontId="2" type="noConversion"/>
  </si>
  <si>
    <t>貴族の紋章</t>
    <phoneticPr fontId="2" type="noConversion"/>
  </si>
  <si>
    <t>귀족 문장</t>
    <phoneticPr fontId="2" type="noConversion"/>
  </si>
  <si>
    <t>Adelswappen</t>
    <phoneticPr fontId="2" type="noConversion"/>
  </si>
  <si>
    <t>Escudo noble</t>
    <phoneticPr fontId="2" type="noConversion"/>
  </si>
  <si>
    <t>Stemma nobiliare</t>
    <phoneticPr fontId="2" type="noConversion"/>
  </si>
  <si>
    <t>Asil Arması</t>
    <phoneticPr fontId="2" type="noConversion"/>
  </si>
  <si>
    <t>ตราตระกูลขุนนาง</t>
    <phoneticPr fontId="2" type="noConversion"/>
  </si>
  <si>
    <t>Herby szlacheckie</t>
    <phoneticPr fontId="2" type="noConversion"/>
  </si>
  <si>
    <t>Adellijk wapen</t>
    <phoneticPr fontId="2" type="noConversion"/>
  </si>
  <si>
    <t>ευγενές έμβλημα</t>
    <phoneticPr fontId="2" type="noConversion"/>
  </si>
  <si>
    <t>武道精华</t>
    <phoneticPr fontId="2" type="noConversion"/>
  </si>
  <si>
    <t>Martial Essence</t>
    <phoneticPr fontId="2" type="noConversion"/>
  </si>
  <si>
    <t>武道精華</t>
    <phoneticPr fontId="2" type="noConversion"/>
  </si>
  <si>
    <t>武の精髄</t>
    <phoneticPr fontId="2" type="noConversion"/>
  </si>
  <si>
    <t>무도 정수</t>
    <phoneticPr fontId="2" type="noConversion"/>
  </si>
  <si>
    <t>Essence martiale</t>
    <phoneticPr fontId="2" type="noConversion"/>
  </si>
  <si>
    <t>Сущность боевых искусств</t>
    <phoneticPr fontId="2" type="noConversion"/>
  </si>
  <si>
    <t>Esencia marcial</t>
    <phoneticPr fontId="2" type="noConversion"/>
  </si>
  <si>
    <t>Essenza marziale</t>
    <phoneticPr fontId="2" type="noConversion"/>
  </si>
  <si>
    <t>Dövüş Özü</t>
    <phoneticPr fontId="2" type="noConversion"/>
  </si>
  <si>
    <t>สาระสำคัญของวิชามวย</t>
    <phoneticPr fontId="2" type="noConversion"/>
  </si>
  <si>
    <t>جوهر القتال</t>
    <phoneticPr fontId="2" type="noConversion"/>
  </si>
  <si>
    <t>Sage Crystal</t>
    <phoneticPr fontId="2" type="noConversion"/>
  </si>
  <si>
    <t>賢者晶石</t>
    <phoneticPr fontId="2" type="noConversion"/>
  </si>
  <si>
    <t>賢者の水晶</t>
    <phoneticPr fontId="2" type="noConversion"/>
  </si>
  <si>
    <t>현자의 수정</t>
    <phoneticPr fontId="2" type="noConversion"/>
  </si>
  <si>
    <t>Cristal de sage</t>
    <phoneticPr fontId="2" type="noConversion"/>
  </si>
  <si>
    <t>Weisenkristall</t>
    <phoneticPr fontId="2" type="noConversion"/>
  </si>
  <si>
    <t>Cristal de sabio</t>
    <phoneticPr fontId="2" type="noConversion"/>
  </si>
  <si>
    <t>Cristal do Sábio</t>
    <phoneticPr fontId="2" type="noConversion"/>
  </si>
  <si>
    <t>Bilge Kristali</t>
    <phoneticPr fontId="2" type="noConversion"/>
  </si>
  <si>
    <t>คริสตัลปราชญ์</t>
    <phoneticPr fontId="2" type="noConversion"/>
  </si>
  <si>
    <t>Wijsheidskristal</t>
    <phoneticPr fontId="2" type="noConversion"/>
  </si>
  <si>
    <t>κρύσταλλος σοφού</t>
    <phoneticPr fontId="2" type="noConversion"/>
  </si>
  <si>
    <t>防水皮革</t>
    <phoneticPr fontId="2" type="noConversion"/>
  </si>
  <si>
    <t>Waterproof Leather</t>
    <phoneticPr fontId="2" type="noConversion"/>
  </si>
  <si>
    <t>防水革</t>
    <phoneticPr fontId="2" type="noConversion"/>
  </si>
  <si>
    <t>방수 가죽</t>
    <phoneticPr fontId="2" type="noConversion"/>
  </si>
  <si>
    <t>Wasserdichtes Leder</t>
    <phoneticPr fontId="2" type="noConversion"/>
  </si>
  <si>
    <t>Водонепроницаемая кожа</t>
    <phoneticPr fontId="2" type="noConversion"/>
  </si>
  <si>
    <t>Cuero impermeable</t>
    <phoneticPr fontId="2" type="noConversion"/>
  </si>
  <si>
    <t>Cuoio impermeabile</t>
    <phoneticPr fontId="2" type="noConversion"/>
  </si>
  <si>
    <t>Da chống nước</t>
    <phoneticPr fontId="2" type="noConversion"/>
  </si>
  <si>
    <t>หนังกันน้ำ</t>
    <phoneticPr fontId="2" type="noConversion"/>
  </si>
  <si>
    <t>Wodoodporna skóra</t>
    <phoneticPr fontId="2" type="noConversion"/>
  </si>
  <si>
    <t>αδιάβροχο δέρμα</t>
    <phoneticPr fontId="2" type="noConversion"/>
  </si>
  <si>
    <t>جلد مقاوم للماء</t>
    <phoneticPr fontId="2" type="noConversion"/>
  </si>
  <si>
    <t>羊毛</t>
    <phoneticPr fontId="2" type="noConversion"/>
  </si>
  <si>
    <t>Wool</t>
    <phoneticPr fontId="2" type="noConversion"/>
  </si>
  <si>
    <t>양모</t>
    <phoneticPr fontId="2" type="noConversion"/>
  </si>
  <si>
    <t>Wolle</t>
    <phoneticPr fontId="2" type="noConversion"/>
  </si>
  <si>
    <t>Шерсть</t>
    <phoneticPr fontId="2" type="noConversion"/>
  </si>
  <si>
    <t>Lana</t>
    <phoneticPr fontId="2" type="noConversion"/>
  </si>
  <si>
    <t>Lã</t>
    <phoneticPr fontId="2" type="noConversion"/>
  </si>
  <si>
    <t>Yün</t>
    <phoneticPr fontId="2" type="noConversion"/>
  </si>
  <si>
    <t>Len</t>
    <phoneticPr fontId="2" type="noConversion"/>
  </si>
  <si>
    <t>ขนแกะ</t>
    <phoneticPr fontId="2" type="noConversion"/>
  </si>
  <si>
    <t>Wełna</t>
    <phoneticPr fontId="2" type="noConversion"/>
  </si>
  <si>
    <t>Wol</t>
    <phoneticPr fontId="2" type="noConversion"/>
  </si>
  <si>
    <t>μαλλί</t>
    <phoneticPr fontId="2" type="noConversion"/>
  </si>
  <si>
    <t>صوف</t>
    <phoneticPr fontId="2" type="noConversion"/>
  </si>
  <si>
    <t>白磷粉末</t>
    <phoneticPr fontId="2" type="noConversion"/>
  </si>
  <si>
    <t>White Phosphorus Powder</t>
    <phoneticPr fontId="2" type="noConversion"/>
  </si>
  <si>
    <t>Poudre de phosphore blanc</t>
    <phoneticPr fontId="2" type="noConversion"/>
  </si>
  <si>
    <t>Weißer Phosphor Pulver</t>
    <phoneticPr fontId="2" type="noConversion"/>
  </si>
  <si>
    <t>Порошок белого фосфора</t>
    <phoneticPr fontId="2" type="noConversion"/>
  </si>
  <si>
    <t>Pó de Fósforo Branco</t>
    <phoneticPr fontId="2" type="noConversion"/>
  </si>
  <si>
    <t>Polvere di fosforo bianco</t>
    <phoneticPr fontId="2" type="noConversion"/>
  </si>
  <si>
    <t>Beyaz Fosfor Tozu</t>
    <phoneticPr fontId="2" type="noConversion"/>
  </si>
  <si>
    <t>Bột phốt pho trắng</t>
    <phoneticPr fontId="2" type="noConversion"/>
  </si>
  <si>
    <t>ผงฟอสฟอรัสขาว</t>
    <phoneticPr fontId="2" type="noConversion"/>
  </si>
  <si>
    <t>Proszek białego fosforu</t>
    <phoneticPr fontId="2" type="noConversion"/>
  </si>
  <si>
    <t>σκόνη λευκού φωσφόρου</t>
    <phoneticPr fontId="2" type="noConversion"/>
  </si>
  <si>
    <t>黄昏の結晶</t>
    <phoneticPr fontId="2" type="noConversion"/>
  </si>
  <si>
    <t>황혼의 결정</t>
    <phoneticPr fontId="2" type="noConversion"/>
  </si>
  <si>
    <t>Cristal du crépuscule</t>
    <phoneticPr fontId="2" type="noConversion"/>
  </si>
  <si>
    <t>Dämmerungskristall</t>
    <phoneticPr fontId="2" type="noConversion"/>
  </si>
  <si>
    <t>Сумеречный кристалл</t>
    <phoneticPr fontId="2" type="noConversion"/>
  </si>
  <si>
    <t>Cristal do Crepúsculo</t>
    <phoneticPr fontId="2" type="noConversion"/>
  </si>
  <si>
    <t>Tinh thể hoàng hôn</t>
    <phoneticPr fontId="2" type="noConversion"/>
  </si>
  <si>
    <t>Kryształ zmierzchu</t>
    <phoneticPr fontId="2" type="noConversion"/>
  </si>
  <si>
    <t>Schemerkristal</t>
    <phoneticPr fontId="2" type="noConversion"/>
  </si>
  <si>
    <t>κρύσταλλος λυκόφωτος</t>
    <phoneticPr fontId="2" type="noConversion"/>
  </si>
  <si>
    <t>Magic Soil</t>
    <phoneticPr fontId="2" type="noConversion"/>
  </si>
  <si>
    <t>魔力之土</t>
    <phoneticPr fontId="2" type="noConversion"/>
  </si>
  <si>
    <t>魔法の土</t>
    <phoneticPr fontId="2" type="noConversion"/>
  </si>
  <si>
    <t>마법의 흙</t>
    <phoneticPr fontId="2" type="noConversion"/>
  </si>
  <si>
    <t>Terre magique</t>
    <phoneticPr fontId="2" type="noConversion"/>
  </si>
  <si>
    <t>Волшебная почва</t>
    <phoneticPr fontId="2" type="noConversion"/>
  </si>
  <si>
    <t>Tierra mágica</t>
    <phoneticPr fontId="2" type="noConversion"/>
  </si>
  <si>
    <t>Terreno magico</t>
    <phoneticPr fontId="2" type="noConversion"/>
  </si>
  <si>
    <t>Đất ma thuật</t>
    <phoneticPr fontId="2" type="noConversion"/>
  </si>
  <si>
    <t>Magische grond</t>
    <phoneticPr fontId="2" type="noConversion"/>
  </si>
  <si>
    <t>μαγικό έδαφος</t>
    <phoneticPr fontId="2" type="noConversion"/>
  </si>
  <si>
    <t>تربة سحرية</t>
    <phoneticPr fontId="2" type="noConversion"/>
  </si>
  <si>
    <t>迷幻孢子</t>
    <phoneticPr fontId="2" type="noConversion"/>
  </si>
  <si>
    <t>Hallucinogenic Spore</t>
    <phoneticPr fontId="2" type="noConversion"/>
  </si>
  <si>
    <t>幻覚胞子</t>
    <phoneticPr fontId="2" type="noConversion"/>
  </si>
  <si>
    <t>Spore hallucinogène</t>
    <phoneticPr fontId="2" type="noConversion"/>
  </si>
  <si>
    <t>Halluzinogene Spore</t>
    <phoneticPr fontId="2" type="noConversion"/>
  </si>
  <si>
    <t>Esporo Alucinógeno</t>
    <phoneticPr fontId="2" type="noConversion"/>
  </si>
  <si>
    <t>Spora allucinogena</t>
    <phoneticPr fontId="2" type="noConversion"/>
  </si>
  <si>
    <t>Halüsinojen Spor</t>
    <phoneticPr fontId="2" type="noConversion"/>
  </si>
  <si>
    <t>Bào tử ảo giác</t>
    <phoneticPr fontId="2" type="noConversion"/>
  </si>
  <si>
    <t>สปอร์หลอน</t>
    <phoneticPr fontId="2" type="noConversion"/>
  </si>
  <si>
    <t>σπόρος παραισθήσεων</t>
    <phoneticPr fontId="2" type="noConversion"/>
  </si>
  <si>
    <t>جراثيم مهلوسة</t>
    <phoneticPr fontId="2" type="noConversion"/>
  </si>
  <si>
    <t>力量果实</t>
    <phoneticPr fontId="2" type="noConversion"/>
  </si>
  <si>
    <t>Power Fruit</t>
    <phoneticPr fontId="2" type="noConversion"/>
  </si>
  <si>
    <t>力の実</t>
    <phoneticPr fontId="2" type="noConversion"/>
  </si>
  <si>
    <t>힘의 열매</t>
    <phoneticPr fontId="2" type="noConversion"/>
  </si>
  <si>
    <t>Fruit de puissance</t>
    <phoneticPr fontId="2" type="noConversion"/>
  </si>
  <si>
    <t>Kraftfrucht</t>
    <phoneticPr fontId="2" type="noConversion"/>
  </si>
  <si>
    <t>Fruto de poder</t>
    <phoneticPr fontId="2" type="noConversion"/>
  </si>
  <si>
    <t>Fruto do Poder</t>
    <phoneticPr fontId="2" type="noConversion"/>
  </si>
  <si>
    <t>Frutto del potere</t>
    <phoneticPr fontId="2" type="noConversion"/>
  </si>
  <si>
    <t>Güç Meyvesi</t>
    <phoneticPr fontId="2" type="noConversion"/>
  </si>
  <si>
    <t>Krachtvrucht</t>
    <phoneticPr fontId="2" type="noConversion"/>
  </si>
  <si>
    <t>καρπός δύναμης</t>
    <phoneticPr fontId="2" type="noConversion"/>
  </si>
  <si>
    <t>فاكهة القوة</t>
    <phoneticPr fontId="2" type="noConversion"/>
  </si>
  <si>
    <t>恶魔花瓣</t>
    <phoneticPr fontId="2" type="noConversion"/>
  </si>
  <si>
    <t>Demon Petal</t>
    <phoneticPr fontId="2" type="noConversion"/>
  </si>
  <si>
    <t>惡魔花瓣</t>
    <phoneticPr fontId="2" type="noConversion"/>
  </si>
  <si>
    <t>악마 꽃잎</t>
    <phoneticPr fontId="2" type="noConversion"/>
  </si>
  <si>
    <t>Pétale de démon</t>
    <phoneticPr fontId="2" type="noConversion"/>
  </si>
  <si>
    <t>Dämonenblatt</t>
    <phoneticPr fontId="2" type="noConversion"/>
  </si>
  <si>
    <t>Лепесток демона</t>
    <phoneticPr fontId="2" type="noConversion"/>
  </si>
  <si>
    <t>Pétalo de demonio</t>
    <phoneticPr fontId="2" type="noConversion"/>
  </si>
  <si>
    <t>Pétala de Demônio</t>
    <phoneticPr fontId="2" type="noConversion"/>
  </si>
  <si>
    <t>Petalo di demone</t>
    <phoneticPr fontId="2" type="noConversion"/>
  </si>
  <si>
    <t>Şeytan Yaprağı</t>
    <phoneticPr fontId="2" type="noConversion"/>
  </si>
  <si>
    <t>กลีบปีศาจ</t>
    <phoneticPr fontId="2" type="noConversion"/>
  </si>
  <si>
    <t>Płatek demona</t>
    <phoneticPr fontId="2" type="noConversion"/>
  </si>
  <si>
    <t>Demonenblad</t>
    <phoneticPr fontId="2" type="noConversion"/>
  </si>
  <si>
    <t>πέταλο δαίμονα</t>
    <phoneticPr fontId="2" type="noConversion"/>
  </si>
  <si>
    <t>Moonlight Glow</t>
    <phoneticPr fontId="2" type="noConversion"/>
  </si>
  <si>
    <t>月之光華</t>
    <phoneticPr fontId="2" type="noConversion"/>
  </si>
  <si>
    <t>月光の輝き</t>
    <phoneticPr fontId="2" type="noConversion"/>
  </si>
  <si>
    <t>달빛의 빛깔</t>
    <phoneticPr fontId="2" type="noConversion"/>
  </si>
  <si>
    <t>Lueur de clair de lune</t>
    <phoneticPr fontId="2" type="noConversion"/>
  </si>
  <si>
    <t>Mondlichtglanz</t>
    <phoneticPr fontId="2" type="noConversion"/>
  </si>
  <si>
    <t>Лунное сияние</t>
    <phoneticPr fontId="2" type="noConversion"/>
  </si>
  <si>
    <t>Brilho da Lua</t>
    <phoneticPr fontId="2" type="noConversion"/>
  </si>
  <si>
    <t>Bagliore lunare</t>
    <phoneticPr fontId="2" type="noConversion"/>
  </si>
  <si>
    <t>Ay Işığı Parlaklığı</t>
    <phoneticPr fontId="2" type="noConversion"/>
  </si>
  <si>
    <t>Ánh trăng</t>
    <phoneticPr fontId="2" type="noConversion"/>
  </si>
  <si>
    <t>แสงจันทร์</t>
    <phoneticPr fontId="2" type="noConversion"/>
  </si>
  <si>
    <t>Maanlichtgloed</t>
    <phoneticPr fontId="2" type="noConversion"/>
  </si>
  <si>
    <t>λάμψη σεληνόφωτος</t>
    <phoneticPr fontId="2" type="noConversion"/>
  </si>
  <si>
    <t>萤火树汁</t>
    <phoneticPr fontId="2" type="noConversion"/>
  </si>
  <si>
    <t>Firefly Tree Sap</t>
    <phoneticPr fontId="2" type="noConversion"/>
  </si>
  <si>
    <t>螢火樹汁</t>
    <phoneticPr fontId="2" type="noConversion"/>
  </si>
  <si>
    <t>蛍光樹液</t>
    <phoneticPr fontId="2" type="noConversion"/>
  </si>
  <si>
    <t>반딧불이 수액</t>
    <phoneticPr fontId="2" type="noConversion"/>
  </si>
  <si>
    <t>Sève d'arbre à lucioles</t>
    <phoneticPr fontId="2" type="noConversion"/>
  </si>
  <si>
    <t>Glühwürmchenbaumsaft</t>
    <phoneticPr fontId="2" type="noConversion"/>
  </si>
  <si>
    <t>Savia de árbol de luciérnagas</t>
    <phoneticPr fontId="2" type="noConversion"/>
  </si>
  <si>
    <t>Seiva de Árvore Vaga-lume</t>
    <phoneticPr fontId="2" type="noConversion"/>
  </si>
  <si>
    <t>Linfa dell'albero delle lucciole</t>
    <phoneticPr fontId="2" type="noConversion"/>
  </si>
  <si>
    <t>Ateşböceği Ağacı Özü</t>
    <phoneticPr fontId="2" type="noConversion"/>
  </si>
  <si>
    <t>Nhựa cây đom đóm</t>
    <phoneticPr fontId="2" type="noConversion"/>
  </si>
  <si>
    <t>น้ำยางเรืองแสง</t>
    <phoneticPr fontId="2" type="noConversion"/>
  </si>
  <si>
    <t>χυμός πυγολαμπρίδας δέντρου</t>
    <phoneticPr fontId="2" type="noConversion"/>
  </si>
  <si>
    <t>عصارة شجرة اليراعات</t>
    <phoneticPr fontId="2" type="noConversion"/>
  </si>
  <si>
    <t>暗夜之露</t>
    <phoneticPr fontId="2" type="noConversion"/>
  </si>
  <si>
    <t>夜露</t>
    <phoneticPr fontId="2" type="noConversion"/>
  </si>
  <si>
    <t>밤의 이슬</t>
    <phoneticPr fontId="2" type="noConversion"/>
  </si>
  <si>
    <t>Nachttau</t>
    <phoneticPr fontId="2" type="noConversion"/>
  </si>
  <si>
    <t>Ночная роса</t>
    <phoneticPr fontId="2" type="noConversion"/>
  </si>
  <si>
    <t>Rocío nocturno</t>
    <phoneticPr fontId="2" type="noConversion"/>
  </si>
  <si>
    <t>Orvalho Noturno</t>
    <phoneticPr fontId="2" type="noConversion"/>
  </si>
  <si>
    <t>Rugiada notturna</t>
    <phoneticPr fontId="2" type="noConversion"/>
  </si>
  <si>
    <t>Gece Çiyi</t>
    <phoneticPr fontId="2" type="noConversion"/>
  </si>
  <si>
    <t>Sương đêm</t>
    <phoneticPr fontId="2" type="noConversion"/>
  </si>
  <si>
    <t>Nocna rosa</t>
    <phoneticPr fontId="2" type="noConversion"/>
  </si>
  <si>
    <t>Nacht dauw</t>
    <phoneticPr fontId="2" type="noConversion"/>
  </si>
  <si>
    <t>ندى الليل</t>
    <phoneticPr fontId="2" type="noConversion"/>
  </si>
  <si>
    <t>Enchanting Potion</t>
    <phoneticPr fontId="2" type="noConversion"/>
  </si>
  <si>
    <t>魅惑藥水</t>
    <phoneticPr fontId="2" type="noConversion"/>
  </si>
  <si>
    <t>魅了の薬</t>
    <phoneticPr fontId="2" type="noConversion"/>
  </si>
  <si>
    <t>매혹의 물약</t>
    <phoneticPr fontId="2" type="noConversion"/>
  </si>
  <si>
    <t>Potion envoûtante</t>
    <phoneticPr fontId="2" type="noConversion"/>
  </si>
  <si>
    <t>Очаровательное зелье</t>
    <phoneticPr fontId="2" type="noConversion"/>
  </si>
  <si>
    <t>Poção Encantadora</t>
    <phoneticPr fontId="2" type="noConversion"/>
  </si>
  <si>
    <t>Pozione incantevole</t>
    <phoneticPr fontId="2" type="noConversion"/>
  </si>
  <si>
    <t>Thuốc mê hoặc</t>
    <phoneticPr fontId="2" type="noConversion"/>
  </si>
  <si>
    <t>ยาวิเศษเสน่ห์</t>
    <phoneticPr fontId="2" type="noConversion"/>
  </si>
  <si>
    <t>μαγευτικό φίλτρο</t>
    <phoneticPr fontId="2" type="noConversion"/>
  </si>
  <si>
    <t>جرعة ساحرة</t>
    <phoneticPr fontId="2" type="noConversion"/>
  </si>
  <si>
    <t>图腾号角</t>
    <phoneticPr fontId="2" type="noConversion"/>
  </si>
  <si>
    <t>Totem Horn</t>
    <phoneticPr fontId="2" type="noConversion"/>
  </si>
  <si>
    <t>圖騰號角</t>
    <phoneticPr fontId="2" type="noConversion"/>
  </si>
  <si>
    <t>토템 뿔피리</t>
    <phoneticPr fontId="2" type="noConversion"/>
  </si>
  <si>
    <t>Totemhorn</t>
    <phoneticPr fontId="2" type="noConversion"/>
  </si>
  <si>
    <t>Тотемальный рог</t>
    <phoneticPr fontId="2" type="noConversion"/>
  </si>
  <si>
    <t>Cuerno tótem</t>
    <phoneticPr fontId="2" type="noConversion"/>
  </si>
  <si>
    <t>Corno totemico</t>
    <phoneticPr fontId="2" type="noConversion"/>
  </si>
  <si>
    <t>Totem Boynuzu</t>
    <phoneticPr fontId="2" type="noConversion"/>
  </si>
  <si>
    <t>Tù và tôtem</t>
    <phoneticPr fontId="2" type="noConversion"/>
  </si>
  <si>
    <t>แตรโทเทม</t>
    <phoneticPr fontId="2" type="noConversion"/>
  </si>
  <si>
    <t>Totemhoorn</t>
    <phoneticPr fontId="2" type="noConversion"/>
  </si>
  <si>
    <t>空白卷轴</t>
    <phoneticPr fontId="2" type="noConversion"/>
  </si>
  <si>
    <t>空白卷軸</t>
    <phoneticPr fontId="2" type="noConversion"/>
  </si>
  <si>
    <t>빈 두루마리</t>
    <phoneticPr fontId="2" type="noConversion"/>
  </si>
  <si>
    <t>Leere Schriftrolle</t>
    <phoneticPr fontId="2" type="noConversion"/>
  </si>
  <si>
    <t>Pergamino en blanco</t>
    <phoneticPr fontId="2" type="noConversion"/>
  </si>
  <si>
    <t>Boş Parşömen</t>
    <phoneticPr fontId="2" type="noConversion"/>
  </si>
  <si>
    <t>Cuộn giấy trắng</t>
    <phoneticPr fontId="2" type="noConversion"/>
  </si>
  <si>
    <t>Pusty zwój</t>
    <phoneticPr fontId="2" type="noConversion"/>
  </si>
  <si>
    <t>κενός πάπυρος</t>
    <phoneticPr fontId="2" type="noConversion"/>
  </si>
  <si>
    <t>درج فارغ</t>
    <phoneticPr fontId="2" type="noConversion"/>
  </si>
  <si>
    <t>废铁</t>
    <phoneticPr fontId="2" type="noConversion"/>
  </si>
  <si>
    <t>廢鐵</t>
    <phoneticPr fontId="2" type="noConversion"/>
  </si>
  <si>
    <t>屑鉄</t>
    <phoneticPr fontId="2" type="noConversion"/>
  </si>
  <si>
    <t>고철</t>
    <phoneticPr fontId="2" type="noConversion"/>
  </si>
  <si>
    <t>Ferraille</t>
    <phoneticPr fontId="2" type="noConversion"/>
  </si>
  <si>
    <t>Chatarra</t>
    <phoneticPr fontId="2" type="noConversion"/>
  </si>
  <si>
    <t>Sucata</t>
    <phoneticPr fontId="2" type="noConversion"/>
  </si>
  <si>
    <t>Rottami di ferro</t>
    <phoneticPr fontId="2" type="noConversion"/>
  </si>
  <si>
    <t>เหล็กเก่า</t>
    <phoneticPr fontId="2" type="noConversion"/>
  </si>
  <si>
    <t>Złom</t>
    <phoneticPr fontId="2" type="noConversion"/>
  </si>
  <si>
    <t>Schroot</t>
    <phoneticPr fontId="2" type="noConversion"/>
  </si>
  <si>
    <t>σκραπ</t>
    <phoneticPr fontId="2" type="noConversion"/>
  </si>
  <si>
    <t>خردة الحديد</t>
    <phoneticPr fontId="2" type="noConversion"/>
  </si>
  <si>
    <t>焦炭</t>
    <phoneticPr fontId="2" type="noConversion"/>
  </si>
  <si>
    <t>Charcoal</t>
    <phoneticPr fontId="2" type="noConversion"/>
  </si>
  <si>
    <t>목탄</t>
    <phoneticPr fontId="2" type="noConversion"/>
  </si>
  <si>
    <t>Charbon de bois</t>
    <phoneticPr fontId="2" type="noConversion"/>
  </si>
  <si>
    <t>Holzkohle</t>
    <phoneticPr fontId="2" type="noConversion"/>
  </si>
  <si>
    <t>Древесный уголь</t>
    <phoneticPr fontId="2" type="noConversion"/>
  </si>
  <si>
    <t>Carbón vegetal</t>
    <phoneticPr fontId="2" type="noConversion"/>
  </si>
  <si>
    <t>Carvão Vegetal</t>
    <phoneticPr fontId="2" type="noConversion"/>
  </si>
  <si>
    <t>Carbone</t>
    <phoneticPr fontId="2" type="noConversion"/>
  </si>
  <si>
    <t>Mangal Kömürü</t>
    <phoneticPr fontId="2" type="noConversion"/>
  </si>
  <si>
    <t>Than củi</t>
    <phoneticPr fontId="2" type="noConversion"/>
  </si>
  <si>
    <t>Węgiel drzewny</t>
    <phoneticPr fontId="2" type="noConversion"/>
  </si>
  <si>
    <t>Houtskool</t>
    <phoneticPr fontId="2" type="noConversion"/>
  </si>
  <si>
    <t>κάρβουνο</t>
    <phoneticPr fontId="2" type="noConversion"/>
  </si>
  <si>
    <t>Iron Block</t>
    <phoneticPr fontId="2" type="noConversion"/>
  </si>
  <si>
    <t>鐵塊</t>
    <phoneticPr fontId="2" type="noConversion"/>
  </si>
  <si>
    <t>鉄の塊</t>
    <phoneticPr fontId="2" type="noConversion"/>
  </si>
  <si>
    <t>Bloc de fer</t>
    <phoneticPr fontId="2" type="noConversion"/>
  </si>
  <si>
    <t>Eisenblock</t>
    <phoneticPr fontId="2" type="noConversion"/>
  </si>
  <si>
    <t>Bloco de Ferro</t>
    <phoneticPr fontId="2" type="noConversion"/>
  </si>
  <si>
    <t>Blocco di ferro</t>
    <phoneticPr fontId="2" type="noConversion"/>
  </si>
  <si>
    <t>Khối sắt</t>
    <phoneticPr fontId="2" type="noConversion"/>
  </si>
  <si>
    <t>IJzerblok</t>
    <phoneticPr fontId="2" type="noConversion"/>
  </si>
  <si>
    <t>σιδερένιο μπλοκ</t>
    <phoneticPr fontId="2" type="noConversion"/>
  </si>
  <si>
    <t>Steel</t>
    <phoneticPr fontId="2" type="noConversion"/>
  </si>
  <si>
    <t>鋼</t>
    <phoneticPr fontId="2" type="noConversion"/>
  </si>
  <si>
    <t>鋼鉄</t>
    <phoneticPr fontId="2" type="noConversion"/>
  </si>
  <si>
    <t>Acier</t>
    <phoneticPr fontId="2" type="noConversion"/>
  </si>
  <si>
    <t>Stahl</t>
    <phoneticPr fontId="2" type="noConversion"/>
  </si>
  <si>
    <t>Сталь</t>
    <phoneticPr fontId="2" type="noConversion"/>
  </si>
  <si>
    <t>Acero</t>
    <phoneticPr fontId="2" type="noConversion"/>
  </si>
  <si>
    <t>Acciaio</t>
    <phoneticPr fontId="2" type="noConversion"/>
  </si>
  <si>
    <t>Çelik</t>
    <phoneticPr fontId="2" type="noConversion"/>
  </si>
  <si>
    <t>Thép</t>
    <phoneticPr fontId="2" type="noConversion"/>
  </si>
  <si>
    <t>Stal</t>
    <phoneticPr fontId="2" type="noConversion"/>
  </si>
  <si>
    <t>Staal</t>
    <phoneticPr fontId="2" type="noConversion"/>
  </si>
  <si>
    <t>χάλυβας</t>
    <phoneticPr fontId="2" type="noConversion"/>
  </si>
  <si>
    <t>فولاذ</t>
    <phoneticPr fontId="2" type="noConversion"/>
  </si>
  <si>
    <t>Pig Manure</t>
    <phoneticPr fontId="2" type="noConversion"/>
  </si>
  <si>
    <t>豚糞</t>
    <phoneticPr fontId="2" type="noConversion"/>
  </si>
  <si>
    <t>돼지 분뇨</t>
    <phoneticPr fontId="2" type="noConversion"/>
  </si>
  <si>
    <t>Fumier de porc</t>
    <phoneticPr fontId="2" type="noConversion"/>
  </si>
  <si>
    <t>Schweinemist</t>
    <phoneticPr fontId="2" type="noConversion"/>
  </si>
  <si>
    <t>Estiércol de cerdo</t>
    <phoneticPr fontId="2" type="noConversion"/>
  </si>
  <si>
    <t>Esterco de Porco</t>
    <phoneticPr fontId="2" type="noConversion"/>
  </si>
  <si>
    <t>Domuz Gübresi</t>
    <phoneticPr fontId="2" type="noConversion"/>
  </si>
  <si>
    <t>มูลสุกร</t>
    <phoneticPr fontId="2" type="noConversion"/>
  </si>
  <si>
    <t>Świński nawóz</t>
    <phoneticPr fontId="2" type="noConversion"/>
  </si>
  <si>
    <t>κοπριά γουρουνιού</t>
    <phoneticPr fontId="2" type="noConversion"/>
  </si>
  <si>
    <t>روث الخنزير</t>
    <phoneticPr fontId="2" type="noConversion"/>
  </si>
  <si>
    <t>鸭绒</t>
    <phoneticPr fontId="2" type="noConversion"/>
  </si>
  <si>
    <t>Duck Feathers</t>
    <phoneticPr fontId="2" type="noConversion"/>
  </si>
  <si>
    <t>鴨絨</t>
    <phoneticPr fontId="2" type="noConversion"/>
  </si>
  <si>
    <t>アヒルの羽毛</t>
    <phoneticPr fontId="2" type="noConversion"/>
  </si>
  <si>
    <t>오리 깃털</t>
    <phoneticPr fontId="2" type="noConversion"/>
  </si>
  <si>
    <t>Plumes de canard</t>
    <phoneticPr fontId="2" type="noConversion"/>
  </si>
  <si>
    <t>Entenfedern</t>
    <phoneticPr fontId="2" type="noConversion"/>
  </si>
  <si>
    <t>Plumas de pato</t>
    <phoneticPr fontId="2" type="noConversion"/>
  </si>
  <si>
    <t>Penas de Pato</t>
    <phoneticPr fontId="2" type="noConversion"/>
  </si>
  <si>
    <t>Piume d'anatra</t>
    <phoneticPr fontId="2" type="noConversion"/>
  </si>
  <si>
    <t>Ördek Tüyleri</t>
    <phoneticPr fontId="2" type="noConversion"/>
  </si>
  <si>
    <t>ขนนกเป็ด</t>
    <phoneticPr fontId="2" type="noConversion"/>
  </si>
  <si>
    <t>Eendenveren</t>
    <phoneticPr fontId="2" type="noConversion"/>
  </si>
  <si>
    <t>πούπουλα πάπιας</t>
    <phoneticPr fontId="2" type="noConversion"/>
  </si>
  <si>
    <t>ريش البط</t>
    <phoneticPr fontId="2" type="noConversion"/>
  </si>
  <si>
    <t>兔子脚</t>
    <phoneticPr fontId="2" type="noConversion"/>
  </si>
  <si>
    <t>Rabbit Foot</t>
    <phoneticPr fontId="2" type="noConversion"/>
  </si>
  <si>
    <t>ウサギの足</t>
    <phoneticPr fontId="2" type="noConversion"/>
  </si>
  <si>
    <t>토끼 발</t>
    <phoneticPr fontId="2" type="noConversion"/>
  </si>
  <si>
    <t>Patte de lapin</t>
    <phoneticPr fontId="2" type="noConversion"/>
  </si>
  <si>
    <t>Кроличья лапка</t>
    <phoneticPr fontId="2" type="noConversion"/>
  </si>
  <si>
    <t>Pata de conejo</t>
    <phoneticPr fontId="2" type="noConversion"/>
  </si>
  <si>
    <t>Pé de Coelho</t>
    <phoneticPr fontId="2" type="noConversion"/>
  </si>
  <si>
    <t>Zampa di coniglio</t>
    <phoneticPr fontId="2" type="noConversion"/>
  </si>
  <si>
    <t>Tavşan Ayağı</t>
    <phoneticPr fontId="2" type="noConversion"/>
  </si>
  <si>
    <t>Chân thỏ</t>
    <phoneticPr fontId="2" type="noConversion"/>
  </si>
  <si>
    <t>กระต่ายเท้า</t>
    <phoneticPr fontId="2" type="noConversion"/>
  </si>
  <si>
    <t>Królicza łapa</t>
    <phoneticPr fontId="2" type="noConversion"/>
  </si>
  <si>
    <t>Konijnenpoot</t>
    <phoneticPr fontId="2" type="noConversion"/>
  </si>
  <si>
    <t>Πόδι κουνελιού</t>
    <phoneticPr fontId="2" type="noConversion"/>
  </si>
  <si>
    <t>قدم أرنب</t>
    <phoneticPr fontId="2" type="noConversion"/>
  </si>
  <si>
    <t>芜菁</t>
    <phoneticPr fontId="2" type="noConversion"/>
  </si>
  <si>
    <t>蕪菁</t>
    <phoneticPr fontId="2" type="noConversion"/>
  </si>
  <si>
    <t>カブ</t>
    <phoneticPr fontId="2" type="noConversion"/>
  </si>
  <si>
    <t>순무</t>
    <phoneticPr fontId="2" type="noConversion"/>
  </si>
  <si>
    <t>Navet</t>
    <phoneticPr fontId="2" type="noConversion"/>
  </si>
  <si>
    <t>Rübe</t>
    <phoneticPr fontId="2" type="noConversion"/>
  </si>
  <si>
    <t>Репа</t>
    <phoneticPr fontId="2" type="noConversion"/>
  </si>
  <si>
    <t>Nabo</t>
    <phoneticPr fontId="2" type="noConversion"/>
  </si>
  <si>
    <t>Rapa</t>
    <phoneticPr fontId="2" type="noConversion"/>
  </si>
  <si>
    <t>Şalgam</t>
    <phoneticPr fontId="2" type="noConversion"/>
  </si>
  <si>
    <t>Củ cải</t>
    <phoneticPr fontId="2" type="noConversion"/>
  </si>
  <si>
    <t>หัวผักกาด</t>
    <phoneticPr fontId="2" type="noConversion"/>
  </si>
  <si>
    <t>Rzepa</t>
    <phoneticPr fontId="2" type="noConversion"/>
  </si>
  <si>
    <t>Raap</t>
    <phoneticPr fontId="2" type="noConversion"/>
  </si>
  <si>
    <t>Γογγύλι</t>
    <phoneticPr fontId="2" type="noConversion"/>
  </si>
  <si>
    <t>لفت</t>
    <phoneticPr fontId="2" type="noConversion"/>
  </si>
  <si>
    <t>卷心菜</t>
    <phoneticPr fontId="2" type="noConversion"/>
  </si>
  <si>
    <t>Cabbage</t>
    <phoneticPr fontId="2" type="noConversion"/>
  </si>
  <si>
    <t>高麗菜</t>
    <phoneticPr fontId="2" type="noConversion"/>
  </si>
  <si>
    <t>キャベツ</t>
    <phoneticPr fontId="2" type="noConversion"/>
  </si>
  <si>
    <t>양배추</t>
    <phoneticPr fontId="2" type="noConversion"/>
  </si>
  <si>
    <t>Chou</t>
    <phoneticPr fontId="2" type="noConversion"/>
  </si>
  <si>
    <t>Kohl</t>
    <phoneticPr fontId="2" type="noConversion"/>
  </si>
  <si>
    <t>Капуста</t>
    <phoneticPr fontId="2" type="noConversion"/>
  </si>
  <si>
    <t>Repolho</t>
    <phoneticPr fontId="2" type="noConversion"/>
  </si>
  <si>
    <t>Lahana</t>
    <phoneticPr fontId="2" type="noConversion"/>
  </si>
  <si>
    <t>Bắp cải</t>
    <phoneticPr fontId="2" type="noConversion"/>
  </si>
  <si>
    <t>Kapusta</t>
    <phoneticPr fontId="2" type="noConversion"/>
  </si>
  <si>
    <t>Λάχανο</t>
    <phoneticPr fontId="2" type="noConversion"/>
  </si>
  <si>
    <t>ملفوف</t>
    <phoneticPr fontId="2" type="noConversion"/>
  </si>
  <si>
    <t>葱</t>
    <phoneticPr fontId="2" type="noConversion"/>
  </si>
  <si>
    <t>蔥</t>
    <phoneticPr fontId="2" type="noConversion"/>
  </si>
  <si>
    <t>タマネギ</t>
    <phoneticPr fontId="2" type="noConversion"/>
  </si>
  <si>
    <t>양파</t>
    <phoneticPr fontId="2" type="noConversion"/>
  </si>
  <si>
    <t>Oignon</t>
    <phoneticPr fontId="2" type="noConversion"/>
  </si>
  <si>
    <t>Лук</t>
    <phoneticPr fontId="2" type="noConversion"/>
  </si>
  <si>
    <t>Cebolla</t>
    <phoneticPr fontId="2" type="noConversion"/>
  </si>
  <si>
    <t>Cipolla</t>
    <phoneticPr fontId="2" type="noConversion"/>
  </si>
  <si>
    <t>Soğan</t>
    <phoneticPr fontId="2" type="noConversion"/>
  </si>
  <si>
    <t>หอมหัวใหญ่</t>
    <phoneticPr fontId="2" type="noConversion"/>
  </si>
  <si>
    <t>Cebula</t>
    <phoneticPr fontId="2" type="noConversion"/>
  </si>
  <si>
    <t>Ui</t>
    <phoneticPr fontId="2" type="noConversion"/>
  </si>
  <si>
    <t>Κρεμμύδι</t>
    <phoneticPr fontId="2" type="noConversion"/>
  </si>
  <si>
    <t>بصل</t>
    <phoneticPr fontId="2" type="noConversion"/>
  </si>
  <si>
    <t>Radish</t>
    <phoneticPr fontId="2" type="noConversion"/>
  </si>
  <si>
    <t>蘿蔔</t>
    <phoneticPr fontId="2" type="noConversion"/>
  </si>
  <si>
    <t>ダイコン</t>
    <phoneticPr fontId="2" type="noConversion"/>
  </si>
  <si>
    <t>무</t>
    <phoneticPr fontId="2" type="noConversion"/>
  </si>
  <si>
    <t>Radis</t>
    <phoneticPr fontId="2" type="noConversion"/>
  </si>
  <si>
    <t>Редька</t>
    <phoneticPr fontId="2" type="noConversion"/>
  </si>
  <si>
    <t>Rábano</t>
    <phoneticPr fontId="2" type="noConversion"/>
  </si>
  <si>
    <t>Rabanete</t>
    <phoneticPr fontId="2" type="noConversion"/>
  </si>
  <si>
    <t>Turp</t>
    <phoneticPr fontId="2" type="noConversion"/>
  </si>
  <si>
    <t>Rzodkiewka</t>
    <phoneticPr fontId="2" type="noConversion"/>
  </si>
  <si>
    <t>Radijs</t>
    <phoneticPr fontId="2" type="noConversion"/>
  </si>
  <si>
    <t>Ραπανάκι</t>
    <phoneticPr fontId="2" type="noConversion"/>
  </si>
  <si>
    <t>فجل</t>
    <phoneticPr fontId="2" type="noConversion"/>
  </si>
  <si>
    <t>紫甘蓝</t>
    <phoneticPr fontId="2" type="noConversion"/>
  </si>
  <si>
    <t>Purple Cabbage</t>
    <phoneticPr fontId="2" type="noConversion"/>
  </si>
  <si>
    <t>紫キャベツ</t>
    <phoneticPr fontId="2" type="noConversion"/>
  </si>
  <si>
    <t>Chou violet</t>
    <phoneticPr fontId="2" type="noConversion"/>
  </si>
  <si>
    <t>Rotkohl</t>
    <phoneticPr fontId="2" type="noConversion"/>
  </si>
  <si>
    <t>Краснокочанная капуста</t>
    <phoneticPr fontId="2" type="noConversion"/>
  </si>
  <si>
    <t>Repollo morado</t>
    <phoneticPr fontId="2" type="noConversion"/>
  </si>
  <si>
    <t>Cavolo viola</t>
    <phoneticPr fontId="2" type="noConversion"/>
  </si>
  <si>
    <t>Mor Lahana</t>
    <phoneticPr fontId="2" type="noConversion"/>
  </si>
  <si>
    <t>Bắp cải tím</t>
    <phoneticPr fontId="2" type="noConversion"/>
  </si>
  <si>
    <t>กะหล่ำปลีม่วง</t>
    <phoneticPr fontId="2" type="noConversion"/>
  </si>
  <si>
    <t>Czerwona kapusta</t>
    <phoneticPr fontId="2" type="noConversion"/>
  </si>
  <si>
    <t>ملفوف بنفسجي</t>
    <phoneticPr fontId="2" type="noConversion"/>
  </si>
  <si>
    <t>黄瓜</t>
    <phoneticPr fontId="2" type="noConversion"/>
  </si>
  <si>
    <t>Cucumber</t>
    <phoneticPr fontId="2" type="noConversion"/>
  </si>
  <si>
    <t>黃瓜</t>
    <phoneticPr fontId="2" type="noConversion"/>
  </si>
  <si>
    <t>キュウリ</t>
    <phoneticPr fontId="2" type="noConversion"/>
  </si>
  <si>
    <t>오이</t>
    <phoneticPr fontId="2" type="noConversion"/>
  </si>
  <si>
    <t>Gurke</t>
    <phoneticPr fontId="2" type="noConversion"/>
  </si>
  <si>
    <t>Огурец</t>
    <phoneticPr fontId="2" type="noConversion"/>
  </si>
  <si>
    <t>Pepino</t>
    <phoneticPr fontId="2" type="noConversion"/>
  </si>
  <si>
    <t>Cetriolo</t>
    <phoneticPr fontId="2" type="noConversion"/>
  </si>
  <si>
    <t>Salatalık</t>
    <phoneticPr fontId="2" type="noConversion"/>
  </si>
  <si>
    <t>Dưa chuột</t>
    <phoneticPr fontId="2" type="noConversion"/>
  </si>
  <si>
    <t>แตงกวา</t>
    <phoneticPr fontId="2" type="noConversion"/>
  </si>
  <si>
    <t>Ogórek</t>
    <phoneticPr fontId="2" type="noConversion"/>
  </si>
  <si>
    <t>Komkommer</t>
    <phoneticPr fontId="2" type="noConversion"/>
  </si>
  <si>
    <t>خيار</t>
    <phoneticPr fontId="2" type="noConversion"/>
  </si>
  <si>
    <t>西兰花</t>
    <phoneticPr fontId="2" type="noConversion"/>
  </si>
  <si>
    <t>Broccoli</t>
    <phoneticPr fontId="2" type="noConversion"/>
  </si>
  <si>
    <t>花椰菜</t>
    <phoneticPr fontId="2" type="noConversion"/>
  </si>
  <si>
    <t>ブロッコリー</t>
    <phoneticPr fontId="2" type="noConversion"/>
  </si>
  <si>
    <t>Brocoli</t>
    <phoneticPr fontId="2" type="noConversion"/>
  </si>
  <si>
    <t>Brokkoli</t>
    <phoneticPr fontId="2" type="noConversion"/>
  </si>
  <si>
    <t>Брокколи</t>
    <phoneticPr fontId="2" type="noConversion"/>
  </si>
  <si>
    <t>Brócoli</t>
    <phoneticPr fontId="2" type="noConversion"/>
  </si>
  <si>
    <t>Brócolis</t>
    <phoneticPr fontId="2" type="noConversion"/>
  </si>
  <si>
    <t>Broccolo</t>
    <phoneticPr fontId="2" type="noConversion"/>
  </si>
  <si>
    <t>Brokoli</t>
    <phoneticPr fontId="2" type="noConversion"/>
  </si>
  <si>
    <t>Bông cải xanh</t>
    <phoneticPr fontId="2" type="noConversion"/>
  </si>
  <si>
    <t>บรอกโคลี</t>
    <phoneticPr fontId="2" type="noConversion"/>
  </si>
  <si>
    <t>Brokuł</t>
    <phoneticPr fontId="2" type="noConversion"/>
  </si>
  <si>
    <t>Μπρόκολο</t>
    <phoneticPr fontId="2" type="noConversion"/>
  </si>
  <si>
    <t>بروكلي</t>
    <phoneticPr fontId="2" type="noConversion"/>
  </si>
  <si>
    <t>番茄</t>
    <phoneticPr fontId="2" type="noConversion"/>
  </si>
  <si>
    <t>Tomato</t>
    <phoneticPr fontId="2" type="noConversion"/>
  </si>
  <si>
    <t>トマト</t>
    <phoneticPr fontId="2" type="noConversion"/>
  </si>
  <si>
    <t>토마토</t>
    <phoneticPr fontId="2" type="noConversion"/>
  </si>
  <si>
    <t>Tomate</t>
    <phoneticPr fontId="2" type="noConversion"/>
  </si>
  <si>
    <t>Помидор</t>
    <phoneticPr fontId="2" type="noConversion"/>
  </si>
  <si>
    <t>Pomodoro</t>
    <phoneticPr fontId="2" type="noConversion"/>
  </si>
  <si>
    <t>Domates</t>
    <phoneticPr fontId="2" type="noConversion"/>
  </si>
  <si>
    <t>มะเขือเทศ</t>
    <phoneticPr fontId="2" type="noConversion"/>
  </si>
  <si>
    <t>Pomidor</t>
    <phoneticPr fontId="2" type="noConversion"/>
  </si>
  <si>
    <t>Tomaat</t>
    <phoneticPr fontId="2" type="noConversion"/>
  </si>
  <si>
    <t>Ντομάτα</t>
    <phoneticPr fontId="2" type="noConversion"/>
  </si>
  <si>
    <t>طماطم</t>
    <phoneticPr fontId="2" type="noConversion"/>
  </si>
  <si>
    <t>胡萝卜</t>
    <phoneticPr fontId="2" type="noConversion"/>
  </si>
  <si>
    <t>胡蘿蔔</t>
    <phoneticPr fontId="2" type="noConversion"/>
  </si>
  <si>
    <t>ニンジン</t>
    <phoneticPr fontId="2" type="noConversion"/>
  </si>
  <si>
    <t>Carotte</t>
    <phoneticPr fontId="2" type="noConversion"/>
  </si>
  <si>
    <t>Karotte</t>
    <phoneticPr fontId="2" type="noConversion"/>
  </si>
  <si>
    <t>Морковь</t>
    <phoneticPr fontId="2" type="noConversion"/>
  </si>
  <si>
    <t>Cenoura</t>
    <phoneticPr fontId="2" type="noConversion"/>
  </si>
  <si>
    <t>Havuç</t>
    <phoneticPr fontId="2" type="noConversion"/>
  </si>
  <si>
    <t>Cà rốt</t>
    <phoneticPr fontId="2" type="noConversion"/>
  </si>
  <si>
    <t>แครอท</t>
    <phoneticPr fontId="2" type="noConversion"/>
  </si>
  <si>
    <t>Marchew</t>
    <phoneticPr fontId="2" type="noConversion"/>
  </si>
  <si>
    <t>Wortel</t>
    <phoneticPr fontId="2" type="noConversion"/>
  </si>
  <si>
    <t>Καρότο</t>
    <phoneticPr fontId="2" type="noConversion"/>
  </si>
  <si>
    <t>جزر</t>
    <phoneticPr fontId="2" type="noConversion"/>
  </si>
  <si>
    <t>西瓜</t>
    <phoneticPr fontId="2" type="noConversion"/>
  </si>
  <si>
    <t>スイカ</t>
    <phoneticPr fontId="2" type="noConversion"/>
  </si>
  <si>
    <t>수박</t>
    <phoneticPr fontId="2" type="noConversion"/>
  </si>
  <si>
    <t>Pastèque</t>
    <phoneticPr fontId="2" type="noConversion"/>
  </si>
  <si>
    <t>Wassermelone</t>
    <phoneticPr fontId="2" type="noConversion"/>
  </si>
  <si>
    <t>Арбуз</t>
    <phoneticPr fontId="2" type="noConversion"/>
  </si>
  <si>
    <t>Sandía</t>
    <phoneticPr fontId="2" type="noConversion"/>
  </si>
  <si>
    <t>Melancia</t>
    <phoneticPr fontId="2" type="noConversion"/>
  </si>
  <si>
    <t>Anguria</t>
    <phoneticPr fontId="2" type="noConversion"/>
  </si>
  <si>
    <t>Karpuz</t>
    <phoneticPr fontId="2" type="noConversion"/>
  </si>
  <si>
    <t>Dưa hấu</t>
    <phoneticPr fontId="2" type="noConversion"/>
  </si>
  <si>
    <t>แตงโม</t>
    <phoneticPr fontId="2" type="noConversion"/>
  </si>
  <si>
    <t>Arbuz</t>
    <phoneticPr fontId="2" type="noConversion"/>
  </si>
  <si>
    <t>Watermeloen</t>
    <phoneticPr fontId="2" type="noConversion"/>
  </si>
  <si>
    <t>بطيخ</t>
    <phoneticPr fontId="2" type="noConversion"/>
  </si>
  <si>
    <t>辣椒</t>
    <phoneticPr fontId="2" type="noConversion"/>
  </si>
  <si>
    <t>Chili Pepper</t>
    <phoneticPr fontId="2" type="noConversion"/>
  </si>
  <si>
    <t>唐辛子</t>
    <phoneticPr fontId="2" type="noConversion"/>
  </si>
  <si>
    <t>고추</t>
    <phoneticPr fontId="2" type="noConversion"/>
  </si>
  <si>
    <t>Chili</t>
    <phoneticPr fontId="2" type="noConversion"/>
  </si>
  <si>
    <t>Перец чили</t>
    <phoneticPr fontId="2" type="noConversion"/>
  </si>
  <si>
    <t>Chile</t>
    <phoneticPr fontId="2" type="noConversion"/>
  </si>
  <si>
    <t>Peperoncino</t>
    <phoneticPr fontId="2" type="noConversion"/>
  </si>
  <si>
    <t>Biber</t>
    <phoneticPr fontId="2" type="noConversion"/>
  </si>
  <si>
    <t>Ớt</t>
    <phoneticPr fontId="2" type="noConversion"/>
  </si>
  <si>
    <t>Papryka chili</t>
    <phoneticPr fontId="2" type="noConversion"/>
  </si>
  <si>
    <t>Chilipeper</t>
    <phoneticPr fontId="2" type="noConversion"/>
  </si>
  <si>
    <t>Τσίλι</t>
    <phoneticPr fontId="2" type="noConversion"/>
  </si>
  <si>
    <t>فلفل حار</t>
    <phoneticPr fontId="2" type="noConversion"/>
  </si>
  <si>
    <t>奇异果</t>
    <phoneticPr fontId="2" type="noConversion"/>
  </si>
  <si>
    <t>奇異果</t>
    <phoneticPr fontId="2" type="noConversion"/>
  </si>
  <si>
    <t>키위</t>
    <phoneticPr fontId="2" type="noConversion"/>
  </si>
  <si>
    <t>Kiwi</t>
    <phoneticPr fontId="2" type="noConversion"/>
  </si>
  <si>
    <t>Киви</t>
    <phoneticPr fontId="2" type="noConversion"/>
  </si>
  <si>
    <t>Kivi</t>
    <phoneticPr fontId="2" type="noConversion"/>
  </si>
  <si>
    <t>กีวี</t>
    <phoneticPr fontId="2" type="noConversion"/>
  </si>
  <si>
    <t>Ακτινίδιο</t>
    <phoneticPr fontId="2" type="noConversion"/>
  </si>
  <si>
    <t>كيوي</t>
    <phoneticPr fontId="2" type="noConversion"/>
  </si>
  <si>
    <t>茄子</t>
    <phoneticPr fontId="2" type="noConversion"/>
  </si>
  <si>
    <t>Eggplant</t>
    <phoneticPr fontId="2" type="noConversion"/>
  </si>
  <si>
    <t>ナス</t>
    <phoneticPr fontId="2" type="noConversion"/>
  </si>
  <si>
    <t>가지</t>
    <phoneticPr fontId="2" type="noConversion"/>
  </si>
  <si>
    <t>Aubergine</t>
    <phoneticPr fontId="2" type="noConversion"/>
  </si>
  <si>
    <t>Баклажан</t>
    <phoneticPr fontId="2" type="noConversion"/>
  </si>
  <si>
    <t>Berenjena</t>
    <phoneticPr fontId="2" type="noConversion"/>
  </si>
  <si>
    <t>Berinjela</t>
    <phoneticPr fontId="2" type="noConversion"/>
  </si>
  <si>
    <t>Melanzana</t>
    <phoneticPr fontId="2" type="noConversion"/>
  </si>
  <si>
    <t>Patlıcan</t>
    <phoneticPr fontId="2" type="noConversion"/>
  </si>
  <si>
    <t>มะเขือม่วง</t>
    <phoneticPr fontId="2" type="noConversion"/>
  </si>
  <si>
    <t>Bakłażan</t>
    <phoneticPr fontId="2" type="noConversion"/>
  </si>
  <si>
    <t>Μελιτζάνα</t>
    <phoneticPr fontId="2" type="noConversion"/>
  </si>
  <si>
    <t>باذنجان</t>
    <phoneticPr fontId="2" type="noConversion"/>
  </si>
  <si>
    <t>豌豆</t>
    <phoneticPr fontId="2" type="noConversion"/>
  </si>
  <si>
    <t>Peas</t>
    <phoneticPr fontId="2" type="noConversion"/>
  </si>
  <si>
    <t>완두콩</t>
    <phoneticPr fontId="2" type="noConversion"/>
  </si>
  <si>
    <t>Erbse</t>
    <phoneticPr fontId="2" type="noConversion"/>
  </si>
  <si>
    <t>Горох</t>
    <phoneticPr fontId="2" type="noConversion"/>
  </si>
  <si>
    <t>Guisante</t>
    <phoneticPr fontId="2" type="noConversion"/>
  </si>
  <si>
    <t>Ervilha</t>
    <phoneticPr fontId="2" type="noConversion"/>
  </si>
  <si>
    <t>Piselli</t>
    <phoneticPr fontId="2" type="noConversion"/>
  </si>
  <si>
    <t>Bezelye</t>
    <phoneticPr fontId="2" type="noConversion"/>
  </si>
  <si>
    <t>Đậu Hà Lan</t>
    <phoneticPr fontId="2" type="noConversion"/>
  </si>
  <si>
    <t>ถั่วลันเตา</t>
    <phoneticPr fontId="2" type="noConversion"/>
  </si>
  <si>
    <t>Groszek</t>
    <phoneticPr fontId="2" type="noConversion"/>
  </si>
  <si>
    <t>Erwt</t>
    <phoneticPr fontId="2" type="noConversion"/>
  </si>
  <si>
    <t>Αρακάς</t>
    <phoneticPr fontId="2" type="noConversion"/>
  </si>
  <si>
    <t>بازلاء</t>
    <phoneticPr fontId="2" type="noConversion"/>
  </si>
  <si>
    <t>土豆</t>
    <phoneticPr fontId="2" type="noConversion"/>
  </si>
  <si>
    <t>馬鈴薯</t>
    <phoneticPr fontId="2" type="noConversion"/>
  </si>
  <si>
    <t>ジャガイモ</t>
    <phoneticPr fontId="2" type="noConversion"/>
  </si>
  <si>
    <t>Pomme de terre</t>
    <phoneticPr fontId="2" type="noConversion"/>
  </si>
  <si>
    <t>Kartoffel</t>
    <phoneticPr fontId="2" type="noConversion"/>
  </si>
  <si>
    <t>Картофель</t>
    <phoneticPr fontId="2" type="noConversion"/>
  </si>
  <si>
    <t>Patata</t>
    <phoneticPr fontId="2" type="noConversion"/>
  </si>
  <si>
    <t>Batata</t>
    <phoneticPr fontId="2" type="noConversion"/>
  </si>
  <si>
    <t>Patates</t>
    <phoneticPr fontId="2" type="noConversion"/>
  </si>
  <si>
    <t>Khoai tây</t>
    <phoneticPr fontId="2" type="noConversion"/>
  </si>
  <si>
    <t>มันฝรั่ง</t>
    <phoneticPr fontId="2" type="noConversion"/>
  </si>
  <si>
    <t>Ziemniak</t>
    <phoneticPr fontId="2" type="noConversion"/>
  </si>
  <si>
    <t>Aardappel</t>
    <phoneticPr fontId="2" type="noConversion"/>
  </si>
  <si>
    <t>Πατάτα</t>
    <phoneticPr fontId="2" type="noConversion"/>
  </si>
  <si>
    <t>بطاطا</t>
    <phoneticPr fontId="2" type="noConversion"/>
  </si>
  <si>
    <t>大蒜</t>
    <phoneticPr fontId="2" type="noConversion"/>
  </si>
  <si>
    <t>Garlic</t>
    <phoneticPr fontId="2" type="noConversion"/>
  </si>
  <si>
    <t>ニンニク</t>
    <phoneticPr fontId="2" type="noConversion"/>
  </si>
  <si>
    <t>Knoblauch</t>
    <phoneticPr fontId="2" type="noConversion"/>
  </si>
  <si>
    <t>Чеснок</t>
    <phoneticPr fontId="2" type="noConversion"/>
  </si>
  <si>
    <t>Ajo</t>
    <phoneticPr fontId="2" type="noConversion"/>
  </si>
  <si>
    <t>Alho</t>
    <phoneticPr fontId="2" type="noConversion"/>
  </si>
  <si>
    <t>Aglio</t>
    <phoneticPr fontId="2" type="noConversion"/>
  </si>
  <si>
    <t>Sarımsak</t>
    <phoneticPr fontId="2" type="noConversion"/>
  </si>
  <si>
    <t>Czosnek</t>
    <phoneticPr fontId="2" type="noConversion"/>
  </si>
  <si>
    <t>Knoflook</t>
    <phoneticPr fontId="2" type="noConversion"/>
  </si>
  <si>
    <t>Σκόρδο</t>
    <phoneticPr fontId="2" type="noConversion"/>
  </si>
  <si>
    <t>ثوم</t>
    <phoneticPr fontId="2" type="noConversion"/>
  </si>
  <si>
    <t>芦笋</t>
    <phoneticPr fontId="2" type="noConversion"/>
  </si>
  <si>
    <t>Asparagus</t>
    <phoneticPr fontId="2" type="noConversion"/>
  </si>
  <si>
    <t>蘆筍</t>
    <phoneticPr fontId="2" type="noConversion"/>
  </si>
  <si>
    <t>아스파라거스</t>
    <phoneticPr fontId="2" type="noConversion"/>
  </si>
  <si>
    <t>Asperge</t>
    <phoneticPr fontId="2" type="noConversion"/>
  </si>
  <si>
    <t>Spargel</t>
    <phoneticPr fontId="2" type="noConversion"/>
  </si>
  <si>
    <t>Спаржа</t>
    <phoneticPr fontId="2" type="noConversion"/>
  </si>
  <si>
    <t>Espárrago</t>
    <phoneticPr fontId="2" type="noConversion"/>
  </si>
  <si>
    <t>Aspargo</t>
    <phoneticPr fontId="2" type="noConversion"/>
  </si>
  <si>
    <t>Asparago</t>
    <phoneticPr fontId="2" type="noConversion"/>
  </si>
  <si>
    <t>Kuşkonmaz</t>
    <phoneticPr fontId="2" type="noConversion"/>
  </si>
  <si>
    <t>Măng tây</t>
    <phoneticPr fontId="2" type="noConversion"/>
  </si>
  <si>
    <t>หน่อไม้ฝรั่ง</t>
    <phoneticPr fontId="2" type="noConversion"/>
  </si>
  <si>
    <t>Szparag</t>
    <phoneticPr fontId="2" type="noConversion"/>
  </si>
  <si>
    <t>هليون</t>
    <phoneticPr fontId="2" type="noConversion"/>
  </si>
  <si>
    <t>南瓜</t>
    <phoneticPr fontId="2" type="noConversion"/>
  </si>
  <si>
    <t>Pumpkin</t>
    <phoneticPr fontId="2" type="noConversion"/>
  </si>
  <si>
    <t>カボチャ</t>
    <phoneticPr fontId="2" type="noConversion"/>
  </si>
  <si>
    <t>Citrouille</t>
    <phoneticPr fontId="2" type="noConversion"/>
  </si>
  <si>
    <t>Kürbis</t>
    <phoneticPr fontId="2" type="noConversion"/>
  </si>
  <si>
    <t>Тыква</t>
    <phoneticPr fontId="2" type="noConversion"/>
  </si>
  <si>
    <t>Calabaza</t>
    <phoneticPr fontId="2" type="noConversion"/>
  </si>
  <si>
    <t>Abóbora</t>
    <phoneticPr fontId="2" type="noConversion"/>
  </si>
  <si>
    <t>Zucca</t>
    <phoneticPr fontId="2" type="noConversion"/>
  </si>
  <si>
    <t>Balkabağı</t>
    <phoneticPr fontId="2" type="noConversion"/>
  </si>
  <si>
    <t>Bí ngô</t>
    <phoneticPr fontId="2" type="noConversion"/>
  </si>
  <si>
    <t>ฟักทอง</t>
    <phoneticPr fontId="2" type="noConversion"/>
  </si>
  <si>
    <t>Pompoen</t>
    <phoneticPr fontId="2" type="noConversion"/>
  </si>
  <si>
    <t>Κολοκύθα</t>
    <phoneticPr fontId="2" type="noConversion"/>
  </si>
  <si>
    <t>قرع</t>
    <phoneticPr fontId="2" type="noConversion"/>
  </si>
  <si>
    <t>玉米</t>
    <phoneticPr fontId="2" type="noConversion"/>
  </si>
  <si>
    <t>Corn</t>
    <phoneticPr fontId="2" type="noConversion"/>
  </si>
  <si>
    <t>トウモロコシ</t>
    <phoneticPr fontId="2" type="noConversion"/>
  </si>
  <si>
    <t>옥수수</t>
    <phoneticPr fontId="2" type="noConversion"/>
  </si>
  <si>
    <t>Maïs</t>
    <phoneticPr fontId="2" type="noConversion"/>
  </si>
  <si>
    <t>Mais</t>
    <phoneticPr fontId="2" type="noConversion"/>
  </si>
  <si>
    <t>Кукуруза</t>
    <phoneticPr fontId="2" type="noConversion"/>
  </si>
  <si>
    <t>Maíz</t>
    <phoneticPr fontId="2" type="noConversion"/>
  </si>
  <si>
    <t>Milho</t>
    <phoneticPr fontId="2" type="noConversion"/>
  </si>
  <si>
    <t>Mısır</t>
    <phoneticPr fontId="2" type="noConversion"/>
  </si>
  <si>
    <t>Ngô</t>
    <phoneticPr fontId="2" type="noConversion"/>
  </si>
  <si>
    <t>ข้าวโพด</t>
    <phoneticPr fontId="2" type="noConversion"/>
  </si>
  <si>
    <t>Kukurydza</t>
    <phoneticPr fontId="2" type="noConversion"/>
  </si>
  <si>
    <t>Καλαμπόκι</t>
    <phoneticPr fontId="2" type="noConversion"/>
  </si>
  <si>
    <t>大麦</t>
    <phoneticPr fontId="2" type="noConversion"/>
  </si>
  <si>
    <t>オオムギ</t>
    <phoneticPr fontId="2" type="noConversion"/>
  </si>
  <si>
    <t>보리</t>
    <phoneticPr fontId="2" type="noConversion"/>
  </si>
  <si>
    <t>Orge</t>
    <phoneticPr fontId="2" type="noConversion"/>
  </si>
  <si>
    <t>Gerste</t>
    <phoneticPr fontId="2" type="noConversion"/>
  </si>
  <si>
    <t>Ячмень</t>
    <phoneticPr fontId="2" type="noConversion"/>
  </si>
  <si>
    <t>Cevada</t>
    <phoneticPr fontId="2" type="noConversion"/>
  </si>
  <si>
    <t>Orzo</t>
    <phoneticPr fontId="2" type="noConversion"/>
  </si>
  <si>
    <t>Arpa</t>
    <phoneticPr fontId="2" type="noConversion"/>
  </si>
  <si>
    <t>Lúa mạch</t>
    <phoneticPr fontId="2" type="noConversion"/>
  </si>
  <si>
    <t>ข้าวบาร์เลย์</t>
    <phoneticPr fontId="2" type="noConversion"/>
  </si>
  <si>
    <t>Jęczmień</t>
    <phoneticPr fontId="2" type="noConversion"/>
  </si>
  <si>
    <t>Gerst</t>
    <phoneticPr fontId="2" type="noConversion"/>
  </si>
  <si>
    <t>Κριθάρι</t>
    <phoneticPr fontId="2" type="noConversion"/>
  </si>
  <si>
    <t>شعير</t>
    <phoneticPr fontId="2" type="noConversion"/>
  </si>
  <si>
    <t>Hops</t>
    <phoneticPr fontId="2" type="noConversion"/>
  </si>
  <si>
    <t>啤酒花</t>
    <phoneticPr fontId="2" type="noConversion"/>
  </si>
  <si>
    <t>ホップ</t>
    <phoneticPr fontId="2" type="noConversion"/>
  </si>
  <si>
    <t>Houblon</t>
    <phoneticPr fontId="2" type="noConversion"/>
  </si>
  <si>
    <t>Hopfen</t>
    <phoneticPr fontId="2" type="noConversion"/>
  </si>
  <si>
    <t>Хмель</t>
    <phoneticPr fontId="2" type="noConversion"/>
  </si>
  <si>
    <t>Lúpulo</t>
    <phoneticPr fontId="2" type="noConversion"/>
  </si>
  <si>
    <t>Luppolo</t>
    <phoneticPr fontId="2" type="noConversion"/>
  </si>
  <si>
    <t>Şerbetçiotu</t>
    <phoneticPr fontId="2" type="noConversion"/>
  </si>
  <si>
    <t>Hoa bia</t>
    <phoneticPr fontId="2" type="noConversion"/>
  </si>
  <si>
    <t>ฮ็อพ</t>
    <phoneticPr fontId="2" type="noConversion"/>
  </si>
  <si>
    <t>Chmiel</t>
    <phoneticPr fontId="2" type="noConversion"/>
  </si>
  <si>
    <t>Hop</t>
    <phoneticPr fontId="2" type="noConversion"/>
  </si>
  <si>
    <t>جعة الحشيشة</t>
    <phoneticPr fontId="2" type="noConversion"/>
  </si>
  <si>
    <t>葡萄</t>
    <phoneticPr fontId="2" type="noConversion"/>
  </si>
  <si>
    <t>Grapes</t>
    <phoneticPr fontId="2" type="noConversion"/>
  </si>
  <si>
    <t>ブドウ</t>
    <phoneticPr fontId="2" type="noConversion"/>
  </si>
  <si>
    <t>포도</t>
    <phoneticPr fontId="2" type="noConversion"/>
  </si>
  <si>
    <t>Raisin</t>
    <phoneticPr fontId="2" type="noConversion"/>
  </si>
  <si>
    <t>Traube</t>
    <phoneticPr fontId="2" type="noConversion"/>
  </si>
  <si>
    <t>Виноград</t>
    <phoneticPr fontId="2" type="noConversion"/>
  </si>
  <si>
    <t>Uva</t>
    <phoneticPr fontId="2" type="noConversion"/>
  </si>
  <si>
    <t>Üzüm</t>
    <phoneticPr fontId="2" type="noConversion"/>
  </si>
  <si>
    <t>Nho</t>
    <phoneticPr fontId="2" type="noConversion"/>
  </si>
  <si>
    <t>องุ่น</t>
    <phoneticPr fontId="2" type="noConversion"/>
  </si>
  <si>
    <t>Winorośl</t>
    <phoneticPr fontId="2" type="noConversion"/>
  </si>
  <si>
    <t>Druif</t>
    <phoneticPr fontId="2" type="noConversion"/>
  </si>
  <si>
    <t>Σταφύλι</t>
    <phoneticPr fontId="2" type="noConversion"/>
  </si>
  <si>
    <t>عنب</t>
    <phoneticPr fontId="2" type="noConversion"/>
  </si>
  <si>
    <t>Pineapple</t>
    <phoneticPr fontId="2" type="noConversion"/>
  </si>
  <si>
    <t>鳳梨</t>
    <phoneticPr fontId="2" type="noConversion"/>
  </si>
  <si>
    <t>Ananas</t>
    <phoneticPr fontId="2" type="noConversion"/>
  </si>
  <si>
    <t>Ананас</t>
    <phoneticPr fontId="2" type="noConversion"/>
  </si>
  <si>
    <t>Piña</t>
    <phoneticPr fontId="2" type="noConversion"/>
  </si>
  <si>
    <t>Abacaxi</t>
    <phoneticPr fontId="2" type="noConversion"/>
  </si>
  <si>
    <t>Dứa</t>
    <phoneticPr fontId="2" type="noConversion"/>
  </si>
  <si>
    <t>สับปะรด</t>
    <phoneticPr fontId="2" type="noConversion"/>
  </si>
  <si>
    <t>Ananas</t>
    <phoneticPr fontId="2" type="noConversion"/>
  </si>
  <si>
    <t>Ανανάς</t>
    <phoneticPr fontId="2" type="noConversion"/>
  </si>
  <si>
    <t>أناناس</t>
    <phoneticPr fontId="2" type="noConversion"/>
  </si>
  <si>
    <t>咖啡</t>
    <phoneticPr fontId="2" type="noConversion"/>
  </si>
  <si>
    <t>Coffee</t>
    <phoneticPr fontId="2" type="noConversion"/>
  </si>
  <si>
    <t>コーヒー</t>
    <phoneticPr fontId="2" type="noConversion"/>
  </si>
  <si>
    <t>커피</t>
    <phoneticPr fontId="2" type="noConversion"/>
  </si>
  <si>
    <t>Café</t>
    <phoneticPr fontId="2" type="noConversion"/>
  </si>
  <si>
    <t>Кофе</t>
    <phoneticPr fontId="2" type="noConversion"/>
  </si>
  <si>
    <t>Caffè</t>
    <phoneticPr fontId="2" type="noConversion"/>
  </si>
  <si>
    <t>Kahve</t>
    <phoneticPr fontId="2" type="noConversion"/>
  </si>
  <si>
    <t>Cà phê</t>
    <phoneticPr fontId="2" type="noConversion"/>
  </si>
  <si>
    <t>กาแฟ</t>
    <phoneticPr fontId="2" type="noConversion"/>
  </si>
  <si>
    <t>Kawa</t>
    <phoneticPr fontId="2" type="noConversion"/>
  </si>
  <si>
    <t>Koffie</t>
    <phoneticPr fontId="2" type="noConversion"/>
  </si>
  <si>
    <t>Καφές</t>
    <phoneticPr fontId="2" type="noConversion"/>
  </si>
  <si>
    <t>قهوة</t>
    <phoneticPr fontId="2" type="noConversion"/>
  </si>
  <si>
    <t>Strawberry</t>
    <phoneticPr fontId="2" type="noConversion"/>
  </si>
  <si>
    <t>草莓</t>
    <phoneticPr fontId="2" type="noConversion"/>
  </si>
  <si>
    <t>딸기</t>
    <phoneticPr fontId="2" type="noConversion"/>
  </si>
  <si>
    <t>Fraise</t>
    <phoneticPr fontId="2" type="noConversion"/>
  </si>
  <si>
    <t>Erdbeere</t>
    <phoneticPr fontId="2" type="noConversion"/>
  </si>
  <si>
    <t>Клубника</t>
    <phoneticPr fontId="2" type="noConversion"/>
  </si>
  <si>
    <t>Fresa</t>
    <phoneticPr fontId="2" type="noConversion"/>
  </si>
  <si>
    <t>Morango</t>
    <phoneticPr fontId="2" type="noConversion"/>
  </si>
  <si>
    <t>Çilek</t>
    <phoneticPr fontId="2" type="noConversion"/>
  </si>
  <si>
    <t>Dâu tây</t>
    <phoneticPr fontId="2" type="noConversion"/>
  </si>
  <si>
    <t>Aardbei</t>
    <phoneticPr fontId="2" type="noConversion"/>
  </si>
  <si>
    <t>Φράουλα</t>
    <phoneticPr fontId="2" type="noConversion"/>
  </si>
  <si>
    <t>فراولة</t>
    <phoneticPr fontId="2" type="noConversion"/>
  </si>
  <si>
    <t>蓝莓</t>
    <phoneticPr fontId="2" type="noConversion"/>
  </si>
  <si>
    <t>Blueberry</t>
    <phoneticPr fontId="2" type="noConversion"/>
  </si>
  <si>
    <t>藍莓</t>
    <phoneticPr fontId="2" type="noConversion"/>
  </si>
  <si>
    <t>ブルーベリー</t>
    <phoneticPr fontId="2" type="noConversion"/>
  </si>
  <si>
    <t>블루베리</t>
    <phoneticPr fontId="2" type="noConversion"/>
  </si>
  <si>
    <t>Heidelbeere</t>
    <phoneticPr fontId="2" type="noConversion"/>
  </si>
  <si>
    <t>Черника</t>
    <phoneticPr fontId="2" type="noConversion"/>
  </si>
  <si>
    <t>Arándano</t>
    <phoneticPr fontId="2" type="noConversion"/>
  </si>
  <si>
    <t>Mirtilo</t>
    <phoneticPr fontId="2" type="noConversion"/>
  </si>
  <si>
    <t>Mirtillo</t>
    <phoneticPr fontId="2" type="noConversion"/>
  </si>
  <si>
    <t>Yabanmersini</t>
    <phoneticPr fontId="2" type="noConversion"/>
  </si>
  <si>
    <t>Việt quất</t>
    <phoneticPr fontId="2" type="noConversion"/>
  </si>
  <si>
    <t>บลูเบอร์รี</t>
    <phoneticPr fontId="2" type="noConversion"/>
  </si>
  <si>
    <t>Borówka</t>
    <phoneticPr fontId="2" type="noConversion"/>
  </si>
  <si>
    <t>Bosbes</t>
    <phoneticPr fontId="2" type="noConversion"/>
  </si>
  <si>
    <t>Μύρτιλο</t>
    <phoneticPr fontId="2" type="noConversion"/>
  </si>
  <si>
    <t>توت أزرق</t>
    <phoneticPr fontId="2" type="noConversion"/>
  </si>
  <si>
    <t>红薯</t>
    <phoneticPr fontId="2" type="noConversion"/>
  </si>
  <si>
    <t>Sweet Potato</t>
    <phoneticPr fontId="2" type="noConversion"/>
  </si>
  <si>
    <t>地瓜</t>
    <phoneticPr fontId="2" type="noConversion"/>
  </si>
  <si>
    <t>サツマイモ</t>
    <phoneticPr fontId="2" type="noConversion"/>
  </si>
  <si>
    <t>고구마</t>
    <phoneticPr fontId="2" type="noConversion"/>
  </si>
  <si>
    <t>Süßkartoffel</t>
    <phoneticPr fontId="2" type="noConversion"/>
  </si>
  <si>
    <t>Батат</t>
    <phoneticPr fontId="2" type="noConversion"/>
  </si>
  <si>
    <t>Batata-doce</t>
    <phoneticPr fontId="2" type="noConversion"/>
  </si>
  <si>
    <t>Patata dolce</t>
    <phoneticPr fontId="2" type="noConversion"/>
  </si>
  <si>
    <t>Khoai lang</t>
    <phoneticPr fontId="2" type="noConversion"/>
  </si>
  <si>
    <t>มันเทศ</t>
    <phoneticPr fontId="2" type="noConversion"/>
  </si>
  <si>
    <t>Batat</t>
    <phoneticPr fontId="2" type="noConversion"/>
  </si>
  <si>
    <t>Zoete aardappel</t>
    <phoneticPr fontId="2" type="noConversion"/>
  </si>
  <si>
    <t>Γλυκοπατάτα</t>
    <phoneticPr fontId="2" type="noConversion"/>
  </si>
  <si>
    <t>بطاطا حلوة</t>
    <phoneticPr fontId="2" type="noConversion"/>
  </si>
  <si>
    <t>甜菜</t>
    <phoneticPr fontId="2" type="noConversion"/>
  </si>
  <si>
    <t>Beetroot</t>
    <phoneticPr fontId="2" type="noConversion"/>
  </si>
  <si>
    <t>甜菜根</t>
    <phoneticPr fontId="2" type="noConversion"/>
  </si>
  <si>
    <t>ビートルート</t>
    <phoneticPr fontId="2" type="noConversion"/>
  </si>
  <si>
    <t>비트</t>
    <phoneticPr fontId="2" type="noConversion"/>
  </si>
  <si>
    <t>Betterave</t>
    <phoneticPr fontId="2" type="noConversion"/>
  </si>
  <si>
    <t>Rote Bete</t>
    <phoneticPr fontId="2" type="noConversion"/>
  </si>
  <si>
    <t>Свекла</t>
    <phoneticPr fontId="2" type="noConversion"/>
  </si>
  <si>
    <t>Beterraba</t>
    <phoneticPr fontId="2" type="noConversion"/>
  </si>
  <si>
    <t>Barbabietola</t>
    <phoneticPr fontId="2" type="noConversion"/>
  </si>
  <si>
    <t>Pancar</t>
    <phoneticPr fontId="2" type="noConversion"/>
  </si>
  <si>
    <t>Củ dền</t>
    <phoneticPr fontId="2" type="noConversion"/>
  </si>
  <si>
    <t>บีทรูท</t>
    <phoneticPr fontId="2" type="noConversion"/>
  </si>
  <si>
    <t>Burak</t>
    <phoneticPr fontId="2" type="noConversion"/>
  </si>
  <si>
    <t>Biet</t>
    <phoneticPr fontId="2" type="noConversion"/>
  </si>
  <si>
    <t>Παντζάρι</t>
    <phoneticPr fontId="2" type="noConversion"/>
  </si>
  <si>
    <t>بنجر</t>
    <phoneticPr fontId="2" type="noConversion"/>
  </si>
  <si>
    <t>葡萄种子</t>
    <phoneticPr fontId="2" type="noConversion"/>
  </si>
  <si>
    <t>Grape Seed</t>
    <phoneticPr fontId="2" type="noConversion"/>
  </si>
  <si>
    <t>葡萄種子</t>
    <phoneticPr fontId="2" type="noConversion"/>
  </si>
  <si>
    <t>ブドウの種</t>
    <phoneticPr fontId="2" type="noConversion"/>
  </si>
  <si>
    <t>포도 씨앗</t>
    <phoneticPr fontId="2" type="noConversion"/>
  </si>
  <si>
    <t>Graine de raisin</t>
    <phoneticPr fontId="2" type="noConversion"/>
  </si>
  <si>
    <t>Виноградная косточка</t>
    <phoneticPr fontId="2" type="noConversion"/>
  </si>
  <si>
    <t>Semilla de uva</t>
    <phoneticPr fontId="2" type="noConversion"/>
  </si>
  <si>
    <t>Üzüm Tohumu</t>
    <phoneticPr fontId="2" type="noConversion"/>
  </si>
  <si>
    <t>Hạt nho</t>
    <phoneticPr fontId="2" type="noConversion"/>
  </si>
  <si>
    <t>เมล็ดองุ่น</t>
    <phoneticPr fontId="2" type="noConversion"/>
  </si>
  <si>
    <t>Pestek winogronowy</t>
    <phoneticPr fontId="2" type="noConversion"/>
  </si>
  <si>
    <t>Druivenpit</t>
    <phoneticPr fontId="2" type="noConversion"/>
  </si>
  <si>
    <t>Σπόρος σταφυλιού</t>
    <phoneticPr fontId="2" type="noConversion"/>
  </si>
  <si>
    <t>بذور عنب</t>
    <phoneticPr fontId="2" type="noConversion"/>
  </si>
  <si>
    <t>菠萝种子</t>
    <phoneticPr fontId="2" type="noConversion"/>
  </si>
  <si>
    <t>鳳梨種子</t>
    <phoneticPr fontId="2" type="noConversion"/>
  </si>
  <si>
    <t>パイナップルの種</t>
    <phoneticPr fontId="2" type="noConversion"/>
  </si>
  <si>
    <t>파인애플 씨앗</t>
    <phoneticPr fontId="2" type="noConversion"/>
  </si>
  <si>
    <t>Graine d'ananas</t>
    <phoneticPr fontId="2" type="noConversion"/>
  </si>
  <si>
    <t>Ananassamen</t>
    <phoneticPr fontId="2" type="noConversion"/>
  </si>
  <si>
    <t>Semilla de piña</t>
    <phoneticPr fontId="2" type="noConversion"/>
  </si>
  <si>
    <t>Semente de abacaxi</t>
    <phoneticPr fontId="2" type="noConversion"/>
  </si>
  <si>
    <t>Seme di ananas</t>
    <phoneticPr fontId="2" type="noConversion"/>
  </si>
  <si>
    <t>Ananas Tohumu</t>
    <phoneticPr fontId="2" type="noConversion"/>
  </si>
  <si>
    <t>Hạt dứa</t>
    <phoneticPr fontId="2" type="noConversion"/>
  </si>
  <si>
    <t>เมล็ดสับปะรด</t>
    <phoneticPr fontId="2" type="noConversion"/>
  </si>
  <si>
    <t>Nasiona ananasa</t>
    <phoneticPr fontId="2" type="noConversion"/>
  </si>
  <si>
    <t>Ananaszaad</t>
    <phoneticPr fontId="2" type="noConversion"/>
  </si>
  <si>
    <t>Σπόρος ανανά</t>
    <phoneticPr fontId="2" type="noConversion"/>
  </si>
  <si>
    <t>بذور أناناس</t>
    <phoneticPr fontId="2" type="noConversion"/>
  </si>
  <si>
    <t>咖啡种子</t>
    <phoneticPr fontId="2" type="noConversion"/>
  </si>
  <si>
    <t>Coffee Seed</t>
    <phoneticPr fontId="2" type="noConversion"/>
  </si>
  <si>
    <t>コーヒーの豆</t>
    <phoneticPr fontId="2" type="noConversion"/>
  </si>
  <si>
    <t>Grain de café</t>
    <phoneticPr fontId="2" type="noConversion"/>
  </si>
  <si>
    <t>Kaffeebohne</t>
    <phoneticPr fontId="2" type="noConversion"/>
  </si>
  <si>
    <t>Кофейное зерно</t>
    <phoneticPr fontId="2" type="noConversion"/>
  </si>
  <si>
    <t>Semilla de café</t>
    <phoneticPr fontId="2" type="noConversion"/>
  </si>
  <si>
    <t>Semente de café</t>
    <phoneticPr fontId="2" type="noConversion"/>
  </si>
  <si>
    <t>Seme di caffè</t>
    <phoneticPr fontId="2" type="noConversion"/>
  </si>
  <si>
    <t>Kahve Çekirdeği</t>
    <phoneticPr fontId="2" type="noConversion"/>
  </si>
  <si>
    <t>Hạt cà phê</t>
    <phoneticPr fontId="2" type="noConversion"/>
  </si>
  <si>
    <t>เมล็ดกาแฟ</t>
    <phoneticPr fontId="2" type="noConversion"/>
  </si>
  <si>
    <t>Ziarno kawy</t>
    <phoneticPr fontId="2" type="noConversion"/>
  </si>
  <si>
    <t>Koffieboon</t>
    <phoneticPr fontId="2" type="noConversion"/>
  </si>
  <si>
    <t>Σπόρος καφέ</t>
    <phoneticPr fontId="2" type="noConversion"/>
  </si>
  <si>
    <t>草莓种子</t>
    <phoneticPr fontId="2" type="noConversion"/>
  </si>
  <si>
    <t>Strawberry Seed</t>
    <phoneticPr fontId="2" type="noConversion"/>
  </si>
  <si>
    <t>草莓種子</t>
    <phoneticPr fontId="2" type="noConversion"/>
  </si>
  <si>
    <t>イチゴの種</t>
    <phoneticPr fontId="2" type="noConversion"/>
  </si>
  <si>
    <t>딸기 씨앗</t>
    <phoneticPr fontId="2" type="noConversion"/>
  </si>
  <si>
    <t>Erdbeersamen</t>
    <phoneticPr fontId="2" type="noConversion"/>
  </si>
  <si>
    <t>Семечко клубники</t>
    <phoneticPr fontId="2" type="noConversion"/>
  </si>
  <si>
    <t>Semilla de fresa</t>
    <phoneticPr fontId="2" type="noConversion"/>
  </si>
  <si>
    <t>Semente de morango</t>
    <phoneticPr fontId="2" type="noConversion"/>
  </si>
  <si>
    <t>Seme di fragola</t>
    <phoneticPr fontId="2" type="noConversion"/>
  </si>
  <si>
    <t>Çilek Tohumu</t>
    <phoneticPr fontId="2" type="noConversion"/>
  </si>
  <si>
    <t>เมล็ดสตรอว์เบอร์รี</t>
    <phoneticPr fontId="2" type="noConversion"/>
  </si>
  <si>
    <t>Nasiona truskawki</t>
    <phoneticPr fontId="2" type="noConversion"/>
  </si>
  <si>
    <t>Aardbeienzaad</t>
    <phoneticPr fontId="2" type="noConversion"/>
  </si>
  <si>
    <t>Σπόρος φράουλας</t>
    <phoneticPr fontId="2" type="noConversion"/>
  </si>
  <si>
    <t>بذور فراولة</t>
    <phoneticPr fontId="2" type="noConversion"/>
  </si>
  <si>
    <t>سٹرابیری کے بیج</t>
    <phoneticPr fontId="2" type="noConversion"/>
  </si>
  <si>
    <t>蓝莓种子</t>
    <phoneticPr fontId="2" type="noConversion"/>
  </si>
  <si>
    <t>Blueberry Seed</t>
    <phoneticPr fontId="2" type="noConversion"/>
  </si>
  <si>
    <t>藍莓種子</t>
    <phoneticPr fontId="2" type="noConversion"/>
  </si>
  <si>
    <t>ブルーベリーの種</t>
    <phoneticPr fontId="2" type="noConversion"/>
  </si>
  <si>
    <t>Graine de myrtille</t>
    <phoneticPr fontId="2" type="noConversion"/>
  </si>
  <si>
    <t>Heidelbeersamen</t>
    <phoneticPr fontId="2" type="noConversion"/>
  </si>
  <si>
    <t>Семечко черники</t>
    <phoneticPr fontId="2" type="noConversion"/>
  </si>
  <si>
    <t>Semilla de arándano</t>
    <phoneticPr fontId="2" type="noConversion"/>
  </si>
  <si>
    <t>Seme di mirtillo</t>
    <phoneticPr fontId="2" type="noConversion"/>
  </si>
  <si>
    <t>Yabanmersini Tohumu</t>
    <phoneticPr fontId="2" type="noConversion"/>
  </si>
  <si>
    <t>Hạt việt quất</t>
    <phoneticPr fontId="2" type="noConversion"/>
  </si>
  <si>
    <t>เมล็ดบลูเบอร์รี</t>
    <phoneticPr fontId="2" type="noConversion"/>
  </si>
  <si>
    <t>Nasiona borówki</t>
    <phoneticPr fontId="2" type="noConversion"/>
  </si>
  <si>
    <t>بذور توت أزرق</t>
    <phoneticPr fontId="2" type="noConversion"/>
  </si>
  <si>
    <t>红薯种子</t>
    <phoneticPr fontId="2" type="noConversion"/>
  </si>
  <si>
    <t>Sweet Potato Seed</t>
    <phoneticPr fontId="2" type="noConversion"/>
  </si>
  <si>
    <t>地瓜種子</t>
    <phoneticPr fontId="2" type="noConversion"/>
  </si>
  <si>
    <t>サツマイモの種芋</t>
    <phoneticPr fontId="2" type="noConversion"/>
  </si>
  <si>
    <t>고구마 씨앗</t>
    <phoneticPr fontId="2" type="noConversion"/>
  </si>
  <si>
    <t>Graine de patate douce</t>
    <phoneticPr fontId="2" type="noConversion"/>
  </si>
  <si>
    <t>Süßkartoffelsamen</t>
    <phoneticPr fontId="2" type="noConversion"/>
  </si>
  <si>
    <t>Семечко батата</t>
    <phoneticPr fontId="2" type="noConversion"/>
  </si>
  <si>
    <t>Semilla de batata</t>
    <phoneticPr fontId="2" type="noConversion"/>
  </si>
  <si>
    <t>Semente de batata-doce</t>
    <phoneticPr fontId="2" type="noConversion"/>
  </si>
  <si>
    <t>Seme di patata dolce</t>
    <phoneticPr fontId="2" type="noConversion"/>
  </si>
  <si>
    <t>Tatlı Patates Tohumu</t>
    <phoneticPr fontId="2" type="noConversion"/>
  </si>
  <si>
    <t>Hạt khoai lang</t>
    <phoneticPr fontId="2" type="noConversion"/>
  </si>
  <si>
    <t>เมล็ดมันเทศ</t>
    <phoneticPr fontId="2" type="noConversion"/>
  </si>
  <si>
    <t>Nasiona słodkiego ziemniaka</t>
    <phoneticPr fontId="2" type="noConversion"/>
  </si>
  <si>
    <t>Zoete aardappelzaad</t>
    <phoneticPr fontId="2" type="noConversion"/>
  </si>
  <si>
    <t>Σπόρος γλυκοπατάτας</t>
    <phoneticPr fontId="2" type="noConversion"/>
  </si>
  <si>
    <t>بذور بطاطا حلوة</t>
    <phoneticPr fontId="2" type="noConversion"/>
  </si>
  <si>
    <t>甜菜种子</t>
    <phoneticPr fontId="2" type="noConversion"/>
  </si>
  <si>
    <t>Beetroot Seed</t>
    <phoneticPr fontId="2" type="noConversion"/>
  </si>
  <si>
    <t>甜菜根種子</t>
    <phoneticPr fontId="2" type="noConversion"/>
  </si>
  <si>
    <t>ビートルートの種</t>
    <phoneticPr fontId="2" type="noConversion"/>
  </si>
  <si>
    <t>비트 씨앗</t>
    <phoneticPr fontId="2" type="noConversion"/>
  </si>
  <si>
    <t>Graine de betterave</t>
    <phoneticPr fontId="2" type="noConversion"/>
  </si>
  <si>
    <t>Rote-Bete-Samen</t>
    <phoneticPr fontId="2" type="noConversion"/>
  </si>
  <si>
    <t>Семечко свеклы</t>
    <phoneticPr fontId="2" type="noConversion"/>
  </si>
  <si>
    <t>Semilla de remolacha</t>
    <phoneticPr fontId="2" type="noConversion"/>
  </si>
  <si>
    <t>Semente de beterraba</t>
    <phoneticPr fontId="2" type="noConversion"/>
  </si>
  <si>
    <t>Seme di barbabietola</t>
    <phoneticPr fontId="2" type="noConversion"/>
  </si>
  <si>
    <t>Pancar Tohumu</t>
    <phoneticPr fontId="2" type="noConversion"/>
  </si>
  <si>
    <t>Hạt củ dền</t>
    <phoneticPr fontId="2" type="noConversion"/>
  </si>
  <si>
    <t>เมล็ดบีทรูท</t>
    <phoneticPr fontId="2" type="noConversion"/>
  </si>
  <si>
    <t>Nasiona buraka</t>
    <phoneticPr fontId="2" type="noConversion"/>
  </si>
  <si>
    <t>Bietenzaad</t>
    <phoneticPr fontId="2" type="noConversion"/>
  </si>
  <si>
    <t>بذور بنجر</t>
    <phoneticPr fontId="2" type="noConversion"/>
  </si>
  <si>
    <t>长剑</t>
    <phoneticPr fontId="2" type="noConversion"/>
  </si>
  <si>
    <t>Longsword</t>
    <phoneticPr fontId="2" type="noConversion"/>
  </si>
  <si>
    <t>長劍</t>
    <phoneticPr fontId="2" type="noConversion"/>
  </si>
  <si>
    <t>ロングソード</t>
    <phoneticPr fontId="2" type="noConversion"/>
  </si>
  <si>
    <t>롱소드</t>
    <phoneticPr fontId="2" type="noConversion"/>
  </si>
  <si>
    <t>Épée longue</t>
    <phoneticPr fontId="2" type="noConversion"/>
  </si>
  <si>
    <t>Langschwert</t>
    <phoneticPr fontId="2" type="noConversion"/>
  </si>
  <si>
    <t>Длинный меч</t>
    <phoneticPr fontId="2" type="noConversion"/>
  </si>
  <si>
    <t>Espada larga</t>
    <phoneticPr fontId="2" type="noConversion"/>
  </si>
  <si>
    <t>Spada lunga</t>
    <phoneticPr fontId="2" type="noConversion"/>
  </si>
  <si>
    <t>Uzun Kılıç</t>
    <phoneticPr fontId="2" type="noConversion"/>
  </si>
  <si>
    <t>Kiếm dài</t>
    <phoneticPr fontId="2" type="noConversion"/>
  </si>
  <si>
    <t>ดาบยาว</t>
    <phoneticPr fontId="2" type="noConversion"/>
  </si>
  <si>
    <t>Miecz długi</t>
    <phoneticPr fontId="2" type="noConversion"/>
  </si>
  <si>
    <t>Langzwaard</t>
    <phoneticPr fontId="2" type="noConversion"/>
  </si>
  <si>
    <t>μακρύ σπαθί</t>
    <phoneticPr fontId="2" type="noConversion"/>
  </si>
  <si>
    <t>سيف طويل</t>
    <phoneticPr fontId="2" type="noConversion"/>
  </si>
  <si>
    <t>诅咒之剑</t>
    <phoneticPr fontId="2" type="noConversion"/>
  </si>
  <si>
    <t>Cursed Sword</t>
    <phoneticPr fontId="2" type="noConversion"/>
  </si>
  <si>
    <t>詛咒之劍</t>
    <phoneticPr fontId="2" type="noConversion"/>
  </si>
  <si>
    <t>呪われし剣</t>
    <phoneticPr fontId="2" type="noConversion"/>
  </si>
  <si>
    <t>저주받은 검</t>
    <phoneticPr fontId="2" type="noConversion"/>
  </si>
  <si>
    <t>Épée maudite</t>
    <phoneticPr fontId="2" type="noConversion"/>
  </si>
  <si>
    <t>Проклятый меч</t>
    <phoneticPr fontId="2" type="noConversion"/>
  </si>
  <si>
    <t>Espada maldita</t>
    <phoneticPr fontId="2" type="noConversion"/>
  </si>
  <si>
    <t>Espada Amaldiçoada</t>
    <phoneticPr fontId="2" type="noConversion"/>
  </si>
  <si>
    <t>Spada maledetta</t>
    <phoneticPr fontId="2" type="noConversion"/>
  </si>
  <si>
    <t>Lanetli Kılıç</t>
    <phoneticPr fontId="2" type="noConversion"/>
  </si>
  <si>
    <t>Kiếm bị nguyền</t>
    <phoneticPr fontId="2" type="noConversion"/>
  </si>
  <si>
    <t>Przeklęty miecz</t>
    <phoneticPr fontId="2" type="noConversion"/>
  </si>
  <si>
    <t>Vervloekt zwaard</t>
    <phoneticPr fontId="2" type="noConversion"/>
  </si>
  <si>
    <t>καταραμένο σπαθί</t>
    <phoneticPr fontId="2" type="noConversion"/>
  </si>
  <si>
    <t>سيف ملعون</t>
    <phoneticPr fontId="2" type="noConversion"/>
  </si>
  <si>
    <t>Flame Blade</t>
    <phoneticPr fontId="2" type="noConversion"/>
  </si>
  <si>
    <t>烈焰之刃</t>
    <phoneticPr fontId="2" type="noConversion"/>
  </si>
  <si>
    <t>炎の刃</t>
    <phoneticPr fontId="2" type="noConversion"/>
  </si>
  <si>
    <t>화염 검</t>
    <phoneticPr fontId="2" type="noConversion"/>
  </si>
  <si>
    <t>Lame de feu</t>
    <phoneticPr fontId="2" type="noConversion"/>
  </si>
  <si>
    <t>Flammenklinge</t>
    <phoneticPr fontId="2" type="noConversion"/>
  </si>
  <si>
    <t>Огненный клинок</t>
    <phoneticPr fontId="2" type="noConversion"/>
  </si>
  <si>
    <t>Hoja de fuego</t>
    <phoneticPr fontId="2" type="noConversion"/>
  </si>
  <si>
    <t>Lama di fuoco</t>
    <phoneticPr fontId="2" type="noConversion"/>
  </si>
  <si>
    <t>Alev Kılıcı</t>
    <phoneticPr fontId="2" type="noConversion"/>
  </si>
  <si>
    <t>ใบมีดไฟ</t>
    <phoneticPr fontId="2" type="noConversion"/>
  </si>
  <si>
    <t>Płomienny miecz</t>
    <phoneticPr fontId="2" type="noConversion"/>
  </si>
  <si>
    <t>Vlamzwaard</t>
    <phoneticPr fontId="2" type="noConversion"/>
  </si>
  <si>
    <t>φλογιστή λεπίδα</t>
    <phoneticPr fontId="2" type="noConversion"/>
  </si>
  <si>
    <t>نصل ناري</t>
    <phoneticPr fontId="2" type="noConversion"/>
  </si>
  <si>
    <t>大地之剑</t>
    <phoneticPr fontId="2" type="noConversion"/>
  </si>
  <si>
    <t>大地之劍</t>
    <phoneticPr fontId="2" type="noConversion"/>
  </si>
  <si>
    <t>大地の剣</t>
    <phoneticPr fontId="2" type="noConversion"/>
  </si>
  <si>
    <t>대지의 검</t>
    <phoneticPr fontId="2" type="noConversion"/>
  </si>
  <si>
    <t>Épée de terre</t>
    <phoneticPr fontId="2" type="noConversion"/>
  </si>
  <si>
    <t>Erdenschwert</t>
    <phoneticPr fontId="2" type="noConversion"/>
  </si>
  <si>
    <t>Меч земли</t>
    <phoneticPr fontId="2" type="noConversion"/>
  </si>
  <si>
    <t>Espada de tierra</t>
    <phoneticPr fontId="2" type="noConversion"/>
  </si>
  <si>
    <t>Espada da Terra</t>
    <phoneticPr fontId="2" type="noConversion"/>
  </si>
  <si>
    <t>Spada della terra</t>
    <phoneticPr fontId="2" type="noConversion"/>
  </si>
  <si>
    <t>Toprak Kılıcı</t>
    <phoneticPr fontId="2" type="noConversion"/>
  </si>
  <si>
    <t>Kiếm đất</t>
    <phoneticPr fontId="2" type="noConversion"/>
  </si>
  <si>
    <t>ดาบดิน</t>
    <phoneticPr fontId="2" type="noConversion"/>
  </si>
  <si>
    <t>Miecz ziemi</t>
    <phoneticPr fontId="2" type="noConversion"/>
  </si>
  <si>
    <t>σπαθί της γης</t>
    <phoneticPr fontId="2" type="noConversion"/>
  </si>
  <si>
    <t>سيف الأرض</t>
    <phoneticPr fontId="2" type="noConversion"/>
  </si>
  <si>
    <t>冰之刃</t>
    <phoneticPr fontId="2" type="noConversion"/>
  </si>
  <si>
    <t>Ice Blade</t>
    <phoneticPr fontId="2" type="noConversion"/>
  </si>
  <si>
    <t>氷の刃</t>
    <phoneticPr fontId="2" type="noConversion"/>
  </si>
  <si>
    <t>Lame de glace</t>
    <phoneticPr fontId="2" type="noConversion"/>
  </si>
  <si>
    <t>Ледяной клинок</t>
    <phoneticPr fontId="2" type="noConversion"/>
  </si>
  <si>
    <t>Hoja de hielo</t>
    <phoneticPr fontId="2" type="noConversion"/>
  </si>
  <si>
    <t>Lama di ghiaccio</t>
    <phoneticPr fontId="2" type="noConversion"/>
  </si>
  <si>
    <t>Buz Kılıcı</t>
    <phoneticPr fontId="2" type="noConversion"/>
  </si>
  <si>
    <t>Lưỡi băng</t>
    <phoneticPr fontId="2" type="noConversion"/>
  </si>
  <si>
    <t>Lodowy miecz</t>
    <phoneticPr fontId="2" type="noConversion"/>
  </si>
  <si>
    <t>Ijsklinge</t>
    <phoneticPr fontId="2" type="noConversion"/>
  </si>
  <si>
    <t>نصل جليدي</t>
    <phoneticPr fontId="2" type="noConversion"/>
  </si>
  <si>
    <t>铁枪</t>
    <phoneticPr fontId="2" type="noConversion"/>
  </si>
  <si>
    <t>Iron Spear</t>
    <phoneticPr fontId="2" type="noConversion"/>
  </si>
  <si>
    <t>鐵槍</t>
    <phoneticPr fontId="2" type="noConversion"/>
  </si>
  <si>
    <t>철 창</t>
    <phoneticPr fontId="2" type="noConversion"/>
  </si>
  <si>
    <t>Lance en fer</t>
    <phoneticPr fontId="2" type="noConversion"/>
  </si>
  <si>
    <t>Eisenspeer</t>
    <phoneticPr fontId="2" type="noConversion"/>
  </si>
  <si>
    <t>Lanza de hierro</t>
    <phoneticPr fontId="2" type="noConversion"/>
  </si>
  <si>
    <t>Lancia di ferro</t>
    <phoneticPr fontId="2" type="noConversion"/>
  </si>
  <si>
    <t>Giáo sắt</t>
    <phoneticPr fontId="2" type="noConversion"/>
  </si>
  <si>
    <t>หอกเหล็ก</t>
    <phoneticPr fontId="2" type="noConversion"/>
  </si>
  <si>
    <t>IJzeren speer</t>
    <phoneticPr fontId="2" type="noConversion"/>
  </si>
  <si>
    <t>σιδερένιο δόρυ</t>
    <phoneticPr fontId="2" type="noConversion"/>
  </si>
  <si>
    <t>رمح حديدي</t>
    <phoneticPr fontId="2" type="noConversion"/>
  </si>
  <si>
    <t>骑士长枪</t>
    <phoneticPr fontId="2" type="noConversion"/>
  </si>
  <si>
    <t>Knight's Lance</t>
    <phoneticPr fontId="2" type="noConversion"/>
  </si>
  <si>
    <t>騎士長槍</t>
    <phoneticPr fontId="2" type="noConversion"/>
  </si>
  <si>
    <t>騎士の槍</t>
    <phoneticPr fontId="2" type="noConversion"/>
  </si>
  <si>
    <t>기사의 창</t>
    <phoneticPr fontId="2" type="noConversion"/>
  </si>
  <si>
    <t>Lance de chevalier</t>
    <phoneticPr fontId="2" type="noConversion"/>
  </si>
  <si>
    <t>Ritterlanze</t>
    <phoneticPr fontId="2" type="noConversion"/>
  </si>
  <si>
    <t>Рыцарское копьё</t>
    <phoneticPr fontId="2" type="noConversion"/>
  </si>
  <si>
    <t>Lanza de caballero</t>
    <phoneticPr fontId="2" type="noConversion"/>
  </si>
  <si>
    <t>Şövalye Mızrağı</t>
    <phoneticPr fontId="2" type="noConversion"/>
  </si>
  <si>
    <t>Giáo kỵ sĩ</t>
    <phoneticPr fontId="2" type="noConversion"/>
  </si>
  <si>
    <t>หอกอัศวิน</t>
    <phoneticPr fontId="2" type="noConversion"/>
  </si>
  <si>
    <t>Kopia rycerska</t>
    <phoneticPr fontId="2" type="noConversion"/>
  </si>
  <si>
    <t>Ridderspeer</t>
    <phoneticPr fontId="2" type="noConversion"/>
  </si>
  <si>
    <t>λόγχη ιππότη</t>
    <phoneticPr fontId="2" type="noConversion"/>
  </si>
  <si>
    <t>رمح الفارس</t>
    <phoneticPr fontId="2" type="noConversion"/>
  </si>
  <si>
    <t>血腥之矛</t>
    <phoneticPr fontId="2" type="noConversion"/>
  </si>
  <si>
    <t>嗜血の槍</t>
    <phoneticPr fontId="2" type="noConversion"/>
  </si>
  <si>
    <t>피에 굶주린 창</t>
    <phoneticPr fontId="2" type="noConversion"/>
  </si>
  <si>
    <t>Lance sanguinaire</t>
    <phoneticPr fontId="2" type="noConversion"/>
  </si>
  <si>
    <t>Blutdürstiger Speer</t>
    <phoneticPr fontId="2" type="noConversion"/>
  </si>
  <si>
    <t>Lanza sanguinaria</t>
    <phoneticPr fontId="2" type="noConversion"/>
  </si>
  <si>
    <t>Lança Sanguinária</t>
    <phoneticPr fontId="2" type="noConversion"/>
  </si>
  <si>
    <t>Lancia sanguinaria</t>
    <phoneticPr fontId="2" type="noConversion"/>
  </si>
  <si>
    <t>Kanlı Mızrak</t>
    <phoneticPr fontId="2" type="noConversion"/>
  </si>
  <si>
    <t>Giáo khát máu</t>
    <phoneticPr fontId="2" type="noConversion"/>
  </si>
  <si>
    <t>หอกกระหายเลือด</t>
    <phoneticPr fontId="2" type="noConversion"/>
  </si>
  <si>
    <t>Krwawa włócznia</t>
    <phoneticPr fontId="2" type="noConversion"/>
  </si>
  <si>
    <t>Bloeddorstige speer</t>
    <phoneticPr fontId="2" type="noConversion"/>
  </si>
  <si>
    <t>رمح دموي</t>
    <phoneticPr fontId="2" type="noConversion"/>
  </si>
  <si>
    <t>三叉戟</t>
    <phoneticPr fontId="2" type="noConversion"/>
  </si>
  <si>
    <t>Trident</t>
    <phoneticPr fontId="2" type="noConversion"/>
  </si>
  <si>
    <t>トライデント</t>
    <phoneticPr fontId="2" type="noConversion"/>
  </si>
  <si>
    <t>삼지창</t>
    <phoneticPr fontId="2" type="noConversion"/>
  </si>
  <si>
    <t>Dreizack</t>
    <phoneticPr fontId="2" type="noConversion"/>
  </si>
  <si>
    <t>Трезубец</t>
    <phoneticPr fontId="2" type="noConversion"/>
  </si>
  <si>
    <t>Tridente</t>
    <phoneticPr fontId="2" type="noConversion"/>
  </si>
  <si>
    <t>Tridente</t>
    <phoneticPr fontId="2" type="noConversion"/>
  </si>
  <si>
    <t>Üç Dişli Mızrak</t>
    <phoneticPr fontId="2" type="noConversion"/>
  </si>
  <si>
    <t>ตรีศูล</t>
    <phoneticPr fontId="2" type="noConversion"/>
  </si>
  <si>
    <t>Trójząb</t>
    <phoneticPr fontId="2" type="noConversion"/>
  </si>
  <si>
    <t>Drietand</t>
    <phoneticPr fontId="2" type="noConversion"/>
  </si>
  <si>
    <t>τρίαινα</t>
    <phoneticPr fontId="2" type="noConversion"/>
  </si>
  <si>
    <t>رمح ثلاثي</t>
    <phoneticPr fontId="2" type="noConversion"/>
  </si>
  <si>
    <t>Battle Axe</t>
    <phoneticPr fontId="2" type="noConversion"/>
  </si>
  <si>
    <t>戰斧</t>
    <phoneticPr fontId="2" type="noConversion"/>
  </si>
  <si>
    <t>バトルアックス</t>
    <phoneticPr fontId="2" type="noConversion"/>
  </si>
  <si>
    <t>전투 도끼</t>
    <phoneticPr fontId="2" type="noConversion"/>
  </si>
  <si>
    <t>Hache de combat</t>
    <phoneticPr fontId="2" type="noConversion"/>
  </si>
  <si>
    <t>Streitaxt</t>
    <phoneticPr fontId="2" type="noConversion"/>
  </si>
  <si>
    <t>Боевой топор</t>
    <phoneticPr fontId="2" type="noConversion"/>
  </si>
  <si>
    <t>Hacha de batalla</t>
    <phoneticPr fontId="2" type="noConversion"/>
  </si>
  <si>
    <t>Machado de Batalha</t>
    <phoneticPr fontId="2" type="noConversion"/>
  </si>
  <si>
    <t>Ascia da battaglia</t>
    <phoneticPr fontId="2" type="noConversion"/>
  </si>
  <si>
    <t>Rìu chiến</t>
    <phoneticPr fontId="2" type="noConversion"/>
  </si>
  <si>
    <t>ขวานสงคราม</t>
    <phoneticPr fontId="2" type="noConversion"/>
  </si>
  <si>
    <t>Topór bojowy</t>
    <phoneticPr fontId="2" type="noConversion"/>
  </si>
  <si>
    <t>Strijdbijl</t>
    <phoneticPr fontId="2" type="noConversion"/>
  </si>
  <si>
    <t>πολεμικό τσεκούρι</t>
    <phoneticPr fontId="2" type="noConversion"/>
  </si>
  <si>
    <t>فأس معركة</t>
    <phoneticPr fontId="2" type="noConversion"/>
  </si>
  <si>
    <t>毒蜥之牙</t>
    <phoneticPr fontId="2" type="noConversion"/>
  </si>
  <si>
    <t>毒トカゲの牙</t>
    <phoneticPr fontId="2" type="noConversion"/>
  </si>
  <si>
    <t>Croc de lézard venimeux</t>
    <phoneticPr fontId="2" type="noConversion"/>
  </si>
  <si>
    <t>Giftzahnechse</t>
    <phoneticPr fontId="2" type="noConversion"/>
  </si>
  <si>
    <t>Ядовитый зуб ящерицы</t>
    <phoneticPr fontId="2" type="noConversion"/>
  </si>
  <si>
    <t>Presa de Lagarto Venenoso</t>
    <phoneticPr fontId="2" type="noConversion"/>
  </si>
  <si>
    <t>Zanna di lucertola velenosa</t>
    <phoneticPr fontId="2" type="noConversion"/>
  </si>
  <si>
    <t>Zehirli Kertenkele Dişi</t>
    <phoneticPr fontId="2" type="noConversion"/>
  </si>
  <si>
    <t>Nanh thằn lằn độc</t>
    <phoneticPr fontId="2" type="noConversion"/>
  </si>
  <si>
    <t>เขี้ยวกิ้งก่าพิษ</t>
    <phoneticPr fontId="2" type="noConversion"/>
  </si>
  <si>
    <t>Zęby jadowitej jaszczurki</t>
    <phoneticPr fontId="2" type="noConversion"/>
  </si>
  <si>
    <t>Giftige hagedistand</t>
    <phoneticPr fontId="2" type="noConversion"/>
  </si>
  <si>
    <t>δηλητηριώδες δόντι σαύρας</t>
    <phoneticPr fontId="2" type="noConversion"/>
  </si>
  <si>
    <t>أنياب سحلية سامة</t>
    <phoneticPr fontId="2" type="noConversion"/>
  </si>
  <si>
    <t>恶魔之斧</t>
    <phoneticPr fontId="2" type="noConversion"/>
  </si>
  <si>
    <t>Demon Axe</t>
    <phoneticPr fontId="2" type="noConversion"/>
  </si>
  <si>
    <t>惡魔之斧</t>
    <phoneticPr fontId="2" type="noConversion"/>
  </si>
  <si>
    <t>悪魔の斧</t>
    <phoneticPr fontId="2" type="noConversion"/>
  </si>
  <si>
    <t>악마의 도끼</t>
    <phoneticPr fontId="2" type="noConversion"/>
  </si>
  <si>
    <t>Hache démoniaque</t>
    <phoneticPr fontId="2" type="noConversion"/>
  </si>
  <si>
    <t>Топор демона</t>
    <phoneticPr fontId="2" type="noConversion"/>
  </si>
  <si>
    <t>Hacha demoníaca</t>
    <phoneticPr fontId="2" type="noConversion"/>
  </si>
  <si>
    <t>Machado Demoníaco</t>
    <phoneticPr fontId="2" type="noConversion"/>
  </si>
  <si>
    <t>Ascia demoniaca</t>
    <phoneticPr fontId="2" type="noConversion"/>
  </si>
  <si>
    <t>Şeytan Baltası</t>
    <phoneticPr fontId="2" type="noConversion"/>
  </si>
  <si>
    <t>Rìu quỷ</t>
    <phoneticPr fontId="2" type="noConversion"/>
  </si>
  <si>
    <t>ขวานปีศาจ</t>
    <phoneticPr fontId="2" type="noConversion"/>
  </si>
  <si>
    <t>Topór demona</t>
    <phoneticPr fontId="2" type="noConversion"/>
  </si>
  <si>
    <t>Demonenbijl</t>
    <phoneticPr fontId="2" type="noConversion"/>
  </si>
  <si>
    <t>蛇皮鞭</t>
    <phoneticPr fontId="2" type="noConversion"/>
  </si>
  <si>
    <t>蛇皮の鞭</t>
    <phoneticPr fontId="2" type="noConversion"/>
  </si>
  <si>
    <t>뱀 가죽 채찍</t>
    <phoneticPr fontId="2" type="noConversion"/>
  </si>
  <si>
    <t>Fouet en peau de serpent</t>
    <phoneticPr fontId="2" type="noConversion"/>
  </si>
  <si>
    <t>Schlangenhautpeitsche</t>
    <phoneticPr fontId="2" type="noConversion"/>
  </si>
  <si>
    <t>Змеиный кнут</t>
    <phoneticPr fontId="2" type="noConversion"/>
  </si>
  <si>
    <t>Látigo de piel de serpiente</t>
    <phoneticPr fontId="2" type="noConversion"/>
  </si>
  <si>
    <t>Chicote de Pele de Serpente</t>
    <phoneticPr fontId="2" type="noConversion"/>
  </si>
  <si>
    <t>Frusta di pelle di serpente</t>
    <phoneticPr fontId="2" type="noConversion"/>
  </si>
  <si>
    <t>Roi da rắn</t>
    <phoneticPr fontId="2" type="noConversion"/>
  </si>
  <si>
    <t>แส้หนังงู</t>
    <phoneticPr fontId="2" type="noConversion"/>
  </si>
  <si>
    <t>Bicz z wężowej skóry</t>
    <phoneticPr fontId="2" type="noConversion"/>
  </si>
  <si>
    <t>Slangenhuidzweep</t>
    <phoneticPr fontId="2" type="noConversion"/>
  </si>
  <si>
    <t>μαστίγιο φιδιόδερμα</t>
    <phoneticPr fontId="2" type="noConversion"/>
  </si>
  <si>
    <t>سوط جلد الأفعى</t>
    <phoneticPr fontId="2" type="noConversion"/>
  </si>
  <si>
    <t>荆棘鞭</t>
    <phoneticPr fontId="2" type="noConversion"/>
  </si>
  <si>
    <t>Thorn Whip</t>
    <phoneticPr fontId="2" type="noConversion"/>
  </si>
  <si>
    <t>茨の鞭</t>
    <phoneticPr fontId="2" type="noConversion"/>
  </si>
  <si>
    <t>가시 채찍</t>
    <phoneticPr fontId="2" type="noConversion"/>
  </si>
  <si>
    <t>Fouet d'épines</t>
    <phoneticPr fontId="2" type="noConversion"/>
  </si>
  <si>
    <t>Терновый кнут</t>
    <phoneticPr fontId="2" type="noConversion"/>
  </si>
  <si>
    <t>Látigo de espinas</t>
    <phoneticPr fontId="2" type="noConversion"/>
  </si>
  <si>
    <t>Chicote de Espinhos</t>
    <phoneticPr fontId="2" type="noConversion"/>
  </si>
  <si>
    <t>Frusta di spine</t>
    <phoneticPr fontId="2" type="noConversion"/>
  </si>
  <si>
    <t>Dikenli Kırbaç</t>
    <phoneticPr fontId="2" type="noConversion"/>
  </si>
  <si>
    <t>Roi gai</t>
    <phoneticPr fontId="2" type="noConversion"/>
  </si>
  <si>
    <t>แส้หนาม</t>
    <phoneticPr fontId="2" type="noConversion"/>
  </si>
  <si>
    <t>Bicz cierniowy</t>
    <phoneticPr fontId="2" type="noConversion"/>
  </si>
  <si>
    <t>Doornenzweep</t>
    <phoneticPr fontId="2" type="noConversion"/>
  </si>
  <si>
    <t>سوط شائك</t>
    <phoneticPr fontId="2" type="noConversion"/>
  </si>
  <si>
    <t>女王之鞭</t>
    <phoneticPr fontId="2" type="noConversion"/>
  </si>
  <si>
    <t>Queen's Whip</t>
    <phoneticPr fontId="2" type="noConversion"/>
  </si>
  <si>
    <t>女王の鞭</t>
    <phoneticPr fontId="2" type="noConversion"/>
  </si>
  <si>
    <t>여왕의 채찍</t>
    <phoneticPr fontId="2" type="noConversion"/>
  </si>
  <si>
    <t>Fouet de la reine</t>
    <phoneticPr fontId="2" type="noConversion"/>
  </si>
  <si>
    <t>Peitsche der Königin</t>
    <phoneticPr fontId="2" type="noConversion"/>
  </si>
  <si>
    <t>Кнут королевы</t>
    <phoneticPr fontId="2" type="noConversion"/>
  </si>
  <si>
    <t>Látigo de la reina</t>
    <phoneticPr fontId="2" type="noConversion"/>
  </si>
  <si>
    <t>Chicote da Rainha</t>
    <phoneticPr fontId="2" type="noConversion"/>
  </si>
  <si>
    <t>Frusta della regina</t>
    <phoneticPr fontId="2" type="noConversion"/>
  </si>
  <si>
    <t>Kraliçe Kırbacı</t>
    <phoneticPr fontId="2" type="noConversion"/>
  </si>
  <si>
    <t>Roi của nữ hoàng</t>
    <phoneticPr fontId="2" type="noConversion"/>
  </si>
  <si>
    <t>แส้ราชินี</t>
    <phoneticPr fontId="2" type="noConversion"/>
  </si>
  <si>
    <t>Bicz królowej</t>
    <phoneticPr fontId="2" type="noConversion"/>
  </si>
  <si>
    <t>Koninginnenzweep</t>
    <phoneticPr fontId="2" type="noConversion"/>
  </si>
  <si>
    <t>μαστίγιο βασίλισσας</t>
    <phoneticPr fontId="2" type="noConversion"/>
  </si>
  <si>
    <t>سوط الملكة</t>
    <phoneticPr fontId="2" type="noConversion"/>
  </si>
  <si>
    <t>蛇牙鞭</t>
    <phoneticPr fontId="2" type="noConversion"/>
  </si>
  <si>
    <t>Snake Fang Whip</t>
    <phoneticPr fontId="2" type="noConversion"/>
  </si>
  <si>
    <t>蛇牙の鞭</t>
    <phoneticPr fontId="2" type="noConversion"/>
  </si>
  <si>
    <t>뱀 이빨 채찍</t>
    <phoneticPr fontId="2" type="noConversion"/>
  </si>
  <si>
    <t>Кнут со змеиными клыками</t>
    <phoneticPr fontId="2" type="noConversion"/>
  </si>
  <si>
    <t>Látigo de colmillo de serpiente</t>
    <phoneticPr fontId="2" type="noConversion"/>
  </si>
  <si>
    <t>Chicote de Presa de Serpente</t>
    <phoneticPr fontId="2" type="noConversion"/>
  </si>
  <si>
    <t>Frusta a zanne di serpente</t>
    <phoneticPr fontId="2" type="noConversion"/>
  </si>
  <si>
    <t>Yılan Dişli Kırbaç</t>
    <phoneticPr fontId="2" type="noConversion"/>
  </si>
  <si>
    <t>Roi nanh rắn</t>
    <phoneticPr fontId="2" type="noConversion"/>
  </si>
  <si>
    <t>แส้เขี้ยวงู</t>
    <phoneticPr fontId="2" type="noConversion"/>
  </si>
  <si>
    <t>Bicz z wężowych kłów</t>
    <phoneticPr fontId="2" type="noConversion"/>
  </si>
  <si>
    <t>سوط أنياب الأفعى</t>
    <phoneticPr fontId="2" type="noConversion"/>
  </si>
  <si>
    <t>暴雪斧</t>
    <phoneticPr fontId="2" type="noConversion"/>
  </si>
  <si>
    <t>Blizzard Axe</t>
    <phoneticPr fontId="2" type="noConversion"/>
  </si>
  <si>
    <t>吹雪の斧</t>
    <phoneticPr fontId="2" type="noConversion"/>
  </si>
  <si>
    <t>눈보라 도끼</t>
    <phoneticPr fontId="2" type="noConversion"/>
  </si>
  <si>
    <t>Hache de blizzard</t>
    <phoneticPr fontId="2" type="noConversion"/>
  </si>
  <si>
    <t>Blizzardaxt</t>
    <phoneticPr fontId="2" type="noConversion"/>
  </si>
  <si>
    <t>Топор метели</t>
    <phoneticPr fontId="2" type="noConversion"/>
  </si>
  <si>
    <t>Hacha de ventisca</t>
    <phoneticPr fontId="2" type="noConversion"/>
  </si>
  <si>
    <t>Machado de Nevasca</t>
    <phoneticPr fontId="2" type="noConversion"/>
  </si>
  <si>
    <t>Ascia della bufera</t>
    <phoneticPr fontId="2" type="noConversion"/>
  </si>
  <si>
    <t>Blizard Baltası</t>
    <phoneticPr fontId="2" type="noConversion"/>
  </si>
  <si>
    <t>ขวานพายุหิมะ</t>
    <phoneticPr fontId="2" type="noConversion"/>
  </si>
  <si>
    <t>Topór zamieci</t>
    <phoneticPr fontId="2" type="noConversion"/>
  </si>
  <si>
    <t>Sneeuwstormbijl</t>
    <phoneticPr fontId="2" type="noConversion"/>
  </si>
  <si>
    <t>τσεκούρι χιονοθύελλας</t>
    <phoneticPr fontId="2" type="noConversion"/>
  </si>
  <si>
    <t>فأس العاصفة الثلجية</t>
    <phoneticPr fontId="2" type="noConversion"/>
  </si>
  <si>
    <t>秘银长剑</t>
    <phoneticPr fontId="2" type="noConversion"/>
  </si>
  <si>
    <t>Mithril Longsword</t>
    <phoneticPr fontId="2" type="noConversion"/>
  </si>
  <si>
    <t>미스릴 검</t>
    <phoneticPr fontId="2" type="noConversion"/>
  </si>
  <si>
    <t>Épée longue en mithril</t>
    <phoneticPr fontId="2" type="noConversion"/>
  </si>
  <si>
    <t>Mithril-Langschwert</t>
    <phoneticPr fontId="2" type="noConversion"/>
  </si>
  <si>
    <t>Мифриловый длинный меч</t>
    <phoneticPr fontId="2" type="noConversion"/>
  </si>
  <si>
    <t>Espada larga de mitril</t>
    <phoneticPr fontId="2" type="noConversion"/>
  </si>
  <si>
    <t>Espada Longa de Mithril</t>
    <phoneticPr fontId="2" type="noConversion"/>
  </si>
  <si>
    <t>Spada lunga in mithril</t>
    <phoneticPr fontId="2" type="noConversion"/>
  </si>
  <si>
    <t>Mitril Uzun Kılıç</t>
    <phoneticPr fontId="2" type="noConversion"/>
  </si>
  <si>
    <t>Kiếm mithril dài</t>
    <phoneticPr fontId="2" type="noConversion"/>
  </si>
  <si>
    <t>ดาบมิธริลยาว</t>
    <phoneticPr fontId="2" type="noConversion"/>
  </si>
  <si>
    <t>Mithril langzwaard</t>
    <phoneticPr fontId="2" type="noConversion"/>
  </si>
  <si>
    <t>μακρύ σπαθί μιθρίλ</t>
    <phoneticPr fontId="2" type="noConversion"/>
  </si>
  <si>
    <t>سيف ميثريل طويل</t>
    <phoneticPr fontId="2" type="noConversion"/>
  </si>
  <si>
    <t>雷神之鞭</t>
    <phoneticPr fontId="2" type="noConversion"/>
  </si>
  <si>
    <t>Thunder God's Whip</t>
    <phoneticPr fontId="2" type="noConversion"/>
  </si>
  <si>
    <t>雷神の鞭</t>
    <phoneticPr fontId="2" type="noConversion"/>
  </si>
  <si>
    <t>Fouet du dieu du tonnerre</t>
    <phoneticPr fontId="2" type="noConversion"/>
  </si>
  <si>
    <t>Кнут бога грома</t>
    <phoneticPr fontId="2" type="noConversion"/>
  </si>
  <si>
    <t>Látigo del dios del trueno</t>
    <phoneticPr fontId="2" type="noConversion"/>
  </si>
  <si>
    <t>Chicote do Deus do Trovão</t>
    <phoneticPr fontId="2" type="noConversion"/>
  </si>
  <si>
    <t>Frusta del dio del tuono</t>
    <phoneticPr fontId="2" type="noConversion"/>
  </si>
  <si>
    <t>Yıldırım Tanrısı Kırbacı</t>
    <phoneticPr fontId="2" type="noConversion"/>
  </si>
  <si>
    <t>Roi thần sấm</t>
    <phoneticPr fontId="2" type="noConversion"/>
  </si>
  <si>
    <t>แส้เทพสายฟ้า</t>
    <phoneticPr fontId="2" type="noConversion"/>
  </si>
  <si>
    <t>Bicz boga piorunów</t>
    <phoneticPr fontId="2" type="noConversion"/>
  </si>
  <si>
    <t>μαστίγιο θεού κεραυνού</t>
    <phoneticPr fontId="2" type="noConversion"/>
  </si>
  <si>
    <t>سوط إله الرعد</t>
    <phoneticPr fontId="2" type="noConversion"/>
  </si>
  <si>
    <t>死亡之鞭</t>
    <phoneticPr fontId="2" type="noConversion"/>
  </si>
  <si>
    <t>Death Whip</t>
    <phoneticPr fontId="2" type="noConversion"/>
  </si>
  <si>
    <t>死の鞭</t>
    <phoneticPr fontId="2" type="noConversion"/>
  </si>
  <si>
    <t>죽음의 채찍</t>
    <phoneticPr fontId="2" type="noConversion"/>
  </si>
  <si>
    <t>Fouet de la mort</t>
    <phoneticPr fontId="2" type="noConversion"/>
  </si>
  <si>
    <t>Todespeitsche</t>
    <phoneticPr fontId="2" type="noConversion"/>
  </si>
  <si>
    <t>Кнут смерти</t>
    <phoneticPr fontId="2" type="noConversion"/>
  </si>
  <si>
    <t>Chicote da Morte</t>
    <phoneticPr fontId="2" type="noConversion"/>
  </si>
  <si>
    <t>Frusta della morte</t>
    <phoneticPr fontId="2" type="noConversion"/>
  </si>
  <si>
    <t>Ölüm Kırbacı</t>
    <phoneticPr fontId="2" type="noConversion"/>
  </si>
  <si>
    <t>Roi tử thần</t>
    <phoneticPr fontId="2" type="noConversion"/>
  </si>
  <si>
    <t>Bicz śmierci</t>
    <phoneticPr fontId="2" type="noConversion"/>
  </si>
  <si>
    <t>Doodszweep</t>
    <phoneticPr fontId="2" type="noConversion"/>
  </si>
  <si>
    <t>μαστίγιο θανάτου</t>
    <phoneticPr fontId="2" type="noConversion"/>
  </si>
  <si>
    <t>سوط الموت</t>
    <phoneticPr fontId="2" type="noConversion"/>
  </si>
  <si>
    <t>布衣</t>
    <phoneticPr fontId="2" type="noConversion"/>
  </si>
  <si>
    <t>Cloth Armor</t>
    <phoneticPr fontId="2" type="noConversion"/>
  </si>
  <si>
    <t>布の鎧</t>
    <phoneticPr fontId="2" type="noConversion"/>
  </si>
  <si>
    <t>천 갑옷</t>
    <phoneticPr fontId="2" type="noConversion"/>
  </si>
  <si>
    <t>Stoffrüstung</t>
    <phoneticPr fontId="2" type="noConversion"/>
  </si>
  <si>
    <t>Тканевая броня</t>
    <phoneticPr fontId="2" type="noConversion"/>
  </si>
  <si>
    <t>Armadura de tela</t>
    <phoneticPr fontId="2" type="noConversion"/>
  </si>
  <si>
    <t>Armatura di stoffa</t>
    <phoneticPr fontId="2" type="noConversion"/>
  </si>
  <si>
    <t>Kumaş Zırhı</t>
    <phoneticPr fontId="2" type="noConversion"/>
  </si>
  <si>
    <t>Áo giáp vải</t>
    <phoneticPr fontId="2" type="noConversion"/>
  </si>
  <si>
    <t>เสื้อผ้าเกราะ</t>
    <phoneticPr fontId="2" type="noConversion"/>
  </si>
  <si>
    <t>Zbroja z tkaniny</t>
    <phoneticPr fontId="2" type="noConversion"/>
  </si>
  <si>
    <t>Stoffen harnas</t>
    <phoneticPr fontId="2" type="noConversion"/>
  </si>
  <si>
    <t>πανοπλία ύφασμα</t>
    <phoneticPr fontId="2" type="noConversion"/>
  </si>
  <si>
    <t>درع من القماش</t>
    <phoneticPr fontId="2" type="noConversion"/>
  </si>
  <si>
    <t>皮铠</t>
    <phoneticPr fontId="2" type="noConversion"/>
  </si>
  <si>
    <t>皮鎧</t>
    <phoneticPr fontId="2" type="noConversion"/>
  </si>
  <si>
    <t>革の鎧</t>
    <phoneticPr fontId="2" type="noConversion"/>
  </si>
  <si>
    <t>가죽 갑옷</t>
    <phoneticPr fontId="2" type="noConversion"/>
  </si>
  <si>
    <t>Armure en cuir</t>
    <phoneticPr fontId="2" type="noConversion"/>
  </si>
  <si>
    <t>Lederrüstung</t>
    <phoneticPr fontId="2" type="noConversion"/>
  </si>
  <si>
    <t>Кожаная броня</t>
    <phoneticPr fontId="2" type="noConversion"/>
  </si>
  <si>
    <t>Armadura de cuero</t>
    <phoneticPr fontId="2" type="noConversion"/>
  </si>
  <si>
    <t>Armadura de Couro</t>
    <phoneticPr fontId="2" type="noConversion"/>
  </si>
  <si>
    <t>Armatura di cuoio</t>
    <phoneticPr fontId="2" type="noConversion"/>
  </si>
  <si>
    <t>Deri Zırhı</t>
    <phoneticPr fontId="2" type="noConversion"/>
  </si>
  <si>
    <t>Áo giáp da</t>
    <phoneticPr fontId="2" type="noConversion"/>
  </si>
  <si>
    <t>เกราะหนัง</t>
    <phoneticPr fontId="2" type="noConversion"/>
  </si>
  <si>
    <t>Skórzana zbroja</t>
    <phoneticPr fontId="2" type="noConversion"/>
  </si>
  <si>
    <t>δερμάτινη πανοπλία</t>
    <phoneticPr fontId="2" type="noConversion"/>
  </si>
  <si>
    <t>Chainmail</t>
    <phoneticPr fontId="2" type="noConversion"/>
  </si>
  <si>
    <t>チェインメイル</t>
    <phoneticPr fontId="2" type="noConversion"/>
  </si>
  <si>
    <t>Cotte de mailles</t>
    <phoneticPr fontId="2" type="noConversion"/>
  </si>
  <si>
    <t>Kettenhemd</t>
    <phoneticPr fontId="2" type="noConversion"/>
  </si>
  <si>
    <t>Кольчуга</t>
    <phoneticPr fontId="2" type="noConversion"/>
  </si>
  <si>
    <t>Cota de mallas</t>
    <phoneticPr fontId="2" type="noConversion"/>
  </si>
  <si>
    <t>Maglia di ferro</t>
    <phoneticPr fontId="2" type="noConversion"/>
  </si>
  <si>
    <t>Zincir Zırhı</t>
    <phoneticPr fontId="2" type="noConversion"/>
  </si>
  <si>
    <t>Áo giáp xích</t>
    <phoneticPr fontId="2" type="noConversion"/>
  </si>
  <si>
    <t>เสื้อเกราะโซ่</t>
    <phoneticPr fontId="2" type="noConversion"/>
  </si>
  <si>
    <t>Kolczuga</t>
    <phoneticPr fontId="2" type="noConversion"/>
  </si>
  <si>
    <t>Maliënkolder</t>
    <phoneticPr fontId="2" type="noConversion"/>
  </si>
  <si>
    <t>درع حلقية</t>
    <phoneticPr fontId="2" type="noConversion"/>
  </si>
  <si>
    <t>毛皮斗篷</t>
    <phoneticPr fontId="2" type="noConversion"/>
  </si>
  <si>
    <t>Fur Cloak</t>
    <phoneticPr fontId="2" type="noConversion"/>
  </si>
  <si>
    <t>毛皮斗篷</t>
    <phoneticPr fontId="2" type="noConversion"/>
  </si>
  <si>
    <t>毛皮のマント</t>
    <phoneticPr fontId="2" type="noConversion"/>
  </si>
  <si>
    <t>모피 망토</t>
    <phoneticPr fontId="2" type="noConversion"/>
  </si>
  <si>
    <t>Cape en fourrure</t>
    <phoneticPr fontId="2" type="noConversion"/>
  </si>
  <si>
    <t>Pelzumhang</t>
    <phoneticPr fontId="2" type="noConversion"/>
  </si>
  <si>
    <t>Меховой плащ</t>
    <phoneticPr fontId="2" type="noConversion"/>
  </si>
  <si>
    <t>Manto de Pele</t>
    <phoneticPr fontId="2" type="noConversion"/>
  </si>
  <si>
    <t>Mantello di pelliccia</t>
    <phoneticPr fontId="2" type="noConversion"/>
  </si>
  <si>
    <t>Kürk Pelerin</t>
    <phoneticPr fontId="2" type="noConversion"/>
  </si>
  <si>
    <t>เสื้อคลุมขนสัตว์</t>
    <phoneticPr fontId="2" type="noConversion"/>
  </si>
  <si>
    <t>Płaszcz futrzany</t>
    <phoneticPr fontId="2" type="noConversion"/>
  </si>
  <si>
    <t>Bonten mantel</t>
    <phoneticPr fontId="2" type="noConversion"/>
  </si>
  <si>
    <t>عباءة الفراء</t>
    <phoneticPr fontId="2" type="noConversion"/>
  </si>
  <si>
    <t>Iron Armor</t>
    <phoneticPr fontId="2" type="noConversion"/>
  </si>
  <si>
    <t>鐵鎧甲</t>
    <phoneticPr fontId="2" type="noConversion"/>
  </si>
  <si>
    <t>Armure de fer</t>
    <phoneticPr fontId="2" type="noConversion"/>
  </si>
  <si>
    <t>Железная броня</t>
    <phoneticPr fontId="2" type="noConversion"/>
  </si>
  <si>
    <t>Armadura de hierro</t>
    <phoneticPr fontId="2" type="noConversion"/>
  </si>
  <si>
    <t>Armatura di ferro</t>
    <phoneticPr fontId="2" type="noConversion"/>
  </si>
  <si>
    <t>Demir Zırhı</t>
    <phoneticPr fontId="2" type="noConversion"/>
  </si>
  <si>
    <t>เกราะเหล็ก</t>
    <phoneticPr fontId="2" type="noConversion"/>
  </si>
  <si>
    <t>Żelazna zbroja</t>
    <phoneticPr fontId="2" type="noConversion"/>
  </si>
  <si>
    <t>IJzeren harnas</t>
    <phoneticPr fontId="2" type="noConversion"/>
  </si>
  <si>
    <t>درع حديدي</t>
    <phoneticPr fontId="2" type="noConversion"/>
  </si>
  <si>
    <t>红莲之铠</t>
    <phoneticPr fontId="2" type="noConversion"/>
  </si>
  <si>
    <t>Flame Armor</t>
    <phoneticPr fontId="2" type="noConversion"/>
  </si>
  <si>
    <t>紅蓮之鎧</t>
    <phoneticPr fontId="2" type="noConversion"/>
  </si>
  <si>
    <t>紅蓮の鎧</t>
    <phoneticPr fontId="2" type="noConversion"/>
  </si>
  <si>
    <t>홍련의 갑옷</t>
    <phoneticPr fontId="2" type="noConversion"/>
  </si>
  <si>
    <t>Armure de flamme</t>
    <phoneticPr fontId="2" type="noConversion"/>
  </si>
  <si>
    <t>Flammenrüstung</t>
    <phoneticPr fontId="2" type="noConversion"/>
  </si>
  <si>
    <t>Огненная броня</t>
    <phoneticPr fontId="2" type="noConversion"/>
  </si>
  <si>
    <t>Armadura de llamas</t>
    <phoneticPr fontId="2" type="noConversion"/>
  </si>
  <si>
    <t>Armatura di fiamma</t>
    <phoneticPr fontId="2" type="noConversion"/>
  </si>
  <si>
    <t>เกราะเพลิง</t>
    <phoneticPr fontId="2" type="noConversion"/>
  </si>
  <si>
    <t>Płomienna zbroja</t>
    <phoneticPr fontId="2" type="noConversion"/>
  </si>
  <si>
    <t>Vlamharnas</t>
    <phoneticPr fontId="2" type="noConversion"/>
  </si>
  <si>
    <t>πανοπλία φλόγας</t>
    <phoneticPr fontId="2" type="noConversion"/>
  </si>
  <si>
    <t>درع اللهب</t>
    <phoneticPr fontId="2" type="noConversion"/>
  </si>
  <si>
    <t>铁龟铠</t>
    <phoneticPr fontId="2" type="noConversion"/>
  </si>
  <si>
    <t>Iron Turtle Armor</t>
    <phoneticPr fontId="2" type="noConversion"/>
  </si>
  <si>
    <t>鐵龜鎧</t>
    <phoneticPr fontId="2" type="noConversion"/>
  </si>
  <si>
    <t>鉄亀の鎧</t>
    <phoneticPr fontId="2" type="noConversion"/>
  </si>
  <si>
    <t>철 거북 갑옷</t>
    <phoneticPr fontId="2" type="noConversion"/>
  </si>
  <si>
    <t>Armure de tortue de fer</t>
    <phoneticPr fontId="2" type="noConversion"/>
  </si>
  <si>
    <t>Eisen-Schildkröten-Rüstung</t>
    <phoneticPr fontId="2" type="noConversion"/>
  </si>
  <si>
    <t>Железный панцирь черепахи</t>
    <phoneticPr fontId="2" type="noConversion"/>
  </si>
  <si>
    <t>Armadura de tortuga de hierro</t>
    <phoneticPr fontId="2" type="noConversion"/>
  </si>
  <si>
    <t>Armadura de Tartaruga de Ferro</t>
    <phoneticPr fontId="2" type="noConversion"/>
  </si>
  <si>
    <t>Armatura di tartaruga di ferro</t>
    <phoneticPr fontId="2" type="noConversion"/>
  </si>
  <si>
    <t>Áo giáp rùa sắt</t>
    <phoneticPr fontId="2" type="noConversion"/>
  </si>
  <si>
    <t>เกราะเต่าเหล็ก</t>
    <phoneticPr fontId="2" type="noConversion"/>
  </si>
  <si>
    <t>Żelazna zbroja żółwia</t>
    <phoneticPr fontId="2" type="noConversion"/>
  </si>
  <si>
    <t>σιδερένια πανοπλία χελώνας</t>
    <phoneticPr fontId="2" type="noConversion"/>
  </si>
  <si>
    <t>درع السلحفاة الحديدية</t>
    <phoneticPr fontId="2" type="noConversion"/>
  </si>
  <si>
    <t>华丽背心</t>
    <phoneticPr fontId="2" type="noConversion"/>
  </si>
  <si>
    <t>Elegant Vest</t>
    <phoneticPr fontId="2" type="noConversion"/>
  </si>
  <si>
    <t>華麗背心</t>
    <phoneticPr fontId="2" type="noConversion"/>
  </si>
  <si>
    <t>華麗なベスト</t>
    <phoneticPr fontId="2" type="noConversion"/>
  </si>
  <si>
    <t>화려한 조끼</t>
    <phoneticPr fontId="2" type="noConversion"/>
  </si>
  <si>
    <t>Gilet élégant</t>
    <phoneticPr fontId="2" type="noConversion"/>
  </si>
  <si>
    <t>Eleganter Westen</t>
    <phoneticPr fontId="2" type="noConversion"/>
  </si>
  <si>
    <t>Элегантный жилет</t>
    <phoneticPr fontId="2" type="noConversion"/>
  </si>
  <si>
    <t>Chaleco elegante</t>
    <phoneticPr fontId="2" type="noConversion"/>
  </si>
  <si>
    <t>Gilet elegante</t>
    <phoneticPr fontId="2" type="noConversion"/>
  </si>
  <si>
    <t>Şık Yelek</t>
    <phoneticPr fontId="2" type="noConversion"/>
  </si>
  <si>
    <t>Áo gilê thanh lịch</t>
    <phoneticPr fontId="2" type="noConversion"/>
  </si>
  <si>
    <t>เสื้อเกราะหรู</t>
    <phoneticPr fontId="2" type="noConversion"/>
  </si>
  <si>
    <t>Elegant vest</t>
    <phoneticPr fontId="2" type="noConversion"/>
  </si>
  <si>
    <t>κομψό γιλέκο</t>
    <phoneticPr fontId="2" type="noConversion"/>
  </si>
  <si>
    <t>سترة أنيقة</t>
    <phoneticPr fontId="2" type="noConversion"/>
  </si>
  <si>
    <t>鳞铠</t>
    <phoneticPr fontId="2" type="noConversion"/>
  </si>
  <si>
    <t>Scale Armor</t>
    <phoneticPr fontId="2" type="noConversion"/>
  </si>
  <si>
    <t>鱗鎧</t>
    <phoneticPr fontId="2" type="noConversion"/>
  </si>
  <si>
    <t>비늘 갑옷</t>
    <phoneticPr fontId="2" type="noConversion"/>
  </si>
  <si>
    <t>Schuppenpanzer</t>
    <phoneticPr fontId="2" type="noConversion"/>
  </si>
  <si>
    <t>Armadura de Escamas</t>
    <phoneticPr fontId="2" type="noConversion"/>
  </si>
  <si>
    <t>Armatura a scaglie</t>
    <phoneticPr fontId="2" type="noConversion"/>
  </si>
  <si>
    <t>Pullu Zırh</t>
    <phoneticPr fontId="2" type="noConversion"/>
  </si>
  <si>
    <t>Áo giáp vảy</t>
    <phoneticPr fontId="2" type="noConversion"/>
  </si>
  <si>
    <t>เกราะเกล็ด</t>
    <phoneticPr fontId="2" type="noConversion"/>
  </si>
  <si>
    <t>Zbroja łuskowa</t>
    <phoneticPr fontId="2" type="noConversion"/>
  </si>
  <si>
    <t>Schubben pantser</t>
    <phoneticPr fontId="2" type="noConversion"/>
  </si>
  <si>
    <t>πανοπλία με λέπια</t>
    <phoneticPr fontId="2" type="noConversion"/>
  </si>
  <si>
    <t>درع حراشف</t>
    <phoneticPr fontId="2" type="noConversion"/>
  </si>
  <si>
    <t>暗之袍</t>
    <phoneticPr fontId="2" type="noConversion"/>
  </si>
  <si>
    <t>Dark Robe</t>
    <phoneticPr fontId="2" type="noConversion"/>
  </si>
  <si>
    <t>闇のローブ</t>
    <phoneticPr fontId="2" type="noConversion"/>
  </si>
  <si>
    <t>어둠의 로브</t>
    <phoneticPr fontId="2" type="noConversion"/>
  </si>
  <si>
    <t>Robe sombre</t>
    <phoneticPr fontId="2" type="noConversion"/>
  </si>
  <si>
    <t>Dunkles Gewand</t>
    <phoneticPr fontId="2" type="noConversion"/>
  </si>
  <si>
    <t>Túnica oscura</t>
    <phoneticPr fontId="2" type="noConversion"/>
  </si>
  <si>
    <t>Veste Sombria</t>
    <phoneticPr fontId="2" type="noConversion"/>
  </si>
  <si>
    <t>Veste oscura</t>
    <phoneticPr fontId="2" type="noConversion"/>
  </si>
  <si>
    <t>Karanlık Cüppe</t>
    <phoneticPr fontId="2" type="noConversion"/>
  </si>
  <si>
    <t>เสื้อคลุมความมืด</t>
    <phoneticPr fontId="2" type="noConversion"/>
  </si>
  <si>
    <t>Mroczna szata</t>
    <phoneticPr fontId="2" type="noConversion"/>
  </si>
  <si>
    <t>Donker gewaad</t>
    <phoneticPr fontId="2" type="noConversion"/>
  </si>
  <si>
    <t>σκοτεινή ρόμπα</t>
    <phoneticPr fontId="2" type="noConversion"/>
  </si>
  <si>
    <t>رداء الظلام</t>
    <phoneticPr fontId="2" type="noConversion"/>
  </si>
  <si>
    <t>疾风背心</t>
    <phoneticPr fontId="2" type="noConversion"/>
  </si>
  <si>
    <t>Wind Vest</t>
    <phoneticPr fontId="2" type="noConversion"/>
  </si>
  <si>
    <t>疾風背心</t>
    <phoneticPr fontId="2" type="noConversion"/>
  </si>
  <si>
    <t>疾風のベスト</t>
    <phoneticPr fontId="2" type="noConversion"/>
  </si>
  <si>
    <t>질풍의 조끼</t>
    <phoneticPr fontId="2" type="noConversion"/>
  </si>
  <si>
    <t>Gilet du vent rapide</t>
    <phoneticPr fontId="2" type="noConversion"/>
  </si>
  <si>
    <t>Windweste</t>
    <phoneticPr fontId="2" type="noConversion"/>
  </si>
  <si>
    <t>Жилет урагана</t>
    <phoneticPr fontId="2" type="noConversion"/>
  </si>
  <si>
    <t>Chaleco del viento rápido</t>
    <phoneticPr fontId="2" type="noConversion"/>
  </si>
  <si>
    <t>Colete do Vento Veloz</t>
    <phoneticPr fontId="2" type="noConversion"/>
  </si>
  <si>
    <t>Gilet del vento veloce</t>
    <phoneticPr fontId="2" type="noConversion"/>
  </si>
  <si>
    <t>Hızlı Rüzgar Yeleği</t>
    <phoneticPr fontId="2" type="noConversion"/>
  </si>
  <si>
    <t>Áo gilê gió mạnh</t>
    <phoneticPr fontId="2" type="noConversion"/>
  </si>
  <si>
    <t>Windvest</t>
    <phoneticPr fontId="2" type="noConversion"/>
  </si>
  <si>
    <t>γιλέκο ανέμου</t>
    <phoneticPr fontId="2" type="noConversion"/>
  </si>
  <si>
    <t>سترة الرياح</t>
    <phoneticPr fontId="2" type="noConversion"/>
  </si>
  <si>
    <t>魔法铠甲</t>
    <phoneticPr fontId="2" type="noConversion"/>
  </si>
  <si>
    <t>Magic Armor</t>
    <phoneticPr fontId="2" type="noConversion"/>
  </si>
  <si>
    <t>마법의 갑옷</t>
    <phoneticPr fontId="2" type="noConversion"/>
  </si>
  <si>
    <t>Armure magique</t>
    <phoneticPr fontId="2" type="noConversion"/>
  </si>
  <si>
    <t>Magische Rüstung</t>
    <phoneticPr fontId="2" type="noConversion"/>
  </si>
  <si>
    <t>Armadura mágica</t>
    <phoneticPr fontId="2" type="noConversion"/>
  </si>
  <si>
    <t>Armadura Mágica</t>
    <phoneticPr fontId="2" type="noConversion"/>
  </si>
  <si>
    <t>Büyülü Zırh</t>
    <phoneticPr fontId="2" type="noConversion"/>
  </si>
  <si>
    <t>Áo giáp phép thuật</t>
    <phoneticPr fontId="2" type="noConversion"/>
  </si>
  <si>
    <t>เกราะเวท</t>
    <phoneticPr fontId="2" type="noConversion"/>
  </si>
  <si>
    <t>Magiczna zbroja</t>
    <phoneticPr fontId="2" type="noConversion"/>
  </si>
  <si>
    <t>Magisch harnas</t>
    <phoneticPr fontId="2" type="noConversion"/>
  </si>
  <si>
    <t>درع سحري</t>
    <phoneticPr fontId="2" type="noConversion"/>
  </si>
  <si>
    <t>钢刃锁甲</t>
    <phoneticPr fontId="2" type="noConversion"/>
  </si>
  <si>
    <t>Steel Blade Chainmail</t>
    <phoneticPr fontId="2" type="noConversion"/>
  </si>
  <si>
    <t>鋼刃チェインメイル</t>
    <phoneticPr fontId="2" type="noConversion"/>
  </si>
  <si>
    <t>강철 칼날 사슬갑옷</t>
    <phoneticPr fontId="2" type="noConversion"/>
  </si>
  <si>
    <t>Cotte de mailles à lames d'acier</t>
    <phoneticPr fontId="2" type="noConversion"/>
  </si>
  <si>
    <t>Кольчуга со стальными лезвиями</t>
    <phoneticPr fontId="2" type="noConversion"/>
  </si>
  <si>
    <t>Cota de Malhas de Lâmina de Aço</t>
    <phoneticPr fontId="2" type="noConversion"/>
  </si>
  <si>
    <t>Çelik Bıçak Zincir Zırhı</t>
    <phoneticPr fontId="2" type="noConversion"/>
  </si>
  <si>
    <t>Áo giáp xích lưỡi thép</t>
    <phoneticPr fontId="2" type="noConversion"/>
  </si>
  <si>
    <t>เสื้อเกราะโซ่ใบมีดเหล็กกล้า</t>
    <phoneticPr fontId="2" type="noConversion"/>
  </si>
  <si>
    <t>Kolczuga ze stalowymi ostrzami</t>
    <phoneticPr fontId="2" type="noConversion"/>
  </si>
  <si>
    <t>Staalmaliënkolder</t>
    <phoneticPr fontId="2" type="noConversion"/>
  </si>
  <si>
    <t>درع حلقية بشفرة فولاذية</t>
    <phoneticPr fontId="2" type="noConversion"/>
  </si>
  <si>
    <t>丝织长袍</t>
    <phoneticPr fontId="2" type="noConversion"/>
  </si>
  <si>
    <t>Silk Robe</t>
    <phoneticPr fontId="2" type="noConversion"/>
  </si>
  <si>
    <t>絲織長袍</t>
    <phoneticPr fontId="2" type="noConversion"/>
  </si>
  <si>
    <t>シルクのローブ</t>
    <phoneticPr fontId="2" type="noConversion"/>
  </si>
  <si>
    <t>비단 로브</t>
    <phoneticPr fontId="2" type="noConversion"/>
  </si>
  <si>
    <t>Robe de soie</t>
    <phoneticPr fontId="2" type="noConversion"/>
  </si>
  <si>
    <t>Túnica de seda</t>
    <phoneticPr fontId="2" type="noConversion"/>
  </si>
  <si>
    <t>Veste de Seda</t>
    <phoneticPr fontId="2" type="noConversion"/>
  </si>
  <si>
    <t>Veste di seta</t>
    <phoneticPr fontId="2" type="noConversion"/>
  </si>
  <si>
    <t>İpek Cüppe</t>
    <phoneticPr fontId="2" type="noConversion"/>
  </si>
  <si>
    <t>Áo choàng lụa</t>
    <phoneticPr fontId="2" type="noConversion"/>
  </si>
  <si>
    <t>เสื้อคลุมไหม</t>
    <phoneticPr fontId="2" type="noConversion"/>
  </si>
  <si>
    <t>μεταξωτή ρόμπα</t>
    <phoneticPr fontId="2" type="noConversion"/>
  </si>
  <si>
    <t>水之羽衣</t>
    <phoneticPr fontId="2" type="noConversion"/>
  </si>
  <si>
    <t>Water Feather Garb</t>
    <phoneticPr fontId="2" type="noConversion"/>
  </si>
  <si>
    <t>물의 깃옷</t>
    <phoneticPr fontId="2" type="noConversion"/>
  </si>
  <si>
    <t>Costume de plumes d'eau</t>
    <phoneticPr fontId="2" type="noConversion"/>
  </si>
  <si>
    <t>Wasserfedertracht</t>
    <phoneticPr fontId="2" type="noConversion"/>
  </si>
  <si>
    <t>Водяной перьевой наряд</t>
    <phoneticPr fontId="2" type="noConversion"/>
  </si>
  <si>
    <t>Atuendo de plumas de agua</t>
    <phoneticPr fontId="2" type="noConversion"/>
  </si>
  <si>
    <t>Traje de Penas de Água</t>
    <phoneticPr fontId="2" type="noConversion"/>
  </si>
  <si>
    <t>Abito di piume d'acqua</t>
    <phoneticPr fontId="2" type="noConversion"/>
  </si>
  <si>
    <t>Su Tüyü Kıyafeti</t>
    <phoneticPr fontId="2" type="noConversion"/>
  </si>
  <si>
    <t>ชุดขนนกน้ำ</t>
    <phoneticPr fontId="2" type="noConversion"/>
  </si>
  <si>
    <t>Wodny strój z piór</t>
    <phoneticPr fontId="2" type="noConversion"/>
  </si>
  <si>
    <t>νερόφτερο ένδυμα</t>
    <phoneticPr fontId="2" type="noConversion"/>
  </si>
  <si>
    <t>贵族长裙</t>
    <phoneticPr fontId="2" type="noConversion"/>
  </si>
  <si>
    <t>貴族長裙</t>
    <phoneticPr fontId="2" type="noConversion"/>
  </si>
  <si>
    <t>貴族のドレス</t>
    <phoneticPr fontId="2" type="noConversion"/>
  </si>
  <si>
    <t>귀족 드레스</t>
    <phoneticPr fontId="2" type="noConversion"/>
  </si>
  <si>
    <t>Robe noble</t>
    <phoneticPr fontId="2" type="noConversion"/>
  </si>
  <si>
    <t>Adelskleid</t>
    <phoneticPr fontId="2" type="noConversion"/>
  </si>
  <si>
    <t>Платье дворянина</t>
    <phoneticPr fontId="2" type="noConversion"/>
  </si>
  <si>
    <t>Vestido noble</t>
    <phoneticPr fontId="2" type="noConversion"/>
  </si>
  <si>
    <t>Vestido Nobre</t>
    <phoneticPr fontId="2" type="noConversion"/>
  </si>
  <si>
    <t>Asil Elbise</t>
    <phoneticPr fontId="2" type="noConversion"/>
  </si>
  <si>
    <t>ชุดยาวขุนนาง</t>
    <phoneticPr fontId="2" type="noConversion"/>
  </si>
  <si>
    <t>Suknia szlachecka</t>
    <phoneticPr fontId="2" type="noConversion"/>
  </si>
  <si>
    <t>Adellijke jurk</t>
    <phoneticPr fontId="2" type="noConversion"/>
  </si>
  <si>
    <t>ευγενές φόρεμα</t>
    <phoneticPr fontId="2" type="noConversion"/>
  </si>
  <si>
    <t>فستان نبيل</t>
    <phoneticPr fontId="2" type="noConversion"/>
  </si>
  <si>
    <t>幸运之衣</t>
    <phoneticPr fontId="2" type="noConversion"/>
  </si>
  <si>
    <t>Lucky Tunic</t>
    <phoneticPr fontId="2" type="noConversion"/>
  </si>
  <si>
    <t>幸運の服</t>
    <phoneticPr fontId="2" type="noConversion"/>
  </si>
  <si>
    <t>행운의 튜닉</t>
    <phoneticPr fontId="2" type="noConversion"/>
  </si>
  <si>
    <t>Tunique de la chance</t>
    <phoneticPr fontId="2" type="noConversion"/>
  </si>
  <si>
    <t>Glücksgewand</t>
    <phoneticPr fontId="2" type="noConversion"/>
  </si>
  <si>
    <t>Счастливая туника</t>
    <phoneticPr fontId="2" type="noConversion"/>
  </si>
  <si>
    <t>Túnica de la suerte</t>
    <phoneticPr fontId="2" type="noConversion"/>
  </si>
  <si>
    <t>Túnica da Sorte</t>
    <phoneticPr fontId="2" type="noConversion"/>
  </si>
  <si>
    <t>Tunica della fortuna</t>
    <phoneticPr fontId="2" type="noConversion"/>
  </si>
  <si>
    <t>Şanslı Tunik</t>
    <phoneticPr fontId="2" type="noConversion"/>
  </si>
  <si>
    <t>Áo may mắn</t>
    <phoneticPr fontId="2" type="noConversion"/>
  </si>
  <si>
    <t>เสื้อนำโชค</t>
    <phoneticPr fontId="2" type="noConversion"/>
  </si>
  <si>
    <t>τυχερό ένδυμα</t>
    <phoneticPr fontId="2" type="noConversion"/>
  </si>
  <si>
    <t>سترة الحظ</t>
    <phoneticPr fontId="2" type="noConversion"/>
  </si>
  <si>
    <t>Cloth Shoes</t>
    <phoneticPr fontId="2" type="noConversion"/>
  </si>
  <si>
    <t>布鞋</t>
    <phoneticPr fontId="2" type="noConversion"/>
  </si>
  <si>
    <t>布の靴</t>
    <phoneticPr fontId="2" type="noConversion"/>
  </si>
  <si>
    <t>천 신발</t>
    <phoneticPr fontId="2" type="noConversion"/>
  </si>
  <si>
    <t>Chaussures en tissu</t>
    <phoneticPr fontId="2" type="noConversion"/>
  </si>
  <si>
    <t>Stoffschuhe</t>
    <phoneticPr fontId="2" type="noConversion"/>
  </si>
  <si>
    <t>Zapatos de tela</t>
    <phoneticPr fontId="2" type="noConversion"/>
  </si>
  <si>
    <t>Sapatos de Tecido</t>
    <phoneticPr fontId="2" type="noConversion"/>
  </si>
  <si>
    <t>Scarpe di stoffa</t>
    <phoneticPr fontId="2" type="noConversion"/>
  </si>
  <si>
    <t>Kumaş Ayakkabı</t>
    <phoneticPr fontId="2" type="noConversion"/>
  </si>
  <si>
    <t>Giày vải</t>
    <phoneticPr fontId="2" type="noConversion"/>
  </si>
  <si>
    <t>รองเท้าผ้า</t>
    <phoneticPr fontId="2" type="noConversion"/>
  </si>
  <si>
    <t>Tkaninowe buty</t>
    <phoneticPr fontId="2" type="noConversion"/>
  </si>
  <si>
    <t>Stoffen schoenen</t>
    <phoneticPr fontId="2" type="noConversion"/>
  </si>
  <si>
    <t>υφαντά παπούτσια</t>
    <phoneticPr fontId="2" type="noConversion"/>
  </si>
  <si>
    <t>أحذية قماشية</t>
    <phoneticPr fontId="2" type="noConversion"/>
  </si>
  <si>
    <t>皮鞋</t>
    <phoneticPr fontId="2" type="noConversion"/>
  </si>
  <si>
    <t>Leather Shoes</t>
    <phoneticPr fontId="2" type="noConversion"/>
  </si>
  <si>
    <t>革靴</t>
    <phoneticPr fontId="2" type="noConversion"/>
  </si>
  <si>
    <t>가죽 신발</t>
    <phoneticPr fontId="2" type="noConversion"/>
  </si>
  <si>
    <t>Chaussures en cuir</t>
    <phoneticPr fontId="2" type="noConversion"/>
  </si>
  <si>
    <t>Lederschuhe</t>
    <phoneticPr fontId="2" type="noConversion"/>
  </si>
  <si>
    <t>Кожаные туфли</t>
    <phoneticPr fontId="2" type="noConversion"/>
  </si>
  <si>
    <t>Zapatos de cuero</t>
    <phoneticPr fontId="2" type="noConversion"/>
  </si>
  <si>
    <t>Sapatos de Couro</t>
    <phoneticPr fontId="2" type="noConversion"/>
  </si>
  <si>
    <t>Scarpe di cuoio</t>
    <phoneticPr fontId="2" type="noConversion"/>
  </si>
  <si>
    <t>Deri Ayakkabı</t>
    <phoneticPr fontId="2" type="noConversion"/>
  </si>
  <si>
    <t>Giày da</t>
    <phoneticPr fontId="2" type="noConversion"/>
  </si>
  <si>
    <t>รองเท้าหนัง</t>
    <phoneticPr fontId="2" type="noConversion"/>
  </si>
  <si>
    <t>δερμάτινα παπούτσια</t>
    <phoneticPr fontId="2" type="noConversion"/>
  </si>
  <si>
    <t>أحذية جلدية</t>
    <phoneticPr fontId="2" type="noConversion"/>
  </si>
  <si>
    <t>士兵长靴</t>
    <phoneticPr fontId="2" type="noConversion"/>
  </si>
  <si>
    <t>Soldier's Boots</t>
    <phoneticPr fontId="2" type="noConversion"/>
  </si>
  <si>
    <t>士兵長靴</t>
    <phoneticPr fontId="2" type="noConversion"/>
  </si>
  <si>
    <t>兵士の長靴</t>
    <phoneticPr fontId="2" type="noConversion"/>
  </si>
  <si>
    <t>병사 장화</t>
    <phoneticPr fontId="2" type="noConversion"/>
  </si>
  <si>
    <t>Bottes de soldat</t>
    <phoneticPr fontId="2" type="noConversion"/>
  </si>
  <si>
    <t>Soldatenstiefel</t>
    <phoneticPr fontId="2" type="noConversion"/>
  </si>
  <si>
    <t>Солдатские сапоги</t>
    <phoneticPr fontId="2" type="noConversion"/>
  </si>
  <si>
    <t>Botas de soldado</t>
    <phoneticPr fontId="2" type="noConversion"/>
  </si>
  <si>
    <t>Botas de Soldado</t>
    <phoneticPr fontId="2" type="noConversion"/>
  </si>
  <si>
    <t>Stivali da soldato</t>
    <phoneticPr fontId="2" type="noConversion"/>
  </si>
  <si>
    <t>Asker Çizmeleri</t>
    <phoneticPr fontId="2" type="noConversion"/>
  </si>
  <si>
    <t>รองเท้าบูททหาร</t>
    <phoneticPr fontId="2" type="noConversion"/>
  </si>
  <si>
    <t>Żołnierskie buty</t>
    <phoneticPr fontId="2" type="noConversion"/>
  </si>
  <si>
    <t>Soldatenlaarzen</t>
    <phoneticPr fontId="2" type="noConversion"/>
  </si>
  <si>
    <t>στρατιωτικά μπότες</t>
    <phoneticPr fontId="2" type="noConversion"/>
  </si>
  <si>
    <t>أحذية عسكرية طويلة</t>
    <phoneticPr fontId="2" type="noConversion"/>
  </si>
  <si>
    <t>登山者之靴</t>
    <phoneticPr fontId="2" type="noConversion"/>
  </si>
  <si>
    <t>Climber's Boots</t>
    <phoneticPr fontId="2" type="noConversion"/>
  </si>
  <si>
    <t>등산화</t>
    <phoneticPr fontId="2" type="noConversion"/>
  </si>
  <si>
    <t>Bottes d'alpiniste</t>
    <phoneticPr fontId="2" type="noConversion"/>
  </si>
  <si>
    <t>Альпинистские ботинки</t>
    <phoneticPr fontId="2" type="noConversion"/>
  </si>
  <si>
    <t>Botas de escalador</t>
    <phoneticPr fontId="2" type="noConversion"/>
  </si>
  <si>
    <t>Scarpe da arrampicata</t>
    <phoneticPr fontId="2" type="noConversion"/>
  </si>
  <si>
    <t>Dağcı Botları</t>
    <phoneticPr fontId="2" type="noConversion"/>
  </si>
  <si>
    <t>Giày leo núi</t>
    <phoneticPr fontId="2" type="noConversion"/>
  </si>
  <si>
    <t>รองเท้าปีนเขา</t>
    <phoneticPr fontId="2" type="noConversion"/>
  </si>
  <si>
    <t>Buty wspinaczkowe</t>
    <phoneticPr fontId="2" type="noConversion"/>
  </si>
  <si>
    <t>Klimschoenen</t>
    <phoneticPr fontId="2" type="noConversion"/>
  </si>
  <si>
    <t>أحذية تسلق</t>
    <phoneticPr fontId="2" type="noConversion"/>
  </si>
  <si>
    <t>运动鞋</t>
    <phoneticPr fontId="2" type="noConversion"/>
  </si>
  <si>
    <t>Sneakers</t>
    <phoneticPr fontId="2" type="noConversion"/>
  </si>
  <si>
    <t>運動鞋</t>
    <phoneticPr fontId="2" type="noConversion"/>
  </si>
  <si>
    <t>운동화</t>
    <phoneticPr fontId="2" type="noConversion"/>
  </si>
  <si>
    <t>Baskets</t>
    <phoneticPr fontId="2" type="noConversion"/>
  </si>
  <si>
    <t>Turnschuhe</t>
    <phoneticPr fontId="2" type="noConversion"/>
  </si>
  <si>
    <t>Кроссовки</t>
    <phoneticPr fontId="2" type="noConversion"/>
  </si>
  <si>
    <t>Zapatillas deportivas</t>
    <phoneticPr fontId="2" type="noConversion"/>
  </si>
  <si>
    <t>Tênis</t>
    <phoneticPr fontId="2" type="noConversion"/>
  </si>
  <si>
    <t>Scarpe da ginnastica</t>
    <phoneticPr fontId="2" type="noConversion"/>
  </si>
  <si>
    <t>Giày thể thao</t>
    <phoneticPr fontId="2" type="noConversion"/>
  </si>
  <si>
    <t>รองเท้ากีฬา</t>
    <phoneticPr fontId="2" type="noConversion"/>
  </si>
  <si>
    <t>Buty sportowe</t>
    <phoneticPr fontId="2" type="noConversion"/>
  </si>
  <si>
    <t>Sportschoenen</t>
    <phoneticPr fontId="2" type="noConversion"/>
  </si>
  <si>
    <t>أحذية رياضية</t>
    <phoneticPr fontId="2" type="noConversion"/>
  </si>
  <si>
    <t>Noble Boots</t>
    <phoneticPr fontId="2" type="noConversion"/>
  </si>
  <si>
    <t>貴族長靴</t>
    <phoneticPr fontId="2" type="noConversion"/>
  </si>
  <si>
    <t>Bottes nobles</t>
    <phoneticPr fontId="2" type="noConversion"/>
  </si>
  <si>
    <t>Сапоги дворянина</t>
    <phoneticPr fontId="2" type="noConversion"/>
  </si>
  <si>
    <t>Botas nobles</t>
    <phoneticPr fontId="2" type="noConversion"/>
  </si>
  <si>
    <t>Asil Çizmeler</t>
    <phoneticPr fontId="2" type="noConversion"/>
  </si>
  <si>
    <t>รองเท้าบูทขุนนาง</t>
    <phoneticPr fontId="2" type="noConversion"/>
  </si>
  <si>
    <t>Szlacheckie buty</t>
    <phoneticPr fontId="2" type="noConversion"/>
  </si>
  <si>
    <t>ευγενή μπότα</t>
    <phoneticPr fontId="2" type="noConversion"/>
  </si>
  <si>
    <t>أحذية نبيلة طويلة</t>
    <phoneticPr fontId="2" type="noConversion"/>
  </si>
  <si>
    <t>武道鞋</t>
    <phoneticPr fontId="2" type="noConversion"/>
  </si>
  <si>
    <t>Martial Arts Shoes</t>
    <phoneticPr fontId="2" type="noConversion"/>
  </si>
  <si>
    <t>武道靴</t>
    <phoneticPr fontId="2" type="noConversion"/>
  </si>
  <si>
    <t>무도화</t>
    <phoneticPr fontId="2" type="noConversion"/>
  </si>
  <si>
    <t>Chaussures d'arts martiaux</t>
    <phoneticPr fontId="2" type="noConversion"/>
  </si>
  <si>
    <t>Kampfkunstschuhe</t>
    <phoneticPr fontId="2" type="noConversion"/>
  </si>
  <si>
    <t>Обувь для боевых искусств</t>
    <phoneticPr fontId="2" type="noConversion"/>
  </si>
  <si>
    <t>Zapatos de artes marciales</t>
    <phoneticPr fontId="2" type="noConversion"/>
  </si>
  <si>
    <t>Dövüş Sanatları Ayakkabısı</t>
    <phoneticPr fontId="2" type="noConversion"/>
  </si>
  <si>
    <t>Giày võ thuật</t>
    <phoneticPr fontId="2" type="noConversion"/>
  </si>
  <si>
    <t>รองเท้ามวย</t>
    <phoneticPr fontId="2" type="noConversion"/>
  </si>
  <si>
    <t>Buty sztuk walki</t>
    <phoneticPr fontId="2" type="noConversion"/>
  </si>
  <si>
    <t>παπούτσια πολεμικών τεχνών</t>
    <phoneticPr fontId="2" type="noConversion"/>
  </si>
  <si>
    <t>أحذية الفنون القتالية</t>
    <phoneticPr fontId="2" type="noConversion"/>
  </si>
  <si>
    <t>骑士护胫</t>
    <phoneticPr fontId="2" type="noConversion"/>
  </si>
  <si>
    <t>Knight's Greaves</t>
    <phoneticPr fontId="2" type="noConversion"/>
  </si>
  <si>
    <t>騎士護脛</t>
    <phoneticPr fontId="2" type="noConversion"/>
  </si>
  <si>
    <t>騎士のすね当て</t>
    <phoneticPr fontId="2" type="noConversion"/>
  </si>
  <si>
    <t>기사의 경갑</t>
    <phoneticPr fontId="2" type="noConversion"/>
  </si>
  <si>
    <t>Ritterschienbeinschützer</t>
    <phoneticPr fontId="2" type="noConversion"/>
  </si>
  <si>
    <t>Наколенники рыцаря</t>
    <phoneticPr fontId="2" type="noConversion"/>
  </si>
  <si>
    <t>Grebas de caballero</t>
    <phoneticPr fontId="2" type="noConversion"/>
  </si>
  <si>
    <t>Caneleiras do Cavaleiro</t>
    <phoneticPr fontId="2" type="noConversion"/>
  </si>
  <si>
    <t>Schinieri del cavaliere</t>
    <phoneticPr fontId="2" type="noConversion"/>
  </si>
  <si>
    <t>Şövalye Dizlikleri</t>
    <phoneticPr fontId="2" type="noConversion"/>
  </si>
  <si>
    <t>Bảo vệ ống chân kỵ sĩ</t>
    <phoneticPr fontId="2" type="noConversion"/>
  </si>
  <si>
    <t>Nagolenniki rycerskie</t>
    <phoneticPr fontId="2" type="noConversion"/>
  </si>
  <si>
    <t>Ridder scheenbeschermers</t>
    <phoneticPr fontId="2" type="noConversion"/>
  </si>
  <si>
    <t>περικνημίδες ιππότη</t>
    <phoneticPr fontId="2" type="noConversion"/>
  </si>
  <si>
    <t>贤者之履</t>
    <phoneticPr fontId="2" type="noConversion"/>
  </si>
  <si>
    <t>Sage's Shoes</t>
    <phoneticPr fontId="2" type="noConversion"/>
  </si>
  <si>
    <t>賢者之履</t>
    <phoneticPr fontId="2" type="noConversion"/>
  </si>
  <si>
    <t>賢者の靴</t>
    <phoneticPr fontId="2" type="noConversion"/>
  </si>
  <si>
    <t>현자의 신발</t>
    <phoneticPr fontId="2" type="noConversion"/>
  </si>
  <si>
    <t>Weiseschuhe</t>
    <phoneticPr fontId="2" type="noConversion"/>
  </si>
  <si>
    <t>Обувь мудреца</t>
    <phoneticPr fontId="2" type="noConversion"/>
  </si>
  <si>
    <t>Zapatos de sabio</t>
    <phoneticPr fontId="2" type="noConversion"/>
  </si>
  <si>
    <t>Sapatos do Sábio</t>
    <phoneticPr fontId="2" type="noConversion"/>
  </si>
  <si>
    <t>Scarpe del saggio</t>
    <phoneticPr fontId="2" type="noConversion"/>
  </si>
  <si>
    <t>Bilge Ayakkabıları</t>
    <phoneticPr fontId="2" type="noConversion"/>
  </si>
  <si>
    <t>Giày hiền triết</t>
    <phoneticPr fontId="2" type="noConversion"/>
  </si>
  <si>
    <t>Wijze schoenen</t>
    <phoneticPr fontId="2" type="noConversion"/>
  </si>
  <si>
    <t>παπούτσια σοφού</t>
    <phoneticPr fontId="2" type="noConversion"/>
  </si>
  <si>
    <t>أحذية الحكيم</t>
    <phoneticPr fontId="2" type="noConversion"/>
  </si>
  <si>
    <t>风神之履</t>
    <phoneticPr fontId="2" type="noConversion"/>
  </si>
  <si>
    <t>Wind Spirit's Boots</t>
    <phoneticPr fontId="2" type="noConversion"/>
  </si>
  <si>
    <t>風神之履</t>
    <phoneticPr fontId="2" type="noConversion"/>
  </si>
  <si>
    <t>風神の靴</t>
    <phoneticPr fontId="2" type="noConversion"/>
  </si>
  <si>
    <t>풍신의 신발</t>
    <phoneticPr fontId="2" type="noConversion"/>
  </si>
  <si>
    <t>Bottes de l'esprit du vent</t>
    <phoneticPr fontId="2" type="noConversion"/>
  </si>
  <si>
    <t>Windgeiststiefel</t>
    <phoneticPr fontId="2" type="noConversion"/>
  </si>
  <si>
    <t>Сапоги духа ветра</t>
    <phoneticPr fontId="2" type="noConversion"/>
  </si>
  <si>
    <t>Botas del espíritu del viento</t>
    <phoneticPr fontId="2" type="noConversion"/>
  </si>
  <si>
    <t>Botas do Espírito do Vento</t>
    <phoneticPr fontId="2" type="noConversion"/>
  </si>
  <si>
    <t>Stivali dello spirito del vento</t>
    <phoneticPr fontId="2" type="noConversion"/>
  </si>
  <si>
    <t>Ủng thần gió</t>
    <phoneticPr fontId="2" type="noConversion"/>
  </si>
  <si>
    <t>รองเท้าจิตวิญญาณลม</t>
    <phoneticPr fontId="2" type="noConversion"/>
  </si>
  <si>
    <t>Buty ducha wiatru</t>
    <phoneticPr fontId="2" type="noConversion"/>
  </si>
  <si>
    <t>Windgeest laarzen</t>
    <phoneticPr fontId="2" type="noConversion"/>
  </si>
  <si>
    <t>μπότες πνεύματος ανέμου</t>
    <phoneticPr fontId="2" type="noConversion"/>
  </si>
  <si>
    <t>أحذية روح الرياح</t>
    <phoneticPr fontId="2" type="noConversion"/>
  </si>
  <si>
    <t>Wave Boots</t>
    <phoneticPr fontId="2" type="noConversion"/>
  </si>
  <si>
    <t>踏浪長靴</t>
    <phoneticPr fontId="2" type="noConversion"/>
  </si>
  <si>
    <t>波乗りブーツ</t>
    <phoneticPr fontId="2" type="noConversion"/>
  </si>
  <si>
    <t>파도 타기 부츠</t>
    <phoneticPr fontId="2" type="noConversion"/>
  </si>
  <si>
    <t>Wellenreiterstiefel</t>
    <phoneticPr fontId="2" type="noConversion"/>
  </si>
  <si>
    <t>Сапоги для серфинга</t>
    <phoneticPr fontId="2" type="noConversion"/>
  </si>
  <si>
    <t>Botas de ola</t>
    <phoneticPr fontId="2" type="noConversion"/>
  </si>
  <si>
    <t>Botas de Ondas</t>
    <phoneticPr fontId="2" type="noConversion"/>
  </si>
  <si>
    <t>Stivali delle onde</t>
    <phoneticPr fontId="2" type="noConversion"/>
  </si>
  <si>
    <t>Dalga Botları</t>
    <phoneticPr fontId="2" type="noConversion"/>
  </si>
  <si>
    <t>Ủng lượn sóng</t>
    <phoneticPr fontId="2" type="noConversion"/>
  </si>
  <si>
    <t>Buty do surfowania</t>
    <phoneticPr fontId="2" type="noConversion"/>
  </si>
  <si>
    <t>Golf laarzen</t>
    <phoneticPr fontId="2" type="noConversion"/>
  </si>
  <si>
    <t>μπότες κυμάτων</t>
    <phoneticPr fontId="2" type="noConversion"/>
  </si>
  <si>
    <t>أحذية ركوب الأمواج</t>
    <phoneticPr fontId="2" type="noConversion"/>
  </si>
  <si>
    <t>草帽</t>
    <phoneticPr fontId="2" type="noConversion"/>
  </si>
  <si>
    <t>Straw Hat</t>
    <phoneticPr fontId="2" type="noConversion"/>
  </si>
  <si>
    <t>麦わら帽子</t>
    <phoneticPr fontId="2" type="noConversion"/>
  </si>
  <si>
    <t>Chapeau de paille</t>
    <phoneticPr fontId="2" type="noConversion"/>
  </si>
  <si>
    <t>Strohhut</t>
    <phoneticPr fontId="2" type="noConversion"/>
  </si>
  <si>
    <t>Соломенная шляпа</t>
    <phoneticPr fontId="2" type="noConversion"/>
  </si>
  <si>
    <t>Chapéu de Palha</t>
    <phoneticPr fontId="2" type="noConversion"/>
  </si>
  <si>
    <t>Cappello di paglia</t>
    <phoneticPr fontId="2" type="noConversion"/>
  </si>
  <si>
    <t>Saman Şapka</t>
    <phoneticPr fontId="2" type="noConversion"/>
  </si>
  <si>
    <t>Nón lá</t>
    <phoneticPr fontId="2" type="noConversion"/>
  </si>
  <si>
    <t>หมวกฟาง</t>
    <phoneticPr fontId="2" type="noConversion"/>
  </si>
  <si>
    <t>καλάθι από άχυρο</t>
    <phoneticPr fontId="2" type="noConversion"/>
  </si>
  <si>
    <t>قبعة قش</t>
    <phoneticPr fontId="2" type="noConversion"/>
  </si>
  <si>
    <t>Sunlight Straw Hat</t>
    <phoneticPr fontId="2" type="noConversion"/>
  </si>
  <si>
    <t>陽光草帽</t>
    <phoneticPr fontId="2" type="noConversion"/>
  </si>
  <si>
    <t>日光の麦わら帽子</t>
    <phoneticPr fontId="2" type="noConversion"/>
  </si>
  <si>
    <t>Chapeau de paille ensoleillé</t>
    <phoneticPr fontId="2" type="noConversion"/>
  </si>
  <si>
    <t>Sonnenlichtstrohhut</t>
    <phoneticPr fontId="2" type="noConversion"/>
  </si>
  <si>
    <t>Соломенная шляпа с солнечным светом</t>
    <phoneticPr fontId="2" type="noConversion"/>
  </si>
  <si>
    <t>Sombrero de paja con luz solar</t>
    <phoneticPr fontId="2" type="noConversion"/>
  </si>
  <si>
    <t>Cappello di paglia alla luce del sole</t>
    <phoneticPr fontId="2" type="noConversion"/>
  </si>
  <si>
    <t>Güneş Işığı Saman Şapka</t>
    <phoneticPr fontId="2" type="noConversion"/>
  </si>
  <si>
    <t>หมวกฟางแสงอาทิตย์</t>
    <phoneticPr fontId="2" type="noConversion"/>
  </si>
  <si>
    <t>Słomiany kapelusz słoneczny</t>
    <phoneticPr fontId="2" type="noConversion"/>
  </si>
  <si>
    <t>Zonlicht strohoed</t>
    <phoneticPr fontId="2" type="noConversion"/>
  </si>
  <si>
    <t>καλάθι από άχυρο με ηλιακό φως</t>
    <phoneticPr fontId="2" type="noConversion"/>
  </si>
  <si>
    <t>法师帽</t>
    <phoneticPr fontId="2" type="noConversion"/>
  </si>
  <si>
    <t>Mage Hat</t>
    <phoneticPr fontId="2" type="noConversion"/>
  </si>
  <si>
    <t>法師帽</t>
    <phoneticPr fontId="2" type="noConversion"/>
  </si>
  <si>
    <t>魔術師の帽子</t>
    <phoneticPr fontId="2" type="noConversion"/>
  </si>
  <si>
    <t>마법사 모자</t>
    <phoneticPr fontId="2" type="noConversion"/>
  </si>
  <si>
    <t>Chapeau de mage</t>
    <phoneticPr fontId="2" type="noConversion"/>
  </si>
  <si>
    <t>Magierhut</t>
    <phoneticPr fontId="2" type="noConversion"/>
  </si>
  <si>
    <t>Шляпа мага</t>
    <phoneticPr fontId="2" type="noConversion"/>
  </si>
  <si>
    <t>Sombrero de mago</t>
    <phoneticPr fontId="2" type="noConversion"/>
  </si>
  <si>
    <t>Cappello da mago</t>
    <phoneticPr fontId="2" type="noConversion"/>
  </si>
  <si>
    <t>Nón pháp sư</t>
    <phoneticPr fontId="2" type="noConversion"/>
  </si>
  <si>
    <t>Tovenaarshoed</t>
    <phoneticPr fontId="2" type="noConversion"/>
  </si>
  <si>
    <t>قبعة الساحر</t>
    <phoneticPr fontId="2" type="noConversion"/>
  </si>
  <si>
    <t>Soldier's Helmet</t>
    <phoneticPr fontId="2" type="noConversion"/>
  </si>
  <si>
    <t>士兵頭盔</t>
    <phoneticPr fontId="2" type="noConversion"/>
  </si>
  <si>
    <t>兵士の兜</t>
    <phoneticPr fontId="2" type="noConversion"/>
  </si>
  <si>
    <t>병사 투구</t>
    <phoneticPr fontId="2" type="noConversion"/>
  </si>
  <si>
    <t>Soldatenhelm</t>
    <phoneticPr fontId="2" type="noConversion"/>
  </si>
  <si>
    <t>Шлем солдата</t>
    <phoneticPr fontId="2" type="noConversion"/>
  </si>
  <si>
    <t>Casco de soldado</t>
    <phoneticPr fontId="2" type="noConversion"/>
  </si>
  <si>
    <t>Capacete de Soldado</t>
    <phoneticPr fontId="2" type="noConversion"/>
  </si>
  <si>
    <t>Elmo da soldato</t>
    <phoneticPr fontId="2" type="noConversion"/>
  </si>
  <si>
    <t>Mũ sắt lính</t>
    <phoneticPr fontId="2" type="noConversion"/>
  </si>
  <si>
    <t>หมวกทหาร</t>
    <phoneticPr fontId="2" type="noConversion"/>
  </si>
  <si>
    <t>κράνος στρατιώτη</t>
    <phoneticPr fontId="2" type="noConversion"/>
  </si>
  <si>
    <t>尖角头盔</t>
    <phoneticPr fontId="2" type="noConversion"/>
  </si>
  <si>
    <t>尖角頭盔</t>
    <phoneticPr fontId="2" type="noConversion"/>
  </si>
  <si>
    <t>角付き兜</t>
    <phoneticPr fontId="2" type="noConversion"/>
  </si>
  <si>
    <t>뿔 달린 투구</t>
    <phoneticPr fontId="2" type="noConversion"/>
  </si>
  <si>
    <t>Casque à cornes</t>
    <phoneticPr fontId="2" type="noConversion"/>
  </si>
  <si>
    <t>Gehörnter Helm</t>
    <phoneticPr fontId="2" type="noConversion"/>
  </si>
  <si>
    <t>Рогатый шлем</t>
    <phoneticPr fontId="2" type="noConversion"/>
  </si>
  <si>
    <t>Casco con cuernos</t>
    <phoneticPr fontId="2" type="noConversion"/>
  </si>
  <si>
    <t>Capacete com Chifres</t>
    <phoneticPr fontId="2" type="noConversion"/>
  </si>
  <si>
    <t>Elmo cornuto</t>
    <phoneticPr fontId="2" type="noConversion"/>
  </si>
  <si>
    <t>Boynuzlu Miğfer</t>
    <phoneticPr fontId="2" type="noConversion"/>
  </si>
  <si>
    <t>Mũ sắt có sừng</t>
    <phoneticPr fontId="2" type="noConversion"/>
  </si>
  <si>
    <t>หมวกมีเขา</t>
    <phoneticPr fontId="2" type="noConversion"/>
  </si>
  <si>
    <t>Hełm rogaty</t>
    <phoneticPr fontId="2" type="noConversion"/>
  </si>
  <si>
    <t>Gehoornde helm</t>
    <phoneticPr fontId="2" type="noConversion"/>
  </si>
  <si>
    <t>κράνος με κέρατα</t>
    <phoneticPr fontId="2" type="noConversion"/>
  </si>
  <si>
    <t>خوذة ذات قرون</t>
    <phoneticPr fontId="2" type="noConversion"/>
  </si>
  <si>
    <t>幸運頭巾</t>
    <phoneticPr fontId="2" type="noConversion"/>
  </si>
  <si>
    <t>幸運のバンダナ</t>
    <phoneticPr fontId="2" type="noConversion"/>
  </si>
  <si>
    <t>행운의 반다나</t>
    <phoneticPr fontId="2" type="noConversion"/>
  </si>
  <si>
    <t>Bandana porte-bonheur</t>
    <phoneticPr fontId="2" type="noConversion"/>
  </si>
  <si>
    <t>Glücksbandana</t>
    <phoneticPr fontId="2" type="noConversion"/>
  </si>
  <si>
    <t>Бандана удачи</t>
    <phoneticPr fontId="2" type="noConversion"/>
  </si>
  <si>
    <t>Bandana de la suerte</t>
    <phoneticPr fontId="2" type="noConversion"/>
  </si>
  <si>
    <t>Bandana da Sorte</t>
    <phoneticPr fontId="2" type="noConversion"/>
  </si>
  <si>
    <t>Bandana della fortuna</t>
    <phoneticPr fontId="2" type="noConversion"/>
  </si>
  <si>
    <t>Khăn quàng may mắn</t>
    <phoneticPr fontId="2" type="noConversion"/>
  </si>
  <si>
    <t>ผ้าพันคอนำโชค</t>
    <phoneticPr fontId="2" type="noConversion"/>
  </si>
  <si>
    <t>Bandana szczęścia</t>
    <phoneticPr fontId="2" type="noConversion"/>
  </si>
  <si>
    <t>Geluksbandana</t>
    <phoneticPr fontId="2" type="noConversion"/>
  </si>
  <si>
    <t>τυχερή μπαντάνα</t>
    <phoneticPr fontId="2" type="noConversion"/>
  </si>
  <si>
    <t>باندانا الحظ</t>
    <phoneticPr fontId="2" type="noConversion"/>
  </si>
  <si>
    <t>绅士礼帽</t>
    <phoneticPr fontId="2" type="noConversion"/>
  </si>
  <si>
    <t>Gentleman's Hat</t>
    <phoneticPr fontId="2" type="noConversion"/>
  </si>
  <si>
    <t>紳士禮帽</t>
    <phoneticPr fontId="2" type="noConversion"/>
  </si>
  <si>
    <t>紳士の帽子</t>
    <phoneticPr fontId="2" type="noConversion"/>
  </si>
  <si>
    <t>신사 모자</t>
    <phoneticPr fontId="2" type="noConversion"/>
  </si>
  <si>
    <t>Chapeau de gentleman</t>
    <phoneticPr fontId="2" type="noConversion"/>
  </si>
  <si>
    <t>Herrenhut</t>
    <phoneticPr fontId="2" type="noConversion"/>
  </si>
  <si>
    <t>Шляпа джентльмена</t>
    <phoneticPr fontId="2" type="noConversion"/>
  </si>
  <si>
    <t>Sombrero de caballero</t>
    <phoneticPr fontId="2" type="noConversion"/>
  </si>
  <si>
    <t>Chapéu de Cavalheiro</t>
    <phoneticPr fontId="2" type="noConversion"/>
  </si>
  <si>
    <t>Cappello da gentiluomo</t>
    <phoneticPr fontId="2" type="noConversion"/>
  </si>
  <si>
    <t>Beyefendi Şapkası</t>
    <phoneticPr fontId="2" type="noConversion"/>
  </si>
  <si>
    <t>Mũ quý ông</t>
    <phoneticPr fontId="2" type="noConversion"/>
  </si>
  <si>
    <t>หมวกสุภาพบุรุษ</t>
    <phoneticPr fontId="2" type="noConversion"/>
  </si>
  <si>
    <t>Kapelusz dżentelmena</t>
    <phoneticPr fontId="2" type="noConversion"/>
  </si>
  <si>
    <t>قبعة السيد</t>
    <phoneticPr fontId="2" type="noConversion"/>
  </si>
  <si>
    <t>贵族头巾</t>
    <phoneticPr fontId="2" type="noConversion"/>
  </si>
  <si>
    <t>Noble Headband</t>
    <phoneticPr fontId="2" type="noConversion"/>
  </si>
  <si>
    <t>貴族頭巾</t>
    <phoneticPr fontId="2" type="noConversion"/>
  </si>
  <si>
    <t>貴族のヘアバンド</t>
    <phoneticPr fontId="2" type="noConversion"/>
  </si>
  <si>
    <t>Bandeau noble</t>
    <phoneticPr fontId="2" type="noConversion"/>
  </si>
  <si>
    <t>Adelsstirnband</t>
    <phoneticPr fontId="2" type="noConversion"/>
  </si>
  <si>
    <t>Faixa de Cabeça Nobre</t>
    <phoneticPr fontId="2" type="noConversion"/>
  </si>
  <si>
    <t>Fascia nobile</t>
    <phoneticPr fontId="2" type="noConversion"/>
  </si>
  <si>
    <t>Asil Saç Bandı</t>
    <phoneticPr fontId="2" type="noConversion"/>
  </si>
  <si>
    <t>Băng đô quý tộc</t>
    <phoneticPr fontId="2" type="noConversion"/>
  </si>
  <si>
    <t>ผ้าพันหัวขุนนาง</t>
    <phoneticPr fontId="2" type="noConversion"/>
  </si>
  <si>
    <t>Opaska szlachecka</t>
    <phoneticPr fontId="2" type="noConversion"/>
  </si>
  <si>
    <t>Adellijke haarband</t>
    <phoneticPr fontId="2" type="noConversion"/>
  </si>
  <si>
    <t>ευγενές κεφαλομάνδηλο</t>
    <phoneticPr fontId="2" type="noConversion"/>
  </si>
  <si>
    <t>عصابة رأس نبيلة</t>
    <phoneticPr fontId="2" type="noConversion"/>
  </si>
  <si>
    <t>War Helmet</t>
    <phoneticPr fontId="2" type="noConversion"/>
  </si>
  <si>
    <t>戰爭頭盔</t>
    <phoneticPr fontId="2" type="noConversion"/>
  </si>
  <si>
    <t>전쟁 투구</t>
    <phoneticPr fontId="2" type="noConversion"/>
  </si>
  <si>
    <t>Kriegshelm</t>
    <phoneticPr fontId="2" type="noConversion"/>
  </si>
  <si>
    <t>Боевой шлем</t>
    <phoneticPr fontId="2" type="noConversion"/>
  </si>
  <si>
    <t>Casco de guerra</t>
    <phoneticPr fontId="2" type="noConversion"/>
  </si>
  <si>
    <t>Elmo da guerra</t>
    <phoneticPr fontId="2" type="noConversion"/>
  </si>
  <si>
    <t>Savaş Miğferi</t>
    <phoneticPr fontId="2" type="noConversion"/>
  </si>
  <si>
    <t>Mũ sắt chiến tranh</t>
    <phoneticPr fontId="2" type="noConversion"/>
  </si>
  <si>
    <t>หมวกสงคราม</t>
    <phoneticPr fontId="2" type="noConversion"/>
  </si>
  <si>
    <t>Oorlogshelm</t>
    <phoneticPr fontId="2" type="noConversion"/>
  </si>
  <si>
    <t>πολεμικό κράνος</t>
    <phoneticPr fontId="2" type="noConversion"/>
  </si>
  <si>
    <t>锄头</t>
    <phoneticPr fontId="2" type="noConversion"/>
  </si>
  <si>
    <t>Hoe</t>
    <phoneticPr fontId="2" type="noConversion"/>
  </si>
  <si>
    <t>鋤頭</t>
    <phoneticPr fontId="2" type="noConversion"/>
  </si>
  <si>
    <t>鍬</t>
    <phoneticPr fontId="2" type="noConversion"/>
  </si>
  <si>
    <t>괭이</t>
    <phoneticPr fontId="2" type="noConversion"/>
  </si>
  <si>
    <t>Houe</t>
    <phoneticPr fontId="2" type="noConversion"/>
  </si>
  <si>
    <t>Hacke</t>
    <phoneticPr fontId="2" type="noConversion"/>
  </si>
  <si>
    <t>Мотыга</t>
    <phoneticPr fontId="2" type="noConversion"/>
  </si>
  <si>
    <t>Zappa</t>
    <phoneticPr fontId="2" type="noConversion"/>
  </si>
  <si>
    <t>Cái cuốc</t>
    <phoneticPr fontId="2" type="noConversion"/>
  </si>
  <si>
    <t>จอบ</t>
    <phoneticPr fontId="2" type="noConversion"/>
  </si>
  <si>
    <t>σκαπήτρο</t>
    <phoneticPr fontId="2" type="noConversion"/>
  </si>
  <si>
    <t>कुदाल</t>
    <phoneticPr fontId="2" type="noConversion"/>
  </si>
  <si>
    <t>کدال</t>
    <phoneticPr fontId="2" type="noConversion"/>
  </si>
  <si>
    <t>Cangkul</t>
    <phoneticPr fontId="2" type="noConversion"/>
  </si>
  <si>
    <t>铁皮壶</t>
    <phoneticPr fontId="2" type="noConversion"/>
  </si>
  <si>
    <t>Iron Pot</t>
    <phoneticPr fontId="2" type="noConversion"/>
  </si>
  <si>
    <t>鐵皮壺</t>
    <phoneticPr fontId="2" type="noConversion"/>
  </si>
  <si>
    <t>鉄のポット</t>
    <phoneticPr fontId="2" type="noConversion"/>
  </si>
  <si>
    <t>철 주전자</t>
    <phoneticPr fontId="2" type="noConversion"/>
  </si>
  <si>
    <t>Eisentopf</t>
    <phoneticPr fontId="2" type="noConversion"/>
  </si>
  <si>
    <t>Железный чайник</t>
    <phoneticPr fontId="2" type="noConversion"/>
  </si>
  <si>
    <t>Chaleira de Ferro</t>
    <phoneticPr fontId="2" type="noConversion"/>
  </si>
  <si>
    <t>Bricco di ferro</t>
    <phoneticPr fontId="2" type="noConversion"/>
  </si>
  <si>
    <t>Demir Demlik</t>
    <phoneticPr fontId="2" type="noConversion"/>
  </si>
  <si>
    <t>Ấm sắt</t>
    <phoneticPr fontId="2" type="noConversion"/>
  </si>
  <si>
    <t>กาน้ำเหล็ก</t>
    <phoneticPr fontId="2" type="noConversion"/>
  </si>
  <si>
    <t>IJzeren pot</t>
    <phoneticPr fontId="2" type="noConversion"/>
  </si>
  <si>
    <t>σιδερένια κατσαρόλα</t>
    <phoneticPr fontId="2" type="noConversion"/>
  </si>
  <si>
    <t>غلاية حديدية</t>
    <phoneticPr fontId="2" type="noConversion"/>
  </si>
  <si>
    <t>斧头</t>
    <phoneticPr fontId="2" type="noConversion"/>
  </si>
  <si>
    <t>Axe</t>
    <phoneticPr fontId="2" type="noConversion"/>
  </si>
  <si>
    <t>斧</t>
    <phoneticPr fontId="2" type="noConversion"/>
  </si>
  <si>
    <t>도끼</t>
    <phoneticPr fontId="2" type="noConversion"/>
  </si>
  <si>
    <t>Axt</t>
    <phoneticPr fontId="2" type="noConversion"/>
  </si>
  <si>
    <t>Топор</t>
    <phoneticPr fontId="2" type="noConversion"/>
  </si>
  <si>
    <t>Hacha</t>
    <phoneticPr fontId="2" type="noConversion"/>
  </si>
  <si>
    <t>Machado</t>
    <phoneticPr fontId="2" type="noConversion"/>
  </si>
  <si>
    <t>Ascia</t>
    <phoneticPr fontId="2" type="noConversion"/>
  </si>
  <si>
    <t>Balta</t>
    <phoneticPr fontId="2" type="noConversion"/>
  </si>
  <si>
    <t>Cái rìu</t>
    <phoneticPr fontId="2" type="noConversion"/>
  </si>
  <si>
    <t>ขวาน</t>
    <phoneticPr fontId="2" type="noConversion"/>
  </si>
  <si>
    <t>Siekiera</t>
    <phoneticPr fontId="2" type="noConversion"/>
  </si>
  <si>
    <t>Bijl</t>
    <phoneticPr fontId="2" type="noConversion"/>
  </si>
  <si>
    <t>τσεκούρι</t>
    <phoneticPr fontId="2" type="noConversion"/>
  </si>
  <si>
    <t>فأس</t>
    <phoneticPr fontId="2" type="noConversion"/>
  </si>
  <si>
    <t>镰刀</t>
    <phoneticPr fontId="2" type="noConversion"/>
  </si>
  <si>
    <t>Scythe</t>
    <phoneticPr fontId="2" type="noConversion"/>
  </si>
  <si>
    <t>鐮刀</t>
    <phoneticPr fontId="2" type="noConversion"/>
  </si>
  <si>
    <t>大鎌</t>
    <phoneticPr fontId="2" type="noConversion"/>
  </si>
  <si>
    <t>큰 낫</t>
    <phoneticPr fontId="2" type="noConversion"/>
  </si>
  <si>
    <t>Faux</t>
    <phoneticPr fontId="2" type="noConversion"/>
  </si>
  <si>
    <t>Sense</t>
    <phoneticPr fontId="2" type="noConversion"/>
  </si>
  <si>
    <t>Коса</t>
    <phoneticPr fontId="2" type="noConversion"/>
  </si>
  <si>
    <t>Foice</t>
    <phoneticPr fontId="2" type="noConversion"/>
  </si>
  <si>
    <t>Falce</t>
    <phoneticPr fontId="2" type="noConversion"/>
  </si>
  <si>
    <t>Tırpan</t>
    <phoneticPr fontId="2" type="noConversion"/>
  </si>
  <si>
    <t>Lưỡi hái</t>
    <phoneticPr fontId="2" type="noConversion"/>
  </si>
  <si>
    <t>เคียว</t>
    <phoneticPr fontId="2" type="noConversion"/>
  </si>
  <si>
    <t>Kosa</t>
    <phoneticPr fontId="2" type="noConversion"/>
  </si>
  <si>
    <t>Zeis</t>
    <phoneticPr fontId="2" type="noConversion"/>
  </si>
  <si>
    <t>δρεπάνι</t>
    <phoneticPr fontId="2" type="noConversion"/>
  </si>
  <si>
    <t>منجل</t>
    <phoneticPr fontId="2" type="noConversion"/>
  </si>
  <si>
    <t>鱼竿</t>
    <phoneticPr fontId="2" type="noConversion"/>
  </si>
  <si>
    <t>魚竿</t>
    <phoneticPr fontId="2" type="noConversion"/>
  </si>
  <si>
    <t>낚싯대</t>
    <phoneticPr fontId="2" type="noConversion"/>
  </si>
  <si>
    <t>Canne à pêche</t>
    <phoneticPr fontId="2" type="noConversion"/>
  </si>
  <si>
    <t>Angelrute</t>
    <phoneticPr fontId="2" type="noConversion"/>
  </si>
  <si>
    <t>Caña de pescar</t>
    <phoneticPr fontId="2" type="noConversion"/>
  </si>
  <si>
    <t>Canna da pesca</t>
    <phoneticPr fontId="2" type="noConversion"/>
  </si>
  <si>
    <t>Olta</t>
    <phoneticPr fontId="2" type="noConversion"/>
  </si>
  <si>
    <t>เบ็ดตกปลา</t>
    <phoneticPr fontId="2" type="noConversion"/>
  </si>
  <si>
    <t>Wędka</t>
    <phoneticPr fontId="2" type="noConversion"/>
  </si>
  <si>
    <t>καλάμι ψαρέματος</t>
    <phoneticPr fontId="2" type="noConversion"/>
  </si>
  <si>
    <t>صنارة صيد</t>
    <phoneticPr fontId="2" type="noConversion"/>
  </si>
  <si>
    <t>縫紉機</t>
    <phoneticPr fontId="2" type="noConversion"/>
  </si>
  <si>
    <t>ミシン</t>
    <phoneticPr fontId="2" type="noConversion"/>
  </si>
  <si>
    <t>재봉틀</t>
    <phoneticPr fontId="2" type="noConversion"/>
  </si>
  <si>
    <t>Machine à coudre</t>
    <phoneticPr fontId="2" type="noConversion"/>
  </si>
  <si>
    <t>Nähmaschine</t>
    <phoneticPr fontId="2" type="noConversion"/>
  </si>
  <si>
    <t>Швейная машинка</t>
    <phoneticPr fontId="2" type="noConversion"/>
  </si>
  <si>
    <t>Máquina de coser</t>
    <phoneticPr fontId="2" type="noConversion"/>
  </si>
  <si>
    <t>Macchina da cucire</t>
    <phoneticPr fontId="2" type="noConversion"/>
  </si>
  <si>
    <t>Dikiş Makinesi</t>
    <phoneticPr fontId="2" type="noConversion"/>
  </si>
  <si>
    <t>Máy may</t>
    <phoneticPr fontId="2" type="noConversion"/>
  </si>
  <si>
    <t>Maszyna do szycia</t>
    <phoneticPr fontId="2" type="noConversion"/>
  </si>
  <si>
    <t>Naaimachine</t>
    <phoneticPr fontId="2" type="noConversion"/>
  </si>
  <si>
    <t>ماكينة خياطة</t>
    <phoneticPr fontId="2" type="noConversion"/>
  </si>
  <si>
    <t>锻造炉</t>
    <phoneticPr fontId="2" type="noConversion"/>
  </si>
  <si>
    <t>鍛造爐</t>
    <phoneticPr fontId="2" type="noConversion"/>
  </si>
  <si>
    <t>鍛冶炉</t>
    <phoneticPr fontId="2" type="noConversion"/>
  </si>
  <si>
    <t>대장간 용광로</t>
    <phoneticPr fontId="2" type="noConversion"/>
  </si>
  <si>
    <t>Forge</t>
    <phoneticPr fontId="2" type="noConversion"/>
  </si>
  <si>
    <t>Schmiedeofen</t>
    <phoneticPr fontId="2" type="noConversion"/>
  </si>
  <si>
    <t>Кузнечный горн</t>
    <phoneticPr fontId="2" type="noConversion"/>
  </si>
  <si>
    <t>Forja</t>
    <phoneticPr fontId="2" type="noConversion"/>
  </si>
  <si>
    <t>Lò rèn</t>
    <phoneticPr fontId="2" type="noConversion"/>
  </si>
  <si>
    <t>เตาหลอม</t>
    <phoneticPr fontId="2" type="noConversion"/>
  </si>
  <si>
    <t>Piec kowalski</t>
    <phoneticPr fontId="2" type="noConversion"/>
  </si>
  <si>
    <t>Smeedoven</t>
    <phoneticPr fontId="2" type="noConversion"/>
  </si>
  <si>
    <t>καμίνι σιδήρου</t>
    <phoneticPr fontId="2" type="noConversion"/>
  </si>
  <si>
    <t>فرن الحدادة</t>
    <phoneticPr fontId="2" type="noConversion"/>
  </si>
  <si>
    <t>烘烤炉</t>
    <phoneticPr fontId="2" type="noConversion"/>
  </si>
  <si>
    <t>烘烤爐</t>
    <phoneticPr fontId="2" type="noConversion"/>
  </si>
  <si>
    <t>オーブン</t>
    <phoneticPr fontId="2" type="noConversion"/>
  </si>
  <si>
    <t>오븐</t>
    <phoneticPr fontId="2" type="noConversion"/>
  </si>
  <si>
    <t>Ofen</t>
    <phoneticPr fontId="2" type="noConversion"/>
  </si>
  <si>
    <t>Духовка</t>
    <phoneticPr fontId="2" type="noConversion"/>
  </si>
  <si>
    <t>Horno</t>
    <phoneticPr fontId="2" type="noConversion"/>
  </si>
  <si>
    <t>Forno</t>
    <phoneticPr fontId="2" type="noConversion"/>
  </si>
  <si>
    <t>Fırın</t>
    <phoneticPr fontId="2" type="noConversion"/>
  </si>
  <si>
    <t>Lò nướng</t>
    <phoneticPr fontId="2" type="noConversion"/>
  </si>
  <si>
    <t>เตาอบ</t>
    <phoneticPr fontId="2" type="noConversion"/>
  </si>
  <si>
    <t>Oven</t>
    <phoneticPr fontId="2" type="noConversion"/>
  </si>
  <si>
    <t>φούρνος</t>
    <phoneticPr fontId="2" type="noConversion"/>
  </si>
  <si>
    <t>فرن</t>
    <phoneticPr fontId="2" type="noConversion"/>
  </si>
  <si>
    <t>炖煮锅</t>
    <phoneticPr fontId="2" type="noConversion"/>
  </si>
  <si>
    <t>Stew Pot</t>
    <phoneticPr fontId="2" type="noConversion"/>
  </si>
  <si>
    <t>燉煮鍋</t>
    <phoneticPr fontId="2" type="noConversion"/>
  </si>
  <si>
    <t>シチュー鍋</t>
    <phoneticPr fontId="2" type="noConversion"/>
  </si>
  <si>
    <t>스튜 냄비</t>
    <phoneticPr fontId="2" type="noConversion"/>
  </si>
  <si>
    <t>Marmite à ragoût</t>
    <phoneticPr fontId="2" type="noConversion"/>
  </si>
  <si>
    <t>Schmortopf</t>
    <phoneticPr fontId="2" type="noConversion"/>
  </si>
  <si>
    <t>Кастрюля для тушения</t>
    <phoneticPr fontId="2" type="noConversion"/>
  </si>
  <si>
    <t>Olla para estofar</t>
    <phoneticPr fontId="2" type="noConversion"/>
  </si>
  <si>
    <t>Panela de Ensopado</t>
    <phoneticPr fontId="2" type="noConversion"/>
  </si>
  <si>
    <t>Güveç Kabı</t>
    <phoneticPr fontId="2" type="noConversion"/>
  </si>
  <si>
    <t>หม้อตุ๋น</t>
    <phoneticPr fontId="2" type="noConversion"/>
  </si>
  <si>
    <t>Garnek do duszenia</t>
    <phoneticPr fontId="2" type="noConversion"/>
  </si>
  <si>
    <t>Stoofpot</t>
    <phoneticPr fontId="2" type="noConversion"/>
  </si>
  <si>
    <t>κατσαρόλα για στιφάδο</t>
    <phoneticPr fontId="2" type="noConversion"/>
  </si>
  <si>
    <t>قدر طبخ</t>
    <phoneticPr fontId="2" type="noConversion"/>
  </si>
  <si>
    <t>स्ट्यू पॉट</t>
    <phoneticPr fontId="2" type="noConversion"/>
  </si>
  <si>
    <t>Panci Rebus</t>
    <phoneticPr fontId="2" type="noConversion"/>
  </si>
  <si>
    <t>冷餐台</t>
    <phoneticPr fontId="2" type="noConversion"/>
  </si>
  <si>
    <t>ビュッフェ台</t>
    <phoneticPr fontId="2" type="noConversion"/>
  </si>
  <si>
    <t>뷔페 테이블</t>
    <phoneticPr fontId="2" type="noConversion"/>
  </si>
  <si>
    <t>Buffet</t>
    <phoneticPr fontId="2" type="noConversion"/>
  </si>
  <si>
    <t>Банкетный стол</t>
    <phoneticPr fontId="2" type="noConversion"/>
  </si>
  <si>
    <t>Bàn tiệc</t>
    <phoneticPr fontId="2" type="noConversion"/>
  </si>
  <si>
    <t>โต๊ะบุฟเฟต์</t>
    <phoneticPr fontId="2" type="noConversion"/>
  </si>
  <si>
    <t>Stol bufetowy</t>
    <phoneticPr fontId="2" type="noConversion"/>
  </si>
  <si>
    <t>μπουφές</t>
    <phoneticPr fontId="2" type="noConversion"/>
  </si>
  <si>
    <t>بوفيه</t>
    <phoneticPr fontId="2" type="noConversion"/>
  </si>
  <si>
    <t>酿造桶</t>
    <phoneticPr fontId="2" type="noConversion"/>
  </si>
  <si>
    <t>Brew Barrel</t>
    <phoneticPr fontId="2" type="noConversion"/>
  </si>
  <si>
    <t>釀造桶</t>
    <phoneticPr fontId="2" type="noConversion"/>
  </si>
  <si>
    <t>醸造樽</t>
    <phoneticPr fontId="2" type="noConversion"/>
  </si>
  <si>
    <t>양조 통</t>
    <phoneticPr fontId="2" type="noConversion"/>
  </si>
  <si>
    <t>Braufass</t>
    <phoneticPr fontId="2" type="noConversion"/>
  </si>
  <si>
    <t>Бродильный чан</t>
    <phoneticPr fontId="2" type="noConversion"/>
  </si>
  <si>
    <t>Barril de fermentación</t>
    <phoneticPr fontId="2" type="noConversion"/>
  </si>
  <si>
    <t>Barril de Fermentação</t>
    <phoneticPr fontId="2" type="noConversion"/>
  </si>
  <si>
    <t>Botte di fermentazione</t>
    <phoneticPr fontId="2" type="noConversion"/>
  </si>
  <si>
    <t>Mayalama Varili</t>
    <phoneticPr fontId="2" type="noConversion"/>
  </si>
  <si>
    <t>ถังหมัก</t>
    <phoneticPr fontId="2" type="noConversion"/>
  </si>
  <si>
    <t>Brouwvat</t>
    <phoneticPr fontId="2" type="noConversion"/>
  </si>
  <si>
    <t>βαρέλι ζύμωσης</t>
    <phoneticPr fontId="2" type="noConversion"/>
  </si>
  <si>
    <t>برميل التخمير</t>
    <phoneticPr fontId="2" type="noConversion"/>
  </si>
  <si>
    <t>绘写台</t>
    <phoneticPr fontId="2" type="noConversion"/>
  </si>
  <si>
    <t>Writing Desk</t>
    <phoneticPr fontId="2" type="noConversion"/>
  </si>
  <si>
    <t>繪寫台</t>
    <phoneticPr fontId="2" type="noConversion"/>
  </si>
  <si>
    <t>筆記台</t>
    <phoneticPr fontId="2" type="noConversion"/>
  </si>
  <si>
    <t>필기대</t>
    <phoneticPr fontId="2" type="noConversion"/>
  </si>
  <si>
    <t>Bureau d'écriture</t>
    <phoneticPr fontId="2" type="noConversion"/>
  </si>
  <si>
    <t>Schreibtisch</t>
    <phoneticPr fontId="2" type="noConversion"/>
  </si>
  <si>
    <t>Письменный стол</t>
    <phoneticPr fontId="2" type="noConversion"/>
  </si>
  <si>
    <t>Escritorio</t>
    <phoneticPr fontId="2" type="noConversion"/>
  </si>
  <si>
    <t>Scrivania</t>
    <phoneticPr fontId="2" type="noConversion"/>
  </si>
  <si>
    <t>Yazı Masası</t>
    <phoneticPr fontId="2" type="noConversion"/>
  </si>
  <si>
    <t>Bàn viết</t>
    <phoneticPr fontId="2" type="noConversion"/>
  </si>
  <si>
    <t>โต๊ะเขียน</t>
    <phoneticPr fontId="2" type="noConversion"/>
  </si>
  <si>
    <t>Biurko</t>
    <phoneticPr fontId="2" type="noConversion"/>
  </si>
  <si>
    <t>γραφείο</t>
    <phoneticPr fontId="2" type="noConversion"/>
  </si>
  <si>
    <t>مكتب الكتابة</t>
    <phoneticPr fontId="2" type="noConversion"/>
  </si>
  <si>
    <t>冰箱</t>
    <phoneticPr fontId="2" type="noConversion"/>
  </si>
  <si>
    <t>Fridge</t>
    <phoneticPr fontId="2" type="noConversion"/>
  </si>
  <si>
    <t>冷蔵庫</t>
    <phoneticPr fontId="2" type="noConversion"/>
  </si>
  <si>
    <t>냉장고</t>
    <phoneticPr fontId="2" type="noConversion"/>
  </si>
  <si>
    <t>Réfrigérateur</t>
    <phoneticPr fontId="2" type="noConversion"/>
  </si>
  <si>
    <t>Kühlschrank</t>
    <phoneticPr fontId="2" type="noConversion"/>
  </si>
  <si>
    <t>Холодильник</t>
    <phoneticPr fontId="2" type="noConversion"/>
  </si>
  <si>
    <t>Geladeira</t>
    <phoneticPr fontId="2" type="noConversion"/>
  </si>
  <si>
    <t>Frigorifero</t>
    <phoneticPr fontId="2" type="noConversion"/>
  </si>
  <si>
    <t>Tủ lạnh</t>
    <phoneticPr fontId="2" type="noConversion"/>
  </si>
  <si>
    <t>ตู้เย็น</t>
    <phoneticPr fontId="2" type="noConversion"/>
  </si>
  <si>
    <t>Lodówka</t>
    <phoneticPr fontId="2" type="noConversion"/>
  </si>
  <si>
    <t>ψυγείο</t>
    <phoneticPr fontId="2" type="noConversion"/>
  </si>
  <si>
    <t>ثلاجة</t>
    <phoneticPr fontId="2" type="noConversion"/>
  </si>
  <si>
    <t>储物箱(木)</t>
    <phoneticPr fontId="2" type="noConversion"/>
  </si>
  <si>
    <t>Wooden Chest</t>
    <phoneticPr fontId="2" type="noConversion"/>
  </si>
  <si>
    <t>木のチェスト</t>
    <phoneticPr fontId="2" type="noConversion"/>
  </si>
  <si>
    <t>나무 상자</t>
    <phoneticPr fontId="2" type="noConversion"/>
  </si>
  <si>
    <t>Coffre en bois</t>
    <phoneticPr fontId="2" type="noConversion"/>
  </si>
  <si>
    <t>Деревянный сундук</t>
    <phoneticPr fontId="2" type="noConversion"/>
  </si>
  <si>
    <t>Baú de Madeira</t>
    <phoneticPr fontId="2" type="noConversion"/>
  </si>
  <si>
    <t>Cassapanca di legno</t>
    <phoneticPr fontId="2" type="noConversion"/>
  </si>
  <si>
    <t>Ahşap Sandık</t>
    <phoneticPr fontId="2" type="noConversion"/>
  </si>
  <si>
    <t>ลังไม้</t>
    <phoneticPr fontId="2" type="noConversion"/>
  </si>
  <si>
    <t>Houten kist</t>
    <phoneticPr fontId="2" type="noConversion"/>
  </si>
  <si>
    <t>ξύλινο σεντούκι</t>
    <phoneticPr fontId="2" type="noConversion"/>
  </si>
  <si>
    <t>صندوق خشبي</t>
    <phoneticPr fontId="2" type="noConversion"/>
  </si>
  <si>
    <t>储物箱(银)</t>
    <phoneticPr fontId="2" type="noConversion"/>
  </si>
  <si>
    <t>Silver Chest</t>
    <phoneticPr fontId="2" type="noConversion"/>
  </si>
  <si>
    <t>儲物箱(銀)</t>
    <phoneticPr fontId="2" type="noConversion"/>
  </si>
  <si>
    <t>銀のチェスト</t>
    <phoneticPr fontId="2" type="noConversion"/>
  </si>
  <si>
    <t>은 상자</t>
    <phoneticPr fontId="2" type="noConversion"/>
  </si>
  <si>
    <t>Coffre en argent</t>
    <phoneticPr fontId="2" type="noConversion"/>
  </si>
  <si>
    <t>Silbertruhe</t>
    <phoneticPr fontId="2" type="noConversion"/>
  </si>
  <si>
    <t>Серебряный сундук</t>
    <phoneticPr fontId="2" type="noConversion"/>
  </si>
  <si>
    <t>Cassapanca d'argento</t>
    <phoneticPr fontId="2" type="noConversion"/>
  </si>
  <si>
    <t>Gümüş Sandık</t>
    <phoneticPr fontId="2" type="noConversion"/>
  </si>
  <si>
    <t>Rương bạc</t>
    <phoneticPr fontId="2" type="noConversion"/>
  </si>
  <si>
    <t>ลังเงิน</t>
    <phoneticPr fontId="2" type="noConversion"/>
  </si>
  <si>
    <t>Zilveren kist</t>
    <phoneticPr fontId="2" type="noConversion"/>
  </si>
  <si>
    <t>ασημένιο σεντούκι</t>
    <phoneticPr fontId="2" type="noConversion"/>
  </si>
  <si>
    <t>صندوق فضي</t>
    <phoneticPr fontId="2" type="noConversion"/>
  </si>
  <si>
    <t>储物箱(金)</t>
    <phoneticPr fontId="2" type="noConversion"/>
  </si>
  <si>
    <t>Gold Chest</t>
    <phoneticPr fontId="2" type="noConversion"/>
  </si>
  <si>
    <t>儲物箱(金)</t>
    <phoneticPr fontId="2" type="noConversion"/>
  </si>
  <si>
    <t>金のチェスト</t>
    <phoneticPr fontId="2" type="noConversion"/>
  </si>
  <si>
    <t>황금 상자</t>
    <phoneticPr fontId="2" type="noConversion"/>
  </si>
  <si>
    <t>Coffre en or</t>
    <phoneticPr fontId="2" type="noConversion"/>
  </si>
  <si>
    <t>Goldtruhe</t>
    <phoneticPr fontId="2" type="noConversion"/>
  </si>
  <si>
    <t>Золотой сундук</t>
    <phoneticPr fontId="2" type="noConversion"/>
  </si>
  <si>
    <t>Cofre de oro</t>
    <phoneticPr fontId="2" type="noConversion"/>
  </si>
  <si>
    <t>Baú de Ouro</t>
    <phoneticPr fontId="2" type="noConversion"/>
  </si>
  <si>
    <t>Altın Sandık</t>
    <phoneticPr fontId="2" type="noConversion"/>
  </si>
  <si>
    <t>Rương vàng</t>
    <phoneticPr fontId="2" type="noConversion"/>
  </si>
  <si>
    <t>ลังทอง</t>
    <phoneticPr fontId="2" type="noConversion"/>
  </si>
  <si>
    <t>Złota skrzynia</t>
    <phoneticPr fontId="2" type="noConversion"/>
  </si>
  <si>
    <t>Gouden kist</t>
    <phoneticPr fontId="2" type="noConversion"/>
  </si>
  <si>
    <t>صندوق ذهبي</t>
    <phoneticPr fontId="2" type="noConversion"/>
  </si>
  <si>
    <t>Counter</t>
    <phoneticPr fontId="2" type="noConversion"/>
  </si>
  <si>
    <t>カウンター</t>
    <phoneticPr fontId="2" type="noConversion"/>
  </si>
  <si>
    <t>Comptoir</t>
    <phoneticPr fontId="2" type="noConversion"/>
  </si>
  <si>
    <t>Theke</t>
    <phoneticPr fontId="2" type="noConversion"/>
  </si>
  <si>
    <t>Стойка</t>
    <phoneticPr fontId="2" type="noConversion"/>
  </si>
  <si>
    <t>Mostrador</t>
    <phoneticPr fontId="2" type="noConversion"/>
  </si>
  <si>
    <t>Balcão</t>
    <phoneticPr fontId="2" type="noConversion"/>
  </si>
  <si>
    <t>Bancone</t>
    <phoneticPr fontId="2" type="noConversion"/>
  </si>
  <si>
    <t>Tezgah</t>
    <phoneticPr fontId="2" type="noConversion"/>
  </si>
  <si>
    <t>Quầy</t>
    <phoneticPr fontId="2" type="noConversion"/>
  </si>
  <si>
    <t>เคาน์เตอร์</t>
    <phoneticPr fontId="2" type="noConversion"/>
  </si>
  <si>
    <t>Lada</t>
    <phoneticPr fontId="2" type="noConversion"/>
  </si>
  <si>
    <t>Balie</t>
    <phoneticPr fontId="2" type="noConversion"/>
  </si>
  <si>
    <t>πάγκος</t>
    <phoneticPr fontId="2" type="noConversion"/>
  </si>
  <si>
    <t>کاؤنٹر</t>
    <phoneticPr fontId="2" type="noConversion"/>
  </si>
  <si>
    <t>Konter</t>
    <phoneticPr fontId="2" type="noConversion"/>
  </si>
  <si>
    <t>服饰架</t>
    <phoneticPr fontId="2" type="noConversion"/>
  </si>
  <si>
    <t>服飾架</t>
    <phoneticPr fontId="2" type="noConversion"/>
  </si>
  <si>
    <t>옷걸이</t>
    <phoneticPr fontId="2" type="noConversion"/>
  </si>
  <si>
    <t>Porte-vêtements</t>
    <phoneticPr fontId="2" type="noConversion"/>
  </si>
  <si>
    <t>Kleiderständer</t>
    <phoneticPr fontId="2" type="noConversion"/>
  </si>
  <si>
    <t>Вешалка</t>
    <phoneticPr fontId="2" type="noConversion"/>
  </si>
  <si>
    <t>Attaccapanni</t>
    <phoneticPr fontId="2" type="noConversion"/>
  </si>
  <si>
    <t>Giá treo quần áo</t>
    <phoneticPr fontId="2" type="noConversion"/>
  </si>
  <si>
    <t>Wieszak</t>
    <phoneticPr fontId="2" type="noConversion"/>
  </si>
  <si>
    <t>Kledingrek</t>
    <phoneticPr fontId="2" type="noConversion"/>
  </si>
  <si>
    <t>κρεμάστρα</t>
    <phoneticPr fontId="2" type="noConversion"/>
  </si>
  <si>
    <t>حامل الملابس</t>
    <phoneticPr fontId="2" type="noConversion"/>
  </si>
  <si>
    <t>搅拌器</t>
    <phoneticPr fontId="2" type="noConversion"/>
  </si>
  <si>
    <t>Mixer</t>
    <phoneticPr fontId="2" type="noConversion"/>
  </si>
  <si>
    <t>ミキサー</t>
    <phoneticPr fontId="2" type="noConversion"/>
  </si>
  <si>
    <t>믹서기</t>
    <phoneticPr fontId="2" type="noConversion"/>
  </si>
  <si>
    <t>Mixeur</t>
    <phoneticPr fontId="2" type="noConversion"/>
  </si>
  <si>
    <t>Миксер</t>
    <phoneticPr fontId="2" type="noConversion"/>
  </si>
  <si>
    <t>Batidora</t>
    <phoneticPr fontId="2" type="noConversion"/>
  </si>
  <si>
    <t>Máy trộn</t>
    <phoneticPr fontId="2" type="noConversion"/>
  </si>
  <si>
    <t>เครื่องผสม</t>
    <phoneticPr fontId="2" type="noConversion"/>
  </si>
  <si>
    <t>μίξερ</t>
    <phoneticPr fontId="2" type="noConversion"/>
  </si>
  <si>
    <t>خلاط</t>
    <phoneticPr fontId="2" type="noConversion"/>
  </si>
  <si>
    <t>银皮壶</t>
    <phoneticPr fontId="2" type="noConversion"/>
  </si>
  <si>
    <t>銀皮壺</t>
    <phoneticPr fontId="2" type="noConversion"/>
  </si>
  <si>
    <t>銀のポット</t>
    <phoneticPr fontId="2" type="noConversion"/>
  </si>
  <si>
    <t>Silberkessel</t>
    <phoneticPr fontId="2" type="noConversion"/>
  </si>
  <si>
    <t>Серебряный чайник</t>
    <phoneticPr fontId="2" type="noConversion"/>
  </si>
  <si>
    <t>Tetera de plata</t>
    <phoneticPr fontId="2" type="noConversion"/>
  </si>
  <si>
    <t>Chaleira de Prata</t>
    <phoneticPr fontId="2" type="noConversion"/>
  </si>
  <si>
    <t>Bricco d'argento</t>
    <phoneticPr fontId="2" type="noConversion"/>
  </si>
  <si>
    <t>Gümüş Demlik</t>
    <phoneticPr fontId="2" type="noConversion"/>
  </si>
  <si>
    <t>Ấm bạc</t>
    <phoneticPr fontId="2" type="noConversion"/>
  </si>
  <si>
    <t>กาน้ำเงิน</t>
    <phoneticPr fontId="2" type="noConversion"/>
  </si>
  <si>
    <t>ασημένια κατσαρόλα</t>
    <phoneticPr fontId="2" type="noConversion"/>
  </si>
  <si>
    <t>غلاية فضية</t>
    <phoneticPr fontId="2" type="noConversion"/>
  </si>
  <si>
    <t>金皮壶</t>
    <phoneticPr fontId="2" type="noConversion"/>
  </si>
  <si>
    <t>Gold Pot</t>
    <phoneticPr fontId="2" type="noConversion"/>
  </si>
  <si>
    <t>金のポット</t>
    <phoneticPr fontId="2" type="noConversion"/>
  </si>
  <si>
    <t>황금 주전자</t>
    <phoneticPr fontId="2" type="noConversion"/>
  </si>
  <si>
    <t>Bouilloire en or</t>
    <phoneticPr fontId="2" type="noConversion"/>
  </si>
  <si>
    <t>Goldkessel</t>
    <phoneticPr fontId="2" type="noConversion"/>
  </si>
  <si>
    <t>Tetera de oro</t>
    <phoneticPr fontId="2" type="noConversion"/>
  </si>
  <si>
    <t>Chaleira de Ouro</t>
    <phoneticPr fontId="2" type="noConversion"/>
  </si>
  <si>
    <t>Bricco d'oro</t>
    <phoneticPr fontId="2" type="noConversion"/>
  </si>
  <si>
    <t>Ấm vàng</t>
    <phoneticPr fontId="2" type="noConversion"/>
  </si>
  <si>
    <t>กาน้ำทอง</t>
    <phoneticPr fontId="2" type="noConversion"/>
  </si>
  <si>
    <t>Złoty czajnik</t>
    <phoneticPr fontId="2" type="noConversion"/>
  </si>
  <si>
    <t>χρυσή κατσαρόλα</t>
    <phoneticPr fontId="2" type="noConversion"/>
  </si>
  <si>
    <t>غلاية ذهبية</t>
    <phoneticPr fontId="2" type="noConversion"/>
  </si>
  <si>
    <t>双人床</t>
    <phoneticPr fontId="2" type="noConversion"/>
  </si>
  <si>
    <t>Double Bed</t>
    <phoneticPr fontId="2" type="noConversion"/>
  </si>
  <si>
    <t>雙人床</t>
    <phoneticPr fontId="2" type="noConversion"/>
  </si>
  <si>
    <t>ダブルベッド</t>
    <phoneticPr fontId="2" type="noConversion"/>
  </si>
  <si>
    <t>Lit double</t>
    <phoneticPr fontId="2" type="noConversion"/>
  </si>
  <si>
    <t>Doppelbett</t>
    <phoneticPr fontId="2" type="noConversion"/>
  </si>
  <si>
    <t>Cama de Casal</t>
    <phoneticPr fontId="2" type="noConversion"/>
  </si>
  <si>
    <t>Çift Kişilik Yatak</t>
    <phoneticPr fontId="2" type="noConversion"/>
  </si>
  <si>
    <t>Giường đôi</t>
    <phoneticPr fontId="2" type="noConversion"/>
  </si>
  <si>
    <t>เตียงคู่</t>
    <phoneticPr fontId="2" type="noConversion"/>
  </si>
  <si>
    <t>Łóżko podwójne</t>
    <phoneticPr fontId="2" type="noConversion"/>
  </si>
  <si>
    <t>Tweedelig bed</t>
    <phoneticPr fontId="2" type="noConversion"/>
  </si>
  <si>
    <t>διπλό κρεβάτι</t>
    <phoneticPr fontId="2" type="noConversion"/>
  </si>
  <si>
    <t>سرير مزدوج</t>
    <phoneticPr fontId="2" type="noConversion"/>
  </si>
  <si>
    <t>沙发(红)</t>
    <phoneticPr fontId="2" type="noConversion"/>
  </si>
  <si>
    <t>沙發(紅)</t>
    <phoneticPr fontId="2" type="noConversion"/>
  </si>
  <si>
    <t>ソファ(赤)</t>
    <phoneticPr fontId="2" type="noConversion"/>
  </si>
  <si>
    <t>Rote Couch</t>
    <phoneticPr fontId="2" type="noConversion"/>
  </si>
  <si>
    <t>Sofá rojo</t>
    <phoneticPr fontId="2" type="noConversion"/>
  </si>
  <si>
    <t>Divano rosso</t>
    <phoneticPr fontId="2" type="noConversion"/>
  </si>
  <si>
    <t>Kırmızı Koltuk</t>
    <phoneticPr fontId="2" type="noConversion"/>
  </si>
  <si>
    <t>Ghế sofa đỏ</t>
    <phoneticPr fontId="2" type="noConversion"/>
  </si>
  <si>
    <t>โซฟา(แดง)</t>
    <phoneticPr fontId="2" type="noConversion"/>
  </si>
  <si>
    <t>Rode bank</t>
    <phoneticPr fontId="2" type="noConversion"/>
  </si>
  <si>
    <t>κόκκινο καναπές</t>
    <phoneticPr fontId="2" type="noConversion"/>
  </si>
  <si>
    <t>أريكة حمراء</t>
    <phoneticPr fontId="2" type="noConversion"/>
  </si>
  <si>
    <t>沙发(蓝)</t>
    <phoneticPr fontId="2" type="noConversion"/>
  </si>
  <si>
    <t>Blue Sofa</t>
    <phoneticPr fontId="2" type="noConversion"/>
  </si>
  <si>
    <t>ソファ(青)</t>
    <phoneticPr fontId="2" type="noConversion"/>
  </si>
  <si>
    <t>파란 소파</t>
    <phoneticPr fontId="2" type="noConversion"/>
  </si>
  <si>
    <t>Canapé bleu</t>
    <phoneticPr fontId="2" type="noConversion"/>
  </si>
  <si>
    <t>Blaue Couch</t>
    <phoneticPr fontId="2" type="noConversion"/>
  </si>
  <si>
    <t>Синий диван</t>
    <phoneticPr fontId="2" type="noConversion"/>
  </si>
  <si>
    <t>Sofá azul</t>
    <phoneticPr fontId="2" type="noConversion"/>
  </si>
  <si>
    <t>Sofá Azul</t>
    <phoneticPr fontId="2" type="noConversion"/>
  </si>
  <si>
    <t>Divano blu</t>
    <phoneticPr fontId="2" type="noConversion"/>
  </si>
  <si>
    <t>Mavi Koltuk</t>
    <phoneticPr fontId="2" type="noConversion"/>
  </si>
  <si>
    <t>Ghế sofa xanh</t>
    <phoneticPr fontId="2" type="noConversion"/>
  </si>
  <si>
    <t>โซฟา(น้ำเงิน)</t>
    <phoneticPr fontId="2" type="noConversion"/>
  </si>
  <si>
    <t>Niebieska sofa</t>
    <phoneticPr fontId="2" type="noConversion"/>
  </si>
  <si>
    <t>Blauwe bank</t>
    <phoneticPr fontId="2" type="noConversion"/>
  </si>
  <si>
    <t>μπλε καναπές</t>
    <phoneticPr fontId="2" type="noConversion"/>
  </si>
  <si>
    <t>أريكة زرقاء</t>
    <phoneticPr fontId="2" type="noConversion"/>
  </si>
  <si>
    <t>盆栽1</t>
    <phoneticPr fontId="2" type="noConversion"/>
  </si>
  <si>
    <t>Plant 1</t>
    <phoneticPr fontId="2" type="noConversion"/>
  </si>
  <si>
    <t>Plante 1</t>
    <phoneticPr fontId="2" type="noConversion"/>
  </si>
  <si>
    <t>Pflanze 1</t>
    <phoneticPr fontId="2" type="noConversion"/>
  </si>
  <si>
    <t>Растение 1</t>
    <phoneticPr fontId="2" type="noConversion"/>
  </si>
  <si>
    <t>Planta 1</t>
    <phoneticPr fontId="2" type="noConversion"/>
  </si>
  <si>
    <t>Pianta 1</t>
    <phoneticPr fontId="2" type="noConversion"/>
  </si>
  <si>
    <t>Bitki 1</t>
    <phoneticPr fontId="2" type="noConversion"/>
  </si>
  <si>
    <t>กระถางต้นไม้1</t>
    <phoneticPr fontId="2" type="noConversion"/>
  </si>
  <si>
    <t>Roślina 1</t>
    <phoneticPr fontId="2" type="noConversion"/>
  </si>
  <si>
    <t>φυτό 1</t>
    <phoneticPr fontId="2" type="noConversion"/>
  </si>
  <si>
    <t>نبتة 1</t>
    <phoneticPr fontId="2" type="noConversion"/>
  </si>
  <si>
    <t>Plant 2</t>
    <phoneticPr fontId="2" type="noConversion"/>
  </si>
  <si>
    <t>盆栽2</t>
    <phoneticPr fontId="2" type="noConversion"/>
  </si>
  <si>
    <t>Plante 2</t>
    <phoneticPr fontId="2" type="noConversion"/>
  </si>
  <si>
    <t>Растение 2</t>
    <phoneticPr fontId="2" type="noConversion"/>
  </si>
  <si>
    <t>Planta 2</t>
    <phoneticPr fontId="2" type="noConversion"/>
  </si>
  <si>
    <t>Pianta 2</t>
    <phoneticPr fontId="2" type="noConversion"/>
  </si>
  <si>
    <t>Bitki 2</t>
    <phoneticPr fontId="2" type="noConversion"/>
  </si>
  <si>
    <t>กระถางต้นไม้2</t>
    <phoneticPr fontId="2" type="noConversion"/>
  </si>
  <si>
    <t>Roślina 2</t>
    <phoneticPr fontId="2" type="noConversion"/>
  </si>
  <si>
    <t>φυτό 2</t>
    <phoneticPr fontId="2" type="noConversion"/>
  </si>
  <si>
    <t>نبتة 2</t>
    <phoneticPr fontId="2" type="noConversion"/>
  </si>
  <si>
    <t>盆栽3</t>
    <phoneticPr fontId="2" type="noConversion"/>
  </si>
  <si>
    <t>Plant 3</t>
    <phoneticPr fontId="2" type="noConversion"/>
  </si>
  <si>
    <t>화분3</t>
    <phoneticPr fontId="2" type="noConversion"/>
  </si>
  <si>
    <t>Растение 3</t>
    <phoneticPr fontId="2" type="noConversion"/>
  </si>
  <si>
    <t>Planta 3</t>
    <phoneticPr fontId="2" type="noConversion"/>
  </si>
  <si>
    <t>Pianta 3</t>
    <phoneticPr fontId="2" type="noConversion"/>
  </si>
  <si>
    <t>Bitki 3</t>
    <phoneticPr fontId="2" type="noConversion"/>
  </si>
  <si>
    <t>กระถางต้นไม้3</t>
    <phoneticPr fontId="2" type="noConversion"/>
  </si>
  <si>
    <t>Roślina 3</t>
    <phoneticPr fontId="2" type="noConversion"/>
  </si>
  <si>
    <t>φυτό 3</t>
    <phoneticPr fontId="2" type="noConversion"/>
  </si>
  <si>
    <t>نبتة 3</t>
    <phoneticPr fontId="2" type="noConversion"/>
  </si>
  <si>
    <t>盆栽4</t>
    <phoneticPr fontId="2" type="noConversion"/>
  </si>
  <si>
    <t>Plant 4</t>
    <phoneticPr fontId="2" type="noConversion"/>
  </si>
  <si>
    <t>화분4</t>
    <phoneticPr fontId="2" type="noConversion"/>
  </si>
  <si>
    <t>Plante 4</t>
    <phoneticPr fontId="2" type="noConversion"/>
  </si>
  <si>
    <t>Pflanze 4</t>
    <phoneticPr fontId="2" type="noConversion"/>
  </si>
  <si>
    <t>Planta 4</t>
    <phoneticPr fontId="2" type="noConversion"/>
  </si>
  <si>
    <t>Pianta 4</t>
    <phoneticPr fontId="2" type="noConversion"/>
  </si>
  <si>
    <t>Bitki 4</t>
    <phoneticPr fontId="2" type="noConversion"/>
  </si>
  <si>
    <t>กระถางต้นไม้4</t>
    <phoneticPr fontId="2" type="noConversion"/>
  </si>
  <si>
    <t>φυτό 4</t>
    <phoneticPr fontId="2" type="noConversion"/>
  </si>
  <si>
    <t>نبتة 4</t>
    <phoneticPr fontId="2" type="noConversion"/>
  </si>
  <si>
    <t>盆栽5</t>
    <phoneticPr fontId="2" type="noConversion"/>
  </si>
  <si>
    <t>Plant 5</t>
    <phoneticPr fontId="2" type="noConversion"/>
  </si>
  <si>
    <t>Plante 5</t>
    <phoneticPr fontId="2" type="noConversion"/>
  </si>
  <si>
    <t>Pflanze 5</t>
    <phoneticPr fontId="2" type="noConversion"/>
  </si>
  <si>
    <t>Растение 5</t>
    <phoneticPr fontId="2" type="noConversion"/>
  </si>
  <si>
    <t>Planta 5</t>
    <phoneticPr fontId="2" type="noConversion"/>
  </si>
  <si>
    <t>Planta 5</t>
    <phoneticPr fontId="2" type="noConversion"/>
  </si>
  <si>
    <t>Pianta 5</t>
    <phoneticPr fontId="2" type="noConversion"/>
  </si>
  <si>
    <t>Cây cảnh 5</t>
    <phoneticPr fontId="2" type="noConversion"/>
  </si>
  <si>
    <t>กระถางต้นไม้5</t>
    <phoneticPr fontId="2" type="noConversion"/>
  </si>
  <si>
    <t>Roślina 5</t>
    <phoneticPr fontId="2" type="noConversion"/>
  </si>
  <si>
    <t>φυτό 5</t>
    <phoneticPr fontId="2" type="noConversion"/>
  </si>
  <si>
    <t>نبتة 5</t>
    <phoneticPr fontId="2" type="noConversion"/>
  </si>
  <si>
    <t>盆栽6</t>
    <phoneticPr fontId="2" type="noConversion"/>
  </si>
  <si>
    <t>Plant 6</t>
    <phoneticPr fontId="2" type="noConversion"/>
  </si>
  <si>
    <t>화분6</t>
    <phoneticPr fontId="2" type="noConversion"/>
  </si>
  <si>
    <t>Plante 6</t>
    <phoneticPr fontId="2" type="noConversion"/>
  </si>
  <si>
    <t>Растение 6</t>
    <phoneticPr fontId="2" type="noConversion"/>
  </si>
  <si>
    <t>Planta 6</t>
    <phoneticPr fontId="2" type="noConversion"/>
  </si>
  <si>
    <t>Pianta 6</t>
    <phoneticPr fontId="2" type="noConversion"/>
  </si>
  <si>
    <t>Cây cảnh 6</t>
    <phoneticPr fontId="2" type="noConversion"/>
  </si>
  <si>
    <t>กระถางต้นไม้6</t>
    <phoneticPr fontId="2" type="noConversion"/>
  </si>
  <si>
    <t>Roślina 6</t>
    <phoneticPr fontId="2" type="noConversion"/>
  </si>
  <si>
    <t>φυτό 6</t>
    <phoneticPr fontId="2" type="noConversion"/>
  </si>
  <si>
    <t>نبتة 6</t>
    <phoneticPr fontId="2" type="noConversion"/>
  </si>
  <si>
    <t>壁炉</t>
    <phoneticPr fontId="2" type="noConversion"/>
  </si>
  <si>
    <t>Fireplace</t>
    <phoneticPr fontId="2" type="noConversion"/>
  </si>
  <si>
    <t>壁爐</t>
    <phoneticPr fontId="2" type="noConversion"/>
  </si>
  <si>
    <t>暖炉</t>
    <phoneticPr fontId="2" type="noConversion"/>
  </si>
  <si>
    <t>벽난로</t>
    <phoneticPr fontId="2" type="noConversion"/>
  </si>
  <si>
    <t>Kamin</t>
    <phoneticPr fontId="2" type="noConversion"/>
  </si>
  <si>
    <t>Камин</t>
    <phoneticPr fontId="2" type="noConversion"/>
  </si>
  <si>
    <t>Chimenea</t>
    <phoneticPr fontId="2" type="noConversion"/>
  </si>
  <si>
    <t>Camino</t>
    <phoneticPr fontId="2" type="noConversion"/>
  </si>
  <si>
    <t>Lò sưởi</t>
    <phoneticPr fontId="2" type="noConversion"/>
  </si>
  <si>
    <t>Kominek</t>
    <phoneticPr fontId="2" type="noConversion"/>
  </si>
  <si>
    <t>Open haard</t>
    <phoneticPr fontId="2" type="noConversion"/>
  </si>
  <si>
    <t>τζάκι</t>
    <phoneticPr fontId="2" type="noConversion"/>
  </si>
  <si>
    <t>مدفأة</t>
    <phoneticPr fontId="2" type="noConversion"/>
  </si>
  <si>
    <t>鲫鱼</t>
    <phoneticPr fontId="2" type="noConversion"/>
  </si>
  <si>
    <t>Carp</t>
    <phoneticPr fontId="2" type="noConversion"/>
  </si>
  <si>
    <t>鯽魚</t>
    <phoneticPr fontId="2" type="noConversion"/>
  </si>
  <si>
    <t>フナ</t>
    <phoneticPr fontId="2" type="noConversion"/>
  </si>
  <si>
    <t>붕어</t>
    <phoneticPr fontId="2" type="noConversion"/>
  </si>
  <si>
    <t>Carpe</t>
    <phoneticPr fontId="2" type="noConversion"/>
  </si>
  <si>
    <t>Karpfen</t>
    <phoneticPr fontId="2" type="noConversion"/>
  </si>
  <si>
    <t>Карп</t>
    <phoneticPr fontId="2" type="noConversion"/>
  </si>
  <si>
    <t>Carpa</t>
    <phoneticPr fontId="2" type="noConversion"/>
  </si>
  <si>
    <t>Sazan Balığı</t>
    <phoneticPr fontId="2" type="noConversion"/>
  </si>
  <si>
    <t>Cá diếc</t>
    <phoneticPr fontId="2" type="noConversion"/>
  </si>
  <si>
    <t>ปลาคาร์พ</t>
    <phoneticPr fontId="2" type="noConversion"/>
  </si>
  <si>
    <t>Karp</t>
    <phoneticPr fontId="2" type="noConversion"/>
  </si>
  <si>
    <t>Karper</t>
    <phoneticPr fontId="2" type="noConversion"/>
  </si>
  <si>
    <t>κυπρίνος</t>
    <phoneticPr fontId="2" type="noConversion"/>
  </si>
  <si>
    <t>سمك الشبوط</t>
    <phoneticPr fontId="2" type="noConversion"/>
  </si>
  <si>
    <t>小龙虾</t>
    <phoneticPr fontId="2" type="noConversion"/>
  </si>
  <si>
    <t>Crayfish</t>
    <phoneticPr fontId="2" type="noConversion"/>
  </si>
  <si>
    <t>小龍蝦</t>
    <phoneticPr fontId="2" type="noConversion"/>
  </si>
  <si>
    <t>ザリガニ</t>
    <phoneticPr fontId="2" type="noConversion"/>
  </si>
  <si>
    <t>가재</t>
    <phoneticPr fontId="2" type="noConversion"/>
  </si>
  <si>
    <t>Écrevisse</t>
    <phoneticPr fontId="2" type="noConversion"/>
  </si>
  <si>
    <t>Flusskrebs</t>
    <phoneticPr fontId="2" type="noConversion"/>
  </si>
  <si>
    <t>Lagostim</t>
    <phoneticPr fontId="2" type="noConversion"/>
  </si>
  <si>
    <t>Gambero di fiume</t>
    <phoneticPr fontId="2" type="noConversion"/>
  </si>
  <si>
    <t>Kerevit</t>
    <phoneticPr fontId="2" type="noConversion"/>
  </si>
  <si>
    <t>Tôm càng</t>
    <phoneticPr fontId="2" type="noConversion"/>
  </si>
  <si>
    <t>กุ้งน้ำจืด</t>
    <phoneticPr fontId="2" type="noConversion"/>
  </si>
  <si>
    <t>Rak rzeczny</t>
    <phoneticPr fontId="2" type="noConversion"/>
  </si>
  <si>
    <t>Rivierkreeft</t>
    <phoneticPr fontId="2" type="noConversion"/>
  </si>
  <si>
    <t>鲤鱼</t>
    <phoneticPr fontId="2" type="noConversion"/>
  </si>
  <si>
    <t>Koi</t>
    <phoneticPr fontId="2" type="noConversion"/>
  </si>
  <si>
    <t>鯉魚</t>
    <phoneticPr fontId="2" type="noConversion"/>
  </si>
  <si>
    <t>コイ</t>
    <phoneticPr fontId="2" type="noConversion"/>
  </si>
  <si>
    <t>Carpe koï</t>
    <phoneticPr fontId="2" type="noConversion"/>
  </si>
  <si>
    <t>Карп кои</t>
    <phoneticPr fontId="2" type="noConversion"/>
  </si>
  <si>
    <t>Carpa koi</t>
    <phoneticPr fontId="2" type="noConversion"/>
  </si>
  <si>
    <t>Cá chép Koi</t>
    <phoneticPr fontId="2" type="noConversion"/>
  </si>
  <si>
    <t>ปลาโกย</t>
    <phoneticPr fontId="2" type="noConversion"/>
  </si>
  <si>
    <t>κόι</t>
    <phoneticPr fontId="2" type="noConversion"/>
  </si>
  <si>
    <t>سمك الكوي</t>
    <phoneticPr fontId="2" type="noConversion"/>
  </si>
  <si>
    <t>鲮鱼</t>
    <phoneticPr fontId="2" type="noConversion"/>
  </si>
  <si>
    <t>Bream</t>
    <phoneticPr fontId="2" type="noConversion"/>
  </si>
  <si>
    <t>鯪魚</t>
    <phoneticPr fontId="2" type="noConversion"/>
  </si>
  <si>
    <t>ブリーム</t>
    <phoneticPr fontId="2" type="noConversion"/>
  </si>
  <si>
    <t>볼락</t>
    <phoneticPr fontId="2" type="noConversion"/>
  </si>
  <si>
    <t>Brème</t>
    <phoneticPr fontId="2" type="noConversion"/>
  </si>
  <si>
    <t>Brasse</t>
    <phoneticPr fontId="2" type="noConversion"/>
  </si>
  <si>
    <t>Линь</t>
    <phoneticPr fontId="2" type="noConversion"/>
  </si>
  <si>
    <t>Brema</t>
    <phoneticPr fontId="2" type="noConversion"/>
  </si>
  <si>
    <t>Abramide</t>
    <phoneticPr fontId="2" type="noConversion"/>
  </si>
  <si>
    <t>Cá mè</t>
    <phoneticPr fontId="2" type="noConversion"/>
  </si>
  <si>
    <t>ปลาเบรม</t>
    <phoneticPr fontId="2" type="noConversion"/>
  </si>
  <si>
    <t>Leszcz</t>
    <phoneticPr fontId="2" type="noConversion"/>
  </si>
  <si>
    <t>سمك البريم</t>
    <phoneticPr fontId="2" type="noConversion"/>
  </si>
  <si>
    <t>河蟹</t>
    <phoneticPr fontId="2" type="noConversion"/>
  </si>
  <si>
    <t>River Crab</t>
    <phoneticPr fontId="2" type="noConversion"/>
  </si>
  <si>
    <t>リバークラブ</t>
    <phoneticPr fontId="2" type="noConversion"/>
  </si>
  <si>
    <t>강게</t>
    <phoneticPr fontId="2" type="noConversion"/>
  </si>
  <si>
    <t>Crabe de rivière</t>
    <phoneticPr fontId="2" type="noConversion"/>
  </si>
  <si>
    <t>Речной краб</t>
    <phoneticPr fontId="2" type="noConversion"/>
  </si>
  <si>
    <t>Caranguejo de rio</t>
    <phoneticPr fontId="2" type="noConversion"/>
  </si>
  <si>
    <t>Granchio di fiume</t>
    <phoneticPr fontId="2" type="noConversion"/>
  </si>
  <si>
    <t>Nehir Yengeci</t>
    <phoneticPr fontId="2" type="noConversion"/>
  </si>
  <si>
    <t>Cua sông</t>
    <phoneticPr fontId="2" type="noConversion"/>
  </si>
  <si>
    <t>ปูน้ำจืด</t>
    <phoneticPr fontId="2" type="noConversion"/>
  </si>
  <si>
    <t>Krab rzeczny</t>
    <phoneticPr fontId="2" type="noConversion"/>
  </si>
  <si>
    <t>Rivierkrab</t>
    <phoneticPr fontId="2" type="noConversion"/>
  </si>
  <si>
    <t>Ποταμοκάβουρας</t>
    <phoneticPr fontId="2" type="noConversion"/>
  </si>
  <si>
    <t>سرطان النهر</t>
    <phoneticPr fontId="2" type="noConversion"/>
  </si>
  <si>
    <t>鲶鱼</t>
    <phoneticPr fontId="2" type="noConversion"/>
  </si>
  <si>
    <t>Catfish</t>
    <phoneticPr fontId="2" type="noConversion"/>
  </si>
  <si>
    <t>메기</t>
    <phoneticPr fontId="2" type="noConversion"/>
  </si>
  <si>
    <t>Poisson-chat</t>
    <phoneticPr fontId="2" type="noConversion"/>
  </si>
  <si>
    <t>Katzenfisch</t>
    <phoneticPr fontId="2" type="noConversion"/>
  </si>
  <si>
    <t>Сом</t>
    <phoneticPr fontId="2" type="noConversion"/>
  </si>
  <si>
    <t>Peixe-gato</t>
    <phoneticPr fontId="2" type="noConversion"/>
  </si>
  <si>
    <t>Pesce gatto</t>
    <phoneticPr fontId="2" type="noConversion"/>
  </si>
  <si>
    <t>Yayın Balığı</t>
    <phoneticPr fontId="2" type="noConversion"/>
  </si>
  <si>
    <t>Cá trê</t>
    <phoneticPr fontId="2" type="noConversion"/>
  </si>
  <si>
    <t>Sum</t>
    <phoneticPr fontId="2" type="noConversion"/>
  </si>
  <si>
    <t>Γατόψαρο</t>
    <phoneticPr fontId="2" type="noConversion"/>
  </si>
  <si>
    <t>سمك السلور</t>
    <phoneticPr fontId="2" type="noConversion"/>
  </si>
  <si>
    <t>丁鱼</t>
    <phoneticPr fontId="2" type="noConversion"/>
  </si>
  <si>
    <t>丁魚</t>
    <phoneticPr fontId="2" type="noConversion"/>
  </si>
  <si>
    <t>ニベ</t>
    <phoneticPr fontId="2" type="noConversion"/>
  </si>
  <si>
    <t>농어</t>
    <phoneticPr fontId="2" type="noConversion"/>
  </si>
  <si>
    <t>Umberfisch</t>
    <phoneticPr fontId="2" type="noConversion"/>
  </si>
  <si>
    <t>Горбыль</t>
    <phoneticPr fontId="2" type="noConversion"/>
  </si>
  <si>
    <t>Corvina</t>
    <phoneticPr fontId="2" type="noConversion"/>
  </si>
  <si>
    <t>Mezgit</t>
    <phoneticPr fontId="2" type="noConversion"/>
  </si>
  <si>
    <t>Cá đối</t>
    <phoneticPr fontId="2" type="noConversion"/>
  </si>
  <si>
    <t>ปลากระบอก</t>
    <phoneticPr fontId="2" type="noConversion"/>
  </si>
  <si>
    <t>Kulbin</t>
    <phoneticPr fontId="2" type="noConversion"/>
  </si>
  <si>
    <t>Zeebaars</t>
    <phoneticPr fontId="2" type="noConversion"/>
  </si>
  <si>
    <t>Σφυρίδα</t>
    <phoneticPr fontId="2" type="noConversion"/>
  </si>
  <si>
    <t>سمك النازلي</t>
    <phoneticPr fontId="2" type="noConversion"/>
  </si>
  <si>
    <t>锦鲤</t>
    <phoneticPr fontId="2" type="noConversion"/>
  </si>
  <si>
    <t>Koi Carp</t>
    <phoneticPr fontId="2" type="noConversion"/>
  </si>
  <si>
    <t>錦鯉</t>
    <phoneticPr fontId="2" type="noConversion"/>
  </si>
  <si>
    <t>잉어</t>
    <phoneticPr fontId="2" type="noConversion"/>
  </si>
  <si>
    <t>Koi Balığı</t>
    <phoneticPr fontId="2" type="noConversion"/>
  </si>
  <si>
    <t>Koi karper</t>
    <phoneticPr fontId="2" type="noConversion"/>
  </si>
  <si>
    <t>Κοϊ κάρπος</t>
    <phoneticPr fontId="2" type="noConversion"/>
  </si>
  <si>
    <t>كوي كارب</t>
    <phoneticPr fontId="2" type="noConversion"/>
  </si>
  <si>
    <t>Goldline Fish</t>
    <phoneticPr fontId="2" type="noConversion"/>
  </si>
  <si>
    <t>キントキダイ</t>
    <phoneticPr fontId="2" type="noConversion"/>
  </si>
  <si>
    <t>황금줄멸</t>
    <phoneticPr fontId="2" type="noConversion"/>
  </si>
  <si>
    <t>Dorade royale</t>
    <phoneticPr fontId="2" type="noConversion"/>
  </si>
  <si>
    <t>Goldbrasse</t>
    <phoneticPr fontId="2" type="noConversion"/>
  </si>
  <si>
    <t>Золотистый спар</t>
    <phoneticPr fontId="2" type="noConversion"/>
  </si>
  <si>
    <t>Dourada</t>
    <phoneticPr fontId="2" type="noConversion"/>
  </si>
  <si>
    <t>Orata</t>
    <phoneticPr fontId="2" type="noConversion"/>
  </si>
  <si>
    <t>Çipura</t>
    <phoneticPr fontId="2" type="noConversion"/>
  </si>
  <si>
    <t>Cá đường</t>
    <phoneticPr fontId="2" type="noConversion"/>
  </si>
  <si>
    <t>Złota linia</t>
    <phoneticPr fontId="2" type="noConversion"/>
  </si>
  <si>
    <t>Goudbrasem</t>
    <phoneticPr fontId="2" type="noConversion"/>
  </si>
  <si>
    <t>Χρυσόψαρο</t>
    <phoneticPr fontId="2" type="noConversion"/>
  </si>
  <si>
    <t>سمك الذهب</t>
    <phoneticPr fontId="2" type="noConversion"/>
  </si>
  <si>
    <t>Barramundi</t>
    <phoneticPr fontId="2" type="noConversion"/>
  </si>
  <si>
    <t>尖吻鲈</t>
    <phoneticPr fontId="2" type="noConversion"/>
  </si>
  <si>
    <t>バラマンディ</t>
    <phoneticPr fontId="2" type="noConversion"/>
  </si>
  <si>
    <t>바라문디</t>
    <phoneticPr fontId="2" type="noConversion"/>
  </si>
  <si>
    <t>Баррамунди</t>
    <phoneticPr fontId="2" type="noConversion"/>
  </si>
  <si>
    <t>Cá chẽm</t>
    <phoneticPr fontId="2" type="noConversion"/>
  </si>
  <si>
    <t>ปลากระพง</t>
    <phoneticPr fontId="2" type="noConversion"/>
  </si>
  <si>
    <t>Μπαρραμούντι</t>
    <phoneticPr fontId="2" type="noConversion"/>
  </si>
  <si>
    <t>باراموندي</t>
    <phoneticPr fontId="2" type="noConversion"/>
  </si>
  <si>
    <t>Ranchu Goldfish</t>
    <phoneticPr fontId="2" type="noConversion"/>
  </si>
  <si>
    <t>蘭壽金魚</t>
    <phoneticPr fontId="2" type="noConversion"/>
  </si>
  <si>
    <t>ランチュウ</t>
    <phoneticPr fontId="2" type="noConversion"/>
  </si>
  <si>
    <t>란츄 금붕어</t>
    <phoneticPr fontId="2" type="noConversion"/>
  </si>
  <si>
    <t>Ranchu-Goldfisch</t>
    <phoneticPr fontId="2" type="noConversion"/>
  </si>
  <si>
    <t>Ранчу золотая рыбка</t>
    <phoneticPr fontId="2" type="noConversion"/>
  </si>
  <si>
    <t>Carpa dorada Ranchu</t>
    <phoneticPr fontId="2" type="noConversion"/>
  </si>
  <si>
    <t>Peixe dourado Ranchu</t>
    <phoneticPr fontId="2" type="noConversion"/>
  </si>
  <si>
    <t>Pesce rosso Ranchu</t>
    <phoneticPr fontId="2" type="noConversion"/>
  </si>
  <si>
    <t>ปลาทองพันธุ์รันชู</t>
    <phoneticPr fontId="2" type="noConversion"/>
  </si>
  <si>
    <t>Złota rybka Ranchu</t>
    <phoneticPr fontId="2" type="noConversion"/>
  </si>
  <si>
    <t>Ranchu goudvis</t>
    <phoneticPr fontId="2" type="noConversion"/>
  </si>
  <si>
    <t>Χρυσόψαρο Ράντσου</t>
    <phoneticPr fontId="2" type="noConversion"/>
  </si>
  <si>
    <t>رانشو ذهبي</t>
    <phoneticPr fontId="2" type="noConversion"/>
  </si>
  <si>
    <t>樱桃鲑鱼</t>
    <phoneticPr fontId="2" type="noConversion"/>
  </si>
  <si>
    <t>Cherry Salmon</t>
    <phoneticPr fontId="2" type="noConversion"/>
  </si>
  <si>
    <t>櫻花鮭</t>
    <phoneticPr fontId="2" type="noConversion"/>
  </si>
  <si>
    <t>サクラマス</t>
    <phoneticPr fontId="2" type="noConversion"/>
  </si>
  <si>
    <t>벚꽃연어</t>
    <phoneticPr fontId="2" type="noConversion"/>
  </si>
  <si>
    <t>Saumon cerise</t>
    <phoneticPr fontId="2" type="noConversion"/>
  </si>
  <si>
    <t>Kirschlachs</t>
    <phoneticPr fontId="2" type="noConversion"/>
  </si>
  <si>
    <t>Вишнёвый лосось</t>
    <phoneticPr fontId="2" type="noConversion"/>
  </si>
  <si>
    <t>Salmón cereza</t>
    <phoneticPr fontId="2" type="noConversion"/>
  </si>
  <si>
    <t>Salmão cereja</t>
    <phoneticPr fontId="2" type="noConversion"/>
  </si>
  <si>
    <t>Kiraz Somonu</t>
    <phoneticPr fontId="2" type="noConversion"/>
  </si>
  <si>
    <t>Cá hồi anh đào</t>
    <phoneticPr fontId="2" type="noConversion"/>
  </si>
  <si>
    <t>ปลาแซลมอนเชอร์รี่</t>
    <phoneticPr fontId="2" type="noConversion"/>
  </si>
  <si>
    <t>Kerszalm</t>
    <phoneticPr fontId="2" type="noConversion"/>
  </si>
  <si>
    <t>Σολομός κερασιάς</t>
    <phoneticPr fontId="2" type="noConversion"/>
  </si>
  <si>
    <t>虹鳟鱼</t>
    <phoneticPr fontId="2" type="noConversion"/>
  </si>
  <si>
    <t>Rainbow Trout</t>
    <phoneticPr fontId="2" type="noConversion"/>
  </si>
  <si>
    <t>虹鱒</t>
    <phoneticPr fontId="2" type="noConversion"/>
  </si>
  <si>
    <t>ニジマス</t>
    <phoneticPr fontId="2" type="noConversion"/>
  </si>
  <si>
    <t>무지개송어</t>
    <phoneticPr fontId="2" type="noConversion"/>
  </si>
  <si>
    <t>Truite arc-en-ciel</t>
    <phoneticPr fontId="2" type="noConversion"/>
  </si>
  <si>
    <t>Trucha arcoíris</t>
    <phoneticPr fontId="2" type="noConversion"/>
  </si>
  <si>
    <t>Truta arco-íris</t>
    <phoneticPr fontId="2" type="noConversion"/>
  </si>
  <si>
    <t>Trota iridea</t>
    <phoneticPr fontId="2" type="noConversion"/>
  </si>
  <si>
    <t>Gökkuşağı Alabalığı</t>
    <phoneticPr fontId="2" type="noConversion"/>
  </si>
  <si>
    <t>Pstrąg tęczowy</t>
    <phoneticPr fontId="2" type="noConversion"/>
  </si>
  <si>
    <t>Οιριδόπυρα</t>
    <phoneticPr fontId="2" type="noConversion"/>
  </si>
  <si>
    <t>تراوت قوس قزح</t>
    <phoneticPr fontId="2" type="noConversion"/>
  </si>
  <si>
    <t>鲷鱼</t>
    <phoneticPr fontId="2" type="noConversion"/>
  </si>
  <si>
    <t>Snapper</t>
    <phoneticPr fontId="2" type="noConversion"/>
  </si>
  <si>
    <t>鯛魚</t>
    <phoneticPr fontId="2" type="noConversion"/>
  </si>
  <si>
    <t>도미</t>
    <phoneticPr fontId="2" type="noConversion"/>
  </si>
  <si>
    <t>Vivaneau</t>
    <phoneticPr fontId="2" type="noConversion"/>
  </si>
  <si>
    <t>Schnapper</t>
    <phoneticPr fontId="2" type="noConversion"/>
  </si>
  <si>
    <t>Луциан</t>
    <phoneticPr fontId="2" type="noConversion"/>
  </si>
  <si>
    <t>Pargo</t>
    <phoneticPr fontId="2" type="noConversion"/>
  </si>
  <si>
    <t>Dentice</t>
    <phoneticPr fontId="2" type="noConversion"/>
  </si>
  <si>
    <t>Mercan</t>
    <phoneticPr fontId="2" type="noConversion"/>
  </si>
  <si>
    <t>Lucjan</t>
    <phoneticPr fontId="2" type="noConversion"/>
  </si>
  <si>
    <t>سمك النهاش</t>
    <phoneticPr fontId="2" type="noConversion"/>
  </si>
  <si>
    <t>Golden Trout</t>
    <phoneticPr fontId="2" type="noConversion"/>
  </si>
  <si>
    <t>金鱒</t>
    <phoneticPr fontId="2" type="noConversion"/>
  </si>
  <si>
    <t>ゴールデントラウト</t>
    <phoneticPr fontId="2" type="noConversion"/>
  </si>
  <si>
    <t>황금송어</t>
    <phoneticPr fontId="2" type="noConversion"/>
  </si>
  <si>
    <t>Truite dorée</t>
    <phoneticPr fontId="2" type="noConversion"/>
  </si>
  <si>
    <t>Goldforelle</t>
    <phoneticPr fontId="2" type="noConversion"/>
  </si>
  <si>
    <t>Золотая форель</t>
    <phoneticPr fontId="2" type="noConversion"/>
  </si>
  <si>
    <t>Trucha dorada</t>
    <phoneticPr fontId="2" type="noConversion"/>
  </si>
  <si>
    <t>Trota dorata</t>
    <phoneticPr fontId="2" type="noConversion"/>
  </si>
  <si>
    <t>Altın Alabalık</t>
    <phoneticPr fontId="2" type="noConversion"/>
  </si>
  <si>
    <t>Cá hồi vàng</t>
    <phoneticPr fontId="2" type="noConversion"/>
  </si>
  <si>
    <t>Pstrąg złoty</t>
    <phoneticPr fontId="2" type="noConversion"/>
  </si>
  <si>
    <t>Gouden forel</t>
    <phoneticPr fontId="2" type="noConversion"/>
  </si>
  <si>
    <t>Χρυσή πέστροφα</t>
    <phoneticPr fontId="2" type="noConversion"/>
  </si>
  <si>
    <t>تراوت ذهبي</t>
    <phoneticPr fontId="2" type="noConversion"/>
  </si>
  <si>
    <t>霓虹脂鲤</t>
    <phoneticPr fontId="2" type="noConversion"/>
  </si>
  <si>
    <t>Neon Tetra</t>
    <phoneticPr fontId="2" type="noConversion"/>
  </si>
  <si>
    <t>霓虹燈魚</t>
    <phoneticPr fontId="2" type="noConversion"/>
  </si>
  <si>
    <t>ネオンテトラ</t>
    <phoneticPr fontId="2" type="noConversion"/>
  </si>
  <si>
    <t>네온테트라</t>
    <phoneticPr fontId="2" type="noConversion"/>
  </si>
  <si>
    <t>Néon tétra</t>
    <phoneticPr fontId="2" type="noConversion"/>
  </si>
  <si>
    <t>Tetra neón</t>
    <phoneticPr fontId="2" type="noConversion"/>
  </si>
  <si>
    <t>Tetra neon</t>
    <phoneticPr fontId="2" type="noConversion"/>
  </si>
  <si>
    <t>Cá neon</t>
    <phoneticPr fontId="2" type="noConversion"/>
  </si>
  <si>
    <t>ปลานีออน</t>
    <phoneticPr fontId="2" type="noConversion"/>
  </si>
  <si>
    <t>Neonka</t>
    <phoneticPr fontId="2" type="noConversion"/>
  </si>
  <si>
    <t>Νεόν τετρά</t>
    <phoneticPr fontId="2" type="noConversion"/>
  </si>
  <si>
    <t>تيترا نيون</t>
    <phoneticPr fontId="2" type="noConversion"/>
  </si>
  <si>
    <t>桃花鱼</t>
    <phoneticPr fontId="2" type="noConversion"/>
  </si>
  <si>
    <t>Peachfish</t>
    <phoneticPr fontId="2" type="noConversion"/>
  </si>
  <si>
    <t>桃花魚</t>
    <phoneticPr fontId="2" type="noConversion"/>
  </si>
  <si>
    <t>ピーチフィッシュ</t>
    <phoneticPr fontId="2" type="noConversion"/>
  </si>
  <si>
    <t>복숭아물고기</t>
    <phoneticPr fontId="2" type="noConversion"/>
  </si>
  <si>
    <t>Pfirsichfisch</t>
    <phoneticPr fontId="2" type="noConversion"/>
  </si>
  <si>
    <t>Персиковая рыба</t>
    <phoneticPr fontId="2" type="noConversion"/>
  </si>
  <si>
    <t>Pez melocotón</t>
    <phoneticPr fontId="2" type="noConversion"/>
  </si>
  <si>
    <t>Peixe pêssego</t>
    <phoneticPr fontId="2" type="noConversion"/>
  </si>
  <si>
    <t>Pesca pesce</t>
    <phoneticPr fontId="2" type="noConversion"/>
  </si>
  <si>
    <t>Şeftali Balığı</t>
    <phoneticPr fontId="2" type="noConversion"/>
  </si>
  <si>
    <t>ปลาพีช</t>
    <phoneticPr fontId="2" type="noConversion"/>
  </si>
  <si>
    <t>Brzoskwinia ryba</t>
    <phoneticPr fontId="2" type="noConversion"/>
  </si>
  <si>
    <t>Perzikvis</t>
    <phoneticPr fontId="2" type="noConversion"/>
  </si>
  <si>
    <t>سمك الخوخ</t>
    <phoneticPr fontId="2" type="noConversion"/>
  </si>
  <si>
    <t>鲑鱼</t>
    <phoneticPr fontId="2" type="noConversion"/>
  </si>
  <si>
    <t>Salmon</t>
    <phoneticPr fontId="2" type="noConversion"/>
  </si>
  <si>
    <t>サケ</t>
    <phoneticPr fontId="2" type="noConversion"/>
  </si>
  <si>
    <t>연어</t>
    <phoneticPr fontId="2" type="noConversion"/>
  </si>
  <si>
    <t>Saumon</t>
    <phoneticPr fontId="2" type="noConversion"/>
  </si>
  <si>
    <t>Lachs</t>
    <phoneticPr fontId="2" type="noConversion"/>
  </si>
  <si>
    <t>Лосось</t>
    <phoneticPr fontId="2" type="noConversion"/>
  </si>
  <si>
    <t>Salmón</t>
    <phoneticPr fontId="2" type="noConversion"/>
  </si>
  <si>
    <t>Salmão</t>
    <phoneticPr fontId="2" type="noConversion"/>
  </si>
  <si>
    <t>Salmone</t>
    <phoneticPr fontId="2" type="noConversion"/>
  </si>
  <si>
    <t>Somon</t>
    <phoneticPr fontId="2" type="noConversion"/>
  </si>
  <si>
    <t>Cá hồi</t>
    <phoneticPr fontId="2" type="noConversion"/>
  </si>
  <si>
    <t>ปลาแซลมอน</t>
    <phoneticPr fontId="2" type="noConversion"/>
  </si>
  <si>
    <t>Łosoś</t>
    <phoneticPr fontId="2" type="noConversion"/>
  </si>
  <si>
    <t>Zalm</t>
    <phoneticPr fontId="2" type="noConversion"/>
  </si>
  <si>
    <t>سمك السلمون</t>
    <phoneticPr fontId="2" type="noConversion"/>
  </si>
  <si>
    <t>孔雀鱼</t>
    <phoneticPr fontId="2" type="noConversion"/>
  </si>
  <si>
    <t>Guppy</t>
    <phoneticPr fontId="2" type="noConversion"/>
  </si>
  <si>
    <t>孔雀魚</t>
    <phoneticPr fontId="2" type="noConversion"/>
  </si>
  <si>
    <t>グッピー</t>
    <phoneticPr fontId="2" type="noConversion"/>
  </si>
  <si>
    <t>구피</t>
    <phoneticPr fontId="2" type="noConversion"/>
  </si>
  <si>
    <t>Гуппи</t>
    <phoneticPr fontId="2" type="noConversion"/>
  </si>
  <si>
    <t>Lepistes</t>
    <phoneticPr fontId="2" type="noConversion"/>
  </si>
  <si>
    <t>ปลากัด</t>
    <phoneticPr fontId="2" type="noConversion"/>
  </si>
  <si>
    <t>Gupik</t>
    <phoneticPr fontId="2" type="noConversion"/>
  </si>
  <si>
    <t>Γκάπι</t>
    <phoneticPr fontId="2" type="noConversion"/>
  </si>
  <si>
    <t>银龙鱼</t>
    <phoneticPr fontId="2" type="noConversion"/>
  </si>
  <si>
    <t>Silver Dragon Fish</t>
    <phoneticPr fontId="2" type="noConversion"/>
  </si>
  <si>
    <t>シルバードラゴンフィッシュ</t>
    <phoneticPr fontId="2" type="noConversion"/>
  </si>
  <si>
    <t>은용어</t>
    <phoneticPr fontId="2" type="noConversion"/>
  </si>
  <si>
    <t>Poisson dragon argent</t>
    <phoneticPr fontId="2" type="noConversion"/>
  </si>
  <si>
    <t>Silberdrachenfisch</t>
    <phoneticPr fontId="2" type="noConversion"/>
  </si>
  <si>
    <t>Pez dragón plateado</t>
    <phoneticPr fontId="2" type="noConversion"/>
  </si>
  <si>
    <t>Peixe dragão prateado</t>
    <phoneticPr fontId="2" type="noConversion"/>
  </si>
  <si>
    <t>Pesce drago argento</t>
    <phoneticPr fontId="2" type="noConversion"/>
  </si>
  <si>
    <t>Gümüş Ejderha Balığı</t>
    <phoneticPr fontId="2" type="noConversion"/>
  </si>
  <si>
    <t>Cá rồng bạc</t>
    <phoneticPr fontId="2" type="noConversion"/>
  </si>
  <si>
    <t>Srebrny smok ryba</t>
    <phoneticPr fontId="2" type="noConversion"/>
  </si>
  <si>
    <t>Ασημένιο ψάρι δράκος</t>
    <phoneticPr fontId="2" type="noConversion"/>
  </si>
  <si>
    <t>سمك التنين الفضي</t>
    <phoneticPr fontId="2" type="noConversion"/>
  </si>
  <si>
    <t>洞穴天使鱼</t>
    <phoneticPr fontId="2" type="noConversion"/>
  </si>
  <si>
    <t>Cave Angelfish</t>
    <phoneticPr fontId="2" type="noConversion"/>
  </si>
  <si>
    <t>洞穴天使魚</t>
    <phoneticPr fontId="2" type="noConversion"/>
  </si>
  <si>
    <t>ケーブエンゼルフィッシュ</t>
    <phoneticPr fontId="2" type="noConversion"/>
  </si>
  <si>
    <t>동굴천사물고기</t>
    <phoneticPr fontId="2" type="noConversion"/>
  </si>
  <si>
    <t>Poisson-ange des cavernes</t>
    <phoneticPr fontId="2" type="noConversion"/>
  </si>
  <si>
    <t>Höhlenengelfisch</t>
    <phoneticPr fontId="2" type="noConversion"/>
  </si>
  <si>
    <t>Пещерная рыба-ангел</t>
    <phoneticPr fontId="2" type="noConversion"/>
  </si>
  <si>
    <t>Pez ángel de cueva</t>
    <phoneticPr fontId="2" type="noConversion"/>
  </si>
  <si>
    <t>Peixe anjo da caverna</t>
    <phoneticPr fontId="2" type="noConversion"/>
  </si>
  <si>
    <t>Mağara Melek Balığı</t>
    <phoneticPr fontId="2" type="noConversion"/>
  </si>
  <si>
    <t>ปลาทูหิน</t>
    <phoneticPr fontId="2" type="noConversion"/>
  </si>
  <si>
    <t>Anioł jaskiniowy</t>
    <phoneticPr fontId="2" type="noConversion"/>
  </si>
  <si>
    <t>Grot engelvis</t>
    <phoneticPr fontId="2" type="noConversion"/>
  </si>
  <si>
    <t>سمك ملاك الكهف</t>
    <phoneticPr fontId="2" type="noConversion"/>
  </si>
  <si>
    <t>沙丁鱼</t>
    <phoneticPr fontId="2" type="noConversion"/>
  </si>
  <si>
    <t>沙丁魚</t>
    <phoneticPr fontId="2" type="noConversion"/>
  </si>
  <si>
    <t>イワシ</t>
    <phoneticPr fontId="2" type="noConversion"/>
  </si>
  <si>
    <t>Sardine</t>
    <phoneticPr fontId="2" type="noConversion"/>
  </si>
  <si>
    <t>Сардина</t>
    <phoneticPr fontId="2" type="noConversion"/>
  </si>
  <si>
    <t>Sardinha</t>
    <phoneticPr fontId="2" type="noConversion"/>
  </si>
  <si>
    <t>Sardina</t>
    <phoneticPr fontId="2" type="noConversion"/>
  </si>
  <si>
    <t>Sardalya</t>
    <phoneticPr fontId="2" type="noConversion"/>
  </si>
  <si>
    <t>Cá mòi</t>
    <phoneticPr fontId="2" type="noConversion"/>
  </si>
  <si>
    <t>ปลาซาร์ดีน</t>
    <phoneticPr fontId="2" type="noConversion"/>
  </si>
  <si>
    <t>Sardien</t>
    <phoneticPr fontId="2" type="noConversion"/>
  </si>
  <si>
    <t>Σαρδέλα</t>
    <phoneticPr fontId="2" type="noConversion"/>
  </si>
  <si>
    <t>Betta Fish</t>
    <phoneticPr fontId="2" type="noConversion"/>
  </si>
  <si>
    <t>鬥魚</t>
    <phoneticPr fontId="2" type="noConversion"/>
  </si>
  <si>
    <t>베타물고기</t>
    <phoneticPr fontId="2" type="noConversion"/>
  </si>
  <si>
    <t>Kampffisch</t>
    <phoneticPr fontId="2" type="noConversion"/>
  </si>
  <si>
    <t>Петушок</t>
    <phoneticPr fontId="2" type="noConversion"/>
  </si>
  <si>
    <t>Pez betta</t>
    <phoneticPr fontId="2" type="noConversion"/>
  </si>
  <si>
    <t>Peixe-beta</t>
    <phoneticPr fontId="2" type="noConversion"/>
  </si>
  <si>
    <t>Pesce combattente</t>
    <phoneticPr fontId="2" type="noConversion"/>
  </si>
  <si>
    <t>Beta Balığı</t>
    <phoneticPr fontId="2" type="noConversion"/>
  </si>
  <si>
    <t>Cá betta</t>
    <phoneticPr fontId="2" type="noConversion"/>
  </si>
  <si>
    <t>Bojownik</t>
    <phoneticPr fontId="2" type="noConversion"/>
  </si>
  <si>
    <t>Μπέτα ψάρι</t>
    <phoneticPr fontId="2" type="noConversion"/>
  </si>
  <si>
    <t>سمك بيتا</t>
    <phoneticPr fontId="2" type="noConversion"/>
  </si>
  <si>
    <t>海鳗</t>
    <phoneticPr fontId="2" type="noConversion"/>
  </si>
  <si>
    <t>Moray Eel</t>
    <phoneticPr fontId="2" type="noConversion"/>
  </si>
  <si>
    <t>곰치</t>
    <phoneticPr fontId="2" type="noConversion"/>
  </si>
  <si>
    <t>Murène</t>
    <phoneticPr fontId="2" type="noConversion"/>
  </si>
  <si>
    <t>Muräne</t>
    <phoneticPr fontId="2" type="noConversion"/>
  </si>
  <si>
    <t>Мурена</t>
    <phoneticPr fontId="2" type="noConversion"/>
  </si>
  <si>
    <t>Morena</t>
    <phoneticPr fontId="2" type="noConversion"/>
  </si>
  <si>
    <t>Moreia</t>
    <phoneticPr fontId="2" type="noConversion"/>
  </si>
  <si>
    <t>Murena</t>
    <phoneticPr fontId="2" type="noConversion"/>
  </si>
  <si>
    <t>Müren Balığı</t>
    <phoneticPr fontId="2" type="noConversion"/>
  </si>
  <si>
    <t>Cá lạc</t>
    <phoneticPr fontId="2" type="noConversion"/>
  </si>
  <si>
    <t>Murene</t>
    <phoneticPr fontId="2" type="noConversion"/>
  </si>
  <si>
    <t>Σμέρνα</t>
    <phoneticPr fontId="2" type="noConversion"/>
  </si>
  <si>
    <t>سمك الموراي</t>
    <phoneticPr fontId="2" type="noConversion"/>
  </si>
  <si>
    <t>章鱼</t>
    <phoneticPr fontId="2" type="noConversion"/>
  </si>
  <si>
    <t>Octopus</t>
    <phoneticPr fontId="2" type="noConversion"/>
  </si>
  <si>
    <t>タコ</t>
    <phoneticPr fontId="2" type="noConversion"/>
  </si>
  <si>
    <t>Poulpe</t>
    <phoneticPr fontId="2" type="noConversion"/>
  </si>
  <si>
    <t>Krake</t>
    <phoneticPr fontId="2" type="noConversion"/>
  </si>
  <si>
    <t>Осьминог</t>
    <phoneticPr fontId="2" type="noConversion"/>
  </si>
  <si>
    <t>Pulpo</t>
    <phoneticPr fontId="2" type="noConversion"/>
  </si>
  <si>
    <t>Ahtapot</t>
    <phoneticPr fontId="2" type="noConversion"/>
  </si>
  <si>
    <t>Bạch tuộc</t>
    <phoneticPr fontId="2" type="noConversion"/>
  </si>
  <si>
    <t>ปลาหมึก</t>
    <phoneticPr fontId="2" type="noConversion"/>
  </si>
  <si>
    <t>Χταπόδι</t>
    <phoneticPr fontId="2" type="noConversion"/>
  </si>
  <si>
    <t>أخطبوط</t>
    <phoneticPr fontId="2" type="noConversion"/>
  </si>
  <si>
    <t>Flounder</t>
    <phoneticPr fontId="2" type="noConversion"/>
  </si>
  <si>
    <t>比目魚</t>
    <phoneticPr fontId="2" type="noConversion"/>
  </si>
  <si>
    <t>ヒラメ</t>
    <phoneticPr fontId="2" type="noConversion"/>
  </si>
  <si>
    <t>Flet</t>
    <phoneticPr fontId="2" type="noConversion"/>
  </si>
  <si>
    <t>Flunder</t>
    <phoneticPr fontId="2" type="noConversion"/>
  </si>
  <si>
    <t>Камбала</t>
    <phoneticPr fontId="2" type="noConversion"/>
  </si>
  <si>
    <t>Linguado</t>
    <phoneticPr fontId="2" type="noConversion"/>
  </si>
  <si>
    <t>Passera</t>
    <phoneticPr fontId="2" type="noConversion"/>
  </si>
  <si>
    <t>Cá bơn</t>
    <phoneticPr fontId="2" type="noConversion"/>
  </si>
  <si>
    <t>ปลาตาเดียว</t>
    <phoneticPr fontId="2" type="noConversion"/>
  </si>
  <si>
    <t>Flądra</t>
    <phoneticPr fontId="2" type="noConversion"/>
  </si>
  <si>
    <t>Bot</t>
    <phoneticPr fontId="2" type="noConversion"/>
  </si>
  <si>
    <t>Πλευρονήκτης</t>
    <phoneticPr fontId="2" type="noConversion"/>
  </si>
  <si>
    <t>سمك موسى</t>
    <phoneticPr fontId="2" type="noConversion"/>
  </si>
  <si>
    <t>Pufferfish</t>
    <phoneticPr fontId="2" type="noConversion"/>
  </si>
  <si>
    <t>河豚</t>
    <phoneticPr fontId="2" type="noConversion"/>
  </si>
  <si>
    <t>복어</t>
    <phoneticPr fontId="2" type="noConversion"/>
  </si>
  <si>
    <t>Poisson-globe</t>
    <phoneticPr fontId="2" type="noConversion"/>
  </si>
  <si>
    <t>Kugelfisch</t>
    <phoneticPr fontId="2" type="noConversion"/>
  </si>
  <si>
    <t>Рыба-шар</t>
    <phoneticPr fontId="2" type="noConversion"/>
  </si>
  <si>
    <t>Baiacu</t>
    <phoneticPr fontId="2" type="noConversion"/>
  </si>
  <si>
    <t>Balon Balığı</t>
    <phoneticPr fontId="2" type="noConversion"/>
  </si>
  <si>
    <t>Cá nóc</t>
    <phoneticPr fontId="2" type="noConversion"/>
  </si>
  <si>
    <t>ปลาปักเป้า</t>
    <phoneticPr fontId="2" type="noConversion"/>
  </si>
  <si>
    <t>Rozdymka</t>
    <phoneticPr fontId="2" type="noConversion"/>
  </si>
  <si>
    <t>Kogelvis</t>
    <phoneticPr fontId="2" type="noConversion"/>
  </si>
  <si>
    <t>Χωριόψαρο</t>
    <phoneticPr fontId="2" type="noConversion"/>
  </si>
  <si>
    <t>پفر مچھلی</t>
    <phoneticPr fontId="2" type="noConversion"/>
  </si>
  <si>
    <t>Ikan Buntal</t>
    <phoneticPr fontId="2" type="noConversion"/>
  </si>
  <si>
    <t>水母</t>
    <phoneticPr fontId="2" type="noConversion"/>
  </si>
  <si>
    <t>Jellyfish</t>
    <phoneticPr fontId="2" type="noConversion"/>
  </si>
  <si>
    <t>クラゲ</t>
    <phoneticPr fontId="2" type="noConversion"/>
  </si>
  <si>
    <t>해파리</t>
    <phoneticPr fontId="2" type="noConversion"/>
  </si>
  <si>
    <t>Méduse</t>
    <phoneticPr fontId="2" type="noConversion"/>
  </si>
  <si>
    <t>Qualle</t>
    <phoneticPr fontId="2" type="noConversion"/>
  </si>
  <si>
    <t>Medusa</t>
    <phoneticPr fontId="2" type="noConversion"/>
  </si>
  <si>
    <t>Água-viva</t>
    <phoneticPr fontId="2" type="noConversion"/>
  </si>
  <si>
    <t>Denizanası</t>
    <phoneticPr fontId="2" type="noConversion"/>
  </si>
  <si>
    <t>Sứa</t>
    <phoneticPr fontId="2" type="noConversion"/>
  </si>
  <si>
    <t>แมงกะพรุน</t>
    <phoneticPr fontId="2" type="noConversion"/>
  </si>
  <si>
    <t>Kwal</t>
    <phoneticPr fontId="2" type="noConversion"/>
  </si>
  <si>
    <t>قنديل البحر</t>
    <phoneticPr fontId="2" type="noConversion"/>
  </si>
  <si>
    <t>条石鲷</t>
    <phoneticPr fontId="2" type="noConversion"/>
  </si>
  <si>
    <t>Stonebass</t>
    <phoneticPr fontId="2" type="noConversion"/>
  </si>
  <si>
    <t>條石鯛</t>
    <phoneticPr fontId="2" type="noConversion"/>
  </si>
  <si>
    <t>イシダイ</t>
    <phoneticPr fontId="2" type="noConversion"/>
  </si>
  <si>
    <t>돌돔</t>
    <phoneticPr fontId="2" type="noConversion"/>
  </si>
  <si>
    <t>Mérou</t>
    <phoneticPr fontId="2" type="noConversion"/>
  </si>
  <si>
    <t>Zackenbarsch</t>
    <phoneticPr fontId="2" type="noConversion"/>
  </si>
  <si>
    <t>Каменный окунь</t>
    <phoneticPr fontId="2" type="noConversion"/>
  </si>
  <si>
    <t>Mero</t>
    <phoneticPr fontId="2" type="noConversion"/>
  </si>
  <si>
    <t>Garoupa</t>
    <phoneticPr fontId="2" type="noConversion"/>
  </si>
  <si>
    <t>Cernia</t>
    <phoneticPr fontId="2" type="noConversion"/>
  </si>
  <si>
    <t>Cá mú đá</t>
    <phoneticPr fontId="2" type="noConversion"/>
  </si>
  <si>
    <t>ปลาหิน</t>
    <phoneticPr fontId="2" type="noConversion"/>
  </si>
  <si>
    <t>سمك الحجر</t>
    <phoneticPr fontId="2" type="noConversion"/>
  </si>
  <si>
    <t>紅鯛</t>
    <phoneticPr fontId="2" type="noConversion"/>
  </si>
  <si>
    <t>フエダイ</t>
    <phoneticPr fontId="2" type="noConversion"/>
  </si>
  <si>
    <t>붉은도미</t>
    <phoneticPr fontId="2" type="noConversion"/>
  </si>
  <si>
    <t>Roter Schnapper</t>
    <phoneticPr fontId="2" type="noConversion"/>
  </si>
  <si>
    <t>Красный луциан</t>
    <phoneticPr fontId="2" type="noConversion"/>
  </si>
  <si>
    <t>Pargo vermelho</t>
    <phoneticPr fontId="2" type="noConversion"/>
  </si>
  <si>
    <t>Dentice rosso</t>
    <phoneticPr fontId="2" type="noConversion"/>
  </si>
  <si>
    <t>Kırmızı Mercan</t>
    <phoneticPr fontId="2" type="noConversion"/>
  </si>
  <si>
    <t>ปลากะพงแดง</t>
    <phoneticPr fontId="2" type="noConversion"/>
  </si>
  <si>
    <t>Rode snapper</t>
    <phoneticPr fontId="2" type="noConversion"/>
  </si>
  <si>
    <t>Κόκκινο σνάπερ</t>
    <phoneticPr fontId="2" type="noConversion"/>
  </si>
  <si>
    <t>سمك النهاش الأحمر</t>
    <phoneticPr fontId="2" type="noConversion"/>
  </si>
  <si>
    <t>Blue Crab</t>
    <phoneticPr fontId="2" type="noConversion"/>
  </si>
  <si>
    <t>藍蟹</t>
    <phoneticPr fontId="2" type="noConversion"/>
  </si>
  <si>
    <t>푸른게</t>
    <phoneticPr fontId="2" type="noConversion"/>
  </si>
  <si>
    <t>Crabe bleu</t>
    <phoneticPr fontId="2" type="noConversion"/>
  </si>
  <si>
    <t>Синий краб</t>
    <phoneticPr fontId="2" type="noConversion"/>
  </si>
  <si>
    <t>Caranguejo azul</t>
    <phoneticPr fontId="2" type="noConversion"/>
  </si>
  <si>
    <t>Granchio blu</t>
    <phoneticPr fontId="2" type="noConversion"/>
  </si>
  <si>
    <t>Mavi Yengeç</t>
    <phoneticPr fontId="2" type="noConversion"/>
  </si>
  <si>
    <t>Cua xanh</t>
    <phoneticPr fontId="2" type="noConversion"/>
  </si>
  <si>
    <t>ปูน้ำเงิน</t>
    <phoneticPr fontId="2" type="noConversion"/>
  </si>
  <si>
    <t>Niebieski krab</t>
    <phoneticPr fontId="2" type="noConversion"/>
  </si>
  <si>
    <t>Blauwe krab</t>
    <phoneticPr fontId="2" type="noConversion"/>
  </si>
  <si>
    <t>Γαλαζοκαβούρι</t>
    <phoneticPr fontId="2" type="noConversion"/>
  </si>
  <si>
    <t>سرطان أزرق</t>
    <phoneticPr fontId="2" type="noConversion"/>
  </si>
  <si>
    <t>鲯鳅鱼</t>
    <phoneticPr fontId="2" type="noConversion"/>
  </si>
  <si>
    <t>Mudfish</t>
    <phoneticPr fontId="2" type="noConversion"/>
  </si>
  <si>
    <t>泥魚</t>
    <phoneticPr fontId="2" type="noConversion"/>
  </si>
  <si>
    <t>ドジョウ</t>
    <phoneticPr fontId="2" type="noConversion"/>
  </si>
  <si>
    <t>미꾸라지</t>
    <phoneticPr fontId="2" type="noConversion"/>
  </si>
  <si>
    <t>Poisson de vase</t>
    <phoneticPr fontId="2" type="noConversion"/>
  </si>
  <si>
    <t>Schlammfisch</t>
    <phoneticPr fontId="2" type="noConversion"/>
  </si>
  <si>
    <t>Pez de lodo</t>
    <phoneticPr fontId="2" type="noConversion"/>
  </si>
  <si>
    <t>Peixe de lama</t>
    <phoneticPr fontId="2" type="noConversion"/>
  </si>
  <si>
    <t>Pesce di fango</t>
    <phoneticPr fontId="2" type="noConversion"/>
  </si>
  <si>
    <t>Çamur Balığı</t>
    <phoneticPr fontId="2" type="noConversion"/>
  </si>
  <si>
    <t>ปลาหมอตาล</t>
    <phoneticPr fontId="2" type="noConversion"/>
  </si>
  <si>
    <t>Mątwa</t>
    <phoneticPr fontId="2" type="noConversion"/>
  </si>
  <si>
    <t>Ιχθύς λάσπης</t>
    <phoneticPr fontId="2" type="noConversion"/>
  </si>
  <si>
    <t>龙虾</t>
    <phoneticPr fontId="2" type="noConversion"/>
  </si>
  <si>
    <t>Lobster</t>
    <phoneticPr fontId="2" type="noConversion"/>
  </si>
  <si>
    <t>龍蝦</t>
    <phoneticPr fontId="2" type="noConversion"/>
  </si>
  <si>
    <t>ロブスター</t>
    <phoneticPr fontId="2" type="noConversion"/>
  </si>
  <si>
    <t>바닷가재</t>
    <phoneticPr fontId="2" type="noConversion"/>
  </si>
  <si>
    <t>Homard</t>
    <phoneticPr fontId="2" type="noConversion"/>
  </si>
  <si>
    <t>Hummer</t>
    <phoneticPr fontId="2" type="noConversion"/>
  </si>
  <si>
    <t>Langosta</t>
    <phoneticPr fontId="2" type="noConversion"/>
  </si>
  <si>
    <t>Lagosta</t>
    <phoneticPr fontId="2" type="noConversion"/>
  </si>
  <si>
    <t>Aragosta</t>
    <phoneticPr fontId="2" type="noConversion"/>
  </si>
  <si>
    <t>Istakoz</t>
    <phoneticPr fontId="2" type="noConversion"/>
  </si>
  <si>
    <t>Tôm hùm</t>
    <phoneticPr fontId="2" type="noConversion"/>
  </si>
  <si>
    <t>Homar</t>
    <phoneticPr fontId="2" type="noConversion"/>
  </si>
  <si>
    <t>Kreeft</t>
    <phoneticPr fontId="2" type="noConversion"/>
  </si>
  <si>
    <t>Αστακός</t>
    <phoneticPr fontId="2" type="noConversion"/>
  </si>
  <si>
    <t>كركند</t>
    <phoneticPr fontId="2" type="noConversion"/>
  </si>
  <si>
    <t>金枪鱼</t>
    <phoneticPr fontId="2" type="noConversion"/>
  </si>
  <si>
    <t>Tuna</t>
    <phoneticPr fontId="2" type="noConversion"/>
  </si>
  <si>
    <t>金槍魚</t>
    <phoneticPr fontId="2" type="noConversion"/>
  </si>
  <si>
    <t>マグロ</t>
    <phoneticPr fontId="2" type="noConversion"/>
  </si>
  <si>
    <t>참치</t>
    <phoneticPr fontId="2" type="noConversion"/>
  </si>
  <si>
    <t>Thunfisch</t>
    <phoneticPr fontId="2" type="noConversion"/>
  </si>
  <si>
    <t>Тунец</t>
    <phoneticPr fontId="2" type="noConversion"/>
  </si>
  <si>
    <t>Atún</t>
    <phoneticPr fontId="2" type="noConversion"/>
  </si>
  <si>
    <t>Atum</t>
    <phoneticPr fontId="2" type="noConversion"/>
  </si>
  <si>
    <t>Tonno</t>
    <phoneticPr fontId="2" type="noConversion"/>
  </si>
  <si>
    <t>Cá ngừ</t>
    <phoneticPr fontId="2" type="noConversion"/>
  </si>
  <si>
    <t>ปลาทูน่า</t>
    <phoneticPr fontId="2" type="noConversion"/>
  </si>
  <si>
    <t>Tuńczyk</t>
    <phoneticPr fontId="2" type="noConversion"/>
  </si>
  <si>
    <t>Tonijn</t>
    <phoneticPr fontId="2" type="noConversion"/>
  </si>
  <si>
    <t>تونة</t>
    <phoneticPr fontId="2" type="noConversion"/>
  </si>
  <si>
    <t>斑马狮子鱼</t>
    <phoneticPr fontId="2" type="noConversion"/>
  </si>
  <si>
    <t>Zebra Lionfish</t>
    <phoneticPr fontId="2" type="noConversion"/>
  </si>
  <si>
    <t>斑馬獅子魚</t>
    <phoneticPr fontId="2" type="noConversion"/>
  </si>
  <si>
    <t>ゼブラライオンフィッシュ</t>
    <phoneticPr fontId="2" type="noConversion"/>
  </si>
  <si>
    <t>얼룩말쏨뱅이</t>
    <phoneticPr fontId="2" type="noConversion"/>
  </si>
  <si>
    <t>Poisson-lion zébré</t>
    <phoneticPr fontId="2" type="noConversion"/>
  </si>
  <si>
    <t>Zebra-Lionfish</t>
    <phoneticPr fontId="2" type="noConversion"/>
  </si>
  <si>
    <t>Зебра-крылатка</t>
    <phoneticPr fontId="2" type="noConversion"/>
  </si>
  <si>
    <t>Peixe-leão zebra</t>
    <phoneticPr fontId="2" type="noConversion"/>
  </si>
  <si>
    <t>Pesce leone zebrato</t>
    <phoneticPr fontId="2" type="noConversion"/>
  </si>
  <si>
    <t>Zebra Aslan Balığı</t>
    <phoneticPr fontId="2" type="noConversion"/>
  </si>
  <si>
    <t>Cá sư tử vằn</t>
    <phoneticPr fontId="2" type="noConversion"/>
  </si>
  <si>
    <t>ปลาสิงโตลายม้าลาย</t>
    <phoneticPr fontId="2" type="noConversion"/>
  </si>
  <si>
    <t>Ryba zebra</t>
    <phoneticPr fontId="2" type="noConversion"/>
  </si>
  <si>
    <t>Ιπποπόταμος ζέβρα</t>
    <phoneticPr fontId="2" type="noConversion"/>
  </si>
  <si>
    <t>سمك الأسد المخطط</t>
    <phoneticPr fontId="2" type="noConversion"/>
  </si>
  <si>
    <t>米饭</t>
    <phoneticPr fontId="2" type="noConversion"/>
  </si>
  <si>
    <t>Rice</t>
    <phoneticPr fontId="2" type="noConversion"/>
  </si>
  <si>
    <t>ご飯</t>
    <phoneticPr fontId="2" type="noConversion"/>
  </si>
  <si>
    <t>밥</t>
    <phoneticPr fontId="2" type="noConversion"/>
  </si>
  <si>
    <t>Riz</t>
    <phoneticPr fontId="2" type="noConversion"/>
  </si>
  <si>
    <t>Рис</t>
    <phoneticPr fontId="2" type="noConversion"/>
  </si>
  <si>
    <t>Arroz</t>
    <phoneticPr fontId="2" type="noConversion"/>
  </si>
  <si>
    <t>Pirinç</t>
    <phoneticPr fontId="2" type="noConversion"/>
  </si>
  <si>
    <t>Cơm</t>
    <phoneticPr fontId="2" type="noConversion"/>
  </si>
  <si>
    <t>Ryż</t>
    <phoneticPr fontId="2" type="noConversion"/>
  </si>
  <si>
    <t>ρύζι</t>
    <phoneticPr fontId="2" type="noConversion"/>
  </si>
  <si>
    <t>أرز</t>
    <phoneticPr fontId="2" type="noConversion"/>
  </si>
  <si>
    <t>Baking Powder</t>
    <phoneticPr fontId="2" type="noConversion"/>
  </si>
  <si>
    <t>發酵粉</t>
    <phoneticPr fontId="2" type="noConversion"/>
  </si>
  <si>
    <t>ベーキングパウダー</t>
    <phoneticPr fontId="2" type="noConversion"/>
  </si>
  <si>
    <t>베이킹 파우더</t>
    <phoneticPr fontId="2" type="noConversion"/>
  </si>
  <si>
    <t>Levure chimique</t>
    <phoneticPr fontId="2" type="noConversion"/>
  </si>
  <si>
    <t>Backpulver</t>
    <phoneticPr fontId="2" type="noConversion"/>
  </si>
  <si>
    <t>Пекарский порошок</t>
    <phoneticPr fontId="2" type="noConversion"/>
  </si>
  <si>
    <t>Levadura en polvo</t>
    <phoneticPr fontId="2" type="noConversion"/>
  </si>
  <si>
    <t>Fermento em pó</t>
    <phoneticPr fontId="2" type="noConversion"/>
  </si>
  <si>
    <t>Lievito in polvere</t>
    <phoneticPr fontId="2" type="noConversion"/>
  </si>
  <si>
    <t>Kabartma Tozu</t>
    <phoneticPr fontId="2" type="noConversion"/>
  </si>
  <si>
    <t>Bột nở</t>
    <phoneticPr fontId="2" type="noConversion"/>
  </si>
  <si>
    <t>ผงฟู</t>
    <phoneticPr fontId="2" type="noConversion"/>
  </si>
  <si>
    <t>Proszek do pieczenia</t>
    <phoneticPr fontId="2" type="noConversion"/>
  </si>
  <si>
    <t>Bakpoeder</t>
    <phoneticPr fontId="2" type="noConversion"/>
  </si>
  <si>
    <t>σκόνη ψησίματος</t>
    <phoneticPr fontId="2" type="noConversion"/>
  </si>
  <si>
    <t>مسحوق الخبز</t>
    <phoneticPr fontId="2" type="noConversion"/>
  </si>
  <si>
    <t>盐</t>
    <phoneticPr fontId="2" type="noConversion"/>
  </si>
  <si>
    <t>Salt</t>
    <phoneticPr fontId="2" type="noConversion"/>
  </si>
  <si>
    <t>鹽</t>
    <phoneticPr fontId="2" type="noConversion"/>
  </si>
  <si>
    <t>소금</t>
    <phoneticPr fontId="2" type="noConversion"/>
  </si>
  <si>
    <t>Sel</t>
    <phoneticPr fontId="2" type="noConversion"/>
  </si>
  <si>
    <t>Salz</t>
    <phoneticPr fontId="2" type="noConversion"/>
  </si>
  <si>
    <t>Соль</t>
    <phoneticPr fontId="2" type="noConversion"/>
  </si>
  <si>
    <t>Sal</t>
    <phoneticPr fontId="2" type="noConversion"/>
  </si>
  <si>
    <t>Sale</t>
    <phoneticPr fontId="2" type="noConversion"/>
  </si>
  <si>
    <t>Tuz</t>
    <phoneticPr fontId="2" type="noConversion"/>
  </si>
  <si>
    <t>Muối</t>
    <phoneticPr fontId="2" type="noConversion"/>
  </si>
  <si>
    <t>Sól</t>
    <phoneticPr fontId="2" type="noConversion"/>
  </si>
  <si>
    <t>Zout</t>
    <phoneticPr fontId="2" type="noConversion"/>
  </si>
  <si>
    <t>αλάτι</t>
    <phoneticPr fontId="2" type="noConversion"/>
  </si>
  <si>
    <t>ملح</t>
    <phoneticPr fontId="2" type="noConversion"/>
  </si>
  <si>
    <t>酸味香料</t>
    <phoneticPr fontId="2" type="noConversion"/>
  </si>
  <si>
    <t>Sour Spice</t>
    <phoneticPr fontId="2" type="noConversion"/>
  </si>
  <si>
    <t>酸味スパイス</t>
    <phoneticPr fontId="2" type="noConversion"/>
  </si>
  <si>
    <t>신맛 향료</t>
    <phoneticPr fontId="2" type="noConversion"/>
  </si>
  <si>
    <t>Épice aigre</t>
    <phoneticPr fontId="2" type="noConversion"/>
  </si>
  <si>
    <t>Saures Gewürz</t>
    <phoneticPr fontId="2" type="noConversion"/>
  </si>
  <si>
    <t>Кислая специя</t>
    <phoneticPr fontId="2" type="noConversion"/>
  </si>
  <si>
    <t>Especias ácidas</t>
    <phoneticPr fontId="2" type="noConversion"/>
  </si>
  <si>
    <t>Tempero Azedo</t>
    <phoneticPr fontId="2" type="noConversion"/>
  </si>
  <si>
    <t>Spezia acida</t>
    <phoneticPr fontId="2" type="noConversion"/>
  </si>
  <si>
    <t>Gia vị chua</t>
    <phoneticPr fontId="2" type="noConversion"/>
  </si>
  <si>
    <t>เครื่องเทศรสเปรี้ยว</t>
    <phoneticPr fontId="2" type="noConversion"/>
  </si>
  <si>
    <t>Kwaśna przyprawa</t>
    <phoneticPr fontId="2" type="noConversion"/>
  </si>
  <si>
    <t>Zuur specerij</t>
    <phoneticPr fontId="2" type="noConversion"/>
  </si>
  <si>
    <t>ξινή μπαχαρικό</t>
    <phoneticPr fontId="2" type="noConversion"/>
  </si>
  <si>
    <t>توابل حامضة</t>
    <phoneticPr fontId="2" type="noConversion"/>
  </si>
  <si>
    <t>蜂蜜</t>
    <phoneticPr fontId="2" type="noConversion"/>
  </si>
  <si>
    <t>Honey</t>
    <phoneticPr fontId="2" type="noConversion"/>
  </si>
  <si>
    <t>꿀</t>
    <phoneticPr fontId="2" type="noConversion"/>
  </si>
  <si>
    <t>Miel</t>
    <phoneticPr fontId="2" type="noConversion"/>
  </si>
  <si>
    <t>Honig</t>
    <phoneticPr fontId="2" type="noConversion"/>
  </si>
  <si>
    <t>Мёд</t>
    <phoneticPr fontId="2" type="noConversion"/>
  </si>
  <si>
    <t>Miele</t>
    <phoneticPr fontId="2" type="noConversion"/>
  </si>
  <si>
    <t>Bal</t>
    <phoneticPr fontId="2" type="noConversion"/>
  </si>
  <si>
    <t>Mật ong</t>
    <phoneticPr fontId="2" type="noConversion"/>
  </si>
  <si>
    <t>น้ำผึ้ง</t>
    <phoneticPr fontId="2" type="noConversion"/>
  </si>
  <si>
    <t>Miód</t>
    <phoneticPr fontId="2" type="noConversion"/>
  </si>
  <si>
    <t>Honing</t>
    <phoneticPr fontId="2" type="noConversion"/>
  </si>
  <si>
    <t>μέλι</t>
    <phoneticPr fontId="2" type="noConversion"/>
  </si>
  <si>
    <t>عسل</t>
    <phoneticPr fontId="2" type="noConversion"/>
  </si>
  <si>
    <t>牛奶</t>
    <phoneticPr fontId="2" type="noConversion"/>
  </si>
  <si>
    <t>Milk</t>
    <phoneticPr fontId="2" type="noConversion"/>
  </si>
  <si>
    <t>牛乳</t>
    <phoneticPr fontId="2" type="noConversion"/>
  </si>
  <si>
    <t>우유</t>
    <phoneticPr fontId="2" type="noConversion"/>
  </si>
  <si>
    <t>Milch</t>
    <phoneticPr fontId="2" type="noConversion"/>
  </si>
  <si>
    <t>Молоко</t>
    <phoneticPr fontId="2" type="noConversion"/>
  </si>
  <si>
    <t>Leche</t>
    <phoneticPr fontId="2" type="noConversion"/>
  </si>
  <si>
    <t>Leite</t>
    <phoneticPr fontId="2" type="noConversion"/>
  </si>
  <si>
    <t>Latte</t>
    <phoneticPr fontId="2" type="noConversion"/>
  </si>
  <si>
    <t>Süt</t>
    <phoneticPr fontId="2" type="noConversion"/>
  </si>
  <si>
    <t>Sữa</t>
    <phoneticPr fontId="2" type="noConversion"/>
  </si>
  <si>
    <t>นม</t>
    <phoneticPr fontId="2" type="noConversion"/>
  </si>
  <si>
    <t>Mleko</t>
    <phoneticPr fontId="2" type="noConversion"/>
  </si>
  <si>
    <t>Melk</t>
    <phoneticPr fontId="2" type="noConversion"/>
  </si>
  <si>
    <t>حليب</t>
    <phoneticPr fontId="2" type="noConversion"/>
  </si>
  <si>
    <t>鸡蛋</t>
    <phoneticPr fontId="2" type="noConversion"/>
  </si>
  <si>
    <t>Egg</t>
    <phoneticPr fontId="2" type="noConversion"/>
  </si>
  <si>
    <t>雞蛋</t>
    <phoneticPr fontId="2" type="noConversion"/>
  </si>
  <si>
    <t>달걀</t>
    <phoneticPr fontId="2" type="noConversion"/>
  </si>
  <si>
    <t>Œuf</t>
    <phoneticPr fontId="2" type="noConversion"/>
  </si>
  <si>
    <t>Ei</t>
    <phoneticPr fontId="2" type="noConversion"/>
  </si>
  <si>
    <t>Huevo</t>
    <phoneticPr fontId="2" type="noConversion"/>
  </si>
  <si>
    <t>Ovo</t>
    <phoneticPr fontId="2" type="noConversion"/>
  </si>
  <si>
    <t>Uovo</t>
    <phoneticPr fontId="2" type="noConversion"/>
  </si>
  <si>
    <t>Yumurta</t>
    <phoneticPr fontId="2" type="noConversion"/>
  </si>
  <si>
    <t>Trứng</t>
    <phoneticPr fontId="2" type="noConversion"/>
  </si>
  <si>
    <t>ไข่</t>
    <phoneticPr fontId="2" type="noConversion"/>
  </si>
  <si>
    <t>Jajko</t>
    <phoneticPr fontId="2" type="noConversion"/>
  </si>
  <si>
    <t>αυγό</t>
    <phoneticPr fontId="2" type="noConversion"/>
  </si>
  <si>
    <t>بيضة</t>
    <phoneticPr fontId="2" type="noConversion"/>
  </si>
  <si>
    <t>猪肉</t>
    <phoneticPr fontId="2" type="noConversion"/>
  </si>
  <si>
    <t>Pork</t>
    <phoneticPr fontId="2" type="noConversion"/>
  </si>
  <si>
    <t>豬肉</t>
    <phoneticPr fontId="2" type="noConversion"/>
  </si>
  <si>
    <t>Porc</t>
    <phoneticPr fontId="2" type="noConversion"/>
  </si>
  <si>
    <t>Schweinefleisch</t>
    <phoneticPr fontId="2" type="noConversion"/>
  </si>
  <si>
    <t>Свинина</t>
    <phoneticPr fontId="2" type="noConversion"/>
  </si>
  <si>
    <t>Cerdo</t>
    <phoneticPr fontId="2" type="noConversion"/>
  </si>
  <si>
    <t>Carne de porco</t>
    <phoneticPr fontId="2" type="noConversion"/>
  </si>
  <si>
    <t>Maiale</t>
    <phoneticPr fontId="2" type="noConversion"/>
  </si>
  <si>
    <t>Domuz Eti</t>
    <phoneticPr fontId="2" type="noConversion"/>
  </si>
  <si>
    <t>Thịt heo</t>
    <phoneticPr fontId="2" type="noConversion"/>
  </si>
  <si>
    <t>เนื้อหมู</t>
    <phoneticPr fontId="2" type="noConversion"/>
  </si>
  <si>
    <t>Wieprzowina</t>
    <phoneticPr fontId="2" type="noConversion"/>
  </si>
  <si>
    <t>χοιρινό κρέας</t>
    <phoneticPr fontId="2" type="noConversion"/>
  </si>
  <si>
    <t>لحم الخنزير</t>
    <phoneticPr fontId="2" type="noConversion"/>
  </si>
  <si>
    <t>面粉</t>
    <phoneticPr fontId="2" type="noConversion"/>
  </si>
  <si>
    <t>Flour</t>
    <phoneticPr fontId="2" type="noConversion"/>
  </si>
  <si>
    <t>麵粉</t>
    <phoneticPr fontId="2" type="noConversion"/>
  </si>
  <si>
    <t>小麦粉</t>
    <phoneticPr fontId="2" type="noConversion"/>
  </si>
  <si>
    <t>밀가루</t>
    <phoneticPr fontId="2" type="noConversion"/>
  </si>
  <si>
    <t>Farine</t>
    <phoneticPr fontId="2" type="noConversion"/>
  </si>
  <si>
    <t>Mehl</t>
    <phoneticPr fontId="2" type="noConversion"/>
  </si>
  <si>
    <t>Мука</t>
    <phoneticPr fontId="2" type="noConversion"/>
  </si>
  <si>
    <t>Farinha</t>
    <phoneticPr fontId="2" type="noConversion"/>
  </si>
  <si>
    <t>Farina</t>
    <phoneticPr fontId="2" type="noConversion"/>
  </si>
  <si>
    <t>Un</t>
    <phoneticPr fontId="2" type="noConversion"/>
  </si>
  <si>
    <t>Bột mì</t>
    <phoneticPr fontId="2" type="noConversion"/>
  </si>
  <si>
    <t>แป้งสาลี</t>
    <phoneticPr fontId="2" type="noConversion"/>
  </si>
  <si>
    <t>Mąka</t>
    <phoneticPr fontId="2" type="noConversion"/>
  </si>
  <si>
    <t>دقيق</t>
    <phoneticPr fontId="2" type="noConversion"/>
  </si>
  <si>
    <t>咖啡粉</t>
    <phoneticPr fontId="2" type="noConversion"/>
  </si>
  <si>
    <t>Coffee Powder</t>
    <phoneticPr fontId="2" type="noConversion"/>
  </si>
  <si>
    <t>コーヒー粉</t>
    <phoneticPr fontId="2" type="noConversion"/>
  </si>
  <si>
    <t>커피 가루</t>
    <phoneticPr fontId="2" type="noConversion"/>
  </si>
  <si>
    <t>Kaffeepulver</t>
    <phoneticPr fontId="2" type="noConversion"/>
  </si>
  <si>
    <t>Кофейный порошок</t>
    <phoneticPr fontId="2" type="noConversion"/>
  </si>
  <si>
    <t>Café en polvo</t>
    <phoneticPr fontId="2" type="noConversion"/>
  </si>
  <si>
    <t>Café em pó</t>
    <phoneticPr fontId="2" type="noConversion"/>
  </si>
  <si>
    <t>Caffè in polvere</t>
    <phoneticPr fontId="2" type="noConversion"/>
  </si>
  <si>
    <t>Kahve Tozu</t>
    <phoneticPr fontId="2" type="noConversion"/>
  </si>
  <si>
    <t>Bột cà phê</t>
    <phoneticPr fontId="2" type="noConversion"/>
  </si>
  <si>
    <t>Kawa w proszku</t>
    <phoneticPr fontId="2" type="noConversion"/>
  </si>
  <si>
    <t>Koffiepoeder</t>
    <phoneticPr fontId="2" type="noConversion"/>
  </si>
  <si>
    <t>σκόνη καφέ</t>
    <phoneticPr fontId="2" type="noConversion"/>
  </si>
  <si>
    <t>مسحوق القهوة</t>
    <phoneticPr fontId="2" type="noConversion"/>
  </si>
  <si>
    <t>海苔</t>
    <phoneticPr fontId="2" type="noConversion"/>
  </si>
  <si>
    <t>Seaweed</t>
    <phoneticPr fontId="2" type="noConversion"/>
  </si>
  <si>
    <t>김</t>
    <phoneticPr fontId="2" type="noConversion"/>
  </si>
  <si>
    <t>Algue marine</t>
    <phoneticPr fontId="2" type="noConversion"/>
  </si>
  <si>
    <t>Alge</t>
    <phoneticPr fontId="2" type="noConversion"/>
  </si>
  <si>
    <t>Морская капуста</t>
    <phoneticPr fontId="2" type="noConversion"/>
  </si>
  <si>
    <t>Alga marina</t>
    <phoneticPr fontId="2" type="noConversion"/>
  </si>
  <si>
    <t>Alga marinha</t>
    <phoneticPr fontId="2" type="noConversion"/>
  </si>
  <si>
    <t>Deniz Yosunu</t>
    <phoneticPr fontId="2" type="noConversion"/>
  </si>
  <si>
    <t>Rong biển</t>
    <phoneticPr fontId="2" type="noConversion"/>
  </si>
  <si>
    <t>สาหร่ายทะเล</t>
    <phoneticPr fontId="2" type="noConversion"/>
  </si>
  <si>
    <t>Wodorosty</t>
    <phoneticPr fontId="2" type="noConversion"/>
  </si>
  <si>
    <t>Zeewier</t>
    <phoneticPr fontId="2" type="noConversion"/>
  </si>
  <si>
    <t>φύκι θαλάσσης</t>
    <phoneticPr fontId="2" type="noConversion"/>
  </si>
  <si>
    <t>黄油</t>
    <phoneticPr fontId="2" type="noConversion"/>
  </si>
  <si>
    <t>Butter</t>
    <phoneticPr fontId="2" type="noConversion"/>
  </si>
  <si>
    <t>奶油</t>
    <phoneticPr fontId="2" type="noConversion"/>
  </si>
  <si>
    <t>バター</t>
    <phoneticPr fontId="2" type="noConversion"/>
  </si>
  <si>
    <t>버터</t>
    <phoneticPr fontId="2" type="noConversion"/>
  </si>
  <si>
    <t>Beurre</t>
    <phoneticPr fontId="2" type="noConversion"/>
  </si>
  <si>
    <t>Сливочное масло</t>
    <phoneticPr fontId="2" type="noConversion"/>
  </si>
  <si>
    <t>Manteiga</t>
    <phoneticPr fontId="2" type="noConversion"/>
  </si>
  <si>
    <t>Burro</t>
    <phoneticPr fontId="2" type="noConversion"/>
  </si>
  <si>
    <t>Tereyağı</t>
    <phoneticPr fontId="2" type="noConversion"/>
  </si>
  <si>
    <t>Bơ</t>
    <phoneticPr fontId="2" type="noConversion"/>
  </si>
  <si>
    <t>เนย</t>
    <phoneticPr fontId="2" type="noConversion"/>
  </si>
  <si>
    <t>Masło</t>
    <phoneticPr fontId="2" type="noConversion"/>
  </si>
  <si>
    <t>Boter</t>
    <phoneticPr fontId="2" type="noConversion"/>
  </si>
  <si>
    <t>βούτυρο</t>
    <phoneticPr fontId="2" type="noConversion"/>
  </si>
  <si>
    <t>腌芜菁</t>
    <phoneticPr fontId="2" type="noConversion"/>
  </si>
  <si>
    <t>Pickled Turnip</t>
    <phoneticPr fontId="2" type="noConversion"/>
  </si>
  <si>
    <t>醃蕪菁</t>
    <phoneticPr fontId="2" type="noConversion"/>
  </si>
  <si>
    <t>カブの漬物</t>
    <phoneticPr fontId="2" type="noConversion"/>
  </si>
  <si>
    <t>순무 장아찌</t>
    <phoneticPr fontId="2" type="noConversion"/>
  </si>
  <si>
    <t>Navet mariné</t>
    <phoneticPr fontId="2" type="noConversion"/>
  </si>
  <si>
    <t>Eingelegte Rübe</t>
    <phoneticPr fontId="2" type="noConversion"/>
  </si>
  <si>
    <t>Маринованная репа</t>
    <phoneticPr fontId="2" type="noConversion"/>
  </si>
  <si>
    <t>Nabo encurtido</t>
    <phoneticPr fontId="2" type="noConversion"/>
  </si>
  <si>
    <t>Rapa sott'aceto</t>
    <phoneticPr fontId="2" type="noConversion"/>
  </si>
  <si>
    <t>Turşu Şalgam</t>
    <phoneticPr fontId="2" type="noConversion"/>
  </si>
  <si>
    <t>หัวผักกาดดอง</t>
    <phoneticPr fontId="2" type="noConversion"/>
  </si>
  <si>
    <t>Marynowana rzepa</t>
    <phoneticPr fontId="2" type="noConversion"/>
  </si>
  <si>
    <t>Ingelegte raap</t>
    <phoneticPr fontId="2" type="noConversion"/>
  </si>
  <si>
    <t>τουρσί γογγύλι</t>
    <phoneticPr fontId="2" type="noConversion"/>
  </si>
  <si>
    <t>مخلل اللفت</t>
    <phoneticPr fontId="2" type="noConversion"/>
  </si>
  <si>
    <t>蔬菜沙拉</t>
    <phoneticPr fontId="2" type="noConversion"/>
  </si>
  <si>
    <t>野菜サラダ</t>
    <phoneticPr fontId="2" type="noConversion"/>
  </si>
  <si>
    <t>야채 샐러드</t>
    <phoneticPr fontId="2" type="noConversion"/>
  </si>
  <si>
    <t>Salade de légumes</t>
    <phoneticPr fontId="2" type="noConversion"/>
  </si>
  <si>
    <t>Gemüsesalat</t>
    <phoneticPr fontId="2" type="noConversion"/>
  </si>
  <si>
    <t>Овощной салат</t>
    <phoneticPr fontId="2" type="noConversion"/>
  </si>
  <si>
    <t>Ensalada de verduras</t>
    <phoneticPr fontId="2" type="noConversion"/>
  </si>
  <si>
    <t>Salada de legumes</t>
    <phoneticPr fontId="2" type="noConversion"/>
  </si>
  <si>
    <t>Insalata di verdure</t>
    <phoneticPr fontId="2" type="noConversion"/>
  </si>
  <si>
    <t>Sebze Salatası</t>
    <phoneticPr fontId="2" type="noConversion"/>
  </si>
  <si>
    <t>Salad rau củ</t>
    <phoneticPr fontId="2" type="noConversion"/>
  </si>
  <si>
    <t>สลัดผัก</t>
    <phoneticPr fontId="2" type="noConversion"/>
  </si>
  <si>
    <t>Sałatka warzywna</t>
    <phoneticPr fontId="2" type="noConversion"/>
  </si>
  <si>
    <t>Groentesalade</t>
    <phoneticPr fontId="2" type="noConversion"/>
  </si>
  <si>
    <t>σαλάτα λαχανικών</t>
    <phoneticPr fontId="2" type="noConversion"/>
  </si>
  <si>
    <t>Sandwich</t>
    <phoneticPr fontId="2" type="noConversion"/>
  </si>
  <si>
    <t>三明治</t>
    <phoneticPr fontId="2" type="noConversion"/>
  </si>
  <si>
    <t>サンドイッチ</t>
    <phoneticPr fontId="2" type="noConversion"/>
  </si>
  <si>
    <t>Сэндвич</t>
    <phoneticPr fontId="2" type="noConversion"/>
  </si>
  <si>
    <t>Sándwich</t>
    <phoneticPr fontId="2" type="noConversion"/>
  </si>
  <si>
    <t>Sanduíche</t>
    <phoneticPr fontId="2" type="noConversion"/>
  </si>
  <si>
    <t>Sandviç</t>
    <phoneticPr fontId="2" type="noConversion"/>
  </si>
  <si>
    <t>Bánh mì kẹp</t>
    <phoneticPr fontId="2" type="noConversion"/>
  </si>
  <si>
    <t>แซนด์วิช</t>
    <phoneticPr fontId="2" type="noConversion"/>
  </si>
  <si>
    <t>Kanapka</t>
    <phoneticPr fontId="2" type="noConversion"/>
  </si>
  <si>
    <t>σάντουιτς</t>
    <phoneticPr fontId="2" type="noConversion"/>
  </si>
  <si>
    <t>ساندويتش</t>
    <phoneticPr fontId="2" type="noConversion"/>
  </si>
  <si>
    <t>腌萝卜</t>
    <phoneticPr fontId="2" type="noConversion"/>
  </si>
  <si>
    <t>Pickled Radish</t>
    <phoneticPr fontId="2" type="noConversion"/>
  </si>
  <si>
    <t>醃蘿蔔</t>
    <phoneticPr fontId="2" type="noConversion"/>
  </si>
  <si>
    <t>大根の漬物</t>
    <phoneticPr fontId="2" type="noConversion"/>
  </si>
  <si>
    <t>무 장아찌</t>
    <phoneticPr fontId="2" type="noConversion"/>
  </si>
  <si>
    <t>Radis mariné</t>
    <phoneticPr fontId="2" type="noConversion"/>
  </si>
  <si>
    <t>Eingelegter Rettich</t>
    <phoneticPr fontId="2" type="noConversion"/>
  </si>
  <si>
    <t>Маринованная редька</t>
    <phoneticPr fontId="2" type="noConversion"/>
  </si>
  <si>
    <t>Rábano encurtido</t>
    <phoneticPr fontId="2" type="noConversion"/>
  </si>
  <si>
    <t>Rabanete em conserva</t>
    <phoneticPr fontId="2" type="noConversion"/>
  </si>
  <si>
    <t>Ravanello sott'aceto</t>
    <phoneticPr fontId="2" type="noConversion"/>
  </si>
  <si>
    <t>Turşu Turp</t>
    <phoneticPr fontId="2" type="noConversion"/>
  </si>
  <si>
    <t>Củ cải muối</t>
    <phoneticPr fontId="2" type="noConversion"/>
  </si>
  <si>
    <t>หัวไชเท้าดอง</t>
    <phoneticPr fontId="2" type="noConversion"/>
  </si>
  <si>
    <t>Marynowana rzodkiew</t>
    <phoneticPr fontId="2" type="noConversion"/>
  </si>
  <si>
    <t>Ingelegde radijs</t>
    <phoneticPr fontId="2" type="noConversion"/>
  </si>
  <si>
    <t>مخلل الفجل</t>
    <phoneticPr fontId="2" type="noConversion"/>
  </si>
  <si>
    <t>拉面</t>
    <phoneticPr fontId="2" type="noConversion"/>
  </si>
  <si>
    <t>Ramen</t>
    <phoneticPr fontId="2" type="noConversion"/>
  </si>
  <si>
    <t>拉麵</t>
    <phoneticPr fontId="2" type="noConversion"/>
  </si>
  <si>
    <t>ラーメン</t>
    <phoneticPr fontId="2" type="noConversion"/>
  </si>
  <si>
    <t>라면</t>
    <phoneticPr fontId="2" type="noConversion"/>
  </si>
  <si>
    <t>Рамен</t>
    <phoneticPr fontId="2" type="noConversion"/>
  </si>
  <si>
    <t>Lámen</t>
    <phoneticPr fontId="2" type="noConversion"/>
  </si>
  <si>
    <t>Mì ramen</t>
    <phoneticPr fontId="2" type="noConversion"/>
  </si>
  <si>
    <t>ราเมง</t>
    <phoneticPr fontId="2" type="noConversion"/>
  </si>
  <si>
    <t>ράμεν</t>
    <phoneticPr fontId="2" type="noConversion"/>
  </si>
  <si>
    <t>رامين</t>
    <phoneticPr fontId="2" type="noConversion"/>
  </si>
  <si>
    <t>蜂蜜蛋糕</t>
    <phoneticPr fontId="2" type="noConversion"/>
  </si>
  <si>
    <t>ハニーケーキ</t>
    <phoneticPr fontId="2" type="noConversion"/>
  </si>
  <si>
    <t>꿀 케이크</t>
    <phoneticPr fontId="2" type="noConversion"/>
  </si>
  <si>
    <t>Gâteau au miel</t>
    <phoneticPr fontId="2" type="noConversion"/>
  </si>
  <si>
    <t>Honigkuchen</t>
    <phoneticPr fontId="2" type="noConversion"/>
  </si>
  <si>
    <t>Медовый торт</t>
    <phoneticPr fontId="2" type="noConversion"/>
  </si>
  <si>
    <t>Pastel de miel</t>
    <phoneticPr fontId="2" type="noConversion"/>
  </si>
  <si>
    <t>Bal Kek</t>
    <phoneticPr fontId="2" type="noConversion"/>
  </si>
  <si>
    <t>Bánh mật ong</t>
    <phoneticPr fontId="2" type="noConversion"/>
  </si>
  <si>
    <t>เค้กน้ำผึ้ง</t>
    <phoneticPr fontId="2" type="noConversion"/>
  </si>
  <si>
    <t>Ciasto miodowe</t>
    <phoneticPr fontId="2" type="noConversion"/>
  </si>
  <si>
    <t>Honingtaart</t>
    <phoneticPr fontId="2" type="noConversion"/>
  </si>
  <si>
    <t>披萨</t>
    <phoneticPr fontId="2" type="noConversion"/>
  </si>
  <si>
    <t>Pizza</t>
    <phoneticPr fontId="2" type="noConversion"/>
  </si>
  <si>
    <t>披薩</t>
    <phoneticPr fontId="2" type="noConversion"/>
  </si>
  <si>
    <t>ピザ</t>
    <phoneticPr fontId="2" type="noConversion"/>
  </si>
  <si>
    <t>피자</t>
    <phoneticPr fontId="2" type="noConversion"/>
  </si>
  <si>
    <t>Пицца</t>
    <phoneticPr fontId="2" type="noConversion"/>
  </si>
  <si>
    <t>พิซซ่า</t>
    <phoneticPr fontId="2" type="noConversion"/>
  </si>
  <si>
    <t>πίτσα</t>
    <phoneticPr fontId="2" type="noConversion"/>
  </si>
  <si>
    <t>بيتزا</t>
    <phoneticPr fontId="2" type="noConversion"/>
  </si>
  <si>
    <t>腌黄瓜</t>
    <phoneticPr fontId="2" type="noConversion"/>
  </si>
  <si>
    <t>Pickled Cucumber</t>
    <phoneticPr fontId="2" type="noConversion"/>
  </si>
  <si>
    <t>醃黃瓜</t>
    <phoneticPr fontId="2" type="noConversion"/>
  </si>
  <si>
    <t>キュウリの漬物</t>
    <phoneticPr fontId="2" type="noConversion"/>
  </si>
  <si>
    <t>오이 장아찌</t>
    <phoneticPr fontId="2" type="noConversion"/>
  </si>
  <si>
    <t>Concombre mariné</t>
    <phoneticPr fontId="2" type="noConversion"/>
  </si>
  <si>
    <t>Маринованный огурец</t>
    <phoneticPr fontId="2" type="noConversion"/>
  </si>
  <si>
    <t>Pepinillo encurtido</t>
    <phoneticPr fontId="2" type="noConversion"/>
  </si>
  <si>
    <t>Pepino em conserva</t>
    <phoneticPr fontId="2" type="noConversion"/>
  </si>
  <si>
    <t>Cetriolo sott'aceto</t>
    <phoneticPr fontId="2" type="noConversion"/>
  </si>
  <si>
    <t>Turşu Salatalık</t>
    <phoneticPr fontId="2" type="noConversion"/>
  </si>
  <si>
    <t>Dưa chuột muối</t>
    <phoneticPr fontId="2" type="noConversion"/>
  </si>
  <si>
    <t>Marynowany ogórek</t>
    <phoneticPr fontId="2" type="noConversion"/>
  </si>
  <si>
    <t>Ingelegde komkommer</t>
    <phoneticPr fontId="2" type="noConversion"/>
  </si>
  <si>
    <t>مخلل الخيار</t>
    <phoneticPr fontId="2" type="noConversion"/>
  </si>
  <si>
    <t>烤西兰花</t>
    <phoneticPr fontId="2" type="noConversion"/>
  </si>
  <si>
    <t>Grilled Broccoli</t>
    <phoneticPr fontId="2" type="noConversion"/>
  </si>
  <si>
    <t>烤西蘭花</t>
    <phoneticPr fontId="2" type="noConversion"/>
  </si>
  <si>
    <t>グリルブロッコリー</t>
    <phoneticPr fontId="2" type="noConversion"/>
  </si>
  <si>
    <t>그릴 브로콜리</t>
    <phoneticPr fontId="2" type="noConversion"/>
  </si>
  <si>
    <t>Brocoli grillé</t>
    <phoneticPr fontId="2" type="noConversion"/>
  </si>
  <si>
    <t>Жареная брокколи</t>
    <phoneticPr fontId="2" type="noConversion"/>
  </si>
  <si>
    <t>Brócolis grelhados</t>
    <phoneticPr fontId="2" type="noConversion"/>
  </si>
  <si>
    <t>Broccoli alla griglia</t>
    <phoneticPr fontId="2" type="noConversion"/>
  </si>
  <si>
    <t>Izgara Brokoli</t>
    <phoneticPr fontId="2" type="noConversion"/>
  </si>
  <si>
    <t>Bông cải xanh nướng</t>
    <phoneticPr fontId="2" type="noConversion"/>
  </si>
  <si>
    <t>Grillowany brokuł</t>
    <phoneticPr fontId="2" type="noConversion"/>
  </si>
  <si>
    <t>Gegrilde broccoli</t>
    <phoneticPr fontId="2" type="noConversion"/>
  </si>
  <si>
    <t>ψητό μπρόκολο</t>
    <phoneticPr fontId="2" type="noConversion"/>
  </si>
  <si>
    <t>水煮蛋</t>
    <phoneticPr fontId="2" type="noConversion"/>
  </si>
  <si>
    <t>ゆで卵</t>
    <phoneticPr fontId="2" type="noConversion"/>
  </si>
  <si>
    <t>Œuf à la coque</t>
    <phoneticPr fontId="2" type="noConversion"/>
  </si>
  <si>
    <t>Gekochtes Ei</t>
    <phoneticPr fontId="2" type="noConversion"/>
  </si>
  <si>
    <t>Варёное яйцо</t>
    <phoneticPr fontId="2" type="noConversion"/>
  </si>
  <si>
    <t>Ovo cozido</t>
    <phoneticPr fontId="2" type="noConversion"/>
  </si>
  <si>
    <t>Uovo sodo</t>
    <phoneticPr fontId="2" type="noConversion"/>
  </si>
  <si>
    <t>Haşlanmış Yumurta</t>
    <phoneticPr fontId="2" type="noConversion"/>
  </si>
  <si>
    <t>Trứng luộc</t>
    <phoneticPr fontId="2" type="noConversion"/>
  </si>
  <si>
    <t>ไข่ต้ม</t>
    <phoneticPr fontId="2" type="noConversion"/>
  </si>
  <si>
    <t>Jajko na twardo</t>
    <phoneticPr fontId="2" type="noConversion"/>
  </si>
  <si>
    <t>Gekookt ei</t>
    <phoneticPr fontId="2" type="noConversion"/>
  </si>
  <si>
    <t>βραστό αυγό</t>
    <phoneticPr fontId="2" type="noConversion"/>
  </si>
  <si>
    <t>بيضة مسلوقة</t>
    <phoneticPr fontId="2" type="noConversion"/>
  </si>
  <si>
    <t>Grilled Skewers</t>
    <phoneticPr fontId="2" type="noConversion"/>
  </si>
  <si>
    <t>烤肉串</t>
    <phoneticPr fontId="2" type="noConversion"/>
  </si>
  <si>
    <t>グリル串</t>
    <phoneticPr fontId="2" type="noConversion"/>
  </si>
  <si>
    <t>그릴 꼬치</t>
    <phoneticPr fontId="2" type="noConversion"/>
  </si>
  <si>
    <t>Gegrillte Spieße</t>
    <phoneticPr fontId="2" type="noConversion"/>
  </si>
  <si>
    <t>Жареные шашлыки</t>
    <phoneticPr fontId="2" type="noConversion"/>
  </si>
  <si>
    <t>Pinchos a la parrilla</t>
    <phoneticPr fontId="2" type="noConversion"/>
  </si>
  <si>
    <t>Espetadas grelhadas</t>
    <phoneticPr fontId="2" type="noConversion"/>
  </si>
  <si>
    <t>Spiedini alla griglia</t>
    <phoneticPr fontId="2" type="noConversion"/>
  </si>
  <si>
    <t>Izgara Şiş</t>
    <phoneticPr fontId="2" type="noConversion"/>
  </si>
  <si>
    <t>Xiên nướng</t>
    <phoneticPr fontId="2" type="noConversion"/>
  </si>
  <si>
    <t>เนื้อเสียบไม้ย่าง</t>
    <phoneticPr fontId="2" type="noConversion"/>
  </si>
  <si>
    <t>Szaszłyki z grilla</t>
    <phoneticPr fontId="2" type="noConversion"/>
  </si>
  <si>
    <t>Gegrilde spiesjes</t>
    <phoneticPr fontId="2" type="noConversion"/>
  </si>
  <si>
    <t>ψητά σουβλάκια</t>
    <phoneticPr fontId="2" type="noConversion"/>
  </si>
  <si>
    <t>أسياخ مشوية</t>
    <phoneticPr fontId="2" type="noConversion"/>
  </si>
  <si>
    <t>饭团</t>
    <phoneticPr fontId="2" type="noConversion"/>
  </si>
  <si>
    <t>Rice Ball</t>
    <phoneticPr fontId="2" type="noConversion"/>
  </si>
  <si>
    <t>飯糰</t>
    <phoneticPr fontId="2" type="noConversion"/>
  </si>
  <si>
    <t>おにぎり</t>
    <phoneticPr fontId="2" type="noConversion"/>
  </si>
  <si>
    <t>주먹밥</t>
    <phoneticPr fontId="2" type="noConversion"/>
  </si>
  <si>
    <t>Boulette de riz</t>
    <phoneticPr fontId="2" type="noConversion"/>
  </si>
  <si>
    <t>Reisbällchen</t>
    <phoneticPr fontId="2" type="noConversion"/>
  </si>
  <si>
    <t>Bola de arroz</t>
    <phoneticPr fontId="2" type="noConversion"/>
  </si>
  <si>
    <t>Bolinho de arroz</t>
    <phoneticPr fontId="2" type="noConversion"/>
  </si>
  <si>
    <t>Pallina di riso</t>
    <phoneticPr fontId="2" type="noConversion"/>
  </si>
  <si>
    <t>Pirinç Topu</t>
    <phoneticPr fontId="2" type="noConversion"/>
  </si>
  <si>
    <t>Cơm nắm</t>
    <phoneticPr fontId="2" type="noConversion"/>
  </si>
  <si>
    <t>ข้าวปั้น</t>
    <phoneticPr fontId="2" type="noConversion"/>
  </si>
  <si>
    <t>Rijstballetjes</t>
    <phoneticPr fontId="2" type="noConversion"/>
  </si>
  <si>
    <t>ρυζόμπαλα</t>
    <phoneticPr fontId="2" type="noConversion"/>
  </si>
  <si>
    <t>كرة أرز</t>
    <phoneticPr fontId="2" type="noConversion"/>
  </si>
  <si>
    <t>面包</t>
    <phoneticPr fontId="2" type="noConversion"/>
  </si>
  <si>
    <t>Bread</t>
    <phoneticPr fontId="2" type="noConversion"/>
  </si>
  <si>
    <t>麵包</t>
    <phoneticPr fontId="2" type="noConversion"/>
  </si>
  <si>
    <t>빵</t>
    <phoneticPr fontId="2" type="noConversion"/>
  </si>
  <si>
    <t>Pain</t>
    <phoneticPr fontId="2" type="noConversion"/>
  </si>
  <si>
    <t>Brot</t>
    <phoneticPr fontId="2" type="noConversion"/>
  </si>
  <si>
    <t>Хлеб</t>
    <phoneticPr fontId="2" type="noConversion"/>
  </si>
  <si>
    <t>Pan</t>
    <phoneticPr fontId="2" type="noConversion"/>
  </si>
  <si>
    <t>Pão</t>
    <phoneticPr fontId="2" type="noConversion"/>
  </si>
  <si>
    <t>Pane</t>
    <phoneticPr fontId="2" type="noConversion"/>
  </si>
  <si>
    <t>Ekmek</t>
    <phoneticPr fontId="2" type="noConversion"/>
  </si>
  <si>
    <t>ขนมปัง</t>
    <phoneticPr fontId="2" type="noConversion"/>
  </si>
  <si>
    <t>Chleb</t>
    <phoneticPr fontId="2" type="noConversion"/>
  </si>
  <si>
    <t>Brood</t>
    <phoneticPr fontId="2" type="noConversion"/>
  </si>
  <si>
    <t>ψωμί</t>
    <phoneticPr fontId="2" type="noConversion"/>
  </si>
  <si>
    <t>خبز</t>
    <phoneticPr fontId="2" type="noConversion"/>
  </si>
  <si>
    <t>烤海苔</t>
    <phoneticPr fontId="2" type="noConversion"/>
  </si>
  <si>
    <t>Grilled Seaweed</t>
    <phoneticPr fontId="2" type="noConversion"/>
  </si>
  <si>
    <t>구운 김</t>
    <phoneticPr fontId="2" type="noConversion"/>
  </si>
  <si>
    <t>Algue grillée</t>
    <phoneticPr fontId="2" type="noConversion"/>
  </si>
  <si>
    <t>Жареная морская капуста</t>
    <phoneticPr fontId="2" type="noConversion"/>
  </si>
  <si>
    <t>Alga marina a la parrilla</t>
    <phoneticPr fontId="2" type="noConversion"/>
  </si>
  <si>
    <t>Alga marinha grelhada</t>
    <phoneticPr fontId="2" type="noConversion"/>
  </si>
  <si>
    <t>Alga marina alla griglia</t>
    <phoneticPr fontId="2" type="noConversion"/>
  </si>
  <si>
    <t>Rong biển nướng</t>
    <phoneticPr fontId="2" type="noConversion"/>
  </si>
  <si>
    <t>สาหร่ายทะเลย่าง</t>
    <phoneticPr fontId="2" type="noConversion"/>
  </si>
  <si>
    <t>Pieczone wodorosty</t>
    <phoneticPr fontId="2" type="noConversion"/>
  </si>
  <si>
    <t>Gegrilde zeewier</t>
    <phoneticPr fontId="2" type="noConversion"/>
  </si>
  <si>
    <t>ψητό φύκι</t>
    <phoneticPr fontId="2" type="noConversion"/>
  </si>
  <si>
    <t>طحالب مشوية</t>
    <phoneticPr fontId="2" type="noConversion"/>
  </si>
  <si>
    <t>烤肉饼</t>
    <phoneticPr fontId="2" type="noConversion"/>
  </si>
  <si>
    <t>Grilled Patty</t>
    <phoneticPr fontId="2" type="noConversion"/>
  </si>
  <si>
    <t>烤肉餅</t>
    <phoneticPr fontId="2" type="noConversion"/>
  </si>
  <si>
    <t>Galette grillée</t>
    <phoneticPr fontId="2" type="noConversion"/>
  </si>
  <si>
    <t>Жареная котлета</t>
    <phoneticPr fontId="2" type="noConversion"/>
  </si>
  <si>
    <t>Hamburguesa a la parrilla</t>
    <phoneticPr fontId="2" type="noConversion"/>
  </si>
  <si>
    <t>Hambúrguer grelhado</t>
    <phoneticPr fontId="2" type="noConversion"/>
  </si>
  <si>
    <t>Izgara Köfte</t>
    <phoneticPr fontId="2" type="noConversion"/>
  </si>
  <si>
    <t>Bánh patê nướng</t>
    <phoneticPr fontId="2" type="noConversion"/>
  </si>
  <si>
    <t>เบอร์เกอร์ย่าง</t>
    <phoneticPr fontId="2" type="noConversion"/>
  </si>
  <si>
    <t>Kotlety z grilla</t>
    <phoneticPr fontId="2" type="noConversion"/>
  </si>
  <si>
    <t>Gegrilde burger</t>
    <phoneticPr fontId="2" type="noConversion"/>
  </si>
  <si>
    <t>ψητή μπιφτέκι</t>
    <phoneticPr fontId="2" type="noConversion"/>
  </si>
  <si>
    <t>فطيرة مشوية</t>
    <phoneticPr fontId="2" type="noConversion"/>
  </si>
  <si>
    <t>汉堡</t>
    <phoneticPr fontId="2" type="noConversion"/>
  </si>
  <si>
    <t>Hamburger</t>
    <phoneticPr fontId="2" type="noConversion"/>
  </si>
  <si>
    <t>漢堡</t>
    <phoneticPr fontId="2" type="noConversion"/>
  </si>
  <si>
    <t>ハンバーガー</t>
    <phoneticPr fontId="2" type="noConversion"/>
  </si>
  <si>
    <t>햄버거</t>
    <phoneticPr fontId="2" type="noConversion"/>
  </si>
  <si>
    <t>Гамбургер</t>
    <phoneticPr fontId="2" type="noConversion"/>
  </si>
  <si>
    <t>Hamburguesa</t>
    <phoneticPr fontId="2" type="noConversion"/>
  </si>
  <si>
    <t>Hambúrguer</t>
    <phoneticPr fontId="2" type="noConversion"/>
  </si>
  <si>
    <t>Bánh hamburger</t>
    <phoneticPr fontId="2" type="noConversion"/>
  </si>
  <si>
    <t>แฮมเบอร์เกอร์</t>
    <phoneticPr fontId="2" type="noConversion"/>
  </si>
  <si>
    <t>χάμπουργκερ</t>
    <phoneticPr fontId="2" type="noConversion"/>
  </si>
  <si>
    <t>辣蟹堡</t>
    <phoneticPr fontId="2" type="noConversion"/>
  </si>
  <si>
    <t>Spicy Crab Burger</t>
    <phoneticPr fontId="2" type="noConversion"/>
  </si>
  <si>
    <t>スパイシークラブバーガー</t>
    <phoneticPr fontId="2" type="noConversion"/>
  </si>
  <si>
    <t>매운 게 버거</t>
    <phoneticPr fontId="2" type="noConversion"/>
  </si>
  <si>
    <t>Burger au crabe épicé</t>
    <phoneticPr fontId="2" type="noConversion"/>
  </si>
  <si>
    <t>Würziger Krabbenburger</t>
    <phoneticPr fontId="2" type="noConversion"/>
  </si>
  <si>
    <t>Острый крабовый бургер</t>
    <phoneticPr fontId="2" type="noConversion"/>
  </si>
  <si>
    <t>Hamburguesa de cangrejo picante</t>
    <phoneticPr fontId="2" type="noConversion"/>
  </si>
  <si>
    <t>Hambúrguer de Caranguejo Picante</t>
    <phoneticPr fontId="2" type="noConversion"/>
  </si>
  <si>
    <t>Hamburger di granchio piccante</t>
    <phoneticPr fontId="2" type="noConversion"/>
  </si>
  <si>
    <t>Baharatlı Yengeç Burgeri</t>
    <phoneticPr fontId="2" type="noConversion"/>
  </si>
  <si>
    <t>Bánh burger cua cay</t>
    <phoneticPr fontId="2" type="noConversion"/>
  </si>
  <si>
    <t>เบอร์เกอร์ปูรสเผ็ด</t>
    <phoneticPr fontId="2" type="noConversion"/>
  </si>
  <si>
    <t>Pittige krab burger</t>
    <phoneticPr fontId="2" type="noConversion"/>
  </si>
  <si>
    <t>πικάντικο burger καβουριού</t>
    <phoneticPr fontId="2" type="noConversion"/>
  </si>
  <si>
    <t>برجر سرطان حار</t>
    <phoneticPr fontId="2" type="noConversion"/>
  </si>
  <si>
    <t>土豆泥</t>
    <phoneticPr fontId="2" type="noConversion"/>
  </si>
  <si>
    <t>Mashed Potatoes</t>
    <phoneticPr fontId="2" type="noConversion"/>
  </si>
  <si>
    <t>馬鈴薯泥</t>
    <phoneticPr fontId="2" type="noConversion"/>
  </si>
  <si>
    <t>マッシュポテト</t>
    <phoneticPr fontId="2" type="noConversion"/>
  </si>
  <si>
    <t>매시드 포테이토</t>
    <phoneticPr fontId="2" type="noConversion"/>
  </si>
  <si>
    <t>Purée de pommes de terre</t>
    <phoneticPr fontId="2" type="noConversion"/>
  </si>
  <si>
    <t>Kartoffelpüree</t>
    <phoneticPr fontId="2" type="noConversion"/>
  </si>
  <si>
    <t>Картофельное пюре</t>
    <phoneticPr fontId="2" type="noConversion"/>
  </si>
  <si>
    <t>Puré de patatas</t>
    <phoneticPr fontId="2" type="noConversion"/>
  </si>
  <si>
    <t>Purê de Batata</t>
    <phoneticPr fontId="2" type="noConversion"/>
  </si>
  <si>
    <t>Patates Püresi</t>
    <phoneticPr fontId="2" type="noConversion"/>
  </si>
  <si>
    <t>Khoai tây nghiền</t>
    <phoneticPr fontId="2" type="noConversion"/>
  </si>
  <si>
    <t>มันบด</t>
    <phoneticPr fontId="2" type="noConversion"/>
  </si>
  <si>
    <t>Tłuczone ziemniaki</t>
    <phoneticPr fontId="2" type="noConversion"/>
  </si>
  <si>
    <t>Aardappelpuree</t>
    <phoneticPr fontId="2" type="noConversion"/>
  </si>
  <si>
    <t>πουρέ πατάτας</t>
    <phoneticPr fontId="2" type="noConversion"/>
  </si>
  <si>
    <t>海鲜饭</t>
    <phoneticPr fontId="2" type="noConversion"/>
  </si>
  <si>
    <t>Seafood Rice</t>
    <phoneticPr fontId="2" type="noConversion"/>
  </si>
  <si>
    <t>海鮮飯</t>
    <phoneticPr fontId="2" type="noConversion"/>
  </si>
  <si>
    <t>シーフードライス</t>
    <phoneticPr fontId="2" type="noConversion"/>
  </si>
  <si>
    <t>해물 볶음밥</t>
    <phoneticPr fontId="2" type="noConversion"/>
  </si>
  <si>
    <t>Riz aux fruits de mer</t>
    <phoneticPr fontId="2" type="noConversion"/>
  </si>
  <si>
    <t>Meeresfrüchtereis</t>
    <phoneticPr fontId="2" type="noConversion"/>
  </si>
  <si>
    <t>Рис с морепродуктами</t>
    <phoneticPr fontId="2" type="noConversion"/>
  </si>
  <si>
    <t>Arroz con mariscos</t>
    <phoneticPr fontId="2" type="noConversion"/>
  </si>
  <si>
    <t>Arroz com Frutos do Mar</t>
    <phoneticPr fontId="2" type="noConversion"/>
  </si>
  <si>
    <t>Riso ai frutti di mare</t>
    <phoneticPr fontId="2" type="noConversion"/>
  </si>
  <si>
    <t>Deniz Ürünlü Pilav</t>
    <phoneticPr fontId="2" type="noConversion"/>
  </si>
  <si>
    <t>ข้าวซีฟู้ด</t>
    <phoneticPr fontId="2" type="noConversion"/>
  </si>
  <si>
    <t>Zeevruchtenrijst</t>
    <phoneticPr fontId="2" type="noConversion"/>
  </si>
  <si>
    <t>ρύζι με θαλασσινά</t>
    <phoneticPr fontId="2" type="noConversion"/>
  </si>
  <si>
    <t>أرز بالمأكولات البحرية</t>
    <phoneticPr fontId="2" type="noConversion"/>
  </si>
  <si>
    <t>烤玉米</t>
    <phoneticPr fontId="2" type="noConversion"/>
  </si>
  <si>
    <t>Grilled Corn</t>
    <phoneticPr fontId="2" type="noConversion"/>
  </si>
  <si>
    <t>焼きトウモロコシ</t>
    <phoneticPr fontId="2" type="noConversion"/>
  </si>
  <si>
    <t>구운 옥수수</t>
    <phoneticPr fontId="2" type="noConversion"/>
  </si>
  <si>
    <t>Maïs grillé</t>
    <phoneticPr fontId="2" type="noConversion"/>
  </si>
  <si>
    <t>Gegrillter Mais</t>
    <phoneticPr fontId="2" type="noConversion"/>
  </si>
  <si>
    <t>Жареная кукуруза</t>
    <phoneticPr fontId="2" type="noConversion"/>
  </si>
  <si>
    <t>Milho grelhado</t>
    <phoneticPr fontId="2" type="noConversion"/>
  </si>
  <si>
    <t>Mais alla griglia</t>
    <phoneticPr fontId="2" type="noConversion"/>
  </si>
  <si>
    <t>Izgara Mısır</t>
    <phoneticPr fontId="2" type="noConversion"/>
  </si>
  <si>
    <t>Bắp nướng</t>
    <phoneticPr fontId="2" type="noConversion"/>
  </si>
  <si>
    <t>ข้าวโพดย่าง</t>
    <phoneticPr fontId="2" type="noConversion"/>
  </si>
  <si>
    <t>Kukurydza z grilla</t>
    <phoneticPr fontId="2" type="noConversion"/>
  </si>
  <si>
    <t>Gegrilde mais</t>
    <phoneticPr fontId="2" type="noConversion"/>
  </si>
  <si>
    <t>ψητό καλαμπόκι</t>
    <phoneticPr fontId="2" type="noConversion"/>
  </si>
  <si>
    <t>ذرة مشوية</t>
    <phoneticPr fontId="2" type="noConversion"/>
  </si>
  <si>
    <t>Vegetable Juice</t>
    <phoneticPr fontId="2" type="noConversion"/>
  </si>
  <si>
    <t>蔬菜汁</t>
    <phoneticPr fontId="2" type="noConversion"/>
  </si>
  <si>
    <t>野菜ジュース</t>
    <phoneticPr fontId="2" type="noConversion"/>
  </si>
  <si>
    <t>야채 주스</t>
    <phoneticPr fontId="2" type="noConversion"/>
  </si>
  <si>
    <t>Gemüsesaft</t>
    <phoneticPr fontId="2" type="noConversion"/>
  </si>
  <si>
    <t>Овощной сок</t>
    <phoneticPr fontId="2" type="noConversion"/>
  </si>
  <si>
    <t>Jugo de verduras</t>
    <phoneticPr fontId="2" type="noConversion"/>
  </si>
  <si>
    <t>Suco de legumes</t>
    <phoneticPr fontId="2" type="noConversion"/>
  </si>
  <si>
    <t>Succo di verdure</t>
    <phoneticPr fontId="2" type="noConversion"/>
  </si>
  <si>
    <t>Sebze Suyu</t>
    <phoneticPr fontId="2" type="noConversion"/>
  </si>
  <si>
    <t>Nước ép rau củ</t>
    <phoneticPr fontId="2" type="noConversion"/>
  </si>
  <si>
    <t>น้ำผัก</t>
    <phoneticPr fontId="2" type="noConversion"/>
  </si>
  <si>
    <t>Sok warzywny</t>
    <phoneticPr fontId="2" type="noConversion"/>
  </si>
  <si>
    <t>Groentesap</t>
    <phoneticPr fontId="2" type="noConversion"/>
  </si>
  <si>
    <t>χυμός λαχανικών</t>
    <phoneticPr fontId="2" type="noConversion"/>
  </si>
  <si>
    <t>عصير خضروات</t>
    <phoneticPr fontId="2" type="noConversion"/>
  </si>
  <si>
    <t>西瓜果汁</t>
    <phoneticPr fontId="2" type="noConversion"/>
  </si>
  <si>
    <t>Watermelon Juice</t>
    <phoneticPr fontId="2" type="noConversion"/>
  </si>
  <si>
    <t>スイカジュース</t>
    <phoneticPr fontId="2" type="noConversion"/>
  </si>
  <si>
    <t>수박 주스</t>
    <phoneticPr fontId="2" type="noConversion"/>
  </si>
  <si>
    <t>Jus de pastèque</t>
    <phoneticPr fontId="2" type="noConversion"/>
  </si>
  <si>
    <t>Wassermelonensaft</t>
    <phoneticPr fontId="2" type="noConversion"/>
  </si>
  <si>
    <t>Арбузный сок</t>
    <phoneticPr fontId="2" type="noConversion"/>
  </si>
  <si>
    <t>Jugo de sandía</t>
    <phoneticPr fontId="2" type="noConversion"/>
  </si>
  <si>
    <t>Suco de melancia</t>
    <phoneticPr fontId="2" type="noConversion"/>
  </si>
  <si>
    <t>Succo d'anguria</t>
    <phoneticPr fontId="2" type="noConversion"/>
  </si>
  <si>
    <t>Karpuz Suyu</t>
    <phoneticPr fontId="2" type="noConversion"/>
  </si>
  <si>
    <t>Nước ép dưa hấu</t>
    <phoneticPr fontId="2" type="noConversion"/>
  </si>
  <si>
    <t>น้ำแตงโม</t>
    <phoneticPr fontId="2" type="noConversion"/>
  </si>
  <si>
    <t>Sok arbuzowy</t>
    <phoneticPr fontId="2" type="noConversion"/>
  </si>
  <si>
    <t>Watermeloensap</t>
    <phoneticPr fontId="2" type="noConversion"/>
  </si>
  <si>
    <t>χυμός καρπουζιού</t>
    <phoneticPr fontId="2" type="noConversion"/>
  </si>
  <si>
    <t>عصير البطيخ</t>
    <phoneticPr fontId="2" type="noConversion"/>
  </si>
  <si>
    <t>奇异果汁</t>
    <phoneticPr fontId="2" type="noConversion"/>
  </si>
  <si>
    <t>Kiwi Juice</t>
    <phoneticPr fontId="2" type="noConversion"/>
  </si>
  <si>
    <t>キウイジュース</t>
    <phoneticPr fontId="2" type="noConversion"/>
  </si>
  <si>
    <t>키위 주스</t>
    <phoneticPr fontId="2" type="noConversion"/>
  </si>
  <si>
    <t>Jus de kiwi</t>
    <phoneticPr fontId="2" type="noConversion"/>
  </si>
  <si>
    <t>Kiwisaft</t>
    <phoneticPr fontId="2" type="noConversion"/>
  </si>
  <si>
    <t>Кивиевый сок</t>
    <phoneticPr fontId="2" type="noConversion"/>
  </si>
  <si>
    <t>Suco de kiwi</t>
    <phoneticPr fontId="2" type="noConversion"/>
  </si>
  <si>
    <t>Succo di kiwi</t>
    <phoneticPr fontId="2" type="noConversion"/>
  </si>
  <si>
    <t>Kivi Suyu</t>
    <phoneticPr fontId="2" type="noConversion"/>
  </si>
  <si>
    <t>Nước ép kiwi</t>
    <phoneticPr fontId="2" type="noConversion"/>
  </si>
  <si>
    <t>น้ำกีวี</t>
    <phoneticPr fontId="2" type="noConversion"/>
  </si>
  <si>
    <t>Sok kiwi</t>
    <phoneticPr fontId="2" type="noConversion"/>
  </si>
  <si>
    <t>Kiwisap</t>
    <phoneticPr fontId="2" type="noConversion"/>
  </si>
  <si>
    <t>χυμός ακτινιδίου</t>
    <phoneticPr fontId="2" type="noConversion"/>
  </si>
  <si>
    <t>عصير الكيوي</t>
    <phoneticPr fontId="2" type="noConversion"/>
  </si>
  <si>
    <t>葡萄汁</t>
    <phoneticPr fontId="2" type="noConversion"/>
  </si>
  <si>
    <t>Grape Juice</t>
    <phoneticPr fontId="2" type="noConversion"/>
  </si>
  <si>
    <t>ブドウジュース</t>
    <phoneticPr fontId="2" type="noConversion"/>
  </si>
  <si>
    <t>포도 주스</t>
    <phoneticPr fontId="2" type="noConversion"/>
  </si>
  <si>
    <t>Jus de raisin</t>
    <phoneticPr fontId="2" type="noConversion"/>
  </si>
  <si>
    <t>Виноградный сок</t>
    <phoneticPr fontId="2" type="noConversion"/>
  </si>
  <si>
    <t>Jugo de uva</t>
    <phoneticPr fontId="2" type="noConversion"/>
  </si>
  <si>
    <t>Suco de uva</t>
    <phoneticPr fontId="2" type="noConversion"/>
  </si>
  <si>
    <t>Succo d'uva</t>
    <phoneticPr fontId="2" type="noConversion"/>
  </si>
  <si>
    <t>Üzüm Suyu</t>
    <phoneticPr fontId="2" type="noConversion"/>
  </si>
  <si>
    <t>Nước ép nho</t>
    <phoneticPr fontId="2" type="noConversion"/>
  </si>
  <si>
    <t>น้ำองุ่น</t>
    <phoneticPr fontId="2" type="noConversion"/>
  </si>
  <si>
    <t>Sok winogronowy</t>
    <phoneticPr fontId="2" type="noConversion"/>
  </si>
  <si>
    <t>χυμός σταφυλιού</t>
    <phoneticPr fontId="2" type="noConversion"/>
  </si>
  <si>
    <t>عصير العنب</t>
    <phoneticPr fontId="2" type="noConversion"/>
  </si>
  <si>
    <t>菠萝汁</t>
    <phoneticPr fontId="2" type="noConversion"/>
  </si>
  <si>
    <t>Pineapple Juice</t>
    <phoneticPr fontId="2" type="noConversion"/>
  </si>
  <si>
    <t>파인애플 주스</t>
    <phoneticPr fontId="2" type="noConversion"/>
  </si>
  <si>
    <t>Jus d'ananas</t>
    <phoneticPr fontId="2" type="noConversion"/>
  </si>
  <si>
    <t>Ананасовый сок</t>
    <phoneticPr fontId="2" type="noConversion"/>
  </si>
  <si>
    <t>Suco de abacaxi</t>
    <phoneticPr fontId="2" type="noConversion"/>
  </si>
  <si>
    <t>Succo d'ananas</t>
    <phoneticPr fontId="2" type="noConversion"/>
  </si>
  <si>
    <t>Nước ép dứa</t>
    <phoneticPr fontId="2" type="noConversion"/>
  </si>
  <si>
    <t>น้ำสับปะรด</t>
    <phoneticPr fontId="2" type="noConversion"/>
  </si>
  <si>
    <t>Sok ananasowy</t>
    <phoneticPr fontId="2" type="noConversion"/>
  </si>
  <si>
    <t>Ananassap</t>
    <phoneticPr fontId="2" type="noConversion"/>
  </si>
  <si>
    <t>χυμός ανανά</t>
    <phoneticPr fontId="2" type="noConversion"/>
  </si>
  <si>
    <t>عصير الأناناس</t>
    <phoneticPr fontId="2" type="noConversion"/>
  </si>
  <si>
    <t>草莓汁</t>
    <phoneticPr fontId="2" type="noConversion"/>
  </si>
  <si>
    <t>イチゴジュース</t>
    <phoneticPr fontId="2" type="noConversion"/>
  </si>
  <si>
    <t>딸기 주스</t>
    <phoneticPr fontId="2" type="noConversion"/>
  </si>
  <si>
    <t>Jus de fraise</t>
    <phoneticPr fontId="2" type="noConversion"/>
  </si>
  <si>
    <t>Erdbeersaft</t>
    <phoneticPr fontId="2" type="noConversion"/>
  </si>
  <si>
    <t>Клубничный сок</t>
    <phoneticPr fontId="2" type="noConversion"/>
  </si>
  <si>
    <t>Jugo de fresa</t>
    <phoneticPr fontId="2" type="noConversion"/>
  </si>
  <si>
    <t>Suco de morango</t>
    <phoneticPr fontId="2" type="noConversion"/>
  </si>
  <si>
    <t>Succo di fragola</t>
    <phoneticPr fontId="2" type="noConversion"/>
  </si>
  <si>
    <t>Çilek Suyu</t>
    <phoneticPr fontId="2" type="noConversion"/>
  </si>
  <si>
    <t>Nước ép dâu</t>
    <phoneticPr fontId="2" type="noConversion"/>
  </si>
  <si>
    <t>Sok truskawkowy</t>
    <phoneticPr fontId="2" type="noConversion"/>
  </si>
  <si>
    <t>Aardbeiensap</t>
    <phoneticPr fontId="2" type="noConversion"/>
  </si>
  <si>
    <t>蓝莓汁</t>
    <phoneticPr fontId="2" type="noConversion"/>
  </si>
  <si>
    <t>Blueberry Juice</t>
    <phoneticPr fontId="2" type="noConversion"/>
  </si>
  <si>
    <t>藍莓汁</t>
    <phoneticPr fontId="2" type="noConversion"/>
  </si>
  <si>
    <t>ブルーベリージュース</t>
    <phoneticPr fontId="2" type="noConversion"/>
  </si>
  <si>
    <t>블루베리 주스</t>
    <phoneticPr fontId="2" type="noConversion"/>
  </si>
  <si>
    <t>Jus de myrtille</t>
    <phoneticPr fontId="2" type="noConversion"/>
  </si>
  <si>
    <t>Heidelbeersaft</t>
    <phoneticPr fontId="2" type="noConversion"/>
  </si>
  <si>
    <t>Jugo de arándano azul</t>
    <phoneticPr fontId="2" type="noConversion"/>
  </si>
  <si>
    <t>Suco de mirtilo</t>
    <phoneticPr fontId="2" type="noConversion"/>
  </si>
  <si>
    <t>Succo di mirtillo</t>
    <phoneticPr fontId="2" type="noConversion"/>
  </si>
  <si>
    <t>Yaban Mersini Suyu</t>
    <phoneticPr fontId="2" type="noConversion"/>
  </si>
  <si>
    <t>Nước ép việt quất</t>
    <phoneticPr fontId="2" type="noConversion"/>
  </si>
  <si>
    <t>น้ำบลูเบอร์รี</t>
    <phoneticPr fontId="2" type="noConversion"/>
  </si>
  <si>
    <t>Sok borówkowy</t>
    <phoneticPr fontId="2" type="noConversion"/>
  </si>
  <si>
    <t>Bosbessensap</t>
    <phoneticPr fontId="2" type="noConversion"/>
  </si>
  <si>
    <t>χυμός βατόμουρου</t>
    <phoneticPr fontId="2" type="noConversion"/>
  </si>
  <si>
    <t>Corn Juice</t>
    <phoneticPr fontId="2" type="noConversion"/>
  </si>
  <si>
    <t>玉米汁</t>
    <phoneticPr fontId="2" type="noConversion"/>
  </si>
  <si>
    <t>トウモロコシジュース</t>
    <phoneticPr fontId="2" type="noConversion"/>
  </si>
  <si>
    <t>옥수수 주스</t>
    <phoneticPr fontId="2" type="noConversion"/>
  </si>
  <si>
    <t>Jus de maïs</t>
    <phoneticPr fontId="2" type="noConversion"/>
  </si>
  <si>
    <t>Кукурузный сок</t>
    <phoneticPr fontId="2" type="noConversion"/>
  </si>
  <si>
    <t>Jugo de maíz</t>
    <phoneticPr fontId="2" type="noConversion"/>
  </si>
  <si>
    <t>Mısır Suyu</t>
    <phoneticPr fontId="2" type="noConversion"/>
  </si>
  <si>
    <t>Nước ép ngô</t>
    <phoneticPr fontId="2" type="noConversion"/>
  </si>
  <si>
    <t>น้ำข้าวโพด</t>
    <phoneticPr fontId="2" type="noConversion"/>
  </si>
  <si>
    <t>Sok kukurydziany</t>
    <phoneticPr fontId="2" type="noConversion"/>
  </si>
  <si>
    <t>Maissap</t>
    <phoneticPr fontId="2" type="noConversion"/>
  </si>
  <si>
    <t>χυμός καλαμποκιού</t>
    <phoneticPr fontId="2" type="noConversion"/>
  </si>
  <si>
    <t>烤蜜薯</t>
    <phoneticPr fontId="2" type="noConversion"/>
  </si>
  <si>
    <t>Roasted Sweet Potato</t>
    <phoneticPr fontId="2" type="noConversion"/>
  </si>
  <si>
    <t>焼きサツマイモ</t>
    <phoneticPr fontId="2" type="noConversion"/>
  </si>
  <si>
    <t>군고구마</t>
    <phoneticPr fontId="2" type="noConversion"/>
  </si>
  <si>
    <t>Patate douce rôtie</t>
    <phoneticPr fontId="2" type="noConversion"/>
  </si>
  <si>
    <t>Gebackene Süßkartoffel</t>
    <phoneticPr fontId="2" type="noConversion"/>
  </si>
  <si>
    <t>Запечённый батат</t>
    <phoneticPr fontId="2" type="noConversion"/>
  </si>
  <si>
    <t>Batata asada</t>
    <phoneticPr fontId="2" type="noConversion"/>
  </si>
  <si>
    <t>Batata-doce assada</t>
    <phoneticPr fontId="2" type="noConversion"/>
  </si>
  <si>
    <t>Patata dolce arrostita</t>
    <phoneticPr fontId="2" type="noConversion"/>
  </si>
  <si>
    <t>Kızarmış Tatlı Patates</t>
    <phoneticPr fontId="2" type="noConversion"/>
  </si>
  <si>
    <t>Khoai lang nướng</t>
    <phoneticPr fontId="2" type="noConversion"/>
  </si>
  <si>
    <t>มันเทศย่าง</t>
    <phoneticPr fontId="2" type="noConversion"/>
  </si>
  <si>
    <t>Pieczony batat</t>
    <phoneticPr fontId="2" type="noConversion"/>
  </si>
  <si>
    <t>ψητή γλυκοπατάτα</t>
    <phoneticPr fontId="2" type="noConversion"/>
  </si>
  <si>
    <t>بطاطا حلوة مشوية</t>
    <phoneticPr fontId="2" type="noConversion"/>
  </si>
  <si>
    <t>甜菜汁</t>
    <phoneticPr fontId="2" type="noConversion"/>
  </si>
  <si>
    <t>Beetroot Juice</t>
    <phoneticPr fontId="2" type="noConversion"/>
  </si>
  <si>
    <t>ビートジュース</t>
    <phoneticPr fontId="2" type="noConversion"/>
  </si>
  <si>
    <t>Jus de betterave</t>
    <phoneticPr fontId="2" type="noConversion"/>
  </si>
  <si>
    <t>Jugo de remolacha</t>
    <phoneticPr fontId="2" type="noConversion"/>
  </si>
  <si>
    <t>Suco de beterraba</t>
    <phoneticPr fontId="2" type="noConversion"/>
  </si>
  <si>
    <t>Succo di barbabietola</t>
    <phoneticPr fontId="2" type="noConversion"/>
  </si>
  <si>
    <t>Pancar Suyu</t>
    <phoneticPr fontId="2" type="noConversion"/>
  </si>
  <si>
    <t>Nước ép củ dền</t>
    <phoneticPr fontId="2" type="noConversion"/>
  </si>
  <si>
    <t>น้ำบีทรูท</t>
    <phoneticPr fontId="2" type="noConversion"/>
  </si>
  <si>
    <t>Sok buraczany</t>
    <phoneticPr fontId="2" type="noConversion"/>
  </si>
  <si>
    <t>Bietensap</t>
    <phoneticPr fontId="2" type="noConversion"/>
  </si>
  <si>
    <t>χυμός παντζαριού</t>
    <phoneticPr fontId="2" type="noConversion"/>
  </si>
  <si>
    <t>奶酪</t>
    <phoneticPr fontId="2" type="noConversion"/>
  </si>
  <si>
    <t>Cheese</t>
    <phoneticPr fontId="2" type="noConversion"/>
  </si>
  <si>
    <t>乳酪</t>
    <phoneticPr fontId="2" type="noConversion"/>
  </si>
  <si>
    <t>チーズ</t>
    <phoneticPr fontId="2" type="noConversion"/>
  </si>
  <si>
    <t>치즈</t>
    <phoneticPr fontId="2" type="noConversion"/>
  </si>
  <si>
    <t>Fromage</t>
    <phoneticPr fontId="2" type="noConversion"/>
  </si>
  <si>
    <t>Käse</t>
    <phoneticPr fontId="2" type="noConversion"/>
  </si>
  <si>
    <t>Сыр</t>
    <phoneticPr fontId="2" type="noConversion"/>
  </si>
  <si>
    <t>Queso</t>
    <phoneticPr fontId="2" type="noConversion"/>
  </si>
  <si>
    <t>Formaggio</t>
    <phoneticPr fontId="2" type="noConversion"/>
  </si>
  <si>
    <t>Phô mai</t>
    <phoneticPr fontId="2" type="noConversion"/>
  </si>
  <si>
    <t>ชีส</t>
    <phoneticPr fontId="2" type="noConversion"/>
  </si>
  <si>
    <t>Ser</t>
    <phoneticPr fontId="2" type="noConversion"/>
  </si>
  <si>
    <t>Kaas</t>
    <phoneticPr fontId="2" type="noConversion"/>
  </si>
  <si>
    <t>τυρί</t>
    <phoneticPr fontId="2" type="noConversion"/>
  </si>
  <si>
    <t>جبن</t>
    <phoneticPr fontId="2" type="noConversion"/>
  </si>
  <si>
    <t>Grilled Eggplant</t>
    <phoneticPr fontId="2" type="noConversion"/>
  </si>
  <si>
    <t>烤茄子</t>
    <phoneticPr fontId="2" type="noConversion"/>
  </si>
  <si>
    <t>焼きナス</t>
    <phoneticPr fontId="2" type="noConversion"/>
  </si>
  <si>
    <t>구운 가지</t>
    <phoneticPr fontId="2" type="noConversion"/>
  </si>
  <si>
    <t>Gegrillte Aubergine</t>
    <phoneticPr fontId="2" type="noConversion"/>
  </si>
  <si>
    <t>Жареный баклажан</t>
    <phoneticPr fontId="2" type="noConversion"/>
  </si>
  <si>
    <t>Berenjena a la parrilla</t>
    <phoneticPr fontId="2" type="noConversion"/>
  </si>
  <si>
    <t>Berinjela grelhada</t>
    <phoneticPr fontId="2" type="noConversion"/>
  </si>
  <si>
    <t>Melanzana alla griglia</t>
    <phoneticPr fontId="2" type="noConversion"/>
  </si>
  <si>
    <t>Izgara Patlıcan</t>
    <phoneticPr fontId="2" type="noConversion"/>
  </si>
  <si>
    <t>Cà tím nướng</t>
    <phoneticPr fontId="2" type="noConversion"/>
  </si>
  <si>
    <t>มะเขือยาวย่าง</t>
    <phoneticPr fontId="2" type="noConversion"/>
  </si>
  <si>
    <t>Pieczony bakłażan</t>
    <phoneticPr fontId="2" type="noConversion"/>
  </si>
  <si>
    <t>Gegrilde aubergine</t>
    <phoneticPr fontId="2" type="noConversion"/>
  </si>
  <si>
    <t>ψητή μελιτζάνα</t>
    <phoneticPr fontId="2" type="noConversion"/>
  </si>
  <si>
    <t>饺子</t>
    <phoneticPr fontId="2" type="noConversion"/>
  </si>
  <si>
    <t>Dumplings</t>
    <phoneticPr fontId="2" type="noConversion"/>
  </si>
  <si>
    <t>餃子</t>
    <phoneticPr fontId="2" type="noConversion"/>
  </si>
  <si>
    <t>만두</t>
    <phoneticPr fontId="2" type="noConversion"/>
  </si>
  <si>
    <t>Raviolis</t>
    <phoneticPr fontId="2" type="noConversion"/>
  </si>
  <si>
    <t>Maultaschen</t>
    <phoneticPr fontId="2" type="noConversion"/>
  </si>
  <si>
    <t>Пельмени</t>
    <phoneticPr fontId="2" type="noConversion"/>
  </si>
  <si>
    <t>Empanadillas</t>
    <phoneticPr fontId="2" type="noConversion"/>
  </si>
  <si>
    <t>Gnocchi</t>
    <phoneticPr fontId="2" type="noConversion"/>
  </si>
  <si>
    <t>Mantı</t>
    <phoneticPr fontId="2" type="noConversion"/>
  </si>
  <si>
    <t>Bánh bao</t>
    <phoneticPr fontId="2" type="noConversion"/>
  </si>
  <si>
    <t>เกี๊ยว</t>
    <phoneticPr fontId="2" type="noConversion"/>
  </si>
  <si>
    <t>Pierogi</t>
    <phoneticPr fontId="2" type="noConversion"/>
  </si>
  <si>
    <t>Dumplings</t>
    <phoneticPr fontId="2" type="noConversion"/>
  </si>
  <si>
    <t>ντάμπλινγκς</t>
    <phoneticPr fontId="2" type="noConversion"/>
  </si>
  <si>
    <t>زلابية</t>
    <phoneticPr fontId="2" type="noConversion"/>
  </si>
  <si>
    <t>炖菜</t>
    <phoneticPr fontId="2" type="noConversion"/>
  </si>
  <si>
    <t>Stew</t>
    <phoneticPr fontId="2" type="noConversion"/>
  </si>
  <si>
    <t>燉菜</t>
    <phoneticPr fontId="2" type="noConversion"/>
  </si>
  <si>
    <t>シチュー</t>
    <phoneticPr fontId="2" type="noConversion"/>
  </si>
  <si>
    <t>스튜</t>
    <phoneticPr fontId="2" type="noConversion"/>
  </si>
  <si>
    <t>Ragoût</t>
    <phoneticPr fontId="2" type="noConversion"/>
  </si>
  <si>
    <t>Eintopf</t>
    <phoneticPr fontId="2" type="noConversion"/>
  </si>
  <si>
    <t>Рагу</t>
    <phoneticPr fontId="2" type="noConversion"/>
  </si>
  <si>
    <t>Estofado</t>
    <phoneticPr fontId="2" type="noConversion"/>
  </si>
  <si>
    <t>Ensopado</t>
    <phoneticPr fontId="2" type="noConversion"/>
  </si>
  <si>
    <t>Món hầm</t>
    <phoneticPr fontId="2" type="noConversion"/>
  </si>
  <si>
    <t>สตู</t>
    <phoneticPr fontId="2" type="noConversion"/>
  </si>
  <si>
    <t>Gulasz</t>
    <phoneticPr fontId="2" type="noConversion"/>
  </si>
  <si>
    <t>στιφάδο</t>
    <phoneticPr fontId="2" type="noConversion"/>
  </si>
  <si>
    <t>烤芦笋</t>
    <phoneticPr fontId="2" type="noConversion"/>
  </si>
  <si>
    <t>Grilled Asparagus</t>
    <phoneticPr fontId="2" type="noConversion"/>
  </si>
  <si>
    <t>烤蘆筍</t>
    <phoneticPr fontId="2" type="noConversion"/>
  </si>
  <si>
    <t>焼きアスパラガス</t>
    <phoneticPr fontId="2" type="noConversion"/>
  </si>
  <si>
    <t>구운 아스파라거스</t>
    <phoneticPr fontId="2" type="noConversion"/>
  </si>
  <si>
    <t>Asperges grillées</t>
    <phoneticPr fontId="2" type="noConversion"/>
  </si>
  <si>
    <t>Gegrillter Spargel</t>
    <phoneticPr fontId="2" type="noConversion"/>
  </si>
  <si>
    <t>Жареная спаржа</t>
    <phoneticPr fontId="2" type="noConversion"/>
  </si>
  <si>
    <t>Espárragos a la parrilla</t>
    <phoneticPr fontId="2" type="noConversion"/>
  </si>
  <si>
    <t>Aspargos grelhados</t>
    <phoneticPr fontId="2" type="noConversion"/>
  </si>
  <si>
    <t>Asparagi alla griglia</t>
    <phoneticPr fontId="2" type="noConversion"/>
  </si>
  <si>
    <t>Izgara Kuşkonmaz</t>
    <phoneticPr fontId="2" type="noConversion"/>
  </si>
  <si>
    <t>Măng tây nướng</t>
    <phoneticPr fontId="2" type="noConversion"/>
  </si>
  <si>
    <t>หน่อไม้ฝรั่งย่าง</t>
    <phoneticPr fontId="2" type="noConversion"/>
  </si>
  <si>
    <t>Pieczone szparagi</t>
    <phoneticPr fontId="2" type="noConversion"/>
  </si>
  <si>
    <t>Gegrilde asperges</t>
    <phoneticPr fontId="2" type="noConversion"/>
  </si>
  <si>
    <t>ψητό σπαράγγι</t>
    <phoneticPr fontId="2" type="noConversion"/>
  </si>
  <si>
    <t>هليون مشوي</t>
    <phoneticPr fontId="2" type="noConversion"/>
  </si>
  <si>
    <t>红菜汤</t>
    <phoneticPr fontId="2" type="noConversion"/>
  </si>
  <si>
    <t>Borscht</t>
    <phoneticPr fontId="2" type="noConversion"/>
  </si>
  <si>
    <t>紅菜湯</t>
    <phoneticPr fontId="2" type="noConversion"/>
  </si>
  <si>
    <t>ボルシチ</t>
    <phoneticPr fontId="2" type="noConversion"/>
  </si>
  <si>
    <t>보르시</t>
    <phoneticPr fontId="2" type="noConversion"/>
  </si>
  <si>
    <t>Bortsch</t>
    <phoneticPr fontId="2" type="noConversion"/>
  </si>
  <si>
    <t>Borschtsch</t>
    <phoneticPr fontId="2" type="noConversion"/>
  </si>
  <si>
    <t>Борщ</t>
    <phoneticPr fontId="2" type="noConversion"/>
  </si>
  <si>
    <t>Borsch</t>
    <phoneticPr fontId="2" type="noConversion"/>
  </si>
  <si>
    <t>Borş</t>
    <phoneticPr fontId="2" type="noConversion"/>
  </si>
  <si>
    <t>Súp củ cải đỏ</t>
    <phoneticPr fontId="2" type="noConversion"/>
  </si>
  <si>
    <t>ซุปบอร์ช</t>
    <phoneticPr fontId="2" type="noConversion"/>
  </si>
  <si>
    <t>Barszcz</t>
    <phoneticPr fontId="2" type="noConversion"/>
  </si>
  <si>
    <t>Borsjt</t>
    <phoneticPr fontId="2" type="noConversion"/>
  </si>
  <si>
    <t>شوربة البنجر</t>
    <phoneticPr fontId="2" type="noConversion"/>
  </si>
  <si>
    <t>豌豆汤</t>
    <phoneticPr fontId="2" type="noConversion"/>
  </si>
  <si>
    <t>Pea Soup</t>
    <phoneticPr fontId="2" type="noConversion"/>
  </si>
  <si>
    <t>豌豆湯</t>
    <phoneticPr fontId="2" type="noConversion"/>
  </si>
  <si>
    <t>豆スープ</t>
    <phoneticPr fontId="2" type="noConversion"/>
  </si>
  <si>
    <t>완두콩 수프</t>
    <phoneticPr fontId="2" type="noConversion"/>
  </si>
  <si>
    <t>Erbsensuppe</t>
    <phoneticPr fontId="2" type="noConversion"/>
  </si>
  <si>
    <t>Гороховый суп</t>
    <phoneticPr fontId="2" type="noConversion"/>
  </si>
  <si>
    <t>Sopa de guisantes</t>
    <phoneticPr fontId="2" type="noConversion"/>
  </si>
  <si>
    <t>Sopa de ervilhas</t>
    <phoneticPr fontId="2" type="noConversion"/>
  </si>
  <si>
    <t>Zuppa di piselli</t>
    <phoneticPr fontId="2" type="noConversion"/>
  </si>
  <si>
    <t>Bezelye Çorbası</t>
    <phoneticPr fontId="2" type="noConversion"/>
  </si>
  <si>
    <t>Súp đậu Hà Lan</t>
    <phoneticPr fontId="2" type="noConversion"/>
  </si>
  <si>
    <t>ซุปถั่ว</t>
    <phoneticPr fontId="2" type="noConversion"/>
  </si>
  <si>
    <t>Zupa grochowa</t>
    <phoneticPr fontId="2" type="noConversion"/>
  </si>
  <si>
    <t>Erwtensoep</t>
    <phoneticPr fontId="2" type="noConversion"/>
  </si>
  <si>
    <t>σούπα μπιζελιών</t>
    <phoneticPr fontId="2" type="noConversion"/>
  </si>
  <si>
    <t>شوربة البازلاء</t>
    <phoneticPr fontId="2" type="noConversion"/>
  </si>
  <si>
    <t>草莓牛奶</t>
    <phoneticPr fontId="2" type="noConversion"/>
  </si>
  <si>
    <t>Strawberry Milk</t>
    <phoneticPr fontId="2" type="noConversion"/>
  </si>
  <si>
    <t>イチゴミルク</t>
    <phoneticPr fontId="2" type="noConversion"/>
  </si>
  <si>
    <t>딸기 우유</t>
    <phoneticPr fontId="2" type="noConversion"/>
  </si>
  <si>
    <t>Lait à la fraise</t>
    <phoneticPr fontId="2" type="noConversion"/>
  </si>
  <si>
    <t>Erdbeermilch</t>
    <phoneticPr fontId="2" type="noConversion"/>
  </si>
  <si>
    <t>Клубничное молоко</t>
    <phoneticPr fontId="2" type="noConversion"/>
  </si>
  <si>
    <t>Leche de fresa</t>
    <phoneticPr fontId="2" type="noConversion"/>
  </si>
  <si>
    <t>Latte alla fragola</t>
    <phoneticPr fontId="2" type="noConversion"/>
  </si>
  <si>
    <t>Çilekli Süt</t>
    <phoneticPr fontId="2" type="noConversion"/>
  </si>
  <si>
    <t>Sữa dâu</t>
    <phoneticPr fontId="2" type="noConversion"/>
  </si>
  <si>
    <t>นมสตรอว์เบอร์รี</t>
    <phoneticPr fontId="2" type="noConversion"/>
  </si>
  <si>
    <t>Mleko truskawkowe</t>
    <phoneticPr fontId="2" type="noConversion"/>
  </si>
  <si>
    <t>Aardbeienmelk</t>
    <phoneticPr fontId="2" type="noConversion"/>
  </si>
  <si>
    <t>γάλα φράουλας</t>
    <phoneticPr fontId="2" type="noConversion"/>
  </si>
  <si>
    <t>حليب الفراولة</t>
    <phoneticPr fontId="2" type="noConversion"/>
  </si>
  <si>
    <t>莓莓果汁</t>
    <phoneticPr fontId="2" type="noConversion"/>
  </si>
  <si>
    <t>Berry Juice</t>
    <phoneticPr fontId="2" type="noConversion"/>
  </si>
  <si>
    <t>베리 주스</t>
    <phoneticPr fontId="2" type="noConversion"/>
  </si>
  <si>
    <t>Jus de baies</t>
    <phoneticPr fontId="2" type="noConversion"/>
  </si>
  <si>
    <t>Beerensaft</t>
    <phoneticPr fontId="2" type="noConversion"/>
  </si>
  <si>
    <t>Ягодный сок</t>
    <phoneticPr fontId="2" type="noConversion"/>
  </si>
  <si>
    <t>Suco de baga</t>
    <phoneticPr fontId="2" type="noConversion"/>
  </si>
  <si>
    <t>Succo di frutti di bosco</t>
    <phoneticPr fontId="2" type="noConversion"/>
  </si>
  <si>
    <t>Meyve Suyu</t>
    <phoneticPr fontId="2" type="noConversion"/>
  </si>
  <si>
    <t>Nước ép quả mọng</t>
    <phoneticPr fontId="2" type="noConversion"/>
  </si>
  <si>
    <t>น้ำเบอร์รีผสม</t>
    <phoneticPr fontId="2" type="noConversion"/>
  </si>
  <si>
    <t>Sok jagodowy</t>
    <phoneticPr fontId="2" type="noConversion"/>
  </si>
  <si>
    <t>Bessen sap</t>
    <phoneticPr fontId="2" type="noConversion"/>
  </si>
  <si>
    <t>χυμός μούρων</t>
    <phoneticPr fontId="2" type="noConversion"/>
  </si>
  <si>
    <t>عصير التوت</t>
    <phoneticPr fontId="2" type="noConversion"/>
  </si>
  <si>
    <t>鲑鱼饭团</t>
    <phoneticPr fontId="2" type="noConversion"/>
  </si>
  <si>
    <t>Salmon Rice Ball</t>
    <phoneticPr fontId="2" type="noConversion"/>
  </si>
  <si>
    <t>鮭魚飯糰</t>
    <phoneticPr fontId="2" type="noConversion"/>
  </si>
  <si>
    <t>サーモンおにぎり</t>
    <phoneticPr fontId="2" type="noConversion"/>
  </si>
  <si>
    <t>연어 주먹밥</t>
    <phoneticPr fontId="2" type="noConversion"/>
  </si>
  <si>
    <t>Boulette de riz au saumon</t>
    <phoneticPr fontId="2" type="noConversion"/>
  </si>
  <si>
    <t>Рисовый шарик с лососем</t>
    <phoneticPr fontId="2" type="noConversion"/>
  </si>
  <si>
    <t>Bola de arroz con salmón</t>
    <phoneticPr fontId="2" type="noConversion"/>
  </si>
  <si>
    <t>Bolinho de arroz com salmão</t>
    <phoneticPr fontId="2" type="noConversion"/>
  </si>
  <si>
    <t>Pallina di riso al salmone</t>
    <phoneticPr fontId="2" type="noConversion"/>
  </si>
  <si>
    <t>Somonlu Pirinç Topu</t>
    <phoneticPr fontId="2" type="noConversion"/>
  </si>
  <si>
    <t>Cơm nắm cá hồi</t>
    <phoneticPr fontId="2" type="noConversion"/>
  </si>
  <si>
    <t>ข้าวปั้นปลาแซลมอน</t>
    <phoneticPr fontId="2" type="noConversion"/>
  </si>
  <si>
    <t>Kulka ryżowa z łososiem</t>
    <phoneticPr fontId="2" type="noConversion"/>
  </si>
  <si>
    <t>Zalm rijstballetjes</t>
    <phoneticPr fontId="2" type="noConversion"/>
  </si>
  <si>
    <t>ρυζόμπαλα με σολομό</t>
    <phoneticPr fontId="2" type="noConversion"/>
  </si>
  <si>
    <t>كرة أرز بالسلمون</t>
    <phoneticPr fontId="2" type="noConversion"/>
  </si>
  <si>
    <t>拿铁</t>
    <phoneticPr fontId="2" type="noConversion"/>
  </si>
  <si>
    <t>拿鐵</t>
    <phoneticPr fontId="2" type="noConversion"/>
  </si>
  <si>
    <t>ラテ</t>
    <phoneticPr fontId="2" type="noConversion"/>
  </si>
  <si>
    <t>라테</t>
    <phoneticPr fontId="2" type="noConversion"/>
  </si>
  <si>
    <t>Café au lait</t>
    <phoneticPr fontId="2" type="noConversion"/>
  </si>
  <si>
    <t>Milchkaffee</t>
    <phoneticPr fontId="2" type="noConversion"/>
  </si>
  <si>
    <t>Латте</t>
    <phoneticPr fontId="2" type="noConversion"/>
  </si>
  <si>
    <t>Café con leche</t>
    <phoneticPr fontId="2" type="noConversion"/>
  </si>
  <si>
    <t>Café com leite</t>
    <phoneticPr fontId="2" type="noConversion"/>
  </si>
  <si>
    <t>Caffè latte</t>
    <phoneticPr fontId="2" type="noConversion"/>
  </si>
  <si>
    <t>ลาเต้</t>
    <phoneticPr fontId="2" type="noConversion"/>
  </si>
  <si>
    <t>λάτε</t>
    <phoneticPr fontId="2" type="noConversion"/>
  </si>
  <si>
    <t>لاتيه</t>
    <phoneticPr fontId="2" type="noConversion"/>
  </si>
  <si>
    <t>黑咖啡</t>
    <phoneticPr fontId="2" type="noConversion"/>
  </si>
  <si>
    <t>Black Coffee</t>
    <phoneticPr fontId="2" type="noConversion"/>
  </si>
  <si>
    <t>ブラックコーヒー</t>
    <phoneticPr fontId="2" type="noConversion"/>
  </si>
  <si>
    <t>블랙 커피</t>
    <phoneticPr fontId="2" type="noConversion"/>
  </si>
  <si>
    <t>Café noir</t>
    <phoneticPr fontId="2" type="noConversion"/>
  </si>
  <si>
    <t>Schwarzer Kaffee</t>
    <phoneticPr fontId="2" type="noConversion"/>
  </si>
  <si>
    <t>Чёрный кофе</t>
    <phoneticPr fontId="2" type="noConversion"/>
  </si>
  <si>
    <t>Café negro</t>
    <phoneticPr fontId="2" type="noConversion"/>
  </si>
  <si>
    <t>Café preto</t>
    <phoneticPr fontId="2" type="noConversion"/>
  </si>
  <si>
    <t>Caffè nero</t>
    <phoneticPr fontId="2" type="noConversion"/>
  </si>
  <si>
    <t>Sade Kahve</t>
    <phoneticPr fontId="2" type="noConversion"/>
  </si>
  <si>
    <t>Cà phê đen</t>
    <phoneticPr fontId="2" type="noConversion"/>
  </si>
  <si>
    <t>Czarna kawa</t>
    <phoneticPr fontId="2" type="noConversion"/>
  </si>
  <si>
    <t>Zwarte koffie</t>
    <phoneticPr fontId="2" type="noConversion"/>
  </si>
  <si>
    <t>μαύρος καφές</t>
    <phoneticPr fontId="2" type="noConversion"/>
  </si>
  <si>
    <t>قهوة سوداء</t>
    <phoneticPr fontId="2" type="noConversion"/>
  </si>
  <si>
    <t>葡萄酒</t>
    <phoneticPr fontId="2" type="noConversion"/>
  </si>
  <si>
    <t>Wine</t>
    <phoneticPr fontId="2" type="noConversion"/>
  </si>
  <si>
    <t>葡萄酒</t>
    <phoneticPr fontId="2" type="noConversion"/>
  </si>
  <si>
    <t>ワイン</t>
    <phoneticPr fontId="2" type="noConversion"/>
  </si>
  <si>
    <t>와인</t>
    <phoneticPr fontId="2" type="noConversion"/>
  </si>
  <si>
    <t>Vin</t>
    <phoneticPr fontId="2" type="noConversion"/>
  </si>
  <si>
    <t>Wein</t>
    <phoneticPr fontId="2" type="noConversion"/>
  </si>
  <si>
    <t>Вино</t>
    <phoneticPr fontId="2" type="noConversion"/>
  </si>
  <si>
    <t>Vino</t>
    <phoneticPr fontId="2" type="noConversion"/>
  </si>
  <si>
    <t>Vinho</t>
    <phoneticPr fontId="2" type="noConversion"/>
  </si>
  <si>
    <t>Şarap</t>
    <phoneticPr fontId="2" type="noConversion"/>
  </si>
  <si>
    <t>Rượu vang</t>
    <phoneticPr fontId="2" type="noConversion"/>
  </si>
  <si>
    <t>ไวน์</t>
    <phoneticPr fontId="2" type="noConversion"/>
  </si>
  <si>
    <t>Wino</t>
    <phoneticPr fontId="2" type="noConversion"/>
  </si>
  <si>
    <t>Wijn</t>
    <phoneticPr fontId="2" type="noConversion"/>
  </si>
  <si>
    <t>κρασί</t>
    <phoneticPr fontId="2" type="noConversion"/>
  </si>
  <si>
    <t>نبيذ</t>
    <phoneticPr fontId="2" type="noConversion"/>
  </si>
  <si>
    <t>伏特加</t>
    <phoneticPr fontId="2" type="noConversion"/>
  </si>
  <si>
    <t>Vodka</t>
    <phoneticPr fontId="2" type="noConversion"/>
  </si>
  <si>
    <t>ウォッカ</t>
    <phoneticPr fontId="2" type="noConversion"/>
  </si>
  <si>
    <t>보드카</t>
    <phoneticPr fontId="2" type="noConversion"/>
  </si>
  <si>
    <t>Wodka</t>
    <phoneticPr fontId="2" type="noConversion"/>
  </si>
  <si>
    <t>Водка</t>
    <phoneticPr fontId="2" type="noConversion"/>
  </si>
  <si>
    <t>Vodca</t>
    <phoneticPr fontId="2" type="noConversion"/>
  </si>
  <si>
    <t>Votka</t>
    <phoneticPr fontId="2" type="noConversion"/>
  </si>
  <si>
    <t>Rượu vodka</t>
    <phoneticPr fontId="2" type="noConversion"/>
  </si>
  <si>
    <t>วอดก้า</t>
    <phoneticPr fontId="2" type="noConversion"/>
  </si>
  <si>
    <t>Wódka</t>
    <phoneticPr fontId="2" type="noConversion"/>
  </si>
  <si>
    <t>βότκα</t>
    <phoneticPr fontId="2" type="noConversion"/>
  </si>
  <si>
    <t>فودكا</t>
    <phoneticPr fontId="2" type="noConversion"/>
  </si>
  <si>
    <t>啤酒</t>
    <phoneticPr fontId="2" type="noConversion"/>
  </si>
  <si>
    <t>ビール</t>
    <phoneticPr fontId="2" type="noConversion"/>
  </si>
  <si>
    <t>Bière</t>
    <phoneticPr fontId="2" type="noConversion"/>
  </si>
  <si>
    <t>Bier</t>
    <phoneticPr fontId="2" type="noConversion"/>
  </si>
  <si>
    <t>Пиво</t>
    <phoneticPr fontId="2" type="noConversion"/>
  </si>
  <si>
    <t>Cerveza</t>
    <phoneticPr fontId="2" type="noConversion"/>
  </si>
  <si>
    <t>Birra</t>
    <phoneticPr fontId="2" type="noConversion"/>
  </si>
  <si>
    <t>Bira</t>
    <phoneticPr fontId="2" type="noConversion"/>
  </si>
  <si>
    <t>Bia</t>
    <phoneticPr fontId="2" type="noConversion"/>
  </si>
  <si>
    <t>เบียร์</t>
    <phoneticPr fontId="2" type="noConversion"/>
  </si>
  <si>
    <t>Piwo</t>
    <phoneticPr fontId="2" type="noConversion"/>
  </si>
  <si>
    <t>μπύρα</t>
    <phoneticPr fontId="2" type="noConversion"/>
  </si>
  <si>
    <t>朗姆</t>
    <phoneticPr fontId="2" type="noConversion"/>
  </si>
  <si>
    <t>Rum</t>
    <phoneticPr fontId="2" type="noConversion"/>
  </si>
  <si>
    <t>蘭姆酒</t>
    <phoneticPr fontId="2" type="noConversion"/>
  </si>
  <si>
    <t>럼</t>
    <phoneticPr fontId="2" type="noConversion"/>
  </si>
  <si>
    <t>Rhum</t>
    <phoneticPr fontId="2" type="noConversion"/>
  </si>
  <si>
    <t>Ром</t>
    <phoneticPr fontId="2" type="noConversion"/>
  </si>
  <si>
    <t>Ron</t>
    <phoneticPr fontId="2" type="noConversion"/>
  </si>
  <si>
    <t>Rượu rum</t>
    <phoneticPr fontId="2" type="noConversion"/>
  </si>
  <si>
    <t>รัม</t>
    <phoneticPr fontId="2" type="noConversion"/>
  </si>
  <si>
    <t>ρούμι</t>
    <phoneticPr fontId="2" type="noConversion"/>
  </si>
  <si>
    <t>رم</t>
    <phoneticPr fontId="2" type="noConversion"/>
  </si>
  <si>
    <t>野蜂拉格</t>
    <phoneticPr fontId="2" type="noConversion"/>
  </si>
  <si>
    <t>Wild Bee Lager</t>
    <phoneticPr fontId="2" type="noConversion"/>
  </si>
  <si>
    <t>野蜂拉格</t>
    <phoneticPr fontId="2" type="noConversion"/>
  </si>
  <si>
    <t>Lager d'abeille sauvage</t>
    <phoneticPr fontId="2" type="noConversion"/>
  </si>
  <si>
    <t>Лагер диких пчёл</t>
    <phoneticPr fontId="2" type="noConversion"/>
  </si>
  <si>
    <t>Lager de abeja salvaje</t>
    <phoneticPr fontId="2" type="noConversion"/>
  </si>
  <si>
    <t>Cerveja Lager de Abelha Selvagem</t>
    <phoneticPr fontId="2" type="noConversion"/>
  </si>
  <si>
    <t>Yaban Arısı Lagerası</t>
    <phoneticPr fontId="2" type="noConversion"/>
  </si>
  <si>
    <t>Bia lager ong rừng</t>
    <phoneticPr fontId="2" type="noConversion"/>
  </si>
  <si>
    <t>Lager dzikich pszczół</t>
    <phoneticPr fontId="2" type="noConversion"/>
  </si>
  <si>
    <t>λάγκερ άγριων μελισσών</t>
    <phoneticPr fontId="2" type="noConversion"/>
  </si>
  <si>
    <t>الجعة البرية</t>
    <phoneticPr fontId="2" type="noConversion"/>
  </si>
  <si>
    <t>双莓白兰地</t>
    <phoneticPr fontId="2" type="noConversion"/>
  </si>
  <si>
    <t>Double Berry Brandy</t>
    <phoneticPr fontId="2" type="noConversion"/>
  </si>
  <si>
    <t>雙莓白蘭地</t>
    <phoneticPr fontId="2" type="noConversion"/>
  </si>
  <si>
    <t>ダブルベリーブランデー</t>
    <phoneticPr fontId="2" type="noConversion"/>
  </si>
  <si>
    <t>더블베리 브랜디</t>
    <phoneticPr fontId="2" type="noConversion"/>
  </si>
  <si>
    <t>Brandy aux deux baies</t>
    <phoneticPr fontId="2" type="noConversion"/>
  </si>
  <si>
    <t>Doppelbeerenbrand</t>
    <phoneticPr fontId="2" type="noConversion"/>
  </si>
  <si>
    <t>Двойной ягодный бренди</t>
    <phoneticPr fontId="2" type="noConversion"/>
  </si>
  <si>
    <t>Brandy de doble baya</t>
    <phoneticPr fontId="2" type="noConversion"/>
  </si>
  <si>
    <t>Brandy de Duas Frutas</t>
    <phoneticPr fontId="2" type="noConversion"/>
  </si>
  <si>
    <t>Çifte Meyve Brandisi</t>
    <phoneticPr fontId="2" type="noConversion"/>
  </si>
  <si>
    <t>Rượu brandy hai loại quả mọng</t>
    <phoneticPr fontId="2" type="noConversion"/>
  </si>
  <si>
    <t>บรั่นดีเบอร์รีคู่</t>
    <phoneticPr fontId="2" type="noConversion"/>
  </si>
  <si>
    <t>Podwójna brandy jagodowa</t>
    <phoneticPr fontId="2" type="noConversion"/>
  </si>
  <si>
    <t>Dubbelbessenbrandy</t>
    <phoneticPr fontId="2" type="noConversion"/>
  </si>
  <si>
    <t>μπράντι διπλών μούρων</t>
    <phoneticPr fontId="2" type="noConversion"/>
  </si>
  <si>
    <t>براندي التوت المزدوج</t>
    <phoneticPr fontId="2" type="noConversion"/>
  </si>
  <si>
    <t>绯红之吻</t>
    <phoneticPr fontId="2" type="noConversion"/>
  </si>
  <si>
    <t>Crimson Kiss</t>
    <phoneticPr fontId="2" type="noConversion"/>
  </si>
  <si>
    <t>緋紅之吻</t>
    <phoneticPr fontId="2" type="noConversion"/>
  </si>
  <si>
    <t>クリムゾンキス</t>
    <phoneticPr fontId="2" type="noConversion"/>
  </si>
  <si>
    <t>크림슨 키스</t>
    <phoneticPr fontId="2" type="noConversion"/>
  </si>
  <si>
    <t>Baiser cramoisi</t>
    <phoneticPr fontId="2" type="noConversion"/>
  </si>
  <si>
    <t>Karmesinroter Kuss</t>
    <phoneticPr fontId="2" type="noConversion"/>
  </si>
  <si>
    <t>Алый поцелуй</t>
    <phoneticPr fontId="2" type="noConversion"/>
  </si>
  <si>
    <t>Beso carmesí</t>
    <phoneticPr fontId="2" type="noConversion"/>
  </si>
  <si>
    <t>Beijo Carmesim</t>
    <phoneticPr fontId="2" type="noConversion"/>
  </si>
  <si>
    <t>Bacio cremisi</t>
    <phoneticPr fontId="2" type="noConversion"/>
  </si>
  <si>
    <t>Kızıl Öpücük</t>
    <phoneticPr fontId="2" type="noConversion"/>
  </si>
  <si>
    <t>Nụ hôn đỏ thẫm</t>
    <phoneticPr fontId="2" type="noConversion"/>
  </si>
  <si>
    <t>จูบสีแดงเข้ม</t>
    <phoneticPr fontId="2" type="noConversion"/>
  </si>
  <si>
    <t>Szkarłatny pocałunek</t>
    <phoneticPr fontId="2" type="noConversion"/>
  </si>
  <si>
    <t>Karmozijnen kus</t>
    <phoneticPr fontId="2" type="noConversion"/>
  </si>
  <si>
    <t>φλογιστή φιλί</t>
    <phoneticPr fontId="2" type="noConversion"/>
  </si>
  <si>
    <t>قبلة قرمزية</t>
    <phoneticPr fontId="2" type="noConversion"/>
  </si>
  <si>
    <t>阳光男孩</t>
    <phoneticPr fontId="2" type="noConversion"/>
  </si>
  <si>
    <t>Sunshine Boy</t>
    <phoneticPr fontId="2" type="noConversion"/>
  </si>
  <si>
    <t>陽光男孩</t>
    <phoneticPr fontId="2" type="noConversion"/>
  </si>
  <si>
    <t>サンシャインボーイ</t>
    <phoneticPr fontId="2" type="noConversion"/>
  </si>
  <si>
    <t>썬샤인 보이</t>
    <phoneticPr fontId="2" type="noConversion"/>
  </si>
  <si>
    <t>Garçon ensoleillé</t>
    <phoneticPr fontId="2" type="noConversion"/>
  </si>
  <si>
    <t>Солнечный мальчик</t>
    <phoneticPr fontId="2" type="noConversion"/>
  </si>
  <si>
    <t>Chico soleado</t>
    <phoneticPr fontId="2" type="noConversion"/>
  </si>
  <si>
    <t>Garoto Ensolarado</t>
    <phoneticPr fontId="2" type="noConversion"/>
  </si>
  <si>
    <t>Ragazzo soleggiato</t>
    <phoneticPr fontId="2" type="noConversion"/>
  </si>
  <si>
    <t>Chàng trai nắng</t>
    <phoneticPr fontId="2" type="noConversion"/>
  </si>
  <si>
    <t>เด็กชายแสงอาทิตย์</t>
    <phoneticPr fontId="2" type="noConversion"/>
  </si>
  <si>
    <t>Słoneczny chłopiec</t>
    <phoneticPr fontId="2" type="noConversion"/>
  </si>
  <si>
    <t>Zonnestraaljongen</t>
    <phoneticPr fontId="2" type="noConversion"/>
  </si>
  <si>
    <t>ηλιόλουστο αγόρι</t>
    <phoneticPr fontId="2" type="noConversion"/>
  </si>
  <si>
    <t>盐烤鲮鱼</t>
    <phoneticPr fontId="2" type="noConversion"/>
  </si>
  <si>
    <t>Salted Roach</t>
    <phoneticPr fontId="2" type="noConversion"/>
  </si>
  <si>
    <t>鹽烤鯪魚</t>
    <phoneticPr fontId="2" type="noConversion"/>
  </si>
  <si>
    <t>塩焼きハクレン</t>
    <phoneticPr fontId="2" type="noConversion"/>
  </si>
  <si>
    <t>Gardon salé grillé</t>
    <phoneticPr fontId="2" type="noConversion"/>
  </si>
  <si>
    <t>Gesalzene Plötze</t>
    <phoneticPr fontId="2" type="noConversion"/>
  </si>
  <si>
    <t>Солёная плотва</t>
    <phoneticPr fontId="2" type="noConversion"/>
  </si>
  <si>
    <t>Garduña salada a la parrilla</t>
    <phoneticPr fontId="2" type="noConversion"/>
  </si>
  <si>
    <t>Cheiro salgado grelhado</t>
    <phoneticPr fontId="2" type="noConversion"/>
  </si>
  <si>
    <t>Scardola salata alla griglia</t>
    <phoneticPr fontId="2" type="noConversion"/>
  </si>
  <si>
    <t>Tuzlu Izgara Kızılkanat</t>
    <phoneticPr fontId="2" type="noConversion"/>
  </si>
  <si>
    <t>Cá mòi muối nướng</t>
    <phoneticPr fontId="2" type="noConversion"/>
  </si>
  <si>
    <t>ปลาโรชย่างเกลือ</t>
    <phoneticPr fontId="2" type="noConversion"/>
  </si>
  <si>
    <t>Solona płotka z grilla</t>
    <phoneticPr fontId="2" type="noConversion"/>
  </si>
  <si>
    <t>Gegrilde voorn met zout</t>
    <phoneticPr fontId="2" type="noConversion"/>
  </si>
  <si>
    <t>παστή αλώπηξ ψητή</t>
    <phoneticPr fontId="2" type="noConversion"/>
  </si>
  <si>
    <t>سمك الروش المشوي بالملح</t>
    <phoneticPr fontId="2" type="noConversion"/>
  </si>
  <si>
    <t>盐烤丁鱼</t>
    <phoneticPr fontId="2" type="noConversion"/>
  </si>
  <si>
    <t>Salted Dace</t>
    <phoneticPr fontId="2" type="noConversion"/>
  </si>
  <si>
    <t>鹽烤丁魚</t>
    <phoneticPr fontId="2" type="noConversion"/>
  </si>
  <si>
    <t>塩焼きモロコ</t>
    <phoneticPr fontId="2" type="noConversion"/>
  </si>
  <si>
    <t>굽은 모기살</t>
    <phoneticPr fontId="2" type="noConversion"/>
  </si>
  <si>
    <t>Vandoise salée grillée</t>
    <phoneticPr fontId="2" type="noConversion"/>
  </si>
  <si>
    <t>Gesalzener Hasel</t>
    <phoneticPr fontId="2" type="noConversion"/>
  </si>
  <si>
    <t>Солёный елец</t>
    <phoneticPr fontId="2" type="noConversion"/>
  </si>
  <si>
    <t>Alburno salado a la parrilla</t>
    <phoneticPr fontId="2" type="noConversion"/>
  </si>
  <si>
    <t>Peixe salgado grelhado</t>
    <phoneticPr fontId="2" type="noConversion"/>
  </si>
  <si>
    <t>Cavedano salato alla griglia</t>
    <phoneticPr fontId="2" type="noConversion"/>
  </si>
  <si>
    <t>Tuzlu Izgara Dere Pisisi</t>
    <phoneticPr fontId="2" type="noConversion"/>
  </si>
  <si>
    <t>Cá mương muối nướng</t>
    <phoneticPr fontId="2" type="noConversion"/>
  </si>
  <si>
    <t>Solony kleń z grilla</t>
    <phoneticPr fontId="2" type="noConversion"/>
  </si>
  <si>
    <t>παστή κυπρίνος ψητή</t>
    <phoneticPr fontId="2" type="noConversion"/>
  </si>
  <si>
    <t>سمك الديس المشوي بالملح</t>
    <phoneticPr fontId="2" type="noConversion"/>
  </si>
  <si>
    <t>盐烤虹鳟鱼</t>
    <phoneticPr fontId="2" type="noConversion"/>
  </si>
  <si>
    <t>Salted Rainbow Trout</t>
    <phoneticPr fontId="2" type="noConversion"/>
  </si>
  <si>
    <t>鹽烤虹鱒魚</t>
    <phoneticPr fontId="2" type="noConversion"/>
  </si>
  <si>
    <t>塩焼きニジマス</t>
    <phoneticPr fontId="2" type="noConversion"/>
  </si>
  <si>
    <t>굽은 무지개송어</t>
    <phoneticPr fontId="2" type="noConversion"/>
  </si>
  <si>
    <t>Truite arc-en-ciel salée grillée</t>
    <phoneticPr fontId="2" type="noConversion"/>
  </si>
  <si>
    <t>Gesalzene Regenbogenforelle</t>
    <phoneticPr fontId="2" type="noConversion"/>
  </si>
  <si>
    <t>Солёная радужная форель</t>
    <phoneticPr fontId="2" type="noConversion"/>
  </si>
  <si>
    <t>Trucha arcoíris salada a la parrilla</t>
    <phoneticPr fontId="2" type="noConversion"/>
  </si>
  <si>
    <t>Truta Arco-Íris Grelhada com Sal</t>
    <phoneticPr fontId="2" type="noConversion"/>
  </si>
  <si>
    <t>Trota iridea salata alla griglia</t>
    <phoneticPr fontId="2" type="noConversion"/>
  </si>
  <si>
    <t>Tuzlu Izgara Gökkuşağı Alabalığı</t>
    <phoneticPr fontId="2" type="noConversion"/>
  </si>
  <si>
    <t>ปลาเรนโบว์เทราต์ย่างเกลือ</t>
    <phoneticPr fontId="2" type="noConversion"/>
  </si>
  <si>
    <t>Solona pstrąg tęczowy z grilla</t>
    <phoneticPr fontId="2" type="noConversion"/>
  </si>
  <si>
    <t>παστή ιριδίζουσα πέστροφα ψητή</t>
    <phoneticPr fontId="2" type="noConversion"/>
  </si>
  <si>
    <t>تراوت قوس قزح مشوي بالملح</t>
    <phoneticPr fontId="2" type="noConversion"/>
  </si>
  <si>
    <t>烤鲷鱼</t>
    <phoneticPr fontId="2" type="noConversion"/>
  </si>
  <si>
    <t>Grilled Sea Bream</t>
    <phoneticPr fontId="2" type="noConversion"/>
  </si>
  <si>
    <t>烤鯛魚</t>
    <phoneticPr fontId="2" type="noConversion"/>
  </si>
  <si>
    <t>鯛の塩焼き</t>
    <phoneticPr fontId="2" type="noConversion"/>
  </si>
  <si>
    <t>도미 구이</t>
    <phoneticPr fontId="2" type="noConversion"/>
  </si>
  <si>
    <t>Daurade grillée</t>
    <phoneticPr fontId="2" type="noConversion"/>
  </si>
  <si>
    <t>Gegrillte Dorade</t>
    <phoneticPr fontId="2" type="noConversion"/>
  </si>
  <si>
    <t>Dorada a la parrilla</t>
    <phoneticPr fontId="2" type="noConversion"/>
  </si>
  <si>
    <t>Dourada grelhada</t>
    <phoneticPr fontId="2" type="noConversion"/>
  </si>
  <si>
    <t>Orata alla griglia</t>
    <phoneticPr fontId="2" type="noConversion"/>
  </si>
  <si>
    <t>Izgara Çipura</t>
    <phoneticPr fontId="2" type="noConversion"/>
  </si>
  <si>
    <t>Cá vền nướng</t>
    <phoneticPr fontId="2" type="noConversion"/>
  </si>
  <si>
    <t>ปลากระพงแดงย่าง</t>
    <phoneticPr fontId="2" type="noConversion"/>
  </si>
  <si>
    <t>Gegrilde zeebrasem</t>
    <phoneticPr fontId="2" type="noConversion"/>
  </si>
  <si>
    <t>ψητή σπάρος</t>
    <phoneticPr fontId="2" type="noConversion"/>
  </si>
  <si>
    <t>سمك القاروص المشوي</t>
    <phoneticPr fontId="2" type="noConversion"/>
  </si>
  <si>
    <t>盐烤金鳟鱼</t>
    <phoneticPr fontId="2" type="noConversion"/>
  </si>
  <si>
    <t>Salted Golden Trout</t>
    <phoneticPr fontId="2" type="noConversion"/>
  </si>
  <si>
    <t>鹽烤金鱒魚</t>
    <phoneticPr fontId="2" type="noConversion"/>
  </si>
  <si>
    <t>塩焼きゴールデントラウト</t>
    <phoneticPr fontId="2" type="noConversion"/>
  </si>
  <si>
    <t>굽은 황금송어</t>
    <phoneticPr fontId="2" type="noConversion"/>
  </si>
  <si>
    <t>Солёная золотая форель</t>
    <phoneticPr fontId="2" type="noConversion"/>
  </si>
  <si>
    <t>Trucha dorada salada a la parrilla</t>
    <phoneticPr fontId="2" type="noConversion"/>
  </si>
  <si>
    <t>Trota dorata salata alla griglia</t>
    <phoneticPr fontId="2" type="noConversion"/>
  </si>
  <si>
    <t>Tuzlu Izgara Altın Alabalık</t>
    <phoneticPr fontId="2" type="noConversion"/>
  </si>
  <si>
    <t>Cá hồi vàng muối nướng</t>
    <phoneticPr fontId="2" type="noConversion"/>
  </si>
  <si>
    <t>ปลาเทราต์ทองคำย่างเกลือ</t>
    <phoneticPr fontId="2" type="noConversion"/>
  </si>
  <si>
    <t>Solona złota pstrąg z grilla</t>
    <phoneticPr fontId="2" type="noConversion"/>
  </si>
  <si>
    <t>παστή χρυσή πέστροφα ψητή</t>
    <phoneticPr fontId="2" type="noConversion"/>
  </si>
  <si>
    <t>تراوت ذهبي مشوي بالملح</t>
    <phoneticPr fontId="2" type="noConversion"/>
  </si>
  <si>
    <t>盐烤鲑鱼</t>
    <phoneticPr fontId="2" type="noConversion"/>
  </si>
  <si>
    <t>Salted Salmon</t>
    <phoneticPr fontId="2" type="noConversion"/>
  </si>
  <si>
    <t>鹽烤鮭魚</t>
    <phoneticPr fontId="2" type="noConversion"/>
  </si>
  <si>
    <t>塩焼きサーモン</t>
    <phoneticPr fontId="2" type="noConversion"/>
  </si>
  <si>
    <t>Saumon salé grillé</t>
    <phoneticPr fontId="2" type="noConversion"/>
  </si>
  <si>
    <t>Gesalzener Lachs</t>
    <phoneticPr fontId="2" type="noConversion"/>
  </si>
  <si>
    <t>Salmón salado a la parrilla</t>
    <phoneticPr fontId="2" type="noConversion"/>
  </si>
  <si>
    <t>Salmão Grelhado com Sal</t>
    <phoneticPr fontId="2" type="noConversion"/>
  </si>
  <si>
    <t>Salmone salato alla griglia</t>
    <phoneticPr fontId="2" type="noConversion"/>
  </si>
  <si>
    <t>Tuzlu Izgara Somon</t>
    <phoneticPr fontId="2" type="noConversion"/>
  </si>
  <si>
    <t>ปลาแซลมอนย่างเกลือ</t>
    <phoneticPr fontId="2" type="noConversion"/>
  </si>
  <si>
    <t>Solony łosoś z grilla</t>
    <phoneticPr fontId="2" type="noConversion"/>
  </si>
  <si>
    <t>Gegrilde zalm met zout</t>
    <phoneticPr fontId="2" type="noConversion"/>
  </si>
  <si>
    <t>παστή σολομός ψητή</t>
    <phoneticPr fontId="2" type="noConversion"/>
  </si>
  <si>
    <t>سمك السلمون المشوي بالملح</t>
    <phoneticPr fontId="2" type="noConversion"/>
  </si>
  <si>
    <t>烤沙丁鱼串</t>
    <phoneticPr fontId="2" type="noConversion"/>
  </si>
  <si>
    <t>Grilled Sardine Skewers</t>
    <phoneticPr fontId="2" type="noConversion"/>
  </si>
  <si>
    <t>烤沙丁魚串</t>
    <phoneticPr fontId="2" type="noConversion"/>
  </si>
  <si>
    <t>정어리 꼬치 구이</t>
    <phoneticPr fontId="2" type="noConversion"/>
  </si>
  <si>
    <t>Brochettes de sardines grillées</t>
    <phoneticPr fontId="2" type="noConversion"/>
  </si>
  <si>
    <t>Gegrillte Sardinenspieße</t>
    <phoneticPr fontId="2" type="noConversion"/>
  </si>
  <si>
    <t>Жареные шашлыки из сардин</t>
    <phoneticPr fontId="2" type="noConversion"/>
  </si>
  <si>
    <t>Espetadas de sardinha grelhadas</t>
    <phoneticPr fontId="2" type="noConversion"/>
  </si>
  <si>
    <t>Spiedini di sardine alla griglia</t>
    <phoneticPr fontId="2" type="noConversion"/>
  </si>
  <si>
    <t>Izgara Sardalya Şiş</t>
    <phoneticPr fontId="2" type="noConversion"/>
  </si>
  <si>
    <t>Xiên cá mòi nướng</t>
    <phoneticPr fontId="2" type="noConversion"/>
  </si>
  <si>
    <t>Szaszłyki z sardeli z grilla</t>
    <phoneticPr fontId="2" type="noConversion"/>
  </si>
  <si>
    <t>Gegrilde sardinespiesjes</t>
    <phoneticPr fontId="2" type="noConversion"/>
  </si>
  <si>
    <t>ψητά σουβλάκια σαρδέλας</t>
    <phoneticPr fontId="2" type="noConversion"/>
  </si>
  <si>
    <t>أسياخ سردين مشوية</t>
    <phoneticPr fontId="2" type="noConversion"/>
  </si>
  <si>
    <t>烤竹荚鱼</t>
    <phoneticPr fontId="2" type="noConversion"/>
  </si>
  <si>
    <t>Grilled Mullet</t>
    <phoneticPr fontId="2" type="noConversion"/>
  </si>
  <si>
    <t>烤竹莢魚</t>
    <phoneticPr fontId="2" type="noConversion"/>
  </si>
  <si>
    <t>焼きムル貝</t>
    <phoneticPr fontId="2" type="noConversion"/>
  </si>
  <si>
    <t>전갱이 구이</t>
    <phoneticPr fontId="2" type="noConversion"/>
  </si>
  <si>
    <t>Mulet grillé</t>
    <phoneticPr fontId="2" type="noConversion"/>
  </si>
  <si>
    <t>Gegrillte Meeräsche</t>
    <phoneticPr fontId="2" type="noConversion"/>
  </si>
  <si>
    <t>Жареная кефаль</t>
    <phoneticPr fontId="2" type="noConversion"/>
  </si>
  <si>
    <t>Salmonete a la parrilla</t>
    <phoneticPr fontId="2" type="noConversion"/>
  </si>
  <si>
    <t>Muggine alla griglia</t>
    <phoneticPr fontId="2" type="noConversion"/>
  </si>
  <si>
    <t>Izgara Kefal</t>
    <phoneticPr fontId="2" type="noConversion"/>
  </si>
  <si>
    <t>Cá đối nướng</t>
    <phoneticPr fontId="2" type="noConversion"/>
  </si>
  <si>
    <t>Grillowana cefal</t>
    <phoneticPr fontId="2" type="noConversion"/>
  </si>
  <si>
    <t>Gegrilde harder</t>
    <phoneticPr fontId="2" type="noConversion"/>
  </si>
  <si>
    <t>ψητή κέφαλος</t>
    <phoneticPr fontId="2" type="noConversion"/>
  </si>
  <si>
    <t>烤海鳗</t>
    <phoneticPr fontId="2" type="noConversion"/>
  </si>
  <si>
    <t>烤海鰻</t>
    <phoneticPr fontId="2" type="noConversion"/>
  </si>
  <si>
    <t>갯장어 구이</t>
    <phoneticPr fontId="2" type="noConversion"/>
  </si>
  <si>
    <t>Anguille de mer grillée</t>
    <phoneticPr fontId="2" type="noConversion"/>
  </si>
  <si>
    <t>Gegrillter Meeraal</t>
    <phoneticPr fontId="2" type="noConversion"/>
  </si>
  <si>
    <t>Жареный морской угорь</t>
    <phoneticPr fontId="2" type="noConversion"/>
  </si>
  <si>
    <t>Anguila marina a la parrilla</t>
    <phoneticPr fontId="2" type="noConversion"/>
  </si>
  <si>
    <t>Enguia do mar grelhada</t>
    <phoneticPr fontId="2" type="noConversion"/>
  </si>
  <si>
    <t>Anguilla di mare alla griglia</t>
    <phoneticPr fontId="2" type="noConversion"/>
  </si>
  <si>
    <t>Izgara Deniz Yılan Balığı</t>
    <phoneticPr fontId="2" type="noConversion"/>
  </si>
  <si>
    <t>Lươn biển nướng</t>
    <phoneticPr fontId="2" type="noConversion"/>
  </si>
  <si>
    <t>ปลาไหลทะเลย่าง</t>
    <phoneticPr fontId="2" type="noConversion"/>
  </si>
  <si>
    <t>Grillowany węgorz morski</t>
    <phoneticPr fontId="2" type="noConversion"/>
  </si>
  <si>
    <t>Gegrilde paling</t>
    <phoneticPr fontId="2" type="noConversion"/>
  </si>
  <si>
    <t>سمك الأنقليس البحري المشوي</t>
    <phoneticPr fontId="2" type="noConversion"/>
  </si>
  <si>
    <t>烤比目鱼</t>
    <phoneticPr fontId="2" type="noConversion"/>
  </si>
  <si>
    <t>Grilled Flounder</t>
    <phoneticPr fontId="2" type="noConversion"/>
  </si>
  <si>
    <t>焼きカレイ</t>
    <phoneticPr fontId="2" type="noConversion"/>
  </si>
  <si>
    <t>가자미 구이</t>
    <phoneticPr fontId="2" type="noConversion"/>
  </si>
  <si>
    <t>Flet grillé</t>
    <phoneticPr fontId="2" type="noConversion"/>
  </si>
  <si>
    <t>Gegrillte Flunder</t>
    <phoneticPr fontId="2" type="noConversion"/>
  </si>
  <si>
    <t>Platija a la parrilla</t>
    <phoneticPr fontId="2" type="noConversion"/>
  </si>
  <si>
    <t>Linguado grelhado</t>
    <phoneticPr fontId="2" type="noConversion"/>
  </si>
  <si>
    <t>Passera di mare alla griglia</t>
    <phoneticPr fontId="2" type="noConversion"/>
  </si>
  <si>
    <t>Izgara Kalkan Balığı</t>
    <phoneticPr fontId="2" type="noConversion"/>
  </si>
  <si>
    <t>ปลาแฮลิบัตย่าง</t>
    <phoneticPr fontId="2" type="noConversion"/>
  </si>
  <si>
    <t>Grillowana flądra</t>
    <phoneticPr fontId="2" type="noConversion"/>
  </si>
  <si>
    <t>Gegrilde bot</t>
    <phoneticPr fontId="2" type="noConversion"/>
  </si>
  <si>
    <t>ψητή γλώσσα</t>
    <phoneticPr fontId="2" type="noConversion"/>
  </si>
  <si>
    <t>烤河豚鱼</t>
    <phoneticPr fontId="2" type="noConversion"/>
  </si>
  <si>
    <t>Grilled Pufferfish</t>
    <phoneticPr fontId="2" type="noConversion"/>
  </si>
  <si>
    <t>烤河豚魚</t>
    <phoneticPr fontId="2" type="noConversion"/>
  </si>
  <si>
    <t>焼きフグ</t>
    <phoneticPr fontId="2" type="noConversion"/>
  </si>
  <si>
    <t>복어 구이</t>
    <phoneticPr fontId="2" type="noConversion"/>
  </si>
  <si>
    <t>Poisson-globe grillé</t>
    <phoneticPr fontId="2" type="noConversion"/>
  </si>
  <si>
    <t>Жареная рыба-шар</t>
    <phoneticPr fontId="2" type="noConversion"/>
  </si>
  <si>
    <t>Pez globo a la parrilla</t>
    <phoneticPr fontId="2" type="noConversion"/>
  </si>
  <si>
    <t>Pesce palla alla griglia</t>
    <phoneticPr fontId="2" type="noConversion"/>
  </si>
  <si>
    <t>Cá nóc nướng</t>
    <phoneticPr fontId="2" type="noConversion"/>
  </si>
  <si>
    <t>ปลาปักเป้าย่าง</t>
    <phoneticPr fontId="2" type="noConversion"/>
  </si>
  <si>
    <t>Grillowana rozdymka</t>
    <phoneticPr fontId="2" type="noConversion"/>
  </si>
  <si>
    <t>Gegrilde kogelvis</t>
    <phoneticPr fontId="2" type="noConversion"/>
  </si>
  <si>
    <t>ψητό ψάρι-μπαλόνι</t>
    <phoneticPr fontId="2" type="noConversion"/>
  </si>
  <si>
    <t>سمك البالون المشوي</t>
    <phoneticPr fontId="2" type="noConversion"/>
  </si>
  <si>
    <t>烤条石鲷</t>
    <phoneticPr fontId="2" type="noConversion"/>
  </si>
  <si>
    <t>Grilled Rockfish</t>
    <phoneticPr fontId="2" type="noConversion"/>
  </si>
  <si>
    <t>烤條石鯛</t>
    <phoneticPr fontId="2" type="noConversion"/>
  </si>
  <si>
    <t>焼きロックフィッシュ</t>
    <phoneticPr fontId="2" type="noConversion"/>
  </si>
  <si>
    <t>Sébaste grillé</t>
    <phoneticPr fontId="2" type="noConversion"/>
  </si>
  <si>
    <t>Gegrillter Rotbarsch</t>
    <phoneticPr fontId="2" type="noConversion"/>
  </si>
  <si>
    <t>Жареный морской окунь</t>
    <phoneticPr fontId="2" type="noConversion"/>
  </si>
  <si>
    <t>Rocote a la parrilla</t>
    <phoneticPr fontId="2" type="noConversion"/>
  </si>
  <si>
    <t>Peixe-pedra grelhado</t>
    <phoneticPr fontId="2" type="noConversion"/>
  </si>
  <si>
    <t>Scorfano alla griglia</t>
    <phoneticPr fontId="2" type="noConversion"/>
  </si>
  <si>
    <t>Izgara Taş Balığı</t>
    <phoneticPr fontId="2" type="noConversion"/>
  </si>
  <si>
    <t>Cá mú đá nướng</t>
    <phoneticPr fontId="2" type="noConversion"/>
  </si>
  <si>
    <t>ปลากะรังย่าง</t>
    <phoneticPr fontId="2" type="noConversion"/>
  </si>
  <si>
    <t>Grillowany karmazyn</t>
    <phoneticPr fontId="2" type="noConversion"/>
  </si>
  <si>
    <t>ψητή σκίαινα</t>
    <phoneticPr fontId="2" type="noConversion"/>
  </si>
  <si>
    <t>سمك الحجر المشوي</t>
    <phoneticPr fontId="2" type="noConversion"/>
  </si>
  <si>
    <t>烤红鲷鱼</t>
    <phoneticPr fontId="2" type="noConversion"/>
  </si>
  <si>
    <t>焼きアカダイ</t>
    <phoneticPr fontId="2" type="noConversion"/>
  </si>
  <si>
    <t>붉은 도미 구이</t>
    <phoneticPr fontId="2" type="noConversion"/>
  </si>
  <si>
    <t>Vivaneau rouge grillé</t>
    <phoneticPr fontId="2" type="noConversion"/>
  </si>
  <si>
    <t>Gegrillter Roter Schnapper</t>
    <phoneticPr fontId="2" type="noConversion"/>
  </si>
  <si>
    <t>Cioba Vermelha grelhada</t>
    <phoneticPr fontId="2" type="noConversion"/>
  </si>
  <si>
    <t>Izgara Kırmızı Mercan</t>
    <phoneticPr fontId="2" type="noConversion"/>
  </si>
  <si>
    <t>Cá hồng đỏ nướng</t>
    <phoneticPr fontId="2" type="noConversion"/>
  </si>
  <si>
    <t>ปลากะพงแดงย่าง</t>
    <phoneticPr fontId="2" type="noConversion"/>
  </si>
  <si>
    <t>Grillowany lucjan czerwony</t>
    <phoneticPr fontId="2" type="noConversion"/>
  </si>
  <si>
    <t>Gegrilde rode snapper</t>
    <phoneticPr fontId="2" type="noConversion"/>
  </si>
  <si>
    <t>ψητή κόκκινη σνάπερ</t>
    <phoneticPr fontId="2" type="noConversion"/>
  </si>
  <si>
    <t>سمك النهاش الأحمر المشوي</t>
    <phoneticPr fontId="2" type="noConversion"/>
  </si>
  <si>
    <t>烤蓝蟹</t>
    <phoneticPr fontId="2" type="noConversion"/>
  </si>
  <si>
    <t>Grilled Blue Crab</t>
    <phoneticPr fontId="2" type="noConversion"/>
  </si>
  <si>
    <t>烤藍蟹</t>
    <phoneticPr fontId="2" type="noConversion"/>
  </si>
  <si>
    <t>焼きアオガニ</t>
    <phoneticPr fontId="2" type="noConversion"/>
  </si>
  <si>
    <t>파란 게 구이</t>
    <phoneticPr fontId="2" type="noConversion"/>
  </si>
  <si>
    <t>Crabe bleu grillé</t>
    <phoneticPr fontId="2" type="noConversion"/>
  </si>
  <si>
    <t>Gegrillte Blaukrabbe</t>
    <phoneticPr fontId="2" type="noConversion"/>
  </si>
  <si>
    <t>Жареный синий краб</t>
    <phoneticPr fontId="2" type="noConversion"/>
  </si>
  <si>
    <t>Cangrejo azul a la parrilla</t>
    <phoneticPr fontId="2" type="noConversion"/>
  </si>
  <si>
    <t>Siri Azul grelhado</t>
    <phoneticPr fontId="2" type="noConversion"/>
  </si>
  <si>
    <t>Granchio blu alla griglia</t>
    <phoneticPr fontId="2" type="noConversion"/>
  </si>
  <si>
    <t>Izgara Mavi Yengeç</t>
    <phoneticPr fontId="2" type="noConversion"/>
  </si>
  <si>
    <t>Cua xanh nướng</t>
    <phoneticPr fontId="2" type="noConversion"/>
  </si>
  <si>
    <t>Grillowany krab niebieski</t>
    <phoneticPr fontId="2" type="noConversion"/>
  </si>
  <si>
    <t>Gegrilde blauwe krab</t>
    <phoneticPr fontId="2" type="noConversion"/>
  </si>
  <si>
    <t>ψητό μπλε καβούρι</t>
    <phoneticPr fontId="2" type="noConversion"/>
  </si>
  <si>
    <t>سرطان أزرق مشوي</t>
    <phoneticPr fontId="2" type="noConversion"/>
  </si>
  <si>
    <t>烤龙虾</t>
    <phoneticPr fontId="2" type="noConversion"/>
  </si>
  <si>
    <t>Grilled Lobster</t>
    <phoneticPr fontId="2" type="noConversion"/>
  </si>
  <si>
    <t>烤龍蝦</t>
    <phoneticPr fontId="2" type="noConversion"/>
  </si>
  <si>
    <t>焼きロブスター</t>
    <phoneticPr fontId="2" type="noConversion"/>
  </si>
  <si>
    <t>랍스터 구이</t>
    <phoneticPr fontId="2" type="noConversion"/>
  </si>
  <si>
    <t>Gegrillter Hummer</t>
    <phoneticPr fontId="2" type="noConversion"/>
  </si>
  <si>
    <t>Жареный омар</t>
    <phoneticPr fontId="2" type="noConversion"/>
  </si>
  <si>
    <t>Bogavante a la parrilla</t>
    <phoneticPr fontId="2" type="noConversion"/>
  </si>
  <si>
    <t>Astice alla griglia</t>
    <phoneticPr fontId="2" type="noConversion"/>
  </si>
  <si>
    <t>Izgara Istakoz</t>
    <phoneticPr fontId="2" type="noConversion"/>
  </si>
  <si>
    <t>Tôm hùm nướng</t>
    <phoneticPr fontId="2" type="noConversion"/>
  </si>
  <si>
    <t>Grillowany homar</t>
    <phoneticPr fontId="2" type="noConversion"/>
  </si>
  <si>
    <t>Gegrilde kreeft</t>
    <phoneticPr fontId="2" type="noConversion"/>
  </si>
  <si>
    <t>كركند مشوي</t>
    <phoneticPr fontId="2" type="noConversion"/>
  </si>
  <si>
    <t>烤金枪鱼</t>
    <phoneticPr fontId="2" type="noConversion"/>
  </si>
  <si>
    <t>Grilled Tuna</t>
    <phoneticPr fontId="2" type="noConversion"/>
  </si>
  <si>
    <t>烤金槍魚</t>
    <phoneticPr fontId="2" type="noConversion"/>
  </si>
  <si>
    <t>焼きマグロ</t>
    <phoneticPr fontId="2" type="noConversion"/>
  </si>
  <si>
    <t>참치 구이</t>
    <phoneticPr fontId="2" type="noConversion"/>
  </si>
  <si>
    <t>Gegrillter Thunfisch</t>
    <phoneticPr fontId="2" type="noConversion"/>
  </si>
  <si>
    <t>Жареный тунец</t>
    <phoneticPr fontId="2" type="noConversion"/>
  </si>
  <si>
    <t>Atún a la parrilla</t>
    <phoneticPr fontId="2" type="noConversion"/>
  </si>
  <si>
    <t>Atum grelhado</t>
    <phoneticPr fontId="2" type="noConversion"/>
  </si>
  <si>
    <t>Tonno alla griglia</t>
    <phoneticPr fontId="2" type="noConversion"/>
  </si>
  <si>
    <t>Izgara Orkinos</t>
    <phoneticPr fontId="2" type="noConversion"/>
  </si>
  <si>
    <t>Cá ngừ nướng</t>
    <phoneticPr fontId="2" type="noConversion"/>
  </si>
  <si>
    <t>ปลาทูน่าย่าง</t>
    <phoneticPr fontId="2" type="noConversion"/>
  </si>
  <si>
    <t>Grillowany tuńczyk</t>
    <phoneticPr fontId="2" type="noConversion"/>
  </si>
  <si>
    <t>ψητός τόνος</t>
    <phoneticPr fontId="2" type="noConversion"/>
  </si>
  <si>
    <t>تونة مشوية</t>
    <phoneticPr fontId="2" type="noConversion"/>
  </si>
  <si>
    <t>煮蟹肉</t>
    <phoneticPr fontId="2" type="noConversion"/>
  </si>
  <si>
    <t>Boiled Crab Meat</t>
    <phoneticPr fontId="2" type="noConversion"/>
  </si>
  <si>
    <t>茹でガニ肉</t>
    <phoneticPr fontId="2" type="noConversion"/>
  </si>
  <si>
    <t>게살 삶은 것</t>
    <phoneticPr fontId="2" type="noConversion"/>
  </si>
  <si>
    <t>Chair de crabe bouillie</t>
    <phoneticPr fontId="2" type="noConversion"/>
  </si>
  <si>
    <t>Варёное крабовое мясо</t>
    <phoneticPr fontId="2" type="noConversion"/>
  </si>
  <si>
    <t>Carne de cangrejo hervida</t>
    <phoneticPr fontId="2" type="noConversion"/>
  </si>
  <si>
    <t>Carne de caranguejo cozida</t>
    <phoneticPr fontId="2" type="noConversion"/>
  </si>
  <si>
    <t>Carne di granchio bollita</t>
    <phoneticPr fontId="2" type="noConversion"/>
  </si>
  <si>
    <t>Haşlanmış Yengeç Eti</t>
    <phoneticPr fontId="2" type="noConversion"/>
  </si>
  <si>
    <t>Thịt cua luộc</t>
    <phoneticPr fontId="2" type="noConversion"/>
  </si>
  <si>
    <t>Gotowane mięso kraba</t>
    <phoneticPr fontId="2" type="noConversion"/>
  </si>
  <si>
    <t>Gekookte krab</t>
    <phoneticPr fontId="2" type="noConversion"/>
  </si>
  <si>
    <t>لحم السلطعون المسلوق</t>
    <phoneticPr fontId="2" type="noConversion"/>
  </si>
  <si>
    <t>海鲜浓汤</t>
    <phoneticPr fontId="2" type="noConversion"/>
  </si>
  <si>
    <t>Seafood Chowder</t>
    <phoneticPr fontId="2" type="noConversion"/>
  </si>
  <si>
    <t>シーフードチャウダー</t>
    <phoneticPr fontId="2" type="noConversion"/>
  </si>
  <si>
    <t>해물 차우더</t>
    <phoneticPr fontId="2" type="noConversion"/>
  </si>
  <si>
    <t>Soupe de fruits de mer</t>
    <phoneticPr fontId="2" type="noConversion"/>
  </si>
  <si>
    <t>Meeresfrüchtesuppe</t>
    <phoneticPr fontId="2" type="noConversion"/>
  </si>
  <si>
    <t>Суп из морепродуктов</t>
    <phoneticPr fontId="2" type="noConversion"/>
  </si>
  <si>
    <t>Sopa de Frutos do Mar</t>
    <phoneticPr fontId="2" type="noConversion"/>
  </si>
  <si>
    <t>Zuppa di pesce</t>
    <phoneticPr fontId="2" type="noConversion"/>
  </si>
  <si>
    <t>Deniz Ürünlü Çorba</t>
    <phoneticPr fontId="2" type="noConversion"/>
  </si>
  <si>
    <t>Súp hải sản đặc</t>
    <phoneticPr fontId="2" type="noConversion"/>
  </si>
  <si>
    <t>ซุปครีมซีฟู้ด</t>
    <phoneticPr fontId="2" type="noConversion"/>
  </si>
  <si>
    <t>Zupa rybna</t>
    <phoneticPr fontId="2" type="noConversion"/>
  </si>
  <si>
    <t>شوربة المأكولات البحرية</t>
    <phoneticPr fontId="2" type="noConversion"/>
  </si>
  <si>
    <t>鳗鱼饭</t>
    <phoneticPr fontId="2" type="noConversion"/>
  </si>
  <si>
    <t>鰻魚飯</t>
    <phoneticPr fontId="2" type="noConversion"/>
  </si>
  <si>
    <t>ウナギ丼</t>
    <phoneticPr fontId="2" type="noConversion"/>
  </si>
  <si>
    <t>장어 덮밥</t>
    <phoneticPr fontId="2" type="noConversion"/>
  </si>
  <si>
    <t>Riz à l'anguille</t>
    <phoneticPr fontId="2" type="noConversion"/>
  </si>
  <si>
    <t>Aalreis</t>
    <phoneticPr fontId="2" type="noConversion"/>
  </si>
  <si>
    <t>Рис с угрём</t>
    <phoneticPr fontId="2" type="noConversion"/>
  </si>
  <si>
    <t>Arroz con anguila</t>
    <phoneticPr fontId="2" type="noConversion"/>
  </si>
  <si>
    <t>Arroz de enguia</t>
    <phoneticPr fontId="2" type="noConversion"/>
  </si>
  <si>
    <t>Riso con anguilla</t>
    <phoneticPr fontId="2" type="noConversion"/>
  </si>
  <si>
    <t>Yılan Balıklı Pilav</t>
    <phoneticPr fontId="2" type="noConversion"/>
  </si>
  <si>
    <t>Cơm lươn</t>
    <phoneticPr fontId="2" type="noConversion"/>
  </si>
  <si>
    <t>ข้าวหน้าไหล</t>
    <phoneticPr fontId="2" type="noConversion"/>
  </si>
  <si>
    <t>Ryż z węgorzem</t>
    <phoneticPr fontId="2" type="noConversion"/>
  </si>
  <si>
    <t>Palingrijst</t>
    <phoneticPr fontId="2" type="noConversion"/>
  </si>
  <si>
    <t>ρύζι με χέλι</t>
    <phoneticPr fontId="2" type="noConversion"/>
  </si>
  <si>
    <t>أرز بالأنقليس</t>
    <phoneticPr fontId="2" type="noConversion"/>
  </si>
  <si>
    <t>鲫鱼蔬菜汤</t>
    <phoneticPr fontId="2" type="noConversion"/>
  </si>
  <si>
    <t>鯽魚蔬菜湯</t>
    <phoneticPr fontId="2" type="noConversion"/>
  </si>
  <si>
    <t>フナの野菜スープ</t>
    <phoneticPr fontId="2" type="noConversion"/>
  </si>
  <si>
    <t>붕어 야채 수프</t>
    <phoneticPr fontId="2" type="noConversion"/>
  </si>
  <si>
    <t>Soupe de carpe aux légumes</t>
    <phoneticPr fontId="2" type="noConversion"/>
  </si>
  <si>
    <t>Karpfen-Gemüsesuppe</t>
    <phoneticPr fontId="2" type="noConversion"/>
  </si>
  <si>
    <t>Sopa de carpa con verduras</t>
    <phoneticPr fontId="2" type="noConversion"/>
  </si>
  <si>
    <t>Sopa de legumes com carpa</t>
    <phoneticPr fontId="2" type="noConversion"/>
  </si>
  <si>
    <t>Zuppa di carpa con verdure</t>
    <phoneticPr fontId="2" type="noConversion"/>
  </si>
  <si>
    <t>Sazan Balıklı Sebze Çorbası</t>
    <phoneticPr fontId="2" type="noConversion"/>
  </si>
  <si>
    <t>Súp cá diếc rau củ</t>
    <phoneticPr fontId="2" type="noConversion"/>
  </si>
  <si>
    <t>ซุปปลาคาร์พผัก</t>
    <phoneticPr fontId="2" type="noConversion"/>
  </si>
  <si>
    <t>Zupa jarzynowa z karpiem</t>
    <phoneticPr fontId="2" type="noConversion"/>
  </si>
  <si>
    <t>Karper groentesoep</t>
    <phoneticPr fontId="2" type="noConversion"/>
  </si>
  <si>
    <t>σούπα κυπρίνου με λαχανικά</t>
    <phoneticPr fontId="2" type="noConversion"/>
  </si>
  <si>
    <t>鲮鱼丸</t>
    <phoneticPr fontId="2" type="noConversion"/>
  </si>
  <si>
    <t>鯪魚丸</t>
    <phoneticPr fontId="2" type="noConversion"/>
  </si>
  <si>
    <t>ハクレンのつみれ</t>
    <phoneticPr fontId="2" type="noConversion"/>
  </si>
  <si>
    <t>멸치 완자</t>
    <phoneticPr fontId="2" type="noConversion"/>
  </si>
  <si>
    <t>Boulettes de carpe</t>
    <phoneticPr fontId="2" type="noConversion"/>
  </si>
  <si>
    <t>Karpfenbällchen</t>
    <phoneticPr fontId="2" type="noConversion"/>
  </si>
  <si>
    <t>Карповые фрикадельки</t>
    <phoneticPr fontId="2" type="noConversion"/>
  </si>
  <si>
    <t>Albóndigas de carpa</t>
    <phoneticPr fontId="2" type="noConversion"/>
  </si>
  <si>
    <t>Almôndegas de carpa</t>
    <phoneticPr fontId="2" type="noConversion"/>
  </si>
  <si>
    <t>Polpette di carpa</t>
    <phoneticPr fontId="2" type="noConversion"/>
  </si>
  <si>
    <t>Chả cá mòi</t>
    <phoneticPr fontId="2" type="noConversion"/>
  </si>
  <si>
    <t>ลูกชิ้นปลาโรช</t>
    <phoneticPr fontId="2" type="noConversion"/>
  </si>
  <si>
    <t>Pulpety z karpia</t>
    <phoneticPr fontId="2" type="noConversion"/>
  </si>
  <si>
    <t>Karper balletjes</t>
    <phoneticPr fontId="2" type="noConversion"/>
  </si>
  <si>
    <t>κεφτεδάκια κυπρίνου</t>
    <phoneticPr fontId="2" type="noConversion"/>
  </si>
  <si>
    <t>كرات سمك الشبوط</t>
    <phoneticPr fontId="2" type="noConversion"/>
  </si>
  <si>
    <t>鲑鱼刺身</t>
    <phoneticPr fontId="2" type="noConversion"/>
  </si>
  <si>
    <t>Salmon Sashimi</t>
    <phoneticPr fontId="2" type="noConversion"/>
  </si>
  <si>
    <t>鮭魚刺身</t>
    <phoneticPr fontId="2" type="noConversion"/>
  </si>
  <si>
    <t>サーモンの刺身</t>
    <phoneticPr fontId="2" type="noConversion"/>
  </si>
  <si>
    <t>연어 회</t>
    <phoneticPr fontId="2" type="noConversion"/>
  </si>
  <si>
    <t>Sashimi de saumon</t>
    <phoneticPr fontId="2" type="noConversion"/>
  </si>
  <si>
    <t>Lachs-Sashimi</t>
    <phoneticPr fontId="2" type="noConversion"/>
  </si>
  <si>
    <t>Сашими из лосося</t>
    <phoneticPr fontId="2" type="noConversion"/>
  </si>
  <si>
    <t>Sashimi de salmão</t>
    <phoneticPr fontId="2" type="noConversion"/>
  </si>
  <si>
    <t>Sashimi di salmone</t>
    <phoneticPr fontId="2" type="noConversion"/>
  </si>
  <si>
    <t>Somon Sashimi</t>
    <phoneticPr fontId="2" type="noConversion"/>
  </si>
  <si>
    <t>ซาชิมิปลาแซลมอน</t>
    <phoneticPr fontId="2" type="noConversion"/>
  </si>
  <si>
    <t>Sashimi z łososia</t>
    <phoneticPr fontId="2" type="noConversion"/>
  </si>
  <si>
    <t>Zalmsashimi</t>
    <phoneticPr fontId="2" type="noConversion"/>
  </si>
  <si>
    <t>σασίμι σολομού</t>
    <phoneticPr fontId="2" type="noConversion"/>
  </si>
  <si>
    <t>ساشيمي السلمون</t>
    <phoneticPr fontId="2" type="noConversion"/>
  </si>
  <si>
    <t>章鱼小丸子</t>
    <phoneticPr fontId="2" type="noConversion"/>
  </si>
  <si>
    <t>Takoyaki</t>
    <phoneticPr fontId="2" type="noConversion"/>
  </si>
  <si>
    <t>章魚小丸子</t>
    <phoneticPr fontId="2" type="noConversion"/>
  </si>
  <si>
    <t>타코야키</t>
    <phoneticPr fontId="2" type="noConversion"/>
  </si>
  <si>
    <t>Takoyaki</t>
    <phoneticPr fontId="2" type="noConversion"/>
  </si>
  <si>
    <t>Такояки</t>
    <phoneticPr fontId="2" type="noConversion"/>
  </si>
  <si>
    <t>Bánh bạch tuộc nhỏ</t>
    <phoneticPr fontId="2" type="noConversion"/>
  </si>
  <si>
    <t>ทาโกะยากิ</t>
    <phoneticPr fontId="2" type="noConversion"/>
  </si>
  <si>
    <t>τακογιάκι</t>
    <phoneticPr fontId="2" type="noConversion"/>
  </si>
  <si>
    <t>تاكوياكي</t>
    <phoneticPr fontId="2" type="noConversion"/>
  </si>
  <si>
    <t>炖煮条石鲷</t>
    <phoneticPr fontId="2" type="noConversion"/>
  </si>
  <si>
    <t>Stewed Rockfish</t>
    <phoneticPr fontId="2" type="noConversion"/>
  </si>
  <si>
    <t>燉煮條石鯛</t>
    <phoneticPr fontId="2" type="noConversion"/>
  </si>
  <si>
    <t>ロックフィッシュの煮込み</t>
    <phoneticPr fontId="2" type="noConversion"/>
  </si>
  <si>
    <t>볼락 조림</t>
    <phoneticPr fontId="2" type="noConversion"/>
  </si>
  <si>
    <t>Geschmorter Rotbarsch</t>
    <phoneticPr fontId="2" type="noConversion"/>
  </si>
  <si>
    <t>Тушёный морской окунь</t>
    <phoneticPr fontId="2" type="noConversion"/>
  </si>
  <si>
    <t>Rocote estofado</t>
    <phoneticPr fontId="2" type="noConversion"/>
  </si>
  <si>
    <t>Scorfano in umido</t>
    <phoneticPr fontId="2" type="noConversion"/>
  </si>
  <si>
    <t>Taş Balığı Güveç</t>
    <phoneticPr fontId="2" type="noConversion"/>
  </si>
  <si>
    <t>Cá mú đá hầm</t>
    <phoneticPr fontId="2" type="noConversion"/>
  </si>
  <si>
    <t>ปลากะรังตุ๋น</t>
    <phoneticPr fontId="2" type="noConversion"/>
  </si>
  <si>
    <t>Duszony karmazyn</t>
    <phoneticPr fontId="2" type="noConversion"/>
  </si>
  <si>
    <t>Gestoofde roodbaars</t>
    <phoneticPr fontId="2" type="noConversion"/>
  </si>
  <si>
    <t>στιφάδο σκίαινα</t>
    <phoneticPr fontId="2" type="noConversion"/>
  </si>
  <si>
    <t>سمك الحجر المطهو ببطء</t>
    <phoneticPr fontId="2" type="noConversion"/>
  </si>
  <si>
    <t>红鲷刺身</t>
    <phoneticPr fontId="2" type="noConversion"/>
  </si>
  <si>
    <t>Red Snapper Sashimi</t>
    <phoneticPr fontId="2" type="noConversion"/>
  </si>
  <si>
    <t>紅鯛刺身</t>
    <phoneticPr fontId="2" type="noConversion"/>
  </si>
  <si>
    <t>アカダイの刺身</t>
    <phoneticPr fontId="2" type="noConversion"/>
  </si>
  <si>
    <t>Sashimi de vivaneau rouge</t>
    <phoneticPr fontId="2" type="noConversion"/>
  </si>
  <si>
    <t>Roter Schnapper-Sashimi</t>
    <phoneticPr fontId="2" type="noConversion"/>
  </si>
  <si>
    <t>Сашими из красного луциана</t>
    <phoneticPr fontId="2" type="noConversion"/>
  </si>
  <si>
    <t>Sashimi de pargo rojo</t>
    <phoneticPr fontId="2" type="noConversion"/>
  </si>
  <si>
    <t>Sashimi de cioba vermelha</t>
    <phoneticPr fontId="2" type="noConversion"/>
  </si>
  <si>
    <t>Kırmızı Mercan Sashimi</t>
    <phoneticPr fontId="2" type="noConversion"/>
  </si>
  <si>
    <t>Gỏi cá hồng đỏ</t>
    <phoneticPr fontId="2" type="noConversion"/>
  </si>
  <si>
    <t>ซาชิมิปลากะพงแดง</t>
    <phoneticPr fontId="2" type="noConversion"/>
  </si>
  <si>
    <t>Sashimi z lucjana czerwonego</t>
    <phoneticPr fontId="2" type="noConversion"/>
  </si>
  <si>
    <t>Rode snapper sashimi</t>
    <phoneticPr fontId="2" type="noConversion"/>
  </si>
  <si>
    <t>σασίμι κόκκινου σνάπερ</t>
    <phoneticPr fontId="2" type="noConversion"/>
  </si>
  <si>
    <t>ساشيمي النهاش الأحمر</t>
    <phoneticPr fontId="2" type="noConversion"/>
  </si>
  <si>
    <t>河豚刺身</t>
    <phoneticPr fontId="2" type="noConversion"/>
  </si>
  <si>
    <t>Pufferfish Sashimi</t>
    <phoneticPr fontId="2" type="noConversion"/>
  </si>
  <si>
    <t>フグの刺身</t>
    <phoneticPr fontId="2" type="noConversion"/>
  </si>
  <si>
    <t>복어 회</t>
    <phoneticPr fontId="2" type="noConversion"/>
  </si>
  <si>
    <t>Sashimi de poisson-globe</t>
    <phoneticPr fontId="2" type="noConversion"/>
  </si>
  <si>
    <t>Kugelfisch-Sashimi</t>
    <phoneticPr fontId="2" type="noConversion"/>
  </si>
  <si>
    <t>Сашими из рыбы-шар</t>
    <phoneticPr fontId="2" type="noConversion"/>
  </si>
  <si>
    <t>Sashimi de pez globo</t>
    <phoneticPr fontId="2" type="noConversion"/>
  </si>
  <si>
    <t>Sashimi de baiacu</t>
    <phoneticPr fontId="2" type="noConversion"/>
  </si>
  <si>
    <t>Balon Balığı Sashimi</t>
    <phoneticPr fontId="2" type="noConversion"/>
  </si>
  <si>
    <t>Gỏi cá nóc</t>
    <phoneticPr fontId="2" type="noConversion"/>
  </si>
  <si>
    <t>ซาชิมิปลาปักเป้า</t>
    <phoneticPr fontId="2" type="noConversion"/>
  </si>
  <si>
    <t>Sashimi z rozdymki</t>
    <phoneticPr fontId="2" type="noConversion"/>
  </si>
  <si>
    <t>Kogelvissashimi</t>
    <phoneticPr fontId="2" type="noConversion"/>
  </si>
  <si>
    <t>σασίμι ψαριού-μπαλόνι</t>
    <phoneticPr fontId="2" type="noConversion"/>
  </si>
  <si>
    <t>ساشيمي سمك البالون</t>
    <phoneticPr fontId="2" type="noConversion"/>
  </si>
  <si>
    <t>螃蟹煲</t>
    <phoneticPr fontId="2" type="noConversion"/>
  </si>
  <si>
    <t>Crab Stew</t>
    <phoneticPr fontId="2" type="noConversion"/>
  </si>
  <si>
    <t>カニの鍋</t>
    <phoneticPr fontId="2" type="noConversion"/>
  </si>
  <si>
    <t>게 찌개</t>
    <phoneticPr fontId="2" type="noConversion"/>
  </si>
  <si>
    <t>Ragoût de crabe</t>
    <phoneticPr fontId="2" type="noConversion"/>
  </si>
  <si>
    <t>Krabbeneintopf</t>
    <phoneticPr fontId="2" type="noConversion"/>
  </si>
  <si>
    <t>Estofado de cangrejo</t>
    <phoneticPr fontId="2" type="noConversion"/>
  </si>
  <si>
    <t>Ensopado de caranguejo</t>
    <phoneticPr fontId="2" type="noConversion"/>
  </si>
  <si>
    <t>Stufato di granchio</t>
    <phoneticPr fontId="2" type="noConversion"/>
  </si>
  <si>
    <t>Lẩu cua</t>
    <phoneticPr fontId="2" type="noConversion"/>
  </si>
  <si>
    <t>στιφάδο καβουριού</t>
    <phoneticPr fontId="2" type="noConversion"/>
  </si>
  <si>
    <t>يخنة السلطعون</t>
    <phoneticPr fontId="2" type="noConversion"/>
  </si>
  <si>
    <t>金枪鱼刺身</t>
    <phoneticPr fontId="2" type="noConversion"/>
  </si>
  <si>
    <t>Tuna Sashimi</t>
    <phoneticPr fontId="2" type="noConversion"/>
  </si>
  <si>
    <t>金槍魚刺身</t>
    <phoneticPr fontId="2" type="noConversion"/>
  </si>
  <si>
    <t>マグロの刺身</t>
    <phoneticPr fontId="2" type="noConversion"/>
  </si>
  <si>
    <t>Sashimi de thon</t>
    <phoneticPr fontId="2" type="noConversion"/>
  </si>
  <si>
    <t>Сашими из тунца</t>
    <phoneticPr fontId="2" type="noConversion"/>
  </si>
  <si>
    <t>Sashimi de atún</t>
    <phoneticPr fontId="2" type="noConversion"/>
  </si>
  <si>
    <t>Sashimi di tonno</t>
    <phoneticPr fontId="2" type="noConversion"/>
  </si>
  <si>
    <t>Orkinos Sashimi</t>
    <phoneticPr fontId="2" type="noConversion"/>
  </si>
  <si>
    <t>Gỏi cá ngừ</t>
    <phoneticPr fontId="2" type="noConversion"/>
  </si>
  <si>
    <t>ซาชิมิปลาทูน่า</t>
    <phoneticPr fontId="2" type="noConversion"/>
  </si>
  <si>
    <t>Sashimi z tuńczyka</t>
    <phoneticPr fontId="2" type="noConversion"/>
  </si>
  <si>
    <t>σασίμι τόνου</t>
    <phoneticPr fontId="2" type="noConversion"/>
  </si>
  <si>
    <t>龙虾鱼子酱</t>
    <phoneticPr fontId="2" type="noConversion"/>
  </si>
  <si>
    <t>Lobster Roe</t>
    <phoneticPr fontId="2" type="noConversion"/>
  </si>
  <si>
    <t>龍蝦魚子醬</t>
    <phoneticPr fontId="2" type="noConversion"/>
  </si>
  <si>
    <t>ロブスターの卵</t>
    <phoneticPr fontId="2" type="noConversion"/>
  </si>
  <si>
    <t>랍스터 알</t>
    <phoneticPr fontId="2" type="noConversion"/>
  </si>
  <si>
    <t>Œufs de homard</t>
    <phoneticPr fontId="2" type="noConversion"/>
  </si>
  <si>
    <t>Икра омара</t>
    <phoneticPr fontId="2" type="noConversion"/>
  </si>
  <si>
    <t>Huevas de bogavante</t>
    <phoneticPr fontId="2" type="noConversion"/>
  </si>
  <si>
    <t>Istakoz Yumurtası</t>
    <phoneticPr fontId="2" type="noConversion"/>
  </si>
  <si>
    <t>Trứng tôm hùm</t>
    <phoneticPr fontId="2" type="noConversion"/>
  </si>
  <si>
    <t>ไข่กุ้งมังกร</t>
    <phoneticPr fontId="2" type="noConversion"/>
  </si>
  <si>
    <t>Kreeftenkuit</t>
    <phoneticPr fontId="2" type="noConversion"/>
  </si>
  <si>
    <t>αυγά αστακού</t>
    <phoneticPr fontId="2" type="noConversion"/>
  </si>
  <si>
    <t>بيض الكركند</t>
    <phoneticPr fontId="2" type="noConversion"/>
  </si>
  <si>
    <t>凉茶</t>
    <phoneticPr fontId="2" type="noConversion"/>
  </si>
  <si>
    <t>Herbal Tea</t>
    <phoneticPr fontId="2" type="noConversion"/>
  </si>
  <si>
    <t>涼茶</t>
    <phoneticPr fontId="2" type="noConversion"/>
  </si>
  <si>
    <t>ハーブティー</t>
    <phoneticPr fontId="2" type="noConversion"/>
  </si>
  <si>
    <t>허브 차</t>
    <phoneticPr fontId="2" type="noConversion"/>
  </si>
  <si>
    <t>Tisane</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</si>
  <si>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</si>
  <si>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</si>
  <si>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</si>
  <si>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</si>
  <si>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</si>
  <si>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</si>
  <si>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</si>
  <si>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</si>
  <si>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</si>
  <si>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</si>
  <si>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鸡</t>
    <phoneticPr fontId="2" type="noConversion"/>
  </si>
  <si>
    <t>Chicken</t>
    <phoneticPr fontId="2" type="noConversion"/>
  </si>
  <si>
    <t>鶏</t>
    <phoneticPr fontId="2" type="noConversion"/>
  </si>
  <si>
    <t>닭</t>
    <phoneticPr fontId="2" type="noConversion"/>
  </si>
  <si>
    <t>Poulet</t>
    <phoneticPr fontId="2" type="noConversion"/>
  </si>
  <si>
    <t>Huhn</t>
    <phoneticPr fontId="2" type="noConversion"/>
  </si>
  <si>
    <t>Курица</t>
    <phoneticPr fontId="2" type="noConversion"/>
  </si>
  <si>
    <t>Pollo</t>
    <phoneticPr fontId="2" type="noConversion"/>
  </si>
  <si>
    <t>Frango</t>
    <phoneticPr fontId="2" type="noConversion"/>
  </si>
  <si>
    <t>Gà</t>
    <phoneticPr fontId="2" type="noConversion"/>
  </si>
  <si>
    <t>Kurczak</t>
    <phoneticPr fontId="2" type="noConversion"/>
  </si>
  <si>
    <t>Kip</t>
    <phoneticPr fontId="2" type="noConversion"/>
  </si>
  <si>
    <t>κοτόπουλο</t>
    <phoneticPr fontId="2" type="noConversion"/>
  </si>
  <si>
    <t>دجاج</t>
    <phoneticPr fontId="2" type="noConversion"/>
  </si>
  <si>
    <t>मुर्गी</t>
    <phoneticPr fontId="2" type="noConversion"/>
  </si>
  <si>
    <t>مرغی</t>
    <phoneticPr fontId="2" type="noConversion"/>
  </si>
  <si>
    <t>鸭</t>
    <phoneticPr fontId="2" type="noConversion"/>
  </si>
  <si>
    <t>Duck</t>
    <phoneticPr fontId="2" type="noConversion"/>
  </si>
  <si>
    <t>鴨</t>
    <phoneticPr fontId="2" type="noConversion"/>
  </si>
  <si>
    <t>오리</t>
    <phoneticPr fontId="2" type="noConversion"/>
  </si>
  <si>
    <t>Canard</t>
    <phoneticPr fontId="2" type="noConversion"/>
  </si>
  <si>
    <t>Ente</t>
    <phoneticPr fontId="2" type="noConversion"/>
  </si>
  <si>
    <t>Утка</t>
    <phoneticPr fontId="2" type="noConversion"/>
  </si>
  <si>
    <t>Pato</t>
    <phoneticPr fontId="2" type="noConversion"/>
  </si>
  <si>
    <t>Anatra</t>
    <phoneticPr fontId="2" type="noConversion"/>
  </si>
  <si>
    <t>Vịt</t>
    <phoneticPr fontId="2" type="noConversion"/>
  </si>
  <si>
    <t>เป็ด</t>
    <phoneticPr fontId="2" type="noConversion"/>
  </si>
  <si>
    <t>Kaczka</t>
    <phoneticPr fontId="2" type="noConversion"/>
  </si>
  <si>
    <t>Eend</t>
    <phoneticPr fontId="2" type="noConversion"/>
  </si>
  <si>
    <t>بط</t>
    <phoneticPr fontId="2" type="noConversion"/>
  </si>
  <si>
    <t>بطخ</t>
    <phoneticPr fontId="2" type="noConversion"/>
  </si>
  <si>
    <t>Bebek</t>
    <phoneticPr fontId="2" type="noConversion"/>
  </si>
  <si>
    <t>海中生活的一种生物，骨骼很坚硬。</t>
    <phoneticPr fontId="2" type="noConversion"/>
  </si>
  <si>
    <t>A marine creature with tough bones</t>
    <phoneticPr fontId="2" type="noConversion"/>
  </si>
  <si>
    <t>海中生活的一種生物，骨骼很堅硬。</t>
    <phoneticPr fontId="2" type="noConversion"/>
  </si>
  <si>
    <t>海中で生活する生物で、骨がとても硬い。</t>
    <phoneticPr fontId="2" type="noConversion"/>
  </si>
  <si>
    <t>바다에 사는 생물로 뼈가 매우 단단합니다.</t>
    <phoneticPr fontId="2" type="noConversion"/>
  </si>
  <si>
    <t>Une créature marine aux os solides.</t>
    <phoneticPr fontId="2" type="noConversion"/>
  </si>
  <si>
    <t>Eine Meereskreatur mit harten Knochen.</t>
    <phoneticPr fontId="2" type="noConversion"/>
  </si>
  <si>
    <t>Морское существо с прочными костями.</t>
    <phoneticPr fontId="2" type="noConversion"/>
  </si>
  <si>
    <t>Una criatura marina con huesos duros.</t>
    <phoneticPr fontId="2" type="noConversion"/>
  </si>
  <si>
    <t>Uma criatura marinha com ossos resistentes.</t>
    <phoneticPr fontId="2" type="noConversion"/>
  </si>
  <si>
    <t>Una creatura marina con ossa dure.</t>
    <phoneticPr fontId="2" type="noConversion"/>
  </si>
  <si>
    <t>Một sinh vật sống dưới biển có xương cứng.</t>
    <phoneticPr fontId="2" type="noConversion"/>
  </si>
  <si>
    <t>สิ่งมีชีวิตที่อาศัยอยู่ในทะเล มีกระดูกที่แข็งมาก.</t>
    <phoneticPr fontId="2" type="noConversion"/>
  </si>
  <si>
    <t>Morskie stworzenie o twardych kościach.</t>
    <phoneticPr fontId="2" type="noConversion"/>
  </si>
  <si>
    <t>Een zeewezen met harde botten</t>
    <phoneticPr fontId="2" type="noConversion"/>
  </si>
  <si>
    <t>Θαλάσσιο πλάσμα με σκληρά οστά.</t>
    <phoneticPr fontId="2" type="noConversion"/>
  </si>
  <si>
    <t>مخلوق بحري بعظام قوية.</t>
    <phoneticPr fontId="2" type="noConversion"/>
  </si>
  <si>
    <t>富有魔力的羽毛。</t>
    <phoneticPr fontId="2" type="noConversion"/>
  </si>
  <si>
    <t>Magical feathers</t>
    <phoneticPr fontId="2" type="noConversion"/>
  </si>
  <si>
    <t>魔法の羽根。</t>
    <phoneticPr fontId="2" type="noConversion"/>
  </si>
  <si>
    <t>마법의 깃털.</t>
    <phoneticPr fontId="2" type="noConversion"/>
  </si>
  <si>
    <t>Plumes magiques.</t>
    <phoneticPr fontId="2" type="noConversion"/>
  </si>
  <si>
    <t>Magische Federn.</t>
    <phoneticPr fontId="2" type="noConversion"/>
  </si>
  <si>
    <t>Магические перья.</t>
    <phoneticPr fontId="2" type="noConversion"/>
  </si>
  <si>
    <t>Plumas mágicas.</t>
    <phoneticPr fontId="2" type="noConversion"/>
  </si>
  <si>
    <t>Penas mágicas.</t>
    <phoneticPr fontId="2" type="noConversion"/>
  </si>
  <si>
    <t>Piume magiche.</t>
    <phoneticPr fontId="2" type="noConversion"/>
  </si>
  <si>
    <t>Büyülü tüyler.</t>
    <phoneticPr fontId="2" type="noConversion"/>
  </si>
  <si>
    <t>Lông vũ phép thuật.</t>
    <phoneticPr fontId="2" type="noConversion"/>
  </si>
  <si>
    <t>ขนนกวิเศษ.</t>
    <phoneticPr fontId="2" type="noConversion"/>
  </si>
  <si>
    <t>Magiczne pióra.</t>
    <phoneticPr fontId="2" type="noConversion"/>
  </si>
  <si>
    <t>Μαγικές φτερούγες.</t>
    <phoneticPr fontId="2" type="noConversion"/>
  </si>
  <si>
    <t>ريش سحري.</t>
    <phoneticPr fontId="2" type="noConversion"/>
  </si>
  <si>
    <t>जादुई पंख।</t>
    <phoneticPr fontId="2" type="noConversion"/>
  </si>
  <si>
    <t>富含火元素的矿石</t>
    <phoneticPr fontId="2" type="noConversion"/>
  </si>
  <si>
    <t>富含火元素的礦石</t>
    <phoneticPr fontId="2" type="noConversion"/>
  </si>
  <si>
    <t>火の元素を含む鉱石。</t>
    <phoneticPr fontId="2" type="noConversion"/>
  </si>
  <si>
    <t>불 원소가 풍부한 광석.</t>
    <phoneticPr fontId="2" type="noConversion"/>
  </si>
  <si>
    <t>Minerai de feu élémentaire.</t>
    <phoneticPr fontId="2" type="noConversion"/>
  </si>
  <si>
    <t>Руда огненной стихии.</t>
    <phoneticPr fontId="2" type="noConversion"/>
  </si>
  <si>
    <t>Minério de fogo elementar.</t>
    <phoneticPr fontId="2" type="noConversion"/>
  </si>
  <si>
    <t>Minerale di fuoco elementale.</t>
    <phoneticPr fontId="2" type="noConversion"/>
  </si>
  <si>
    <t>Ateş elementli cevher.</t>
    <phoneticPr fontId="2" type="noConversion"/>
  </si>
  <si>
    <t>Quặng chứa nguyên tố lửa.</t>
    <phoneticPr fontId="2" type="noConversion"/>
  </si>
  <si>
    <t>แร่ธาตุไฟ.</t>
    <phoneticPr fontId="2" type="noConversion"/>
  </si>
  <si>
    <t>Ruda żywiołu ognia.</t>
    <phoneticPr fontId="2" type="noConversion"/>
  </si>
  <si>
    <t>Vuur-elementair erts</t>
    <phoneticPr fontId="2" type="noConversion"/>
  </si>
  <si>
    <t>Επεξεργασμένο ορυκτό φωτιάς.</t>
    <phoneticPr fontId="2" type="noConversion"/>
  </si>
  <si>
    <t>خام العنصر الناري.</t>
    <phoneticPr fontId="2" type="noConversion"/>
  </si>
  <si>
    <t>Ordinary empty glass bottle</t>
    <phoneticPr fontId="2" type="noConversion"/>
  </si>
  <si>
    <t>普通的空玻璃瓶</t>
    <phoneticPr fontId="2" type="noConversion"/>
  </si>
  <si>
    <t>Bouteille en verre vide ordinaire.</t>
    <phoneticPr fontId="2" type="noConversion"/>
  </si>
  <si>
    <t>Gewöhnliche leere Glasflasche.</t>
    <phoneticPr fontId="2" type="noConversion"/>
  </si>
  <si>
    <t>Обычная пустая стеклянная бутылка.</t>
    <phoneticPr fontId="2" type="noConversion"/>
  </si>
  <si>
    <t>Botella de vidrio vacía ordinaria.</t>
    <phoneticPr fontId="2" type="noConversion"/>
  </si>
  <si>
    <t>Garrafa de vidro vazia comum.</t>
    <phoneticPr fontId="2" type="noConversion"/>
  </si>
  <si>
    <t>Bottiglia di vetro vuota ordinaria.</t>
    <phoneticPr fontId="2" type="noConversion"/>
  </si>
  <si>
    <t>Sıradan boş cam şişe.</t>
    <phoneticPr fontId="2" type="noConversion"/>
  </si>
  <si>
    <t>ขวดแก้วเปล่าธรรมดา.</t>
    <phoneticPr fontId="2" type="noConversion"/>
  </si>
  <si>
    <t>Zwykła pusta szklana butelka.</t>
    <phoneticPr fontId="2" type="noConversion"/>
  </si>
  <si>
    <t>Gewoon leeg glazen flesje</t>
    <phoneticPr fontId="2" type="noConversion"/>
  </si>
  <si>
    <t>Συνηθισμένο κενό γυάλινο μπουκάλι.</t>
    <phoneticPr fontId="2" type="noConversion"/>
  </si>
  <si>
    <t>साधारण खाली काँच की बोतल।</t>
    <phoneticPr fontId="2" type="noConversion"/>
  </si>
  <si>
    <t>纯净的晶石,可以被灌输其他元素</t>
    <phoneticPr fontId="2" type="noConversion"/>
  </si>
  <si>
    <t>純淨的晶石，可以被灌輸其他元素。</t>
    <phoneticPr fontId="2" type="noConversion"/>
  </si>
  <si>
    <t>純粋な結晶で、他の要素を注入できる。</t>
    <phoneticPr fontId="2" type="noConversion"/>
  </si>
  <si>
    <t>다른 원소를 담을 수 있는 순수한 결정.</t>
    <phoneticPr fontId="2" type="noConversion"/>
  </si>
  <si>
    <t>Cristal pur qui peut être imprégné d'autres éléments.</t>
    <phoneticPr fontId="2" type="noConversion"/>
  </si>
  <si>
    <t>Чистый кристалл, который можно зарядить другими элементами.</t>
    <phoneticPr fontId="2" type="noConversion"/>
  </si>
  <si>
    <t>Cristal puro que pode ser infundido com outros elementos.</t>
    <phoneticPr fontId="2" type="noConversion"/>
  </si>
  <si>
    <t>Cristallo puro che può essere infuso con altri elementi.</t>
    <phoneticPr fontId="2" type="noConversion"/>
  </si>
  <si>
    <t>Saf kristal, diğer elementlerle yüklenebilir.</t>
    <phoneticPr fontId="2" type="noConversion"/>
  </si>
  <si>
    <t>Tinh thể nguyên chất có thể được truyền thêm các nguyên tố khác.</t>
    <phoneticPr fontId="2" type="noConversion"/>
  </si>
  <si>
    <t>คริสตัลบริสุทธิ์ที่สามารถเติมธาตุอื่นได้.</t>
    <phoneticPr fontId="2" type="noConversion"/>
  </si>
  <si>
    <t>Czysty kryształ, który można nasycić innymi elementami.</t>
    <phoneticPr fontId="2" type="noConversion"/>
  </si>
  <si>
    <t>Zuivere kristal die andere elementen kan absorberen</t>
    <phoneticPr fontId="2" type="noConversion"/>
  </si>
  <si>
    <t>Καθαρός κρύσταλλος που μπορεί να γεμίσει με άλλα στοιχεία.</t>
    <phoneticPr fontId="2" type="noConversion"/>
  </si>
  <si>
    <t>بلورة نقية يمكن شحنها بعناصر أخرى.</t>
    <phoneticPr fontId="2" type="noConversion"/>
  </si>
  <si>
    <t>水生贝类生产的珍贵物品</t>
    <phoneticPr fontId="2" type="noConversion"/>
  </si>
  <si>
    <t>Precious items produced by aquatic mollusks</t>
    <phoneticPr fontId="2" type="noConversion"/>
  </si>
  <si>
    <t>水生貝類生產的珍貴物品。</t>
    <phoneticPr fontId="2" type="noConversion"/>
  </si>
  <si>
    <t>水生貝類が作り出す貴重なアイテム。</t>
    <phoneticPr fontId="2" type="noConversion"/>
  </si>
  <si>
    <t>수생 연체동물이 생산하는 귀중한 아이템.</t>
    <phoneticPr fontId="2" type="noConversion"/>
  </si>
  <si>
    <t>Objets précieux produits par les mollusques aquatiques.</t>
    <phoneticPr fontId="2" type="noConversion"/>
  </si>
  <si>
    <t>Wertvolle Gegenstände, die von Wassermollusken hergestellt werden.</t>
    <phoneticPr fontId="2" type="noConversion"/>
  </si>
  <si>
    <t>Ценные предметы, произведённые водными моллюсками.</t>
    <phoneticPr fontId="2" type="noConversion"/>
  </si>
  <si>
    <t>Objetos preciosos producidos por moluscos acuáticos.</t>
    <phoneticPr fontId="2" type="noConversion"/>
  </si>
  <si>
    <t>Itens preciosos produzidos por moluscos aquáticos.</t>
    <phoneticPr fontId="2" type="noConversion"/>
  </si>
  <si>
    <t>Oggetti preziosi prodotti da molluschi acquatici.</t>
    <phoneticPr fontId="2" type="noConversion"/>
  </si>
  <si>
    <t>Sucul yumuşakçalar tarafından üretilen değerli eşyalar.</t>
    <phoneticPr fontId="2" type="noConversion"/>
  </si>
  <si>
    <t>วัตถุมีค่าที่ผลิตโดยสัตว์น้ำประเภทหอย.</t>
    <phoneticPr fontId="2" type="noConversion"/>
  </si>
  <si>
    <t>Cenny przedmiot wytwarzany przez mięczaki wodne.</t>
    <phoneticPr fontId="2" type="noConversion"/>
  </si>
  <si>
    <t>Kostbare items geproduceerd door waterweekdieren</t>
    <phoneticPr fontId="2" type="noConversion"/>
  </si>
  <si>
    <t>Πολύτιμα αντικείμενα που παράγονται από υδρόβια μαλάκια.</t>
    <phoneticPr fontId="2" type="noConversion"/>
  </si>
  <si>
    <t>العناصر الثمينة التي تنتجها الرخويات المائية.</t>
    <phoneticPr fontId="2" type="noConversion"/>
  </si>
  <si>
    <t>जलीय मोलस्क द्वारा उत्पादित मूल्यवान वस्तुएँ।</t>
    <phoneticPr fontId="2" type="noConversion"/>
  </si>
  <si>
    <t>Pinecone with a unique scent</t>
    <phoneticPr fontId="2" type="noConversion"/>
  </si>
  <si>
    <t>具有奇特香味的松樹果實。</t>
    <phoneticPr fontId="2" type="noConversion"/>
  </si>
  <si>
    <t>独特な香りの松ぼっくり。</t>
    <phoneticPr fontId="2" type="noConversion"/>
  </si>
  <si>
    <t>독특한 향을 가진 솔방울.</t>
    <phoneticPr fontId="2" type="noConversion"/>
  </si>
  <si>
    <t>Pomme de pin à l'odeur unique.</t>
    <phoneticPr fontId="2" type="noConversion"/>
  </si>
  <si>
    <t>Kieferzapfen mit einzigartigem Duft.</t>
    <phoneticPr fontId="2" type="noConversion"/>
  </si>
  <si>
    <t>Сосновая шишка с уникальным ароматом.</t>
    <phoneticPr fontId="2" type="noConversion"/>
  </si>
  <si>
    <t>Piña con un aroma único.</t>
    <phoneticPr fontId="2" type="noConversion"/>
  </si>
  <si>
    <t>Pinha com aroma único.</t>
    <phoneticPr fontId="2" type="noConversion"/>
  </si>
  <si>
    <t>Pigna con un profumo unico.</t>
    <phoneticPr fontId="2" type="noConversion"/>
  </si>
  <si>
    <t>Eşsiz kokulu çam kozalağı.</t>
    <phoneticPr fontId="2" type="noConversion"/>
  </si>
  <si>
    <t>Quả thông có mùi hương đặc biệt.</t>
    <phoneticPr fontId="2" type="noConversion"/>
  </si>
  <si>
    <t>Szyszka o unikalnym zapachu.</t>
    <phoneticPr fontId="2" type="noConversion"/>
  </si>
  <si>
    <t>Denneappel met een unieke geur</t>
    <phoneticPr fontId="2" type="noConversion"/>
  </si>
  <si>
    <t>Κουκούνα με μοναδική μυρωδιά.</t>
    <phoneticPr fontId="2" type="noConversion"/>
  </si>
  <si>
    <t>مخروط صنوبر ذو رائحة فريدة.</t>
    <phoneticPr fontId="2" type="noConversion"/>
  </si>
  <si>
    <t>拥有奇特力量的泥浆</t>
    <phoneticPr fontId="2" type="noConversion"/>
  </si>
  <si>
    <t>Magical mud with strange properties</t>
    <phoneticPr fontId="2" type="noConversion"/>
  </si>
  <si>
    <t>擁有奇特力量的泥漿。</t>
    <phoneticPr fontId="2" type="noConversion"/>
  </si>
  <si>
    <t>不思議な力を持つ泥。</t>
    <phoneticPr fontId="2" type="noConversion"/>
  </si>
  <si>
    <t>기이한 힘을 가진 진흙.</t>
    <phoneticPr fontId="2" type="noConversion"/>
  </si>
  <si>
    <t>Boue magique aux propriétés étranges.</t>
    <phoneticPr fontId="2" type="noConversion"/>
  </si>
  <si>
    <t>Magischer Schlamm mit seltsamen Eigenschaften.</t>
    <phoneticPr fontId="2" type="noConversion"/>
  </si>
  <si>
    <t>Волшебная грязь со странными свойствами.</t>
    <phoneticPr fontId="2" type="noConversion"/>
  </si>
  <si>
    <t>Lodo mágico con propiedades extrañas.</t>
    <phoneticPr fontId="2" type="noConversion"/>
  </si>
  <si>
    <t>Lama mágica com propriedades estranhas.</t>
    <phoneticPr fontId="2" type="noConversion"/>
  </si>
  <si>
    <t>Tuhaf özelliklere sahip büyülü çamur.</t>
    <phoneticPr fontId="2" type="noConversion"/>
  </si>
  <si>
    <t>Bùn ma thuật có đặc tính kỳ lạ.</t>
    <phoneticPr fontId="2" type="noConversion"/>
  </si>
  <si>
    <t>Magiczne błoto o dziwnych właściwościach.</t>
    <phoneticPr fontId="2" type="noConversion"/>
  </si>
  <si>
    <t>Μαγικός λάσπος με ασυνήθιστες ιδιότητες.</t>
    <phoneticPr fontId="2" type="noConversion"/>
  </si>
  <si>
    <t>طين سحري ذو خصائص غريبة.</t>
    <phoneticPr fontId="2" type="noConversion"/>
  </si>
  <si>
    <t>银铸造而成的块状物。</t>
    <phoneticPr fontId="2" type="noConversion"/>
  </si>
  <si>
    <t>銀鑄造而成的塊狀物。</t>
    <phoneticPr fontId="2" type="noConversion"/>
  </si>
  <si>
    <t>銀でできた塊。</t>
    <phoneticPr fontId="2" type="noConversion"/>
  </si>
  <si>
    <t>은으로 만든 덩어리.</t>
    <phoneticPr fontId="2" type="noConversion"/>
  </si>
  <si>
    <t>Bloc d'argent.</t>
    <phoneticPr fontId="2" type="noConversion"/>
  </si>
  <si>
    <t>Silberblock.</t>
    <phoneticPr fontId="2" type="noConversion"/>
  </si>
  <si>
    <t>Серебряный слиток.</t>
    <phoneticPr fontId="2" type="noConversion"/>
  </si>
  <si>
    <t>Bloque de plata.</t>
    <phoneticPr fontId="2" type="noConversion"/>
  </si>
  <si>
    <t>Bloco de prata.</t>
    <phoneticPr fontId="2" type="noConversion"/>
  </si>
  <si>
    <t>Blocco d'argento.</t>
    <phoneticPr fontId="2" type="noConversion"/>
  </si>
  <si>
    <t>Khối bạc.</t>
    <phoneticPr fontId="2" type="noConversion"/>
  </si>
  <si>
    <t>กำไลเงิน.</t>
    <phoneticPr fontId="2" type="noConversion"/>
  </si>
  <si>
    <t>Blok zilver</t>
    <phoneticPr fontId="2" type="noConversion"/>
  </si>
  <si>
    <t>Ασημένιο μπλοκ.</t>
    <phoneticPr fontId="2" type="noConversion"/>
  </si>
  <si>
    <t>كتلة من الفضة.</t>
    <phoneticPr fontId="2" type="noConversion"/>
  </si>
  <si>
    <t>蛇类蜕下的表皮，可以用来制作防具。</t>
    <phoneticPr fontId="2" type="noConversion"/>
  </si>
  <si>
    <t>Snake-shed skin, used to make armor</t>
    <phoneticPr fontId="2" type="noConversion"/>
  </si>
  <si>
    <t>蛇類蛻下的表皮，可以用來製作防具。</t>
    <phoneticPr fontId="2" type="noConversion"/>
  </si>
  <si>
    <t>蛇が脱いだ皮で防具を作れる。</t>
    <phoneticPr fontId="2" type="noConversion"/>
  </si>
  <si>
    <t>뱀이 벗은 피부로 갑옷을 만들 수 있다.</t>
    <phoneticPr fontId="2" type="noConversion"/>
  </si>
  <si>
    <t>Peau de serpent mue, utilisée pour fabriquer des armures.</t>
    <phoneticPr fontId="2" type="noConversion"/>
  </si>
  <si>
    <t>Змеиная кожа, используемая для изготовления доспехов.</t>
    <phoneticPr fontId="2" type="noConversion"/>
  </si>
  <si>
    <t>Piel de serpiente, usada para hacer armaduras.</t>
    <phoneticPr fontId="2" type="noConversion"/>
  </si>
  <si>
    <t>Pele de cobra, usada para fazer armaduras.</t>
    <phoneticPr fontId="2" type="noConversion"/>
  </si>
  <si>
    <t>Pelle di serpente, usata per fare armature.</t>
    <phoneticPr fontId="2" type="noConversion"/>
  </si>
  <si>
    <t>Da rắn lột có thể dùng để chế tạo áo giáp.</t>
    <phoneticPr fontId="2" type="noConversion"/>
  </si>
  <si>
    <t>หนังงูลอกที่ใช้ทำเกราะ.</t>
    <phoneticPr fontId="2" type="noConversion"/>
  </si>
  <si>
    <t>Wylinkowa skóra węża, używana do tworzenia zbroi.</t>
    <phoneticPr fontId="2" type="noConversion"/>
  </si>
  <si>
    <t>Slangenhuid, gebruikt om harnassen te maken</t>
    <phoneticPr fontId="2" type="noConversion"/>
  </si>
  <si>
    <t>جلد الثعبان، يُستخدم لصنع الدروع.</t>
    <phoneticPr fontId="2" type="noConversion"/>
  </si>
  <si>
    <t>蜂类的尾刺，十分锋利，并且有毒。</t>
    <phoneticPr fontId="2" type="noConversion"/>
  </si>
  <si>
    <t>Bee stinger, sharp and poisonous</t>
    <phoneticPr fontId="2" type="noConversion"/>
  </si>
  <si>
    <t>蜂類的尾刺，十分鋒利，並且有毒。</t>
    <phoneticPr fontId="2" type="noConversion"/>
  </si>
  <si>
    <t>蜂の針は非常に鋭く、毒もある。</t>
    <phoneticPr fontId="2" type="noConversion"/>
  </si>
  <si>
    <t>벌의 침은 매우 날카롭고 독이 있다.</t>
    <phoneticPr fontId="2" type="noConversion"/>
  </si>
  <si>
    <t>Dard d'abeille, tranchant et venimeux.</t>
    <phoneticPr fontId="2" type="noConversion"/>
  </si>
  <si>
    <t>Bienendorn, scharf und giftig.</t>
    <phoneticPr fontId="2" type="noConversion"/>
  </si>
  <si>
    <t>Жало пчелы, острое и ядовитое.</t>
    <phoneticPr fontId="2" type="noConversion"/>
  </si>
  <si>
    <t>Aguijón de abeja, afilado y venenoso.</t>
    <phoneticPr fontId="2" type="noConversion"/>
  </si>
  <si>
    <t>Ferrão de abelha, afiado e venenoso.</t>
    <phoneticPr fontId="2" type="noConversion"/>
  </si>
  <si>
    <t>Pungiglione d'ape, affilato e velenoso.</t>
    <phoneticPr fontId="2" type="noConversion"/>
  </si>
  <si>
    <t>Arı iğnesi, keskin ve zehirlidir.</t>
    <phoneticPr fontId="2" type="noConversion"/>
  </si>
  <si>
    <t>Ngòi ong rất sắc và có độc.</t>
    <phoneticPr fontId="2" type="noConversion"/>
  </si>
  <si>
    <t>เหล็กในของผึ้งมีความคมและมีพิษ.</t>
    <phoneticPr fontId="2" type="noConversion"/>
  </si>
  <si>
    <t>Żądło pszczoły, ostre i trujące.</t>
    <phoneticPr fontId="2" type="noConversion"/>
  </si>
  <si>
    <t>Bij angel, scherp en giftig</t>
    <phoneticPr fontId="2" type="noConversion"/>
  </si>
  <si>
    <t>Κεντρί μέλισσας, κοφτερό και δηλητηριώδες.</t>
    <phoneticPr fontId="2" type="noConversion"/>
  </si>
  <si>
    <t>لسعة النحلة حادة وسامة.</t>
    <phoneticPr fontId="2" type="noConversion"/>
  </si>
  <si>
    <t>大象脱落的长牙</t>
    <phoneticPr fontId="2" type="noConversion"/>
  </si>
  <si>
    <t>Elephant's long tusks</t>
    <phoneticPr fontId="2" type="noConversion"/>
  </si>
  <si>
    <t>大象脫落的長牙。</t>
    <phoneticPr fontId="2" type="noConversion"/>
  </si>
  <si>
    <t>象の長い牙.</t>
    <phoneticPr fontId="2" type="noConversion"/>
  </si>
  <si>
    <t>코끼리의 긴 엄니.</t>
    <phoneticPr fontId="2" type="noConversion"/>
  </si>
  <si>
    <t>Longues défenses d'éléphant.</t>
    <phoneticPr fontId="2" type="noConversion"/>
  </si>
  <si>
    <t>Lange Stoßzähne des Elefanten.</t>
    <phoneticPr fontId="2" type="noConversion"/>
  </si>
  <si>
    <t>Largos colmillos de elefante.</t>
    <phoneticPr fontId="2" type="noConversion"/>
  </si>
  <si>
    <t>Lunghe zanne di elefante.</t>
    <phoneticPr fontId="2" type="noConversion"/>
  </si>
  <si>
    <t>Filin uzun dişleri.</t>
    <phoneticPr fontId="2" type="noConversion"/>
  </si>
  <si>
    <t>Ngà voi dài.</t>
    <phoneticPr fontId="2" type="noConversion"/>
  </si>
  <si>
    <t>งาช้างยาว.</t>
    <phoneticPr fontId="2" type="noConversion"/>
  </si>
  <si>
    <t>Długie ciosy słonia.</t>
    <phoneticPr fontId="2" type="noConversion"/>
  </si>
  <si>
    <t>Lange slagtanden van een olifant</t>
    <phoneticPr fontId="2" type="noConversion"/>
  </si>
  <si>
    <t>أنياب الفيل الطويلة.</t>
    <phoneticPr fontId="2" type="noConversion"/>
  </si>
  <si>
    <t>魔兽坚硬的角。</t>
    <phoneticPr fontId="2" type="noConversion"/>
  </si>
  <si>
    <t>Tough beast horn</t>
    <phoneticPr fontId="2" type="noConversion"/>
  </si>
  <si>
    <t>魔獸堅硬的角。</t>
    <phoneticPr fontId="2" type="noConversion"/>
  </si>
  <si>
    <t>魔物の硬い角.</t>
    <phoneticPr fontId="2" type="noConversion"/>
  </si>
  <si>
    <t>Твёрдый рог зверя.</t>
    <phoneticPr fontId="2" type="noConversion"/>
  </si>
  <si>
    <t>Cuerno duro de bestia.</t>
    <phoneticPr fontId="2" type="noConversion"/>
  </si>
  <si>
    <t>Chifre duro de besta.</t>
    <phoneticPr fontId="2" type="noConversion"/>
  </si>
  <si>
    <t>Corna dura di bestia.</t>
    <phoneticPr fontId="2" type="noConversion"/>
  </si>
  <si>
    <t>Sert canavar boynuzu.</t>
    <phoneticPr fontId="2" type="noConversion"/>
  </si>
  <si>
    <t>Sừng cứng của quái thú.</t>
    <phoneticPr fontId="2" type="noConversion"/>
  </si>
  <si>
    <t>เขาแข็งของสัตว์ประหลาด.</t>
    <phoneticPr fontId="2" type="noConversion"/>
  </si>
  <si>
    <t>Twardy róg bestii.</t>
    <phoneticPr fontId="2" type="noConversion"/>
  </si>
  <si>
    <t>Hard hoorn van een mythisch beest</t>
    <phoneticPr fontId="2" type="noConversion"/>
  </si>
  <si>
    <t>Σκληρό κέρας τέρας.</t>
    <phoneticPr fontId="2" type="noConversion"/>
  </si>
  <si>
    <t>قرون الوحش القاسية.</t>
    <phoneticPr fontId="2" type="noConversion"/>
  </si>
  <si>
    <t>用来施法的理想介质。</t>
    <phoneticPr fontId="2" type="noConversion"/>
  </si>
  <si>
    <t>Ideal medium for casting spells</t>
    <phoneticPr fontId="2" type="noConversion"/>
  </si>
  <si>
    <t>用來施法的理想介質。</t>
    <phoneticPr fontId="2" type="noConversion"/>
  </si>
  <si>
    <t>魔法を唱えるのに理想的な媒体.</t>
    <phoneticPr fontId="2" type="noConversion"/>
  </si>
  <si>
    <t>마법을 시전하기에 이상적인 매체.</t>
    <phoneticPr fontId="2" type="noConversion"/>
  </si>
  <si>
    <t>Support idéal pour lancer des sorts.</t>
    <phoneticPr fontId="2" type="noConversion"/>
  </si>
  <si>
    <t>Идеальный носитель для произнесения заклинаний.</t>
    <phoneticPr fontId="2" type="noConversion"/>
  </si>
  <si>
    <t>Medio ideal para lanzar hechizos.</t>
    <phoneticPr fontId="2" type="noConversion"/>
  </si>
  <si>
    <t>Mezzo ideale per lanciare incantesimi.</t>
    <phoneticPr fontId="2" type="noConversion"/>
  </si>
  <si>
    <t>Büyüleri yapmak için ideal ortam.</t>
    <phoneticPr fontId="2" type="noConversion"/>
  </si>
  <si>
    <t>สื่อที่เหมาะสำหรับการร่ายเวท.</t>
    <phoneticPr fontId="2" type="noConversion"/>
  </si>
  <si>
    <t>Idealny nośnik do rzucania zaklęć.</t>
    <phoneticPr fontId="2" type="noConversion"/>
  </si>
  <si>
    <t>Ideaal medium voor het uitspreken van spreuken</t>
    <phoneticPr fontId="2" type="noConversion"/>
  </si>
  <si>
    <t>Ιδανικό μέσο για την ρίψη ξόρκια.</t>
    <phoneticPr fontId="2" type="noConversion"/>
  </si>
  <si>
    <t>الوسيط المثالي لإلقاء التعاويذ.</t>
    <phoneticPr fontId="2" type="noConversion"/>
  </si>
  <si>
    <t>蝎子用来刺杀猎物的尾巴。</t>
    <phoneticPr fontId="2" type="noConversion"/>
  </si>
  <si>
    <t>Scorpion tail used for killing prey</t>
    <phoneticPr fontId="2" type="noConversion"/>
  </si>
  <si>
    <t>蝎子用來刺殺獵物的尾巴。</t>
    <phoneticPr fontId="2" type="noConversion"/>
  </si>
  <si>
    <t>サソリが獲物を刺し殺すためのしっぽ.</t>
    <phoneticPr fontId="2" type="noConversion"/>
  </si>
  <si>
    <t>Queue de scorpion utilisée pour tuer les proies.</t>
    <phoneticPr fontId="2" type="noConversion"/>
  </si>
  <si>
    <t>Хвост скорпиона, используемый для убийства добычи.</t>
    <phoneticPr fontId="2" type="noConversion"/>
  </si>
  <si>
    <t>Cola de escorpión utilizada para matar presas.</t>
    <phoneticPr fontId="2" type="noConversion"/>
  </si>
  <si>
    <t>Cauda de escorpião usada para matar presas.</t>
    <phoneticPr fontId="2" type="noConversion"/>
  </si>
  <si>
    <t>Coda di scorpione usata per uccidere le prede.</t>
    <phoneticPr fontId="2" type="noConversion"/>
  </si>
  <si>
    <t>Akrep kuyruğu, avı öldürmek için kullanılır.</t>
    <phoneticPr fontId="2" type="noConversion"/>
  </si>
  <si>
    <t>Đuôi bọ cạp dùng để giết chết con mồi.</t>
    <phoneticPr fontId="2" type="noConversion"/>
  </si>
  <si>
    <t>หางแมงป่องที่ใช้ฆ่าเหยื่อ.</t>
    <phoneticPr fontId="2" type="noConversion"/>
  </si>
  <si>
    <t>Ogon skorpiona używany do zabijania ofiar.</t>
    <phoneticPr fontId="2" type="noConversion"/>
  </si>
  <si>
    <t>Schorpioenstaart gebruikt om prooi te doden</t>
    <phoneticPr fontId="2" type="noConversion"/>
  </si>
  <si>
    <t>Ουρά σκορπιού που χρησιμοποιείται για τη θανάτωση της λείας.</t>
    <phoneticPr fontId="2" type="noConversion"/>
  </si>
  <si>
    <t>ذيل العقرب يُستخدم لقتل الفريسة.</t>
    <phoneticPr fontId="2" type="noConversion"/>
  </si>
  <si>
    <r>
      <rPr>
        <sz val="11"/>
        <color theme="1"/>
        <rFont val="宋体"/>
        <family val="3"/>
        <charset val="134"/>
      </rPr>
      <t>沙漠地带常见的植物</t>
    </r>
    <r>
      <rPr>
        <sz val="11"/>
        <color theme="1"/>
        <rFont val="PingFang SC"/>
        <family val="2"/>
      </rPr>
      <t>,</t>
    </r>
    <r>
      <rPr>
        <sz val="11"/>
        <color theme="1"/>
        <rFont val="宋体"/>
        <family val="3"/>
        <charset val="134"/>
      </rPr>
      <t>表面有刺</t>
    </r>
    <r>
      <rPr>
        <sz val="11"/>
        <color theme="1"/>
        <rFont val="PingFang SC"/>
        <family val="2"/>
      </rPr>
      <t>,</t>
    </r>
    <r>
      <rPr>
        <sz val="11"/>
        <color theme="1"/>
        <rFont val="宋体"/>
        <family val="3"/>
        <charset val="134"/>
      </rPr>
      <t>不要用手触摸哟</t>
    </r>
    <phoneticPr fontId="2" type="noConversion"/>
  </si>
  <si>
    <t>Common desert plant with spines, do not touch</t>
    <phoneticPr fontId="2" type="noConversion"/>
  </si>
  <si>
    <t>沙漠地帶常見的植物，表面有刺，請勿觸碰</t>
    <phoneticPr fontId="2" type="noConversion"/>
  </si>
  <si>
    <t>触れないで：トゲのある砂漠の植物</t>
    <phoneticPr fontId="2" type="noConversion"/>
  </si>
  <si>
    <t>만지지 마세요: 가시가 있는 사막 식물</t>
    <phoneticPr fontId="2" type="noConversion"/>
  </si>
  <si>
    <t>Plante désertique commune à épines, ne pas toucher</t>
    <phoneticPr fontId="2" type="noConversion"/>
  </si>
  <si>
    <t>Gewöhnliche Wüstenpflanze mit Stacheln, nicht berühren</t>
    <phoneticPr fontId="2" type="noConversion"/>
  </si>
  <si>
    <t>Обычное пустынное растение с шипами, не трогать</t>
    <phoneticPr fontId="2" type="noConversion"/>
  </si>
  <si>
    <t>Planta desértica común con espinas, no tocar</t>
    <phoneticPr fontId="2" type="noConversion"/>
  </si>
  <si>
    <t>Planta do deserto comum com espinhos, não toque</t>
    <phoneticPr fontId="2" type="noConversion"/>
  </si>
  <si>
    <t>Pianta del deserto comune con spine, non toccare</t>
    <phoneticPr fontId="2" type="noConversion"/>
  </si>
  <si>
    <t>Dikenli çöl bitkisi, dokunmayın</t>
    <phoneticPr fontId="2" type="noConversion"/>
  </si>
  <si>
    <t>Thực vật sa mạc thường gặp có gai, không chạm tay</t>
    <phoneticPr fontId="2" type="noConversion"/>
  </si>
  <si>
    <t>ไม่ควรแตะ: พืชทะเลทรายที่มีหนาม</t>
    <phoneticPr fontId="2" type="noConversion"/>
  </si>
  <si>
    <t>Typowa roślinność pustynna z kolcami, nie dotykać</t>
    <phoneticPr fontId="2" type="noConversion"/>
  </si>
  <si>
    <t>Veelvoorkomende woestijnplant met stekels, niet aanraken</t>
    <phoneticPr fontId="2" type="noConversion"/>
  </si>
  <si>
    <t>Κοινό έρημο φυτό με αγκάθια, μην αγγίζετε</t>
    <phoneticPr fontId="2" type="noConversion"/>
  </si>
  <si>
    <t>نبتة صحراء عادية ذات أشواك، لا تلمسها</t>
    <phoneticPr fontId="2" type="noConversion"/>
  </si>
  <si>
    <t>Dirty bandages used by the deceased</t>
    <phoneticPr fontId="2" type="noConversion"/>
  </si>
  <si>
    <t>亡者使用過的骯髒繃帶</t>
    <phoneticPr fontId="2" type="noConversion"/>
  </si>
  <si>
    <t>死者が使った汚れた包帯</t>
    <phoneticPr fontId="2" type="noConversion"/>
  </si>
  <si>
    <t>죽은 자가 사용한 더러운 붕대</t>
    <phoneticPr fontId="2" type="noConversion"/>
  </si>
  <si>
    <t>Bandages sales utilisés par les défunts</t>
    <phoneticPr fontId="2" type="noConversion"/>
  </si>
  <si>
    <t>Schmutzige Verbände, benutzt von den Toten</t>
    <phoneticPr fontId="2" type="noConversion"/>
  </si>
  <si>
    <t>Грязные бинты, использованные умершими</t>
    <phoneticPr fontId="2" type="noConversion"/>
  </si>
  <si>
    <t>Vendajes sucios usados por los difuntos</t>
    <phoneticPr fontId="2" type="noConversion"/>
  </si>
  <si>
    <t>Bandagens sujas usadas pelos falecidos</t>
    <phoneticPr fontId="2" type="noConversion"/>
  </si>
  <si>
    <t>Bende sporche usate dai defunti</t>
    <phoneticPr fontId="2" type="noConversion"/>
  </si>
  <si>
    <t>Ölülerin kullandığı kirli bandaj</t>
    <phoneticPr fontId="2" type="noConversion"/>
  </si>
  <si>
    <t>Băng vết bẩn do người đã khuất sử dụng</t>
    <phoneticPr fontId="2" type="noConversion"/>
  </si>
  <si>
    <t>ผ้าพันแผลสกปรกที่ผู้ตายเคยใช้</t>
    <phoneticPr fontId="2" type="noConversion"/>
  </si>
  <si>
    <t>Brudne bandaże używane przez zmarłych</t>
    <phoneticPr fontId="2" type="noConversion"/>
  </si>
  <si>
    <t>Vieze verbanden gebruikt door de overledenen</t>
    <phoneticPr fontId="2" type="noConversion"/>
  </si>
  <si>
    <t>Βρώμικες επίδεσμοι που χρησιμοποιήθηκαν από τους νεκρούς</t>
    <phoneticPr fontId="2" type="noConversion"/>
  </si>
  <si>
    <t>ضمادات قذرة استخدمها الموتى</t>
    <phoneticPr fontId="2" type="noConversion"/>
  </si>
  <si>
    <t>亡者的未消散的冤魂。</t>
    <phoneticPr fontId="2" type="noConversion"/>
  </si>
  <si>
    <t>Lingering spirits of the dead</t>
    <phoneticPr fontId="2" type="noConversion"/>
  </si>
  <si>
    <t>亡者未散之冤魂</t>
    <phoneticPr fontId="2" type="noConversion"/>
  </si>
  <si>
    <t>消えない亡者の怨霊</t>
    <phoneticPr fontId="2" type="noConversion"/>
  </si>
  <si>
    <t>사라지지 않는 죽은 자의 원혼</t>
    <phoneticPr fontId="2" type="noConversion"/>
  </si>
  <si>
    <t>Esprits persistants des morts</t>
    <phoneticPr fontId="2" type="noConversion"/>
  </si>
  <si>
    <t>Nachhallende Geister der Toten</t>
    <phoneticPr fontId="2" type="noConversion"/>
  </si>
  <si>
    <t>Остаточные духи мертвых</t>
    <phoneticPr fontId="2" type="noConversion"/>
  </si>
  <si>
    <t>Espíritus persistentes de los muertos</t>
    <phoneticPr fontId="2" type="noConversion"/>
  </si>
  <si>
    <t>Espíritos persistentes dos mortos</t>
    <phoneticPr fontId="2" type="noConversion"/>
  </si>
  <si>
    <t>Spiriti persistenti dei morti</t>
    <phoneticPr fontId="2" type="noConversion"/>
  </si>
  <si>
    <t>Ölülerin peşini bırakmayan ruhları</t>
    <phoneticPr fontId="2" type="noConversion"/>
  </si>
  <si>
    <t>Hồn ma chưa rời bỏ của người chết</t>
    <phoneticPr fontId="2" type="noConversion"/>
  </si>
  <si>
    <t>วิญญาณหลงเหลือของผู้ตาย</t>
    <phoneticPr fontId="2" type="noConversion"/>
  </si>
  <si>
    <t>Uporczywe duchy zmarłych</t>
    <phoneticPr fontId="2" type="noConversion"/>
  </si>
  <si>
    <t>Achtergebleven geesten van de doden</t>
    <phoneticPr fontId="2" type="noConversion"/>
  </si>
  <si>
    <t>Επίμονες ψυχές των νεκρών</t>
    <phoneticPr fontId="2" type="noConversion"/>
  </si>
  <si>
    <t>أرواح الأموات المتبقية</t>
    <phoneticPr fontId="2" type="noConversion"/>
  </si>
  <si>
    <t>金子熔铸而成的块状物。</t>
    <phoneticPr fontId="2" type="noConversion"/>
  </si>
  <si>
    <t>Gold block</t>
    <phoneticPr fontId="2" type="noConversion"/>
  </si>
  <si>
    <t>金子熔鑄而成之塊狀物</t>
    <phoneticPr fontId="2" type="noConversion"/>
  </si>
  <si>
    <t>溶けた金塊</t>
    <phoneticPr fontId="2" type="noConversion"/>
  </si>
  <si>
    <t>용융된 금괴</t>
    <phoneticPr fontId="2" type="noConversion"/>
  </si>
  <si>
    <t>Bloc d'or fondu</t>
    <phoneticPr fontId="2" type="noConversion"/>
  </si>
  <si>
    <t>Geschmolzener Goldblock</t>
    <phoneticPr fontId="2" type="noConversion"/>
  </si>
  <si>
    <t>Расплавленный золотой слиток</t>
    <phoneticPr fontId="2" type="noConversion"/>
  </si>
  <si>
    <t>Bloque de oro fundido</t>
    <phoneticPr fontId="2" type="noConversion"/>
  </si>
  <si>
    <t>Bloco de ouro fundido</t>
    <phoneticPr fontId="2" type="noConversion"/>
  </si>
  <si>
    <t>Blocco d'oro fuso</t>
    <phoneticPr fontId="2" type="noConversion"/>
  </si>
  <si>
    <t>Eritilmiş altın blok</t>
    <phoneticPr fontId="2" type="noConversion"/>
  </si>
  <si>
    <t>Khối vàng nung chảy</t>
    <phoneticPr fontId="2" type="noConversion"/>
  </si>
  <si>
    <t>บล็อกทองหลอมละลาย</t>
    <phoneticPr fontId="2" type="noConversion"/>
  </si>
  <si>
    <t>Roztopiony blok złota</t>
    <phoneticPr fontId="2" type="noConversion"/>
  </si>
  <si>
    <t>Λιωμένο μπλοκ χρυσού</t>
    <phoneticPr fontId="2" type="noConversion"/>
  </si>
  <si>
    <t>كتلة من الذهب المنصهر</t>
    <phoneticPr fontId="2" type="noConversion"/>
  </si>
  <si>
    <t>不知名年代铸造的硬币</t>
    <phoneticPr fontId="2" type="noConversion"/>
  </si>
  <si>
    <t>Ancient coin cast long ago</t>
    <phoneticPr fontId="2" type="noConversion"/>
  </si>
  <si>
    <t>不知名年代鑄造之硬幣</t>
    <phoneticPr fontId="2" type="noConversion"/>
  </si>
  <si>
    <t>昔の鋳造された硬貨</t>
    <phoneticPr fontId="2" type="noConversion"/>
  </si>
  <si>
    <t>오래전에 주조된 고대 동전</t>
    <phoneticPr fontId="2" type="noConversion"/>
  </si>
  <si>
    <t>Pièce de monnaie ancienne, frappée il y a longtemps</t>
    <phoneticPr fontId="2" type="noConversion"/>
  </si>
  <si>
    <t>Alte Münze, vor langer Zeit geprägt</t>
    <phoneticPr fontId="2" type="noConversion"/>
  </si>
  <si>
    <t>Древняя монета, отчеканенная давным-давно</t>
    <phoneticPr fontId="2" type="noConversion"/>
  </si>
  <si>
    <t>Moneda antigua acuñada hace mucho</t>
    <phoneticPr fontId="2" type="noConversion"/>
  </si>
  <si>
    <t>Moeda antiga cunhada há muito tempo</t>
    <phoneticPr fontId="2" type="noConversion"/>
  </si>
  <si>
    <t>Moneta antica coniata tanto tempo fa</t>
    <phoneticPr fontId="2" type="noConversion"/>
  </si>
  <si>
    <t>Çok eski zamanlarda dövülmüş antik para</t>
    <phoneticPr fontId="2" type="noConversion"/>
  </si>
  <si>
    <t>Đồng tiền cổ được đúc từ lâu</t>
    <phoneticPr fontId="2" type="noConversion"/>
  </si>
  <si>
    <t>เหรียญโบราณที่ตีขึ้นนานมาแล้ว</t>
    <phoneticPr fontId="2" type="noConversion"/>
  </si>
  <si>
    <t>Starożytna moneta wybita dawno temu</t>
    <phoneticPr fontId="2" type="noConversion"/>
  </si>
  <si>
    <t>Munt geslagen in onbekende tijd</t>
    <phoneticPr fontId="2" type="noConversion"/>
  </si>
  <si>
    <t>Αρχαίο νόμισμα που ρίχτηκε πριν από πολύ καιρό</t>
    <phoneticPr fontId="2" type="noConversion"/>
  </si>
  <si>
    <t>عملة قديمة سكّت منذ زمن بعيد</t>
    <phoneticPr fontId="2" type="noConversion"/>
  </si>
  <si>
    <t>布满锈迹,似乎是从某块木板上拆下来的</t>
    <phoneticPr fontId="2" type="noConversion"/>
  </si>
  <si>
    <t>Rusty piece, likely from a wooden plank</t>
    <phoneticPr fontId="2" type="noConversion"/>
  </si>
  <si>
    <t>佈滿鏽跡的碎片，似乎是從某塊木板上拆下來的</t>
    <phoneticPr fontId="2" type="noConversion"/>
  </si>
  <si>
    <t>錆びた破片、おそらく木板から外されたもの</t>
    <phoneticPr fontId="2" type="noConversion"/>
  </si>
  <si>
    <t>녹슨 조각, 어떤 나무 판자에서 떼어낸 것으로 보임</t>
    <phoneticPr fontId="2" type="noConversion"/>
  </si>
  <si>
    <t>Pièce rouillée, apparemment détachée d'une planche en bois</t>
    <phoneticPr fontId="2" type="noConversion"/>
  </si>
  <si>
    <t>Rostiges Stück, anscheinend von einem Holzbrett abgerissen</t>
    <phoneticPr fontId="2" type="noConversion"/>
  </si>
  <si>
    <t>Ржавый фрагмент, вероятно снятый с деревянной доски</t>
    <phoneticPr fontId="2" type="noConversion"/>
  </si>
  <si>
    <t>Trozo oxidado, aparentemente arrancado de una tabla de madera</t>
    <phoneticPr fontId="2" type="noConversion"/>
  </si>
  <si>
    <t>Peça enferrujada, aparentemente retirada de uma tábua de madeira</t>
    <phoneticPr fontId="2" type="noConversion"/>
  </si>
  <si>
    <t>Frammento arrugginito, apparentemente staccato da un'asse di legno</t>
    <phoneticPr fontId="2" type="noConversion"/>
  </si>
  <si>
    <t>Paslanmış parça, görünüşe göre bir tahta levhadan sökülmüş</t>
    <phoneticPr fontId="2" type="noConversion"/>
  </si>
  <si>
    <t>Mảnh gỉ sét, có vẻ được tháo ra từ một tấm ván</t>
    <phoneticPr fontId="2" type="noConversion"/>
  </si>
  <si>
    <t>ชิ้นส่วนเป็นสนิม ดูเหมือนถูกถอดออกจากแผ่นไม้</t>
    <phoneticPr fontId="2" type="noConversion"/>
  </si>
  <si>
    <t>Zardzewiały kawałek, prawdopodobnie zdjęty z drewnianej deski</t>
    <phoneticPr fontId="2" type="noConversion"/>
  </si>
  <si>
    <t>Σκουριασμένο κομμάτι, φαίνεται να αφαιρέθηκε από ξύλινη σανίδα</t>
    <phoneticPr fontId="2" type="noConversion"/>
  </si>
  <si>
    <t>قطعة صدئة، يبدو أنها مُزعت من لوح خشبي</t>
    <phoneticPr fontId="2" type="noConversion"/>
  </si>
  <si>
    <t>亡者遗落的骨头</t>
    <phoneticPr fontId="2" type="noConversion"/>
  </si>
  <si>
    <t>Bones left by the deceased</t>
    <phoneticPr fontId="2" type="noConversion"/>
  </si>
  <si>
    <t>亡者遺落的骨頭</t>
    <phoneticPr fontId="2" type="noConversion"/>
  </si>
  <si>
    <t>亡者が遺した骨</t>
    <phoneticPr fontId="2" type="noConversion"/>
  </si>
  <si>
    <t>죽은 자가 남긴 뼈</t>
    <phoneticPr fontId="2" type="noConversion"/>
  </si>
  <si>
    <t>Os laissés par le défunt</t>
    <phoneticPr fontId="2" type="noConversion"/>
  </si>
  <si>
    <t>Knochen, die von Verstorbenen zurückgelassen wurden</t>
    <phoneticPr fontId="2" type="noConversion"/>
  </si>
  <si>
    <t>Кости, оставленные умершим</t>
    <phoneticPr fontId="2" type="noConversion"/>
  </si>
  <si>
    <t>Huesos dejados por el difunto</t>
    <phoneticPr fontId="2" type="noConversion"/>
  </si>
  <si>
    <t>Ossos deixados pelo falecido</t>
    <phoneticPr fontId="2" type="noConversion"/>
  </si>
  <si>
    <t>Ossa lasciate dal defunto</t>
    <phoneticPr fontId="2" type="noConversion"/>
  </si>
  <si>
    <t>Ölünün bıraktığı kemikler</t>
    <phoneticPr fontId="2" type="noConversion"/>
  </si>
  <si>
    <t>Xương do người chết để lại</t>
    <phoneticPr fontId="2" type="noConversion"/>
  </si>
  <si>
    <t>กระดูกที่ผู้ตายทิ้งไว้</t>
    <phoneticPr fontId="2" type="noConversion"/>
  </si>
  <si>
    <t>Kości pozostawione przez zmarłego</t>
    <phoneticPr fontId="2" type="noConversion"/>
  </si>
  <si>
    <t>Botten achtergelaten door de overledenen</t>
    <phoneticPr fontId="2" type="noConversion"/>
  </si>
  <si>
    <t>Οστά που άφησε ο νεκρός</t>
    <phoneticPr fontId="2" type="noConversion"/>
  </si>
  <si>
    <t>عظام خلفها الميت</t>
    <phoneticPr fontId="2" type="noConversion"/>
  </si>
  <si>
    <t>森林妖精身上掉落的粉末,闪烁着奇怪的光</t>
    <phoneticPr fontId="2" type="noConversion"/>
  </si>
  <si>
    <t>Fairy powder that glows with strange light</t>
    <phoneticPr fontId="2" type="noConversion"/>
  </si>
  <si>
    <t>森林妖精身上掉落的粉末，閃爍著奇怪的光</t>
    <phoneticPr fontId="2" type="noConversion"/>
  </si>
  <si>
    <t>森の妖精から落ちた粉、奇妙な光を放つ</t>
    <phoneticPr fontId="2" type="noConversion"/>
  </si>
  <si>
    <t>요정에게서 떨어진 가루, 이상한 빛을 내뿜음</t>
    <phoneticPr fontId="2" type="noConversion"/>
  </si>
  <si>
    <t>Poudre tombée des fées des forêts, qui brille d'une lumière étrange</t>
    <phoneticPr fontId="2" type="noConversion"/>
  </si>
  <si>
    <t>Feenpulver aus dem Wald, das seltsames Licht ausstrahlt</t>
    <phoneticPr fontId="2" type="noConversion"/>
  </si>
  <si>
    <t>Порошок лесной феи, излучающий странный свет</t>
    <phoneticPr fontId="2" type="noConversion"/>
  </si>
  <si>
    <t>Polvo de hada del bosque que brilla con luz extraña</t>
    <phoneticPr fontId="2" type="noConversion"/>
  </si>
  <si>
    <t>Pó de fada da floresta que brilha com luz estranha</t>
    <phoneticPr fontId="2" type="noConversion"/>
  </si>
  <si>
    <t>Polvere di fata forestale che brilla di luce strana</t>
    <phoneticPr fontId="2" type="noConversion"/>
  </si>
  <si>
    <t>Orman perisinden düşen toz, tuhaf bir ışıkla parlıyor</t>
    <phoneticPr fontId="2" type="noConversion"/>
  </si>
  <si>
    <t>Bột rơi từ tiên rừng, phát ra ánh sáng kỳ lạ</t>
    <phoneticPr fontId="2" type="noConversion"/>
  </si>
  <si>
    <t>ผงที่ร่วงจากนางฟ้าป่า เปล่งแสงประหลาด</t>
    <phoneticPr fontId="2" type="noConversion"/>
  </si>
  <si>
    <t>Proszek z leśnej wróżki, świecący dziwnym światłem</t>
    <phoneticPr fontId="2" type="noConversion"/>
  </si>
  <si>
    <t>Feeënpoeder dat gloeit met vreemd licht</t>
    <phoneticPr fontId="2" type="noConversion"/>
  </si>
  <si>
    <t>Σκόνη δασικής νεράιδας που λάμπει με παράξενο φως</t>
    <phoneticPr fontId="2" type="noConversion"/>
  </si>
  <si>
    <t>مسحوق سقط من جنّي الغابة، يتوهج بضوء غريب</t>
    <phoneticPr fontId="2" type="noConversion"/>
  </si>
  <si>
    <t>有毒沼泽中挖出的淤泥</t>
    <phoneticPr fontId="2" type="noConversion"/>
  </si>
  <si>
    <t>Toxic mud from a poisonous swamp</t>
    <phoneticPr fontId="2" type="noConversion"/>
  </si>
  <si>
    <t>有毒沼澤中挖出的淤泥</t>
    <phoneticPr fontId="2" type="noConversion"/>
  </si>
  <si>
    <t>毒沼から掘り出した汚泥</t>
    <phoneticPr fontId="2" type="noConversion"/>
  </si>
  <si>
    <t>독성 습지에서 파낸 진흙</t>
    <phoneticPr fontId="2" type="noConversion"/>
  </si>
  <si>
    <t>Boue toxique extraite d'un marais empoisonné</t>
    <phoneticPr fontId="2" type="noConversion"/>
  </si>
  <si>
    <t>Giftiger Schlamm aus einem Gift-Sumpf</t>
    <phoneticPr fontId="2" type="noConversion"/>
  </si>
  <si>
    <t>Токсичная грязь из ядовитого болота</t>
    <phoneticPr fontId="2" type="noConversion"/>
  </si>
  <si>
    <t>Lodo tóxico extraído de un pantano venenoso</t>
    <phoneticPr fontId="2" type="noConversion"/>
  </si>
  <si>
    <t>Lama tóxica de um pântano venenoso</t>
    <phoneticPr fontId="2" type="noConversion"/>
  </si>
  <si>
    <t>Fango tossico estratto da una palude velenosa</t>
    <phoneticPr fontId="2" type="noConversion"/>
  </si>
  <si>
    <t>Zehirli bataklıktan çıkarılan çamur</t>
    <phoneticPr fontId="2" type="noConversion"/>
  </si>
  <si>
    <t>Bùn độc đào từ đầm lầy độc</t>
    <phoneticPr fontId="2" type="noConversion"/>
  </si>
  <si>
    <t>โคลนพิษจากหนองน้ำมีพิษ</t>
    <phoneticPr fontId="2" type="noConversion"/>
  </si>
  <si>
    <t>Toksyczne błoto z trującego bagna</t>
    <phoneticPr fontId="2" type="noConversion"/>
  </si>
  <si>
    <t>Giftige modder uit een giftig moeras</t>
    <phoneticPr fontId="2" type="noConversion"/>
  </si>
  <si>
    <t>Τοξικός βάλτος από δηλητηριώδες έλος</t>
    <phoneticPr fontId="2" type="noConversion"/>
  </si>
  <si>
    <t>وحل سام مستخرج من مستنقع سام</t>
    <phoneticPr fontId="2" type="noConversion"/>
  </si>
  <si>
    <t>淹埋亡者的土，蕴含有大量死亡气息。</t>
    <phoneticPr fontId="2" type="noConversion"/>
  </si>
  <si>
    <t>Earth that buries the dead, filled with death energy</t>
    <phoneticPr fontId="2" type="noConversion"/>
  </si>
  <si>
    <t>掩埋亡者的土壤，飽含死亡能量</t>
    <phoneticPr fontId="2" type="noConversion"/>
  </si>
  <si>
    <t>死者を埋める土、死の気を大量に含む</t>
    <phoneticPr fontId="2" type="noConversion"/>
  </si>
  <si>
    <t>시체를 매장하는 흙, 죽음의 기운이 가득함</t>
    <phoneticPr fontId="2" type="noConversion"/>
  </si>
  <si>
    <t>Terre qui enterre les morts, imprégnée d'énergie mortuaire</t>
    <phoneticPr fontId="2" type="noConversion"/>
  </si>
  <si>
    <t>Erde, die Tote begräbt, voller Todesenergie</t>
    <phoneticPr fontId="2" type="noConversion"/>
  </si>
  <si>
    <t>Земля, погребающая мертвых, насыщенная энергией смерти</t>
    <phoneticPr fontId="2" type="noConversion"/>
  </si>
  <si>
    <t>Tierra que entierra a los muertos, llena de energía de muerte</t>
    <phoneticPr fontId="2" type="noConversion"/>
  </si>
  <si>
    <t>Terra que enterra os mortos, cheia de energia da morte</t>
    <phoneticPr fontId="2" type="noConversion"/>
  </si>
  <si>
    <t>Terra che seppellisce i morti, carica di energia mortale</t>
    <phoneticPr fontId="2" type="noConversion"/>
  </si>
  <si>
    <t>Ölüleri gömen toprak, ölüm enerjisiyle dolu</t>
    <phoneticPr fontId="2" type="noConversion"/>
  </si>
  <si>
    <t>Đất chôn người chết, tràn đầy năng lượng tử thần</t>
    <phoneticPr fontId="2" type="noConversion"/>
  </si>
  <si>
    <t>ดินฝังศพที่เต็มไปด้วยพลังงานความตาย</t>
    <phoneticPr fontId="2" type="noConversion"/>
  </si>
  <si>
    <t>Ziemia grzebiąca zmarłych, przepełniona energią śmierci</t>
    <phoneticPr fontId="2" type="noConversion"/>
  </si>
  <si>
    <t>Aarde die de doden bedekt, vol doodskracht</t>
    <phoneticPr fontId="2" type="noConversion"/>
  </si>
  <si>
    <t>Χώμα ταφής νεκρών, γεμάτο θανάσιμη ενέργεια</t>
    <phoneticPr fontId="2" type="noConversion"/>
  </si>
  <si>
    <t>تربة تدفن الموتى، مشبعة بطاقة الموت</t>
    <phoneticPr fontId="2" type="noConversion"/>
  </si>
  <si>
    <t>咒术法师制作的未知药水</t>
    <phoneticPr fontId="2" type="noConversion"/>
  </si>
  <si>
    <t>Potion made by cursed sorcerers</t>
    <phoneticPr fontId="2" type="noConversion"/>
  </si>
  <si>
    <t>咒術法師調製的未知藥水</t>
    <phoneticPr fontId="2" type="noConversion"/>
  </si>
  <si>
    <t>呪術師が作った未知の薬</t>
    <phoneticPr fontId="2" type="noConversion"/>
  </si>
  <si>
    <t>저주받은 마법사가 만든 미지의 물약</t>
    <phoneticPr fontId="2" type="noConversion"/>
  </si>
  <si>
    <t>Potion inconnue fabriquée par des sorciers maudits</t>
    <phoneticPr fontId="2" type="noConversion"/>
  </si>
  <si>
    <t>Unbekannter Trank von verfluchten Zauberern</t>
    <phoneticPr fontId="2" type="noConversion"/>
  </si>
  <si>
    <t>Зелье неизвестного состава, созданное проклятыми колдунами</t>
    <phoneticPr fontId="2" type="noConversion"/>
  </si>
  <si>
    <t>Poción desconocida creada por hechiceros malditos</t>
    <phoneticPr fontId="2" type="noConversion"/>
  </si>
  <si>
    <t>Poção desconhecida feita por feiticeiros amaldiçoados</t>
    <phoneticPr fontId="2" type="noConversion"/>
  </si>
  <si>
    <t>Pozione sconosciuta creata da stregoni maledetti</t>
    <phoneticPr fontId="2" type="noConversion"/>
  </si>
  <si>
    <t>Lanetli büyücüler tarafından yapılan bilinmeyen iksir</t>
    <phoneticPr fontId="2" type="noConversion"/>
  </si>
  <si>
    <t>Thuốc lạ do pháp sư chú thuật chế tạo</t>
    <phoneticPr fontId="2" type="noConversion"/>
  </si>
  <si>
    <t>น้ำยาวิเศษไม่ทราบที่มา สร้างโดยนักเวท</t>
    <phoneticPr fontId="2" type="noConversion"/>
  </si>
  <si>
    <t>Nieznana mikstura stworzona przez przeklętych czarodziejów</t>
    <phoneticPr fontId="2" type="noConversion"/>
  </si>
  <si>
    <t>Drank gemaakt door vervloekte tovenaars</t>
    <phoneticPr fontId="2" type="noConversion"/>
  </si>
  <si>
    <t>Άγνωστο φίλτρο καταραμένων μάγων</t>
    <phoneticPr fontId="2" type="noConversion"/>
  </si>
  <si>
    <t>جرعة مجهولة صنعها سحرة ملعونون</t>
    <phoneticPr fontId="2" type="noConversion"/>
  </si>
  <si>
    <t>据说拥有诅咒之力的宝珠</t>
    <phoneticPr fontId="2" type="noConversion"/>
  </si>
  <si>
    <t>據說蘊含詛咒之力的寶珠</t>
    <phoneticPr fontId="2" type="noConversion"/>
  </si>
  <si>
    <t>呪いの力を持つと言われる宝玉</t>
    <phoneticPr fontId="2" type="noConversion"/>
  </si>
  <si>
    <t>저주의 힘을 가졌다고 전해지는 보주</t>
    <phoneticPr fontId="2" type="noConversion"/>
  </si>
  <si>
    <t>Gemme réputée porteuse d'une malédiction</t>
    <phoneticPr fontId="2" type="noConversion"/>
  </si>
  <si>
    <t>Edelstein, der angeblich einen Fluch trägt</t>
    <phoneticPr fontId="2" type="noConversion"/>
  </si>
  <si>
    <t>Камень, предположительно несущий проклятие</t>
    <phoneticPr fontId="2" type="noConversion"/>
  </si>
  <si>
    <t>Gema que se dice tiene una maldición</t>
    <phoneticPr fontId="2" type="noConversion"/>
  </si>
  <si>
    <t>Gema supostamente portadora de uma maldição</t>
    <phoneticPr fontId="2" type="noConversion"/>
  </si>
  <si>
    <t>Gemma che si dice contenga una maledizione</t>
    <phoneticPr fontId="2" type="noConversion"/>
  </si>
  <si>
    <t>Lanet gücüne sahip olduğu söylenen mücevher</t>
    <phoneticPr fontId="2" type="noConversion"/>
  </si>
  <si>
    <t>Viên ngọc được đồn là chứa lời nguyền</t>
    <phoneticPr fontId="2" type="noConversion"/>
  </si>
  <si>
    <t>อัญมณีที่ว่ากันว่ามีพลังสาป</t>
    <phoneticPr fontId="2" type="noConversion"/>
  </si>
  <si>
    <t>Klejnot rzekomo niosący klątwę</t>
    <phoneticPr fontId="2" type="noConversion"/>
  </si>
  <si>
    <t>Edelsteen met een vermeende vloek</t>
    <phoneticPr fontId="2" type="noConversion"/>
  </si>
  <si>
    <t>Πολύτιμος λίθος με υποτιθέμενη κατάρα</t>
    <phoneticPr fontId="2" type="noConversion"/>
  </si>
  <si>
    <t>جوهرة يُقال إنها تحمل لعنة</t>
    <phoneticPr fontId="2" type="noConversion"/>
  </si>
  <si>
    <t>狼人身上的氏族徽章</t>
    <phoneticPr fontId="2" type="noConversion"/>
  </si>
  <si>
    <t>Clan emblem of a werewolf</t>
    <phoneticPr fontId="2" type="noConversion"/>
  </si>
  <si>
    <t>狼人氏族徽章</t>
    <phoneticPr fontId="2" type="noConversion"/>
  </si>
  <si>
    <t>狼人間の氏族の紋章</t>
    <phoneticPr fontId="2" type="noConversion"/>
  </si>
  <si>
    <t>늑대인간 씨족의 문장</t>
    <phoneticPr fontId="2" type="noConversion"/>
  </si>
  <si>
    <t>Emblème de clan de loup-garou</t>
    <phoneticPr fontId="2" type="noConversion"/>
  </si>
  <si>
    <t>Wolfsmenschen-Clan-Emblem</t>
    <phoneticPr fontId="2" type="noConversion"/>
  </si>
  <si>
    <t>Родовой герб оборотня</t>
    <phoneticPr fontId="2" type="noConversion"/>
  </si>
  <si>
    <t>Emblema de clan de hombre lobo</t>
    <phoneticPr fontId="2" type="noConversion"/>
  </si>
  <si>
    <t>Emblema de clã de lobisomem</t>
    <phoneticPr fontId="2" type="noConversion"/>
  </si>
  <si>
    <t>Emblema del clan dei licantropi</t>
    <phoneticPr fontId="2" type="noConversion"/>
  </si>
  <si>
    <t>Kurtadamı klan arması</t>
    <phoneticPr fontId="2" type="noConversion"/>
  </si>
  <si>
    <t>Huy hiệu gia tộc của người sói</t>
    <phoneticPr fontId="2" type="noConversion"/>
  </si>
  <si>
    <t>สัญลักษณ์ตระกูลมนุษย์หมาป่า</t>
    <phoneticPr fontId="2" type="noConversion"/>
  </si>
  <si>
    <t>Herb klanu wilkołaków</t>
    <phoneticPr fontId="2" type="noConversion"/>
  </si>
  <si>
    <t>Έμβλημα λυκανθρωπικού κλάνου</t>
    <phoneticPr fontId="2" type="noConversion"/>
  </si>
  <si>
    <t>شارة عشيرة المستذئب</t>
    <phoneticPr fontId="2" type="noConversion"/>
  </si>
  <si>
    <t>魔族的血液，拥有特殊的成分。</t>
    <phoneticPr fontId="2" type="noConversion"/>
  </si>
  <si>
    <t>Demon blood with unique properties</t>
    <phoneticPr fontId="2" type="noConversion"/>
  </si>
  <si>
    <t>魔族血液，含有特殊成分</t>
    <phoneticPr fontId="2" type="noConversion"/>
  </si>
  <si>
    <t>魔族の血、特殊な成分を含む</t>
    <phoneticPr fontId="2" type="noConversion"/>
  </si>
  <si>
    <t>마족의 피, 특수한 성분 보유</t>
    <phoneticPr fontId="2" type="noConversion"/>
  </si>
  <si>
    <t>Sang démoniaque aux propriétés uniques</t>
    <phoneticPr fontId="2" type="noConversion"/>
  </si>
  <si>
    <t>Dämonenblut mit einzigartigen Eigenschaften</t>
    <phoneticPr fontId="2" type="noConversion"/>
  </si>
  <si>
    <t>Кровь демона с уникальным составом</t>
    <phoneticPr fontId="2" type="noConversion"/>
  </si>
  <si>
    <t>Sangre demoníaca con propiedades únicas</t>
    <phoneticPr fontId="2" type="noConversion"/>
  </si>
  <si>
    <t>Sangue demoníaco com composição única</t>
    <phoneticPr fontId="2" type="noConversion"/>
  </si>
  <si>
    <t>Sangue demoniaco con componenti speciali</t>
    <phoneticPr fontId="2" type="noConversion"/>
  </si>
  <si>
    <t>Şeytan kanı, eşsiz bileşenlere sahip</t>
    <phoneticPr fontId="2" type="noConversion"/>
  </si>
  <si>
    <t>Máu ma quỷ có thành phần đặc biệt</t>
    <phoneticPr fontId="2" type="noConversion"/>
  </si>
  <si>
    <t>เลือดปีศาจที่มีองค์ประกอบพิเศษ</t>
    <phoneticPr fontId="2" type="noConversion"/>
  </si>
  <si>
    <t>Krew demona o unikalnym składzie</t>
    <phoneticPr fontId="2" type="noConversion"/>
  </si>
  <si>
    <t>Demoonbloed met unieke eigenschappen</t>
    <phoneticPr fontId="2" type="noConversion"/>
  </si>
  <si>
    <t>Δαιμονικό αίμα με μοναδικές ιδιότητες</t>
    <phoneticPr fontId="2" type="noConversion"/>
  </si>
  <si>
    <t>دماء شياطين ذات مكونات خاصة</t>
    <phoneticPr fontId="2" type="noConversion"/>
  </si>
  <si>
    <t>富含冰元素的晶石</t>
    <phoneticPr fontId="2" type="noConversion"/>
  </si>
  <si>
    <t>Ice-elemental crystal</t>
    <phoneticPr fontId="2" type="noConversion"/>
  </si>
  <si>
    <t>冰元素晶石</t>
    <phoneticPr fontId="2" type="noConversion"/>
  </si>
  <si>
    <t>氷属性の結晶</t>
    <phoneticPr fontId="2" type="noConversion"/>
  </si>
  <si>
    <t>얼음 원소 결정</t>
    <phoneticPr fontId="2" type="noConversion"/>
  </si>
  <si>
    <t>Cristal élémentaire de glace</t>
    <phoneticPr fontId="2" type="noConversion"/>
  </si>
  <si>
    <t>Eis-Elementarkristall</t>
    <phoneticPr fontId="2" type="noConversion"/>
  </si>
  <si>
    <t>Кристалл ледяной стихии</t>
    <phoneticPr fontId="2" type="noConversion"/>
  </si>
  <si>
    <t>Cristal elemental de hielo</t>
    <phoneticPr fontId="2" type="noConversion"/>
  </si>
  <si>
    <t>Cristal elemental de gelo</t>
    <phoneticPr fontId="2" type="noConversion"/>
  </si>
  <si>
    <t>Cristallo elementale del ghiaccio</t>
    <phoneticPr fontId="2" type="noConversion"/>
  </si>
  <si>
    <t>Buz element kristali</t>
    <phoneticPr fontId="2" type="noConversion"/>
  </si>
  <si>
    <t>Tinh thể nguyên tố băng</t>
    <phoneticPr fontId="2" type="noConversion"/>
  </si>
  <si>
    <t>คริสตัลธาตุน้ำแข็ง</t>
    <phoneticPr fontId="2" type="noConversion"/>
  </si>
  <si>
    <t>Kryształ żywiołu lodu</t>
    <phoneticPr fontId="2" type="noConversion"/>
  </si>
  <si>
    <t>IJs-elementair kristal</t>
    <phoneticPr fontId="2" type="noConversion"/>
  </si>
  <si>
    <t>Κρύσταλλος παγωμένου στοιχείου</t>
    <phoneticPr fontId="2" type="noConversion"/>
  </si>
  <si>
    <t>بلورة عنصر الجليد</t>
    <phoneticPr fontId="2" type="noConversion"/>
  </si>
  <si>
    <t>纯净的水凝结成的冰</t>
    <phoneticPr fontId="2" type="noConversion"/>
  </si>
  <si>
    <t>Ice formed from pure water</t>
    <phoneticPr fontId="2" type="noConversion"/>
  </si>
  <si>
    <t>純水凝結而成的冰</t>
    <phoneticPr fontId="2" type="noConversion"/>
  </si>
  <si>
    <t>純水が凍結した氷</t>
    <phoneticPr fontId="2" type="noConversion"/>
  </si>
  <si>
    <t>순수한 물이 얼어 형성된 얼음</t>
    <phoneticPr fontId="2" type="noConversion"/>
  </si>
  <si>
    <t>Glace formée d'eau pure</t>
    <phoneticPr fontId="2" type="noConversion"/>
  </si>
  <si>
    <t>Aus reinem Wasser gefrorenes Eis</t>
    <phoneticPr fontId="2" type="noConversion"/>
  </si>
  <si>
    <t>Лёд из чистой воды</t>
    <phoneticPr fontId="2" type="noConversion"/>
  </si>
  <si>
    <t>Hielo formado por agua pura</t>
    <phoneticPr fontId="2" type="noConversion"/>
  </si>
  <si>
    <t>Gelo formado por água pura</t>
    <phoneticPr fontId="2" type="noConversion"/>
  </si>
  <si>
    <t>Ghiaccio formato da acqua pura</t>
    <phoneticPr fontId="2" type="noConversion"/>
  </si>
  <si>
    <t>Saf sudan oluşan buz</t>
    <phoneticPr fontId="2" type="noConversion"/>
  </si>
  <si>
    <t>Băng hình thành từ nước tinh khiết</t>
    <phoneticPr fontId="2" type="noConversion"/>
  </si>
  <si>
    <t>น้ำแข็งที่เกิดจากน้ำบริสุทธิ์</t>
    <phoneticPr fontId="2" type="noConversion"/>
  </si>
  <si>
    <t>Lód powstały z czystej wody</t>
    <phoneticPr fontId="2" type="noConversion"/>
  </si>
  <si>
    <t>Πάγος από καθαρό νερό</t>
    <phoneticPr fontId="2" type="noConversion"/>
  </si>
  <si>
    <t>جليد متكون من ماء نقي</t>
    <phoneticPr fontId="2" type="noConversion"/>
  </si>
  <si>
    <t>美杜莎的眼球，拥有石化之力。</t>
    <phoneticPr fontId="2" type="noConversion"/>
  </si>
  <si>
    <t>Medusa's eye, possesses the power to petrify</t>
    <phoneticPr fontId="2" type="noConversion"/>
  </si>
  <si>
    <t>美杜莎之眼，具備石化能力</t>
    <phoneticPr fontId="2" type="noConversion"/>
  </si>
  <si>
    <t>メデューサの眼球、石化の力を持つ</t>
    <phoneticPr fontId="2" type="noConversion"/>
  </si>
  <si>
    <t>메두사의 눈동자, 석화 능력 보유</t>
    <phoneticPr fontId="2" type="noConversion"/>
  </si>
  <si>
    <t>Œil de Méduse, doté du pouvoir de pétrification</t>
    <phoneticPr fontId="2" type="noConversion"/>
  </si>
  <si>
    <t>Medusenauge mit Versteinerungskraft</t>
    <phoneticPr fontId="2" type="noConversion"/>
  </si>
  <si>
    <t>Глаз Медузы, способный превращать в камень</t>
    <phoneticPr fontId="2" type="noConversion"/>
  </si>
  <si>
    <t>Ojo de Medusa, posee el poder de petrificar</t>
    <phoneticPr fontId="2" type="noConversion"/>
  </si>
  <si>
    <t>Olho de Medusa, possui poder de petrificação</t>
    <phoneticPr fontId="2" type="noConversion"/>
  </si>
  <si>
    <t>Occhio di Medusa, possiede il potere di pietrificare</t>
    <phoneticPr fontId="2" type="noConversion"/>
  </si>
  <si>
    <t>Medusa'nın gözü, taşlaştırma gücüne sahip</t>
    <phoneticPr fontId="2" type="noConversion"/>
  </si>
  <si>
    <t>Mắt Medusa, sở hữu năng lực hóa đá</t>
    <phoneticPr fontId="2" type="noConversion"/>
  </si>
  <si>
    <t>ดวงตาของเมดูซ่า มีพลังทำให้เป็นหิน</t>
    <phoneticPr fontId="2" type="noConversion"/>
  </si>
  <si>
    <t>Oko Meduzy z mocą petryfikacji</t>
    <phoneticPr fontId="2" type="noConversion"/>
  </si>
  <si>
    <t>Medusa's oog, heeft het vermogen om te verstenen</t>
    <phoneticPr fontId="2" type="noConversion"/>
  </si>
  <si>
    <t>Μάτι της Μέδουσας με δύναμη πέτρωσης</t>
    <phoneticPr fontId="2" type="noConversion"/>
  </si>
  <si>
    <t>عين ميدوسا تمتلك قوة التجميد</t>
    <phoneticPr fontId="2" type="noConversion"/>
  </si>
  <si>
    <t>漆黑的帷幕碎片</t>
    <phoneticPr fontId="2" type="noConversion"/>
  </si>
  <si>
    <t>Fragments of a dark curtain</t>
    <phoneticPr fontId="2" type="noConversion"/>
  </si>
  <si>
    <t>漆黑帷幕碎片</t>
    <phoneticPr fontId="2" type="noConversion"/>
  </si>
  <si>
    <t>漆黒のカーテンの破片</t>
    <phoneticPr fontId="2" type="noConversion"/>
  </si>
  <si>
    <t>칠흑 같은 막의 조각</t>
    <phoneticPr fontId="2" type="noConversion"/>
  </si>
  <si>
    <t>Fragments d'un rideau noir</t>
    <phoneticPr fontId="2" type="noConversion"/>
  </si>
  <si>
    <t>Splitter eines dunklen Vorhangs</t>
    <phoneticPr fontId="2" type="noConversion"/>
  </si>
  <si>
    <t>Осколки тёмного занавеса</t>
    <phoneticPr fontId="2" type="noConversion"/>
  </si>
  <si>
    <t>Fragmentos de una cortina oscura</t>
    <phoneticPr fontId="2" type="noConversion"/>
  </si>
  <si>
    <t>Fragmentos de uma cortina escura</t>
    <phoneticPr fontId="2" type="noConversion"/>
  </si>
  <si>
    <t>Frammenti di una tenda nera</t>
    <phoneticPr fontId="2" type="noConversion"/>
  </si>
  <si>
    <t>Kara perdenin parçaları</t>
    <phoneticPr fontId="2" type="noConversion"/>
  </si>
  <si>
    <t>Mảnh màn đen tuyền</t>
    <phoneticPr fontId="2" type="noConversion"/>
  </si>
  <si>
    <t>เศษผ้าม่านสีดำมืด</t>
    <phoneticPr fontId="2" type="noConversion"/>
  </si>
  <si>
    <t>Fragmenty czarnej zasłony</t>
    <phoneticPr fontId="2" type="noConversion"/>
  </si>
  <si>
    <t>Fragmenten van een donker gordijn</t>
    <phoneticPr fontId="2" type="noConversion"/>
  </si>
  <si>
    <t>Θραύσματα μαύρης κουρτίνας</t>
    <phoneticPr fontId="2" type="noConversion"/>
  </si>
  <si>
    <t>شظايا ستارة سوداء قاتمة</t>
    <phoneticPr fontId="2" type="noConversion"/>
  </si>
  <si>
    <t>未知材质的宝石,闪烁着星光</t>
    <phoneticPr fontId="2" type="noConversion"/>
  </si>
  <si>
    <t>Unknown gemstone flashing with starlight</t>
    <phoneticPr fontId="2" type="noConversion"/>
  </si>
  <si>
    <t>材質未知的寶石，閃爍星光</t>
    <phoneticPr fontId="2" type="noConversion"/>
  </si>
  <si>
    <t>材質不明の宝石、星の光を放つ</t>
    <phoneticPr fontId="2" type="noConversion"/>
  </si>
  <si>
    <t>재질 불명의 보석, 별빛이 깜빡임</t>
    <phoneticPr fontId="2" type="noConversion"/>
  </si>
  <si>
    <t>Gemme de composition inconnue scintillant comme des étoiles</t>
    <phoneticPr fontId="2" type="noConversion"/>
  </si>
  <si>
    <t>Unbekannter Edelstein, der sternenartig funkelt</t>
    <phoneticPr fontId="2" type="noConversion"/>
  </si>
  <si>
    <t>Неизвестный камень, мерцающий звёздным светом</t>
    <phoneticPr fontId="2" type="noConversion"/>
  </si>
  <si>
    <t>Gema de material desconocido que brilla como estrellas</t>
    <phoneticPr fontId="2" type="noConversion"/>
  </si>
  <si>
    <t>Gema de material desconhecido que cintila como estrelas</t>
    <phoneticPr fontId="2" type="noConversion"/>
  </si>
  <si>
    <t>Gemma di materiale sconosciuto che brilla come stelle</t>
    <phoneticPr fontId="2" type="noConversion"/>
  </si>
  <si>
    <t>Bilinmeyen malzemeli yıldız ışığı saçan mücevher</t>
    <phoneticPr fontId="2" type="noConversion"/>
  </si>
  <si>
    <t>Viên ngọc chất liệu lạ lấp lánh ánh sao</t>
    <phoneticPr fontId="2" type="noConversion"/>
  </si>
  <si>
    <t>อัญมณีวัสดุไม่ทราบ ส่องประกายดวงดาว</t>
    <phoneticPr fontId="2" type="noConversion"/>
  </si>
  <si>
    <t>Klejnot z nieznanego materiału migoczący gwiazdami</t>
    <phoneticPr fontId="2" type="noConversion"/>
  </si>
  <si>
    <t>Άγνωστη πολύτιμη πέτρα που λάμπει σαν αστέρι</t>
    <phoneticPr fontId="2" type="noConversion"/>
  </si>
  <si>
    <t>جوهرة مجهولة المادة تتلألأ كالنجوم</t>
    <phoneticPr fontId="2" type="noConversion"/>
  </si>
  <si>
    <t>Rabbit</t>
    <phoneticPr fontId="2" type="noConversion"/>
  </si>
  <si>
    <t>家兔</t>
    <phoneticPr fontId="2" type="noConversion"/>
  </si>
  <si>
    <t>토끼</t>
    <phoneticPr fontId="2" type="noConversion"/>
  </si>
  <si>
    <t>Kaninchen</t>
    <phoneticPr fontId="2" type="noConversion"/>
  </si>
  <si>
    <t>Кролик</t>
    <phoneticPr fontId="2" type="noConversion"/>
  </si>
  <si>
    <t>Conejo</t>
    <phoneticPr fontId="2" type="noConversion"/>
  </si>
  <si>
    <t>Coelho</t>
    <phoneticPr fontId="2" type="noConversion"/>
  </si>
  <si>
    <t>Coniglio</t>
    <phoneticPr fontId="2" type="noConversion"/>
  </si>
  <si>
    <t>Tavşan</t>
    <phoneticPr fontId="2" type="noConversion"/>
  </si>
  <si>
    <t>Thỏ nhà</t>
    <phoneticPr fontId="2" type="noConversion"/>
  </si>
  <si>
    <t>กระต่าย</t>
    <phoneticPr fontId="2" type="noConversion"/>
  </si>
  <si>
    <t>Królik</t>
    <phoneticPr fontId="2" type="noConversion"/>
  </si>
  <si>
    <t>Konijn</t>
    <phoneticPr fontId="2" type="noConversion"/>
  </si>
  <si>
    <t>Κουνέλι</t>
    <phoneticPr fontId="2" type="noConversion"/>
  </si>
  <si>
    <t>أرنب</t>
    <phoneticPr fontId="2" type="noConversion"/>
  </si>
  <si>
    <t>绵羊</t>
    <phoneticPr fontId="2" type="noConversion"/>
  </si>
  <si>
    <t>Sheep</t>
    <phoneticPr fontId="2" type="noConversion"/>
  </si>
  <si>
    <t>ヒツジ</t>
    <phoneticPr fontId="2" type="noConversion"/>
  </si>
  <si>
    <t>양</t>
    <phoneticPr fontId="2" type="noConversion"/>
  </si>
  <si>
    <t>Mouton</t>
    <phoneticPr fontId="2" type="noConversion"/>
  </si>
  <si>
    <t>Schaf</t>
    <phoneticPr fontId="2" type="noConversion"/>
  </si>
  <si>
    <t>Oveja</t>
    <phoneticPr fontId="2" type="noConversion"/>
  </si>
  <si>
    <t>Ovelha</t>
    <phoneticPr fontId="2" type="noConversion"/>
  </si>
  <si>
    <t>Pecora</t>
    <phoneticPr fontId="2" type="noConversion"/>
  </si>
  <si>
    <t>Koyun</t>
    <phoneticPr fontId="2" type="noConversion"/>
  </si>
  <si>
    <t>Cừu</t>
    <phoneticPr fontId="2" type="noConversion"/>
  </si>
  <si>
    <t>แกะ</t>
    <phoneticPr fontId="2" type="noConversion"/>
  </si>
  <si>
    <t>Owca</t>
    <phoneticPr fontId="2" type="noConversion"/>
  </si>
  <si>
    <t>Schaap</t>
    <phoneticPr fontId="2" type="noConversion"/>
  </si>
  <si>
    <t>خروف</t>
    <phoneticPr fontId="2" type="noConversion"/>
  </si>
  <si>
    <t>奶牛</t>
    <phoneticPr fontId="2" type="noConversion"/>
  </si>
  <si>
    <t>Cow</t>
    <phoneticPr fontId="2" type="noConversion"/>
  </si>
  <si>
    <t>ウシ</t>
    <phoneticPr fontId="2" type="noConversion"/>
  </si>
  <si>
    <t>소</t>
    <phoneticPr fontId="2" type="noConversion"/>
  </si>
  <si>
    <t>Vache</t>
    <phoneticPr fontId="2" type="noConversion"/>
  </si>
  <si>
    <t>Kuh</t>
    <phoneticPr fontId="2" type="noConversion"/>
  </si>
  <si>
    <t>Корова</t>
    <phoneticPr fontId="2" type="noConversion"/>
  </si>
  <si>
    <t>Vaca</t>
    <phoneticPr fontId="2" type="noConversion"/>
  </si>
  <si>
    <t>Mucca</t>
    <phoneticPr fontId="2" type="noConversion"/>
  </si>
  <si>
    <t>วัว</t>
    <phoneticPr fontId="2" type="noConversion"/>
  </si>
  <si>
    <t>Krowa</t>
    <phoneticPr fontId="2" type="noConversion"/>
  </si>
  <si>
    <t>Koe</t>
    <phoneticPr fontId="2" type="noConversion"/>
  </si>
  <si>
    <t>Αγελάδα</t>
    <phoneticPr fontId="2" type="noConversion"/>
  </si>
  <si>
    <t>بقرة</t>
    <phoneticPr fontId="2" type="noConversion"/>
  </si>
  <si>
    <t>ブタ</t>
    <phoneticPr fontId="2" type="noConversion"/>
  </si>
  <si>
    <t>돼지</t>
    <phoneticPr fontId="2" type="noConversion"/>
  </si>
  <si>
    <t>Cochon</t>
    <phoneticPr fontId="2" type="noConversion"/>
  </si>
  <si>
    <t>Свинья</t>
    <phoneticPr fontId="2" type="noConversion"/>
  </si>
  <si>
    <t>Porco</t>
    <phoneticPr fontId="2" type="noConversion"/>
  </si>
  <si>
    <t>Domuz</t>
    <phoneticPr fontId="2" type="noConversion"/>
  </si>
  <si>
    <t>Lợn</t>
    <phoneticPr fontId="2" type="noConversion"/>
  </si>
  <si>
    <t>Świnia</t>
    <phoneticPr fontId="2" type="noConversion"/>
  </si>
  <si>
    <t>Varken</t>
    <phoneticPr fontId="2" type="noConversion"/>
  </si>
  <si>
    <t>Γουρούνι</t>
    <phoneticPr fontId="2" type="noConversion"/>
  </si>
  <si>
    <t>خنزير</t>
    <phoneticPr fontId="2" type="noConversion"/>
  </si>
  <si>
    <t>马</t>
    <phoneticPr fontId="2" type="noConversion"/>
  </si>
  <si>
    <t>Horse</t>
    <phoneticPr fontId="2" type="noConversion"/>
  </si>
  <si>
    <t>馬</t>
    <phoneticPr fontId="2" type="noConversion"/>
  </si>
  <si>
    <t>ウマ</t>
    <phoneticPr fontId="2" type="noConversion"/>
  </si>
  <si>
    <t>Pferd</t>
    <phoneticPr fontId="2" type="noConversion"/>
  </si>
  <si>
    <t>Лошадь</t>
    <phoneticPr fontId="2" type="noConversion"/>
  </si>
  <si>
    <t>Caballo</t>
    <phoneticPr fontId="2" type="noConversion"/>
  </si>
  <si>
    <t>Cavalo</t>
    <phoneticPr fontId="2" type="noConversion"/>
  </si>
  <si>
    <t>Cavallo</t>
    <phoneticPr fontId="2" type="noConversion"/>
  </si>
  <si>
    <t>At</t>
    <phoneticPr fontId="2" type="noConversion"/>
  </si>
  <si>
    <t>Ngựa</t>
    <phoneticPr fontId="2" type="noConversion"/>
  </si>
  <si>
    <t>ม้า</t>
    <phoneticPr fontId="2" type="noConversion"/>
  </si>
  <si>
    <t>Koń</t>
    <phoneticPr fontId="2" type="noConversion"/>
  </si>
  <si>
    <t>Paard</t>
    <phoneticPr fontId="2" type="noConversion"/>
  </si>
  <si>
    <t>Άλογο</t>
    <phoneticPr fontId="2" type="noConversion"/>
  </si>
  <si>
    <t>حصان</t>
    <phoneticPr fontId="2" type="noConversion"/>
  </si>
  <si>
    <t>Rejuvenation Scroll</t>
    <phoneticPr fontId="2" type="noConversion"/>
  </si>
  <si>
    <t>回春卷軸</t>
    <phoneticPr fontId="2" type="noConversion"/>
  </si>
  <si>
    <t>若返りの巻物</t>
    <phoneticPr fontId="2" type="noConversion"/>
  </si>
  <si>
    <t>회춘 두루마리</t>
    <phoneticPr fontId="2" type="noConversion"/>
  </si>
  <si>
    <t>Parchemin de Rajeunissement</t>
    <phoneticPr fontId="2" type="noConversion"/>
  </si>
  <si>
    <t>Verjüngungsrolle</t>
    <phoneticPr fontId="2" type="noConversion"/>
  </si>
  <si>
    <t>Свиток омоложения</t>
    <phoneticPr fontId="2" type="noConversion"/>
  </si>
  <si>
    <t>Pergamino de Rejuvenecimiento</t>
    <phoneticPr fontId="2" type="noConversion"/>
  </si>
  <si>
    <t>Pergaminho de Rejuvenescência</t>
    <phoneticPr fontId="2" type="noConversion"/>
  </si>
  <si>
    <t>Pergamena del Ringiovanimento</t>
    <phoneticPr fontId="2" type="noConversion"/>
  </si>
  <si>
    <t>Gençleşme Tomarı</t>
    <phoneticPr fontId="2" type="noConversion"/>
  </si>
  <si>
    <t>Cuộn Phục Hồi</t>
    <phoneticPr fontId="2" type="noConversion"/>
  </si>
  <si>
    <t>ม้วนแห่งการชุบชีวิต</t>
    <phoneticPr fontId="2" type="noConversion"/>
  </si>
  <si>
    <t>Zwój Odmładzający</t>
    <phoneticPr fontId="2" type="noConversion"/>
  </si>
  <si>
    <t>Κείμενο Αναζωογόνησης</t>
    <phoneticPr fontId="2" type="noConversion"/>
  </si>
  <si>
    <t>وثيقة التجديد</t>
    <phoneticPr fontId="2" type="noConversion"/>
  </si>
  <si>
    <t>振奋卷轴</t>
    <phoneticPr fontId="2" type="noConversion"/>
  </si>
  <si>
    <t>Vigour Scroll</t>
    <phoneticPr fontId="2" type="noConversion"/>
  </si>
  <si>
    <t>振奮卷軸</t>
    <phoneticPr fontId="2" type="noConversion"/>
  </si>
  <si>
    <t>闘志の巻物</t>
    <phoneticPr fontId="2" type="noConversion"/>
  </si>
  <si>
    <t>투지 두루마리</t>
    <phoneticPr fontId="2" type="noConversion"/>
  </si>
  <si>
    <t>Parchemin de Vigueur</t>
    <phoneticPr fontId="2" type="noConversion"/>
  </si>
  <si>
    <t>Kraftrolle</t>
    <phoneticPr fontId="2" type="noConversion"/>
  </si>
  <si>
    <t>Свиток бодрости</t>
    <phoneticPr fontId="2" type="noConversion"/>
  </si>
  <si>
    <t>Pergamino de Vigor</t>
    <phoneticPr fontId="2" type="noConversion"/>
  </si>
  <si>
    <t>Pergaminho de Vigor</t>
    <phoneticPr fontId="2" type="noConversion"/>
  </si>
  <si>
    <t>Pergamena del Vigore</t>
    <phoneticPr fontId="2" type="noConversion"/>
  </si>
  <si>
    <t>Canlılık Tomarı</t>
    <phoneticPr fontId="2" type="noConversion"/>
  </si>
  <si>
    <t>Cuộn Sức Mạnh</t>
    <phoneticPr fontId="2" type="noConversion"/>
  </si>
  <si>
    <t>ม้วนแห่งพลัง</t>
    <phoneticPr fontId="2" type="noConversion"/>
  </si>
  <si>
    <t>Zwój Wigoru</t>
    <phoneticPr fontId="2" type="noConversion"/>
  </si>
  <si>
    <t>Energierol</t>
    <phoneticPr fontId="2" type="noConversion"/>
  </si>
  <si>
    <t>Κείμενο Ενέργειας</t>
    <phoneticPr fontId="2" type="noConversion"/>
  </si>
  <si>
    <t>وثيقة النشاط</t>
    <phoneticPr fontId="2" type="noConversion"/>
  </si>
  <si>
    <t>昏睡卷轴</t>
    <phoneticPr fontId="2" type="noConversion"/>
  </si>
  <si>
    <t>Sleep Scroll</t>
    <phoneticPr fontId="2" type="noConversion"/>
  </si>
  <si>
    <t>昏睡卷軸</t>
    <phoneticPr fontId="2" type="noConversion"/>
  </si>
  <si>
    <t>眠りの巻物</t>
    <phoneticPr fontId="2" type="noConversion"/>
  </si>
  <si>
    <t>수면 두루마리</t>
    <phoneticPr fontId="2" type="noConversion"/>
  </si>
  <si>
    <t>Parchemin de Sommeil</t>
    <phoneticPr fontId="2" type="noConversion"/>
  </si>
  <si>
    <t>Schlafrolle</t>
    <phoneticPr fontId="2" type="noConversion"/>
  </si>
  <si>
    <t>Pergamino de Sueño</t>
    <phoneticPr fontId="2" type="noConversion"/>
  </si>
  <si>
    <t>Pergamena del Sonno</t>
    <phoneticPr fontId="2" type="noConversion"/>
  </si>
  <si>
    <t>Uyku Tomarı</t>
    <phoneticPr fontId="2" type="noConversion"/>
  </si>
  <si>
    <t>Cuộn Ngủ</t>
    <phoneticPr fontId="2" type="noConversion"/>
  </si>
  <si>
    <t>ม้วนแห่งการหลับไหล</t>
    <phoneticPr fontId="2" type="noConversion"/>
  </si>
  <si>
    <t>Zwój Snu</t>
    <phoneticPr fontId="2" type="noConversion"/>
  </si>
  <si>
    <t>Slaaprol</t>
    <phoneticPr fontId="2" type="noConversion"/>
  </si>
  <si>
    <t>Κείμενο Ύπνου</t>
    <phoneticPr fontId="2" type="noConversion"/>
  </si>
  <si>
    <t>وثيقة النوم</t>
    <phoneticPr fontId="2" type="noConversion"/>
  </si>
  <si>
    <t>感电卷轴</t>
    <phoneticPr fontId="2" type="noConversion"/>
  </si>
  <si>
    <t>Electric Shock Scroll</t>
    <phoneticPr fontId="2" type="noConversion"/>
  </si>
  <si>
    <t>感電卷軸</t>
    <phoneticPr fontId="2" type="noConversion"/>
  </si>
  <si>
    <t>感電の巻物</t>
    <phoneticPr fontId="2" type="noConversion"/>
  </si>
  <si>
    <t>감전 두루마리</t>
    <phoneticPr fontId="2" type="noConversion"/>
  </si>
  <si>
    <t>Parchemin de Choc Électrique</t>
    <phoneticPr fontId="2" type="noConversion"/>
  </si>
  <si>
    <t>Elektroschockrolle</t>
    <phoneticPr fontId="2" type="noConversion"/>
  </si>
  <si>
    <t>Свиток электрошока</t>
    <phoneticPr fontId="2" type="noConversion"/>
  </si>
  <si>
    <t>Pergamino de Descarga Eléctrica</t>
    <phoneticPr fontId="2" type="noConversion"/>
  </si>
  <si>
    <t>Pergaminho de Choque Elétrico</t>
    <phoneticPr fontId="2" type="noConversion"/>
  </si>
  <si>
    <t>Pergamena della Scossa Elettrica</t>
    <phoneticPr fontId="2" type="noConversion"/>
  </si>
  <si>
    <t>Elektrik Şoku Tomarı</t>
    <phoneticPr fontId="2" type="noConversion"/>
  </si>
  <si>
    <t>Cuộn Điện Giật</t>
    <phoneticPr fontId="2" type="noConversion"/>
  </si>
  <si>
    <t>Zwój Porażenia Prądem</t>
    <phoneticPr fontId="2" type="noConversion"/>
  </si>
  <si>
    <t>Κείμενο Ηλεκτροσόκ</t>
    <phoneticPr fontId="2" type="noConversion"/>
  </si>
  <si>
    <t>وثيقة الصدمة الكهربائية</t>
    <phoneticPr fontId="2" type="noConversion"/>
  </si>
  <si>
    <t>冰氛卷轴</t>
    <phoneticPr fontId="2" type="noConversion"/>
  </si>
  <si>
    <t>Ice Aura Scroll</t>
    <phoneticPr fontId="2" type="noConversion"/>
  </si>
  <si>
    <t>冰氛卷軸</t>
    <phoneticPr fontId="2" type="noConversion"/>
  </si>
  <si>
    <t>氷のオーラの巻物</t>
    <phoneticPr fontId="2" type="noConversion"/>
  </si>
  <si>
    <t>얼음 오라 두루마리</t>
    <phoneticPr fontId="2" type="noConversion"/>
  </si>
  <si>
    <t>Parchemin d'Aura de Glace</t>
    <phoneticPr fontId="2" type="noConversion"/>
  </si>
  <si>
    <t>Eisaura-Rolle</t>
    <phoneticPr fontId="2" type="noConversion"/>
  </si>
  <si>
    <t>Свиток ледяной ауры</t>
    <phoneticPr fontId="2" type="noConversion"/>
  </si>
  <si>
    <t>Pergaminho de Aura Gélida</t>
    <phoneticPr fontId="2" type="noConversion"/>
  </si>
  <si>
    <t>Pergamena dell'Aura di Ghiaccio</t>
    <phoneticPr fontId="2" type="noConversion"/>
  </si>
  <si>
    <t>Buz Halesi Tomarı</t>
    <phoneticPr fontId="2" type="noConversion"/>
  </si>
  <si>
    <t>Cuộn Hào Quang Băng</t>
    <phoneticPr fontId="2" type="noConversion"/>
  </si>
  <si>
    <t>ม้วนแห่งออร่าแข็ง</t>
    <phoneticPr fontId="2" type="noConversion"/>
  </si>
  <si>
    <t>Zwój Lodowej Aury</t>
    <phoneticPr fontId="2" type="noConversion"/>
  </si>
  <si>
    <t>Κείμενο Αύρας Πάγου</t>
    <phoneticPr fontId="2" type="noConversion"/>
  </si>
  <si>
    <t>وثيقة هالة الجليد</t>
    <phoneticPr fontId="2" type="noConversion"/>
  </si>
  <si>
    <t>火氛卷轴</t>
    <phoneticPr fontId="2" type="noConversion"/>
  </si>
  <si>
    <t>Fire Aura Scroll</t>
    <phoneticPr fontId="2" type="noConversion"/>
  </si>
  <si>
    <t>火氛卷軸</t>
    <phoneticPr fontId="2" type="noConversion"/>
  </si>
  <si>
    <t>炎のオーラの巻物</t>
    <phoneticPr fontId="2" type="noConversion"/>
  </si>
  <si>
    <t>불꽃 오라 두루마리</t>
    <phoneticPr fontId="2" type="noConversion"/>
  </si>
  <si>
    <t>Parchemin d'Aura de Feu</t>
    <phoneticPr fontId="2" type="noConversion"/>
  </si>
  <si>
    <t>Feueraura-Rolle</t>
    <phoneticPr fontId="2" type="noConversion"/>
  </si>
  <si>
    <t>Свиток огненной ауры</t>
    <phoneticPr fontId="2" type="noConversion"/>
  </si>
  <si>
    <t>Pergamino de Aura de Fuego</t>
    <phoneticPr fontId="2" type="noConversion"/>
  </si>
  <si>
    <t>Pergaminho de Aura de Fogo</t>
    <phoneticPr fontId="2" type="noConversion"/>
  </si>
  <si>
    <t>Pergamena dell'Aura di Fuoco</t>
    <phoneticPr fontId="2" type="noConversion"/>
  </si>
  <si>
    <t>Ateş Halesi Tomarı</t>
    <phoneticPr fontId="2" type="noConversion"/>
  </si>
  <si>
    <t>Cuộn Hào Quang Lửa</t>
    <phoneticPr fontId="2" type="noConversion"/>
  </si>
  <si>
    <t>Zwój Ognistej Aury</t>
    <phoneticPr fontId="2" type="noConversion"/>
  </si>
  <si>
    <t>Κείμενο Αύρας Φωτιάς</t>
    <phoneticPr fontId="2" type="noConversion"/>
  </si>
  <si>
    <t>وثيقة هالة النار</t>
    <phoneticPr fontId="2" type="noConversion"/>
  </si>
  <si>
    <t>沉默卷轴</t>
    <phoneticPr fontId="2" type="noConversion"/>
  </si>
  <si>
    <t>Silence Scroll</t>
    <phoneticPr fontId="2" type="noConversion"/>
  </si>
  <si>
    <t>沉默卷軸</t>
    <phoneticPr fontId="2" type="noConversion"/>
  </si>
  <si>
    <t>침묵 두루마리</t>
    <phoneticPr fontId="2" type="noConversion"/>
  </si>
  <si>
    <t>Parchemin de Silence</t>
    <phoneticPr fontId="2" type="noConversion"/>
  </si>
  <si>
    <t>Schweigebannrolle</t>
    <phoneticPr fontId="2" type="noConversion"/>
  </si>
  <si>
    <t>Свиток молчания</t>
    <phoneticPr fontId="2" type="noConversion"/>
  </si>
  <si>
    <t>Pergamino de Silencio</t>
    <phoneticPr fontId="2" type="noConversion"/>
  </si>
  <si>
    <t>Pergaminho do Silêncio</t>
    <phoneticPr fontId="2" type="noConversion"/>
  </si>
  <si>
    <t>Pergamena del Silenzio</t>
    <phoneticPr fontId="2" type="noConversion"/>
  </si>
  <si>
    <t>Sessizlik Tomarı</t>
    <phoneticPr fontId="2" type="noConversion"/>
  </si>
  <si>
    <t>Cuộn Im Lặng</t>
    <phoneticPr fontId="2" type="noConversion"/>
  </si>
  <si>
    <t>ม้วนแห่งความเงียบ</t>
    <phoneticPr fontId="2" type="noConversion"/>
  </si>
  <si>
    <t>Zwój Ciszy</t>
    <phoneticPr fontId="2" type="noConversion"/>
  </si>
  <si>
    <t>Κείμενο Σιωπής</t>
    <phoneticPr fontId="2" type="noConversion"/>
  </si>
  <si>
    <t>وثيقة الصمت</t>
    <phoneticPr fontId="2" type="noConversion"/>
  </si>
  <si>
    <t>减速卷轴</t>
    <phoneticPr fontId="2" type="noConversion"/>
  </si>
  <si>
    <t>Slow Scroll</t>
    <phoneticPr fontId="2" type="noConversion"/>
  </si>
  <si>
    <t>減速卷軸</t>
    <phoneticPr fontId="2" type="noConversion"/>
  </si>
  <si>
    <t>減速の巻物</t>
    <phoneticPr fontId="2" type="noConversion"/>
  </si>
  <si>
    <t>감속 두루마리</t>
    <phoneticPr fontId="2" type="noConversion"/>
  </si>
  <si>
    <t>Parchemin de Ralentissement</t>
    <phoneticPr fontId="2" type="noConversion"/>
  </si>
  <si>
    <t>Verlangsamungsrolle</t>
    <phoneticPr fontId="2" type="noConversion"/>
  </si>
  <si>
    <t>Свиток замедления</t>
    <phoneticPr fontId="2" type="noConversion"/>
  </si>
  <si>
    <t>Pergamino de Lentitud</t>
    <phoneticPr fontId="2" type="noConversion"/>
  </si>
  <si>
    <t>Pergaminho da Lentidão</t>
    <phoneticPr fontId="2" type="noConversion"/>
  </si>
  <si>
    <t>Pergamena del Rallentamento</t>
    <phoneticPr fontId="2" type="noConversion"/>
  </si>
  <si>
    <t>Yavaşlatma Tomarı</t>
    <phoneticPr fontId="2" type="noConversion"/>
  </si>
  <si>
    <t>Cuộn Chậm Lại</t>
    <phoneticPr fontId="2" type="noConversion"/>
  </si>
  <si>
    <t>ม้วนแห่งการชะลอตัว</t>
    <phoneticPr fontId="2" type="noConversion"/>
  </si>
  <si>
    <t>Zwój Spowolnienia</t>
    <phoneticPr fontId="2" type="noConversion"/>
  </si>
  <si>
    <t>Κείμενο Επιβράδυνσης</t>
    <phoneticPr fontId="2" type="noConversion"/>
  </si>
  <si>
    <t>وثيقة التباطؤ</t>
    <phoneticPr fontId="2" type="noConversion"/>
  </si>
  <si>
    <t>闪避卷轴</t>
    <phoneticPr fontId="2" type="noConversion"/>
  </si>
  <si>
    <t>Evasion Scroll</t>
    <phoneticPr fontId="2" type="noConversion"/>
  </si>
  <si>
    <t>回避の巻物</t>
    <phoneticPr fontId="2" type="noConversion"/>
  </si>
  <si>
    <t>회피 두루마리</t>
    <phoneticPr fontId="2" type="noConversion"/>
  </si>
  <si>
    <t>Parchemin d'Évasion</t>
    <phoneticPr fontId="2" type="noConversion"/>
  </si>
  <si>
    <t>Ausweichrolle</t>
    <phoneticPr fontId="2" type="noConversion"/>
  </si>
  <si>
    <t>Свиток уклонения</t>
    <phoneticPr fontId="2" type="noConversion"/>
  </si>
  <si>
    <t>Pergamino de Evasión</t>
    <phoneticPr fontId="2" type="noConversion"/>
  </si>
  <si>
    <t>Pergaminho da Evasão</t>
    <phoneticPr fontId="2" type="noConversion"/>
  </si>
  <si>
    <t>Pergamena dell'Evasione</t>
    <phoneticPr fontId="2" type="noConversion"/>
  </si>
  <si>
    <t>Kaçınma Tomarı</t>
    <phoneticPr fontId="2" type="noConversion"/>
  </si>
  <si>
    <t>Cuộn Né Tránh</t>
    <phoneticPr fontId="2" type="noConversion"/>
  </si>
  <si>
    <t>ม้วนแห่งการหลบหลีก</t>
    <phoneticPr fontId="2" type="noConversion"/>
  </si>
  <si>
    <t>Zwój Uników</t>
    <phoneticPr fontId="2" type="noConversion"/>
  </si>
  <si>
    <t>Ontwijkingsrol</t>
    <phoneticPr fontId="2" type="noConversion"/>
  </si>
  <si>
    <t>Κείμενο Αποφυγής</t>
    <phoneticPr fontId="2" type="noConversion"/>
  </si>
  <si>
    <t>وثيقة المراوغة</t>
    <phoneticPr fontId="2" type="noConversion"/>
  </si>
  <si>
    <t>力量卷轴</t>
    <phoneticPr fontId="2" type="noConversion"/>
  </si>
  <si>
    <t>Strength Scroll</t>
    <phoneticPr fontId="2" type="noConversion"/>
  </si>
  <si>
    <t>力の巻物</t>
    <phoneticPr fontId="2" type="noConversion"/>
  </si>
  <si>
    <t>힘 두루마리</t>
    <phoneticPr fontId="2" type="noConversion"/>
  </si>
  <si>
    <t>Parchemin de Force</t>
    <phoneticPr fontId="2" type="noConversion"/>
  </si>
  <si>
    <t>Свиток силы</t>
    <phoneticPr fontId="2" type="noConversion"/>
  </si>
  <si>
    <t>Pergamino de Fuerza</t>
    <phoneticPr fontId="2" type="noConversion"/>
  </si>
  <si>
    <t>Pergamena della Forza</t>
    <phoneticPr fontId="2" type="noConversion"/>
  </si>
  <si>
    <t>Güç Tomarı</t>
    <phoneticPr fontId="2" type="noConversion"/>
  </si>
  <si>
    <t>Κείμενο Δύναμης</t>
    <phoneticPr fontId="2" type="noConversion"/>
  </si>
  <si>
    <t>وثيقة القوة</t>
    <phoneticPr fontId="2" type="noConversion"/>
  </si>
  <si>
    <t>魅惑卷轴</t>
    <phoneticPr fontId="2" type="noConversion"/>
  </si>
  <si>
    <t>Charm Scroll</t>
    <phoneticPr fontId="2" type="noConversion"/>
  </si>
  <si>
    <t>魅惑卷軸</t>
    <phoneticPr fontId="2" type="noConversion"/>
  </si>
  <si>
    <t>魅了の巻物</t>
    <phoneticPr fontId="2" type="noConversion"/>
  </si>
  <si>
    <t>매혹 두루마리</t>
    <phoneticPr fontId="2" type="noConversion"/>
  </si>
  <si>
    <t>Parchemin de Charme</t>
    <phoneticPr fontId="2" type="noConversion"/>
  </si>
  <si>
    <t>Charme-Rolle</t>
    <phoneticPr fontId="2" type="noConversion"/>
  </si>
  <si>
    <t>Свиток очарования</t>
    <phoneticPr fontId="2" type="noConversion"/>
  </si>
  <si>
    <t>Pergamino de Encanto</t>
    <phoneticPr fontId="2" type="noConversion"/>
  </si>
  <si>
    <t>Pergaminho do Encanto</t>
    <phoneticPr fontId="2" type="noConversion"/>
  </si>
  <si>
    <t>Pergamena del Fascino</t>
    <phoneticPr fontId="2" type="noConversion"/>
  </si>
  <si>
    <t>Büyüleme Tomarı</t>
    <phoneticPr fontId="2" type="noConversion"/>
  </si>
  <si>
    <t>Cuộn Quyến Rũ</t>
    <phoneticPr fontId="2" type="noConversion"/>
  </si>
  <si>
    <t>ม้วนแห่งเสน่ห์</t>
    <phoneticPr fontId="2" type="noConversion"/>
  </si>
  <si>
    <t>وثيقة السحر</t>
    <phoneticPr fontId="2" type="noConversion"/>
  </si>
  <si>
    <t>???????</t>
    <phoneticPr fontId="2" type="noConversion"/>
  </si>
  <si>
    <t>????????</t>
    <phoneticPr fontId="2" type="noConversion"/>
  </si>
  <si>
    <t>????????</t>
    <phoneticPr fontId="2" type="noConversion"/>
  </si>
  <si>
    <t>看起来不像是能吃的样子</t>
    <phoneticPr fontId="2" type="noConversion"/>
  </si>
  <si>
    <t>Doesn't look edible</t>
    <phoneticPr fontId="2" type="noConversion"/>
  </si>
  <si>
    <t>看起來不像是能吃的樣子</t>
    <phoneticPr fontId="2" type="noConversion"/>
  </si>
  <si>
    <t>食べられなさそう</t>
    <phoneticPr fontId="2" type="noConversion"/>
  </si>
  <si>
    <t>먹을 수 없어 보임</t>
    <phoneticPr fontId="2" type="noConversion"/>
  </si>
  <si>
    <t>N'a pas l'air comestible</t>
    <phoneticPr fontId="2" type="noConversion"/>
  </si>
  <si>
    <t>Sieht nicht essbar aus</t>
    <phoneticPr fontId="2" type="noConversion"/>
  </si>
  <si>
    <t>Не выглядит съедобным</t>
    <phoneticPr fontId="2" type="noConversion"/>
  </si>
  <si>
    <t>No parece comestible</t>
    <phoneticPr fontId="2" type="noConversion"/>
  </si>
  <si>
    <t>Não parece comestível</t>
    <phoneticPr fontId="2" type="noConversion"/>
  </si>
  <si>
    <t>Non sembra commestibile</t>
    <phoneticPr fontId="2" type="noConversion"/>
  </si>
  <si>
    <t>Yenilebilir görünmüyor</t>
    <phoneticPr fontId="2" type="noConversion"/>
  </si>
  <si>
    <t>Trông không ăn được</t>
    <phoneticPr fontId="2" type="noConversion"/>
  </si>
  <si>
    <t>ดูเหมือนกินไม่ได้</t>
    <phoneticPr fontId="2" type="noConversion"/>
  </si>
  <si>
    <t>Nie wygląda na jadalne</t>
    <phoneticPr fontId="2" type="noConversion"/>
  </si>
  <si>
    <t>Ziet er niet eetbaar uit</t>
    <phoneticPr fontId="2" type="noConversion"/>
  </si>
  <si>
    <t>لا يبدو صالحًا للأكل</t>
    <phoneticPr fontId="2" type="noConversion"/>
  </si>
  <si>
    <t>一团杂乱的物体</t>
    <phoneticPr fontId="2" type="noConversion"/>
  </si>
  <si>
    <t>一團雜亂的物體</t>
    <phoneticPr fontId="2" type="noConversion"/>
  </si>
  <si>
    <t>無秩序な物体の山</t>
    <phoneticPr fontId="2" type="noConversion"/>
  </si>
  <si>
    <t>무질서한 물체 더미</t>
    <phoneticPr fontId="2" type="noConversion"/>
  </si>
  <si>
    <t>Un tas d'objets désordonnés</t>
    <phoneticPr fontId="2" type="noConversion"/>
  </si>
  <si>
    <t>Ein Haufen ungeordneter Objekte</t>
    <phoneticPr fontId="2" type="noConversion"/>
  </si>
  <si>
    <t>Груда беспорядочных объектов</t>
    <phoneticPr fontId="2" type="noConversion"/>
  </si>
  <si>
    <t>Un montón de objetos desordenados</t>
    <phoneticPr fontId="2" type="noConversion"/>
  </si>
  <si>
    <t>Uma pilha de objetos desordenados</t>
    <phoneticPr fontId="2" type="noConversion"/>
  </si>
  <si>
    <t>Un ammasso di oggetti disordinati</t>
    <phoneticPr fontId="2" type="noConversion"/>
  </si>
  <si>
    <t>Düzensiz nesneler yığını</t>
    <phoneticPr fontId="2" type="noConversion"/>
  </si>
  <si>
    <t>Đống vật thể hỗn loạn</t>
    <phoneticPr fontId="2" type="noConversion"/>
  </si>
  <si>
    <t>กองวัตถุที่ยุ่งเหยิง</t>
    <phoneticPr fontId="2" type="noConversion"/>
  </si>
  <si>
    <t>Stos nieuporządkowanych obiektów</t>
    <phoneticPr fontId="2" type="noConversion"/>
  </si>
  <si>
    <t>Een hoop rommel</t>
    <phoneticPr fontId="2" type="noConversion"/>
  </si>
  <si>
    <t>Σωρός αντικειμένων χωρίς διάταξη</t>
    <phoneticPr fontId="2" type="noConversion"/>
  </si>
  <si>
    <t>كومة من الأشياء غير المنتظمة</t>
    <phoneticPr fontId="2" type="noConversion"/>
  </si>
  <si>
    <t>快速在城镇中移动</t>
    <phoneticPr fontId="2" type="noConversion"/>
  </si>
  <si>
    <t>Move quickly around the town</t>
    <phoneticPr fontId="2" type="noConversion"/>
  </si>
  <si>
    <t>街中を素早く移動</t>
    <phoneticPr fontId="2" type="noConversion"/>
  </si>
  <si>
    <t>마을 주변을 빠르게 이동</t>
    <phoneticPr fontId="2" type="noConversion"/>
  </si>
  <si>
    <t>Se déplacer rapidement dans la ville</t>
    <phoneticPr fontId="2" type="noConversion"/>
  </si>
  <si>
    <t>Schnelle Bewegung in der Stadt</t>
    <phoneticPr fontId="2" type="noConversion"/>
  </si>
  <si>
    <t>Быстрое перемещение по городу</t>
    <phoneticPr fontId="2" type="noConversion"/>
  </si>
  <si>
    <t>Moverse rápidamente por la ciudad</t>
    <phoneticPr fontId="2" type="noConversion"/>
  </si>
  <si>
    <t>Mover-se rapidamente pela cidade</t>
    <phoneticPr fontId="2" type="noConversion"/>
  </si>
  <si>
    <t>Muoversi velocemente per la città</t>
    <phoneticPr fontId="2" type="noConversion"/>
  </si>
  <si>
    <t>Kasabada hızlı hareket et</t>
    <phoneticPr fontId="2" type="noConversion"/>
  </si>
  <si>
    <t>Di chuyển nhanh trong thị trấn</t>
    <phoneticPr fontId="2" type="noConversion"/>
  </si>
  <si>
    <t>เคลื่อนที่อย่างรวดเร็วในเมือง</t>
    <phoneticPr fontId="2" type="noConversion"/>
  </si>
  <si>
    <t>Szybko przemieszczaj się po mieście</t>
    <phoneticPr fontId="2" type="noConversion"/>
  </si>
  <si>
    <t>التحرك بسرعة في المدينة</t>
    <phoneticPr fontId="2" type="noConversion"/>
  </si>
  <si>
    <t>用来引诱鱼类的饵料</t>
    <phoneticPr fontId="2" type="noConversion"/>
  </si>
  <si>
    <t>用來引誘魚類的餌料</t>
    <phoneticPr fontId="2" type="noConversion"/>
  </si>
  <si>
    <t>魚をおびき寄せるための餌</t>
    <phoneticPr fontId="2" type="noConversion"/>
  </si>
  <si>
    <t>물고기를 유혹하는 미끼</t>
    <phoneticPr fontId="2" type="noConversion"/>
  </si>
  <si>
    <t>Appât utilisé pour attirer les poissons</t>
    <phoneticPr fontId="2" type="noConversion"/>
  </si>
  <si>
    <t>Köder zum Anlocken von Fischen</t>
    <phoneticPr fontId="2" type="noConversion"/>
  </si>
  <si>
    <t>Приманка для привлечения рыбы</t>
    <phoneticPr fontId="2" type="noConversion"/>
  </si>
  <si>
    <t>Cebo usado para atraer peces</t>
    <phoneticPr fontId="2" type="noConversion"/>
  </si>
  <si>
    <t>Esche usata per attirare i pesci</t>
    <phoneticPr fontId="2" type="noConversion"/>
  </si>
  <si>
    <t>Balık çekmek için kullanılan yem</t>
    <phoneticPr fontId="2" type="noConversion"/>
  </si>
  <si>
    <t>Mồi dùng để dụ cá</t>
    <phoneticPr fontId="2" type="noConversion"/>
  </si>
  <si>
    <t>Przynęta do wabienia ryb</t>
    <phoneticPr fontId="2" type="noConversion"/>
  </si>
  <si>
    <t>Δόλωμα για το ψάρεμα</t>
    <phoneticPr fontId="2" type="noConversion"/>
  </si>
  <si>
    <t>未知的食物配方</t>
    <phoneticPr fontId="2" type="noConversion"/>
  </si>
  <si>
    <t>未知の料理レシピ</t>
    <phoneticPr fontId="2" type="noConversion"/>
  </si>
  <si>
    <t>알려지지 않은 음식 레시피</t>
    <phoneticPr fontId="2" type="noConversion"/>
  </si>
  <si>
    <t>Recette de nourriture inconnue</t>
    <phoneticPr fontId="2" type="noConversion"/>
  </si>
  <si>
    <t>Неизвестный рецепт еды</t>
    <phoneticPr fontId="2" type="noConversion"/>
  </si>
  <si>
    <t>Receta de comida desconocida</t>
    <phoneticPr fontId="2" type="noConversion"/>
  </si>
  <si>
    <t>Receita de comida desconhecida</t>
    <phoneticPr fontId="2" type="noConversion"/>
  </si>
  <si>
    <t>Ricetta di cibo sconosciuta</t>
    <phoneticPr fontId="2" type="noConversion"/>
  </si>
  <si>
    <t>Bilinmeyen yemek tarifi</t>
    <phoneticPr fontId="2" type="noConversion"/>
  </si>
  <si>
    <t>Công thức thức ăn không xác định</t>
    <phoneticPr fontId="2" type="noConversion"/>
  </si>
  <si>
    <t>Άγνωστη συνταγή φαγητού</t>
    <phoneticPr fontId="2" type="noConversion"/>
  </si>
  <si>
    <t>وصفة طعام مجهولة</t>
    <phoneticPr fontId="2" type="noConversion"/>
  </si>
  <si>
    <t>未知的酒水配方</t>
    <phoneticPr fontId="2" type="noConversion"/>
  </si>
  <si>
    <t>未知の飲み物レシピ</t>
    <phoneticPr fontId="2" type="noConversion"/>
  </si>
  <si>
    <t>알려지지 않은 음료 레시피</t>
    <phoneticPr fontId="2" type="noConversion"/>
  </si>
  <si>
    <t>Recette de boisson inconnue</t>
    <phoneticPr fontId="2" type="noConversion"/>
  </si>
  <si>
    <t>Unbekanntes Getränkerezept</t>
    <phoneticPr fontId="2" type="noConversion"/>
  </si>
  <si>
    <t>Receta de bebida desconocida</t>
    <phoneticPr fontId="2" type="noConversion"/>
  </si>
  <si>
    <t>Receita de bebida desconhecida</t>
    <phoneticPr fontId="2" type="noConversion"/>
  </si>
  <si>
    <t>Ricetta di bevanda sconosciuta</t>
    <phoneticPr fontId="2" type="noConversion"/>
  </si>
  <si>
    <t>Bilinmeyen içecek tarifi</t>
    <phoneticPr fontId="2" type="noConversion"/>
  </si>
  <si>
    <t>Công thức đồ uống không xác định</t>
    <phoneticPr fontId="2" type="noConversion"/>
  </si>
  <si>
    <t>สูตรเครื่องดื่มที่ไม่ทราบ</t>
    <phoneticPr fontId="2" type="noConversion"/>
  </si>
  <si>
    <t>Nieznany przepis na napój</t>
    <phoneticPr fontId="2" type="noConversion"/>
  </si>
  <si>
    <t>Άγνωστη συνταγή ποτού</t>
    <phoneticPr fontId="2" type="noConversion"/>
  </si>
  <si>
    <t>وصفة مشروب مجهولة</t>
    <phoneticPr fontId="2" type="noConversion"/>
  </si>
  <si>
    <t>未知的铸造配方</t>
    <phoneticPr fontId="2" type="noConversion"/>
  </si>
  <si>
    <t>Unknown casting recipe</t>
    <phoneticPr fontId="2" type="noConversion"/>
  </si>
  <si>
    <t>未知的鑄造配方</t>
    <phoneticPr fontId="2" type="noConversion"/>
  </si>
  <si>
    <t>未知の鋳造レシピ</t>
    <phoneticPr fontId="2" type="noConversion"/>
  </si>
  <si>
    <t>알려지지 않은 주조 레시피</t>
    <phoneticPr fontId="2" type="noConversion"/>
  </si>
  <si>
    <t>Recette de fonte inconnue</t>
    <phoneticPr fontId="2" type="noConversion"/>
  </si>
  <si>
    <t>Неизвестный рецепт литья</t>
    <phoneticPr fontId="2" type="noConversion"/>
  </si>
  <si>
    <t>Receta de fundición desconocida</t>
    <phoneticPr fontId="2" type="noConversion"/>
  </si>
  <si>
    <t>Receita de fundição desconhecida</t>
    <phoneticPr fontId="2" type="noConversion"/>
  </si>
  <si>
    <t>Ricetta di fusione sconosciuta</t>
    <phoneticPr fontId="2" type="noConversion"/>
  </si>
  <si>
    <t>Công thức đúc không xác định</t>
    <phoneticPr fontId="2" type="noConversion"/>
  </si>
  <si>
    <t>สูตรการหล่อที่ไม่ทราบ</t>
    <phoneticPr fontId="2" type="noConversion"/>
  </si>
  <si>
    <t>Nieznany przepis odlewu</t>
    <phoneticPr fontId="2" type="noConversion"/>
  </si>
  <si>
    <t>Onbekend gietrecept</t>
    <phoneticPr fontId="2" type="noConversion"/>
  </si>
  <si>
    <t>Άγνωστη συνταγή χύτευσης</t>
    <phoneticPr fontId="2" type="noConversion"/>
  </si>
  <si>
    <t>وصفة صب مجهولة</t>
    <phoneticPr fontId="2" type="noConversion"/>
  </si>
  <si>
    <t>Unknown sewing recipe</t>
    <phoneticPr fontId="2" type="noConversion"/>
  </si>
  <si>
    <t>未知的縫紉配方</t>
    <phoneticPr fontId="2" type="noConversion"/>
  </si>
  <si>
    <t>未知の裁縫レシピ</t>
    <phoneticPr fontId="2" type="noConversion"/>
  </si>
  <si>
    <t>알려지지 않은 재봉 레시피</t>
    <phoneticPr fontId="2" type="noConversion"/>
  </si>
  <si>
    <t>Recette de couture inconnue</t>
    <phoneticPr fontId="2" type="noConversion"/>
  </si>
  <si>
    <t>Unbekanntes Nährezept</t>
    <phoneticPr fontId="2" type="noConversion"/>
  </si>
  <si>
    <t>Неизвестный рецепт шитья</t>
    <phoneticPr fontId="2" type="noConversion"/>
  </si>
  <si>
    <t>Receta de costura desconocida</t>
    <phoneticPr fontId="2" type="noConversion"/>
  </si>
  <si>
    <t>Receita de costura desconhecida</t>
    <phoneticPr fontId="2" type="noConversion"/>
  </si>
  <si>
    <t>Ricetta di cucito sconosciuta</t>
    <phoneticPr fontId="2" type="noConversion"/>
  </si>
  <si>
    <t>Bilinmeyen dikiş tarifi</t>
    <phoneticPr fontId="2" type="noConversion"/>
  </si>
  <si>
    <t>สูตรการเย็บที่ไม่ทราบ</t>
    <phoneticPr fontId="2" type="noConversion"/>
  </si>
  <si>
    <t>Άγνωστη συνταγή ράψης</t>
    <phoneticPr fontId="2" type="noConversion"/>
  </si>
  <si>
    <t>وصفة خياطة مجهولة</t>
    <phoneticPr fontId="2" type="noConversion"/>
  </si>
  <si>
    <t>未知的书写配方</t>
    <phoneticPr fontId="2" type="noConversion"/>
  </si>
  <si>
    <t>Unknown writing recipe</t>
    <phoneticPr fontId="2" type="noConversion"/>
  </si>
  <si>
    <t>未知的書寫配方</t>
    <phoneticPr fontId="2" type="noConversion"/>
  </si>
  <si>
    <t>未知の筆記レシピ</t>
    <phoneticPr fontId="2" type="noConversion"/>
  </si>
  <si>
    <t>알려지지 않은 글쓰기 레시피</t>
    <phoneticPr fontId="2" type="noConversion"/>
  </si>
  <si>
    <t>Recette d'écriture inconnue</t>
    <phoneticPr fontId="2" type="noConversion"/>
  </si>
  <si>
    <t>Unbekanntes Schreibrezept</t>
    <phoneticPr fontId="2" type="noConversion"/>
  </si>
  <si>
    <t>Неизвестный рецепт письма</t>
    <phoneticPr fontId="2" type="noConversion"/>
  </si>
  <si>
    <t>Receta de escritura desconocida</t>
    <phoneticPr fontId="2" type="noConversion"/>
  </si>
  <si>
    <t>Ricetta di scrittura sconosciuta</t>
    <phoneticPr fontId="2" type="noConversion"/>
  </si>
  <si>
    <t>Bilinmeyen yazı tarifi</t>
    <phoneticPr fontId="2" type="noConversion"/>
  </si>
  <si>
    <t>Công thức viết không xác định</t>
    <phoneticPr fontId="2" type="noConversion"/>
  </si>
  <si>
    <t>สูตรการเขียนที่ไม่ทราบ</t>
    <phoneticPr fontId="2" type="noConversion"/>
  </si>
  <si>
    <t>Nieznany przepis pisania</t>
    <phoneticPr fontId="2" type="noConversion"/>
  </si>
  <si>
    <t>Άγνωστη συνταγή γραφής</t>
    <phoneticPr fontId="2" type="noConversion"/>
  </si>
  <si>
    <t>وصفة كتابة مجهولة</t>
    <phoneticPr fontId="2" type="noConversion"/>
  </si>
  <si>
    <t>未成熟的植物制成的鲜嫩可口的饲料</t>
    <phoneticPr fontId="2" type="noConversion"/>
  </si>
  <si>
    <t>Fresh, tender feed made from under-ripe plants</t>
    <phoneticPr fontId="2" type="noConversion"/>
  </si>
  <si>
    <t>未成熟的植物製成的鮮嫩可口的飼料</t>
    <phoneticPr fontId="2" type="noConversion"/>
  </si>
  <si>
    <t>未成熟の植物から作られた新鮮で柔らかい飼料</t>
    <phoneticPr fontId="2" type="noConversion"/>
  </si>
  <si>
    <t>Aliment frais et tendre à base de plantes immatures</t>
    <phoneticPr fontId="2" type="noConversion"/>
  </si>
  <si>
    <t>Frisches, zartes Futter aus unreifen Pflanzen</t>
    <phoneticPr fontId="2" type="noConversion"/>
  </si>
  <si>
    <t>Свежий нежный корм из незрелых растений</t>
    <phoneticPr fontId="2" type="noConversion"/>
  </si>
  <si>
    <t>Alimento fresco y tierno hecho con plantas inmaduras</t>
    <phoneticPr fontId="2" type="noConversion"/>
  </si>
  <si>
    <t>Alimento fresco e macio feito de plantas imaturas</t>
    <phoneticPr fontId="2" type="noConversion"/>
  </si>
  <si>
    <t>Mangime fresco e tenero fatto con piante acerbe</t>
    <phoneticPr fontId="2" type="noConversion"/>
  </si>
  <si>
    <t>Thức ăn tươi mềm làm từ cây chưa chín</t>
    <phoneticPr fontId="2" type="noConversion"/>
  </si>
  <si>
    <t>อาหารสัตว์สดนุ่มทำจากพืชที่ยังไม่สุก</t>
    <phoneticPr fontId="2" type="noConversion"/>
  </si>
  <si>
    <t>Świeża, delikatna pasza z niedojrzałych roślin</t>
    <phoneticPr fontId="2" type="noConversion"/>
  </si>
  <si>
    <t>علف طازج ولين مصنوع من نباتات غير ناضجة</t>
    <phoneticPr fontId="2" type="noConversion"/>
  </si>
  <si>
    <t>常见的建造材料</t>
    <phoneticPr fontId="2" type="noConversion"/>
  </si>
  <si>
    <t>Common building materials</t>
    <phoneticPr fontId="2" type="noConversion"/>
  </si>
  <si>
    <t>一般的な建築資材</t>
    <phoneticPr fontId="2" type="noConversion"/>
  </si>
  <si>
    <t>일반적인 건축 자재</t>
    <phoneticPr fontId="2" type="noConversion"/>
  </si>
  <si>
    <t>Matériaux de construction courants</t>
    <phoneticPr fontId="2" type="noConversion"/>
  </si>
  <si>
    <t>Übliche Baumaterialien</t>
    <phoneticPr fontId="2" type="noConversion"/>
  </si>
  <si>
    <t>Распространенные строительные материалы</t>
    <phoneticPr fontId="2" type="noConversion"/>
  </si>
  <si>
    <t>Materiales de construcción comunes</t>
    <phoneticPr fontId="2" type="noConversion"/>
  </si>
  <si>
    <t>Materiais de construção comuns</t>
    <phoneticPr fontId="2" type="noConversion"/>
  </si>
  <si>
    <t>Materiali da costruzione comuni</t>
    <phoneticPr fontId="2" type="noConversion"/>
  </si>
  <si>
    <t>Yaygın yapı malzemeleri</t>
    <phoneticPr fontId="2" type="noConversion"/>
  </si>
  <si>
    <t>Vật liệu xây dựng thông thường</t>
    <phoneticPr fontId="2" type="noConversion"/>
  </si>
  <si>
    <t>วัสดุก่อสร้างทั่วไป</t>
    <phoneticPr fontId="2" type="noConversion"/>
  </si>
  <si>
    <t>Powszechne materiały budowlane</t>
    <phoneticPr fontId="2" type="noConversion"/>
  </si>
  <si>
    <t>Κοινά οικοδομικά υλικά</t>
    <phoneticPr fontId="2" type="noConversion"/>
  </si>
  <si>
    <t>مواد بناء شائعة</t>
    <phoneticPr fontId="2" type="noConversion"/>
  </si>
  <si>
    <t>未加工过的原始木料</t>
    <phoneticPr fontId="2" type="noConversion"/>
  </si>
  <si>
    <t>Unprocessed raw timber</t>
    <phoneticPr fontId="2" type="noConversion"/>
  </si>
  <si>
    <t>未加工過的原始木料</t>
    <phoneticPr fontId="2" type="noConversion"/>
  </si>
  <si>
    <t>未加工の原木</t>
    <phoneticPr fontId="2" type="noConversion"/>
  </si>
  <si>
    <t>Bois brut non traité</t>
    <phoneticPr fontId="2" type="noConversion"/>
  </si>
  <si>
    <t>Unverarbeitetes Rohholz</t>
    <phoneticPr fontId="2" type="noConversion"/>
  </si>
  <si>
    <t>Необработанная древесина</t>
    <phoneticPr fontId="2" type="noConversion"/>
  </si>
  <si>
    <t>Madeira bruta não processada</t>
    <phoneticPr fontId="2" type="noConversion"/>
  </si>
  <si>
    <t>Legname grezzo non lavorato</t>
    <phoneticPr fontId="2" type="noConversion"/>
  </si>
  <si>
    <t>İşlenmemiş ham kereste</t>
    <phoneticPr fontId="2" type="noConversion"/>
  </si>
  <si>
    <t>Gỗ thô chưa qua chế biến</t>
    <phoneticPr fontId="2" type="noConversion"/>
  </si>
  <si>
    <t>ไม้ที่ยังไม่ผ่านการแปรรูป</t>
    <phoneticPr fontId="2" type="noConversion"/>
  </si>
  <si>
    <t>Ακατέργαστο ξυλεία</t>
    <phoneticPr fontId="2" type="noConversion"/>
  </si>
  <si>
    <t>أخشاب خام غير معالجة</t>
    <phoneticPr fontId="2" type="noConversion"/>
  </si>
  <si>
    <t>细小的碎木条,除了做燃料似乎没有什么用处</t>
    <phoneticPr fontId="2" type="noConversion"/>
  </si>
  <si>
    <t>Small pieces of wood, seems only useful as fuel</t>
    <phoneticPr fontId="2" type="noConversion"/>
  </si>
  <si>
    <t>細小的碎木條,除了做燃料似乎沒有什麼用處</t>
    <phoneticPr fontId="2" type="noConversion"/>
  </si>
  <si>
    <t>小さな木片、燃料としてしか使えないようだ</t>
    <phoneticPr fontId="2" type="noConversion"/>
  </si>
  <si>
    <t>작은 나무 조각, 연료로만 사용 가능해 보임</t>
    <phoneticPr fontId="2" type="noConversion"/>
  </si>
  <si>
    <t>Petits morceaux de bois, ne semblent utiles que comme combustible</t>
    <phoneticPr fontId="2" type="noConversion"/>
  </si>
  <si>
    <t>Kleine Holzstücke, scheinen nur als Brennstoff nützlich</t>
    <phoneticPr fontId="2" type="noConversion"/>
  </si>
  <si>
    <t>Мелкие щепки, годятся только как топливо</t>
    <phoneticPr fontId="2" type="noConversion"/>
  </si>
  <si>
    <t>Pequeños trozos de madera, solo parecen útiles como combustible</t>
    <phoneticPr fontId="2" type="noConversion"/>
  </si>
  <si>
    <t>Pequenos pedaços de madeira, parecem úteis apenas como combustível</t>
    <phoneticPr fontId="2" type="noConversion"/>
  </si>
  <si>
    <t>Küçük tahta parçaları, sadece yakıt olarak kullanışlı görünüyor</t>
    <phoneticPr fontId="2" type="noConversion"/>
  </si>
  <si>
    <t>Những mảnh gỗ nhỏ, chỉ có vẻ hữu ích làm nhiên liệu</t>
    <phoneticPr fontId="2" type="noConversion"/>
  </si>
  <si>
    <t>เศษไม้เล็ก ๆ ดูเหมือนจะใช้เป็นเชื้อเพลิงเท่านั้น</t>
    <phoneticPr fontId="2" type="noConversion"/>
  </si>
  <si>
    <t>Drobne drewniane ścinki, wydają się przydatne tylko jako opał</t>
    <phoneticPr fontId="2" type="noConversion"/>
  </si>
  <si>
    <t>Kleine houtsplinters, alleen geschikt als brandstof</t>
    <phoneticPr fontId="2" type="noConversion"/>
  </si>
  <si>
    <t>Μικρά κομμάτια ξύλου, φαίνεται χρήσιμα μόνο ως καύσιμα</t>
    <phoneticPr fontId="2" type="noConversion"/>
  </si>
  <si>
    <t>قطع خشب صغيرة، تبدو مفيدة فقط كوقود</t>
    <phoneticPr fontId="2" type="noConversion"/>
  </si>
  <si>
    <t>细长结实的木制棍棒,很适合握持</t>
    <phoneticPr fontId="2" type="noConversion"/>
  </si>
  <si>
    <t>Long, sturdy wooden sticks, easy to hold</t>
    <phoneticPr fontId="2" type="noConversion"/>
  </si>
  <si>
    <t>細長結實的木製棍棒,很適合握持</t>
    <phoneticPr fontId="2" type="noConversion"/>
  </si>
  <si>
    <t>細長く頑丈な木製の棒、握りやすい</t>
    <phoneticPr fontId="2" type="noConversion"/>
  </si>
  <si>
    <t>Bâtons en bois longs et solides, faciles à tenir</t>
    <phoneticPr fontId="2" type="noConversion"/>
  </si>
  <si>
    <t>Lange, robuste Holzstöcke, gut zu halten</t>
    <phoneticPr fontId="2" type="noConversion"/>
  </si>
  <si>
    <t>Длинные прочные деревянные палки, удобные для удержания</t>
    <phoneticPr fontId="2" type="noConversion"/>
  </si>
  <si>
    <t>Palos de madera largos y resistentes, fáciles de sostener</t>
    <phoneticPr fontId="2" type="noConversion"/>
  </si>
  <si>
    <t>Paus de madeira longos e resistentes, fáceis de segurar</t>
    <phoneticPr fontId="2" type="noConversion"/>
  </si>
  <si>
    <t>Bastoni di legno lunghi e robusti, facili da impugnare</t>
    <phoneticPr fontId="2" type="noConversion"/>
  </si>
  <si>
    <t>Uzun, sağlam tahta sopalar, tutması kolay</t>
    <phoneticPr fontId="2" type="noConversion"/>
  </si>
  <si>
    <t>ไม้เท้ายาวมั่นคงจับถนัดมือ</t>
    <phoneticPr fontId="2" type="noConversion"/>
  </si>
  <si>
    <t>Długie, solidne drewniane kije, łatwe do trzymania</t>
    <phoneticPr fontId="2" type="noConversion"/>
  </si>
  <si>
    <t>Μακριά, γερά ξύλινα ραβδιά, εύκολα στην κράτηση</t>
    <phoneticPr fontId="2" type="noConversion"/>
  </si>
  <si>
    <t>عصي خشبية طويلة ومتينة، يسهل حملها</t>
    <phoneticPr fontId="2" type="noConversion"/>
  </si>
  <si>
    <t>廉价的建筑材料</t>
    <phoneticPr fontId="2" type="noConversion"/>
  </si>
  <si>
    <t>Cheap building material</t>
    <phoneticPr fontId="2" type="noConversion"/>
  </si>
  <si>
    <t>廉價的建築材料</t>
    <phoneticPr fontId="2" type="noConversion"/>
  </si>
  <si>
    <t>저렴한 건축 자재</t>
    <phoneticPr fontId="2" type="noConversion"/>
  </si>
  <si>
    <t>Matériau de construction bon marché</t>
    <phoneticPr fontId="2" type="noConversion"/>
  </si>
  <si>
    <t>Günstiges Baumaterial</t>
    <phoneticPr fontId="2" type="noConversion"/>
  </si>
  <si>
    <t>Дешевый строительный материал</t>
    <phoneticPr fontId="2" type="noConversion"/>
  </si>
  <si>
    <t>Material de construcción barato</t>
    <phoneticPr fontId="2" type="noConversion"/>
  </si>
  <si>
    <t>Material de construção barato</t>
    <phoneticPr fontId="2" type="noConversion"/>
  </si>
  <si>
    <t>Materiale da costruzione economico</t>
    <phoneticPr fontId="2" type="noConversion"/>
  </si>
  <si>
    <t>Ucuz yapı malzemesi</t>
    <phoneticPr fontId="2" type="noConversion"/>
  </si>
  <si>
    <t>วัสดุก่อสร้างราคาถูก</t>
    <phoneticPr fontId="2" type="noConversion"/>
  </si>
  <si>
    <t>Tani materiał budowlany</t>
    <phoneticPr fontId="2" type="noConversion"/>
  </si>
  <si>
    <t>Goedkope bouwmaterialen</t>
    <phoneticPr fontId="2" type="noConversion"/>
  </si>
  <si>
    <t>Φθηνό οικοδομικό υλικό</t>
    <phoneticPr fontId="2" type="noConversion"/>
  </si>
  <si>
    <t>مواد بناء رخيصة</t>
    <phoneticPr fontId="2" type="noConversion"/>
  </si>
  <si>
    <t>不含杂质的水,用来煮汤最合适了</t>
    <phoneticPr fontId="2" type="noConversion"/>
  </si>
  <si>
    <t>Pure water, perfect for making soup</t>
    <phoneticPr fontId="2" type="noConversion"/>
  </si>
  <si>
    <t>不含雜質的水,用來煮湯最合適了</t>
    <phoneticPr fontId="2" type="noConversion"/>
  </si>
  <si>
    <t>不純物のない水、スープ作りに最適</t>
    <phoneticPr fontId="2" type="noConversion"/>
  </si>
  <si>
    <t>불순물 없는 물, 수프 만들기에 적합</t>
    <phoneticPr fontId="2" type="noConversion"/>
  </si>
  <si>
    <t>Eau pure, idéale pour faire de la soupe</t>
    <phoneticPr fontId="2" type="noConversion"/>
  </si>
  <si>
    <t>Reines Wasser, perfekt für die Suppenherstellung</t>
    <phoneticPr fontId="2" type="noConversion"/>
  </si>
  <si>
    <t>Чистая вода, идеально подходит для приготовления супа</t>
    <phoneticPr fontId="2" type="noConversion"/>
  </si>
  <si>
    <t>Agua pura, perfecta para hacer sopa</t>
    <phoneticPr fontId="2" type="noConversion"/>
  </si>
  <si>
    <t>Água pura, perfeita para fazer sopa</t>
    <phoneticPr fontId="2" type="noConversion"/>
  </si>
  <si>
    <t>Acqua pura, perfetta per fare la zuppa</t>
    <phoneticPr fontId="2" type="noConversion"/>
  </si>
  <si>
    <t>Saf su, çorba yapmak için ideal</t>
    <phoneticPr fontId="2" type="noConversion"/>
  </si>
  <si>
    <t>น้ำบริสุทธิ์เหมาะสำหรับทำซุป</t>
    <phoneticPr fontId="2" type="noConversion"/>
  </si>
  <si>
    <t>Czysta woda, idealna do gotowania zupy</t>
    <phoneticPr fontId="2" type="noConversion"/>
  </si>
  <si>
    <t>Καθαρό νερό, ιδανικό για φαγητά</t>
    <phoneticPr fontId="2" type="noConversion"/>
  </si>
  <si>
    <t>ماء نقي، مثالي لصنع الحساء</t>
    <phoneticPr fontId="2" type="noConversion"/>
  </si>
  <si>
    <t>一个平平无奇的石块.可以用来垒墙</t>
    <phoneticPr fontId="2" type="noConversion"/>
  </si>
  <si>
    <t>An ordinary stone, can be used to build walls</t>
    <phoneticPr fontId="2" type="noConversion"/>
  </si>
  <si>
    <t>一個平平無奇的石塊.可以用來壘牆</t>
    <phoneticPr fontId="2" type="noConversion"/>
  </si>
  <si>
    <t>普通の石、壁を積むのに使える</t>
    <phoneticPr fontId="2" type="noConversion"/>
  </si>
  <si>
    <t>평범한 돌, 벽 쌓기에 사용 가능</t>
    <phoneticPr fontId="2" type="noConversion"/>
  </si>
  <si>
    <t>Pierre ordinaire, peut être utilisée pour construire des murs</t>
    <phoneticPr fontId="2" type="noConversion"/>
  </si>
  <si>
    <t>Gewöhnlicher Stein, kann zum Mauern verwendet werden</t>
    <phoneticPr fontId="2" type="noConversion"/>
  </si>
  <si>
    <t>Обычный камень, можно использовать для строительства стен</t>
    <phoneticPr fontId="2" type="noConversion"/>
  </si>
  <si>
    <t>Piedra común, se puede usar para construir muros</t>
    <phoneticPr fontId="2" type="noConversion"/>
  </si>
  <si>
    <t>Pedra comum, pode ser usada para construir paredes</t>
    <phoneticPr fontId="2" type="noConversion"/>
  </si>
  <si>
    <t>Pietra comune, può essere usata per costruire muri</t>
    <phoneticPr fontId="2" type="noConversion"/>
  </si>
  <si>
    <t>Sıradan bir taş, duvar örmek için kullanılabilir</t>
    <phoneticPr fontId="2" type="noConversion"/>
  </si>
  <si>
    <t>Viên đá bình thường, có thể dùng xây tường</t>
    <phoneticPr fontId="2" type="noConversion"/>
  </si>
  <si>
    <t>หินธรรมดาที่สามารถใช้สร้างกำแพง</t>
    <phoneticPr fontId="2" type="noConversion"/>
  </si>
  <si>
    <t>Zwykły kamień, może być użyty do budowy murów</t>
    <phoneticPr fontId="2" type="noConversion"/>
  </si>
  <si>
    <t>Een gewone steen, geschikt voor muren</t>
    <phoneticPr fontId="2" type="noConversion"/>
  </si>
  <si>
    <t>Συνηθισμένη πέτρα, μπορεί να χρησιμοποιηθεί για την κατασκευή τοίχων</t>
    <phoneticPr fontId="2" type="noConversion"/>
  </si>
  <si>
    <t>حجر عادي، يمكن استخدامه لبناء الجدران</t>
    <phoneticPr fontId="2" type="noConversion"/>
  </si>
  <si>
    <t>坚固的龟类甲壳,很好的防御材料</t>
    <phoneticPr fontId="2" type="noConversion"/>
  </si>
  <si>
    <t>Tough turtle shell, an excellent defensive material</t>
    <phoneticPr fontId="2" type="noConversion"/>
  </si>
  <si>
    <t>堅固的龜類甲殼,很好的防禦材料</t>
    <phoneticPr fontId="2" type="noConversion"/>
  </si>
  <si>
    <t>堅いカメの甲羅、優れた防御材</t>
    <phoneticPr fontId="2" type="noConversion"/>
  </si>
  <si>
    <t>단단한 거북이 등딱지, 훌륭한 방어 재료</t>
    <phoneticPr fontId="2" type="noConversion"/>
  </si>
  <si>
    <t>Carapace de tortue solide, excellent matériau défensif</t>
    <phoneticPr fontId="2" type="noConversion"/>
  </si>
  <si>
    <t>Harte Schildkrötenschale, hervorragendes Verteidigungsmaterial</t>
    <phoneticPr fontId="2" type="noConversion"/>
  </si>
  <si>
    <t>Прочный панцирь черепахи, отличный защитный материал</t>
    <phoneticPr fontId="2" type="noConversion"/>
  </si>
  <si>
    <t>Caparazón de tortuga resistente, excelente material defensivo</t>
    <phoneticPr fontId="2" type="noConversion"/>
  </si>
  <si>
    <t>Casco de tartaruga resistente, excelente material defensivo</t>
    <phoneticPr fontId="2" type="noConversion"/>
  </si>
  <si>
    <t>Guscio di tartaruga resistente, ottimo materiale difensivo</t>
    <phoneticPr fontId="2" type="noConversion"/>
  </si>
  <si>
    <t>Sert kaplumbağa kabuğu, mükemmel savunma malzemesi</t>
    <phoneticPr fontId="2" type="noConversion"/>
  </si>
  <si>
    <t>Mai rùa cứng cáp, vật liệu phòng thủ tuyệt vời</t>
    <phoneticPr fontId="2" type="noConversion"/>
  </si>
  <si>
    <t>กระดองเต่าที่แข็งแกร่งเป็นวัสดุป้องกันที่ดีเยี่ยม</t>
    <phoneticPr fontId="2" type="noConversion"/>
  </si>
  <si>
    <t>Twarda skorupa żółwia, doskonały materiał obronny</t>
    <phoneticPr fontId="2" type="noConversion"/>
  </si>
  <si>
    <t>"Schildpadschild, uitstekend verdedigingsmateriaal"</t>
    <phoneticPr fontId="2" type="noConversion"/>
  </si>
  <si>
    <t>Σκληρή χελώνα κέλυφος, εξαιρετικό αμυντικό υλικό</t>
    <phoneticPr fontId="2" type="noConversion"/>
  </si>
  <si>
    <t>قوقعة سلحفاة قوية، مادة دفاعية ممتازة</t>
    <phoneticPr fontId="2" type="noConversion"/>
  </si>
  <si>
    <t>野兽的皮，常用的材料。</t>
    <phoneticPr fontId="2" type="noConversion"/>
  </si>
  <si>
    <t>Beast skin, a commonly used crafting material</t>
    <phoneticPr fontId="2" type="noConversion"/>
  </si>
  <si>
    <t>野獸的皮，常用的材料。</t>
    <phoneticPr fontId="2" type="noConversion"/>
  </si>
  <si>
    <t>獣の皮、よく使われる材料</t>
    <phoneticPr fontId="2" type="noConversion"/>
  </si>
  <si>
    <t>Peau de bête, matériau d'artisanat couramment utilisé</t>
    <phoneticPr fontId="2" type="noConversion"/>
  </si>
  <si>
    <t>Tierhaut, ein häufig verwendetes Handwerksmaterial</t>
    <phoneticPr fontId="2" type="noConversion"/>
  </si>
  <si>
    <t>Шкура зверя, распространенный материал для крафта</t>
    <phoneticPr fontId="2" type="noConversion"/>
  </si>
  <si>
    <t>Piel de bestia, material de elaboración común</t>
    <phoneticPr fontId="2" type="noConversion"/>
  </si>
  <si>
    <t>Pele de fera, material de artesanato comum</t>
    <phoneticPr fontId="2" type="noConversion"/>
  </si>
  <si>
    <t>Pelle di bestia, materiale da craft comune</t>
    <phoneticPr fontId="2" type="noConversion"/>
  </si>
  <si>
    <t>Da thú, vật liệu chế tạo thông dụng</t>
    <phoneticPr fontId="2" type="noConversion"/>
  </si>
  <si>
    <t>หนังสัตว์วัสดุงานฝีมือที่ใช้กันทั่วไป</t>
    <phoneticPr fontId="2" type="noConversion"/>
  </si>
  <si>
    <t>Skóra bestii, powszechnie używany materiał rzemieślniczy</t>
    <phoneticPr fontId="2" type="noConversion"/>
  </si>
  <si>
    <t>Δέρμα θηρίου, κοινό υλικό κατασκευής</t>
    <phoneticPr fontId="2" type="noConversion"/>
  </si>
  <si>
    <t>جلد الوحش، مادة حرفية شائعة</t>
    <phoneticPr fontId="2" type="noConversion"/>
  </si>
  <si>
    <t>破碎的布，缝补一下还可以用。</t>
    <phoneticPr fontId="2" type="noConversion"/>
  </si>
  <si>
    <t>Torn cloth, can be patched up and reused</t>
    <phoneticPr fontId="2" type="noConversion"/>
  </si>
  <si>
    <t>破碎的布，縫補一下還可以用。</t>
    <phoneticPr fontId="2" type="noConversion"/>
  </si>
  <si>
    <t>破れた布、繕って再利用可能</t>
    <phoneticPr fontId="2" type="noConversion"/>
  </si>
  <si>
    <t>찢어진 천, 수선하여 재사용 가능</t>
    <phoneticPr fontId="2" type="noConversion"/>
  </si>
  <si>
    <t>Tissu déchiré, peut être raccommodé et réutilisé</t>
    <phoneticPr fontId="2" type="noConversion"/>
  </si>
  <si>
    <t>Zerrissenes Tuch, kann geflickt und wiederverwendet werden</t>
    <phoneticPr fontId="2" type="noConversion"/>
  </si>
  <si>
    <t>Порванная ткань, можно починить и использовать повторно</t>
    <phoneticPr fontId="2" type="noConversion"/>
  </si>
  <si>
    <t>Tela rota, puede remendarse y reutilizarse</t>
    <phoneticPr fontId="2" type="noConversion"/>
  </si>
  <si>
    <t>Tecido rasgado, pode ser remendado e reutilizado</t>
    <phoneticPr fontId="2" type="noConversion"/>
  </si>
  <si>
    <t>Tessuto strappato, può essere rammendato e riutilizzato</t>
    <phoneticPr fontId="2" type="noConversion"/>
  </si>
  <si>
    <t>Yırtık kumaş, yama yapılıp yeniden kullanılabilir</t>
    <phoneticPr fontId="2" type="noConversion"/>
  </si>
  <si>
    <t>ผ้าขาดสามารถปะและนำกลับมาใช้ใหม่ได้</t>
    <phoneticPr fontId="2" type="noConversion"/>
  </si>
  <si>
    <t>Podarta tkanina, można ją połatać i ponownie użyć</t>
    <phoneticPr fontId="2" type="noConversion"/>
  </si>
  <si>
    <t>قماش ممزق، يمكن ترقيعه وإعادة استخدامه</t>
    <phoneticPr fontId="2" type="noConversion"/>
  </si>
  <si>
    <t>纯净的碎砂,有很多用处</t>
    <phoneticPr fontId="2" type="noConversion"/>
  </si>
  <si>
    <t>Pure crushed sand, useful in many ways</t>
    <phoneticPr fontId="2" type="noConversion"/>
  </si>
  <si>
    <t>純淨的碎砂,有很多用處</t>
    <phoneticPr fontId="2" type="noConversion"/>
  </si>
  <si>
    <t>純粋な砕砂、多くの用途がある</t>
    <phoneticPr fontId="2" type="noConversion"/>
  </si>
  <si>
    <t>순수한 모래, 다양한 용도로 유용</t>
    <phoneticPr fontId="2" type="noConversion"/>
  </si>
  <si>
    <t>Sable concassé pur, utile à bien des égards</t>
    <phoneticPr fontId="2" type="noConversion"/>
  </si>
  <si>
    <t>Reiner gebrochener Sand, vielseitig verwendbar</t>
    <phoneticPr fontId="2" type="noConversion"/>
  </si>
  <si>
    <t>Чистый дробленый песок, имеет много применений</t>
    <phoneticPr fontId="2" type="noConversion"/>
  </si>
  <si>
    <t>Arena triturada pura, útil de muchas maneras</t>
    <phoneticPr fontId="2" type="noConversion"/>
  </si>
  <si>
    <t>Areia esmagada pura, útil de várias formas</t>
    <phoneticPr fontId="2" type="noConversion"/>
  </si>
  <si>
    <t>Sabbia pura frantumata, utile in molti modi</t>
    <phoneticPr fontId="2" type="noConversion"/>
  </si>
  <si>
    <t>Saf kırma kum, birçok kullanım alanı var</t>
    <phoneticPr fontId="2" type="noConversion"/>
  </si>
  <si>
    <t>Cát nghiền sạch, có nhiều công dụng</t>
    <phoneticPr fontId="2" type="noConversion"/>
  </si>
  <si>
    <t>ทรายบดบริสุทธิ์มีประโยชน์มากมาย</t>
    <phoneticPr fontId="2" type="noConversion"/>
  </si>
  <si>
    <t>Czysty kruszony piasek, ma wiele zastosowań</t>
    <phoneticPr fontId="2" type="noConversion"/>
  </si>
  <si>
    <t>Καθαρό θρυμματισμένο άμμο, πολλές χρήσεις</t>
    <phoneticPr fontId="2" type="noConversion"/>
  </si>
  <si>
    <t>رمل مطحون نقي، له استخدامات عديدة</t>
    <phoneticPr fontId="2" type="noConversion"/>
  </si>
  <si>
    <t>常见的野生植物,对身体有很多好处</t>
    <phoneticPr fontId="2" type="noConversion"/>
  </si>
  <si>
    <t>Common wild plants with many health benefits</t>
    <phoneticPr fontId="2" type="noConversion"/>
  </si>
  <si>
    <t>常見的野生植物,對身體有很多好處</t>
    <phoneticPr fontId="2" type="noConversion"/>
  </si>
  <si>
    <t>一般的な野生植物、体に良い効果多数</t>
    <phoneticPr fontId="2" type="noConversion"/>
  </si>
  <si>
    <t>흔한 야생 식물, 건강에 많은 이점</t>
    <phoneticPr fontId="2" type="noConversion"/>
  </si>
  <si>
    <t>Plantes sauvages courantes aux nombreux bienfaits pour la santé</t>
    <phoneticPr fontId="2" type="noConversion"/>
  </si>
  <si>
    <t>Häufige Wildpflanzen mit vielen gesundheitlichen Vorteilen</t>
    <phoneticPr fontId="2" type="noConversion"/>
  </si>
  <si>
    <t>Распространенные дикие растения с множеством полезных свойств</t>
    <phoneticPr fontId="2" type="noConversion"/>
  </si>
  <si>
    <t>Plantas silvestres comunes con muchos beneficios para la salud</t>
    <phoneticPr fontId="2" type="noConversion"/>
  </si>
  <si>
    <t>Plantas selvagens comuns com muitos benefícios à saúde</t>
    <phoneticPr fontId="2" type="noConversion"/>
  </si>
  <si>
    <t>พืชป่าทั่วไปที่มีประโยชน์ต่อร่างกายมากมาย</t>
    <phoneticPr fontId="2" type="noConversion"/>
  </si>
  <si>
    <t>Pospolite dzikie rośliny o wielu korzyściach zdrowotnych</t>
    <phoneticPr fontId="2" type="noConversion"/>
  </si>
  <si>
    <t>Κοινά άγρια φυτά με πολλά οφέλη για την υγεία</t>
    <phoneticPr fontId="2" type="noConversion"/>
  </si>
  <si>
    <t>نباتات برية شائعة ذات فوائد صحية عديدة</t>
    <phoneticPr fontId="2" type="noConversion"/>
  </si>
  <si>
    <t>风元素聚焦的晶石</t>
    <phoneticPr fontId="2" type="noConversion"/>
  </si>
  <si>
    <t>風元素聚焦的晶石</t>
    <phoneticPr fontId="2" type="noConversion"/>
  </si>
  <si>
    <t>風元素を集める結晶</t>
    <phoneticPr fontId="2" type="noConversion"/>
  </si>
  <si>
    <t>바람 원소 집중의 수정</t>
    <phoneticPr fontId="2" type="noConversion"/>
  </si>
  <si>
    <t>Cristal élémentaire de vent focalisé</t>
    <phoneticPr fontId="2" type="noConversion"/>
  </si>
  <si>
    <t>Windelementar-Kristall</t>
    <phoneticPr fontId="2" type="noConversion"/>
  </si>
  <si>
    <t>Кристалл сосредоточения стихии ветра</t>
    <phoneticPr fontId="2" type="noConversion"/>
  </si>
  <si>
    <t>Cristal elemental do vento focado</t>
    <phoneticPr fontId="2" type="noConversion"/>
  </si>
  <si>
    <t>Cristallo elementale del vento focalizzato</t>
    <phoneticPr fontId="2" type="noConversion"/>
  </si>
  <si>
    <t>Odaklanmış rüzgar elementi kristali</t>
    <phoneticPr fontId="2" type="noConversion"/>
  </si>
  <si>
    <t>Tinh thể nguyên tố gió tập trung</t>
    <phoneticPr fontId="2" type="noConversion"/>
  </si>
  <si>
    <t>Κρύσταλλος συγκέντρωσης αέρα</t>
    <phoneticPr fontId="2" type="noConversion"/>
  </si>
  <si>
    <t>بلورة تركيز عنصر الرياح</t>
    <phoneticPr fontId="2" type="noConversion"/>
  </si>
  <si>
    <t>蕴含着奇怪能量的宝石</t>
    <phoneticPr fontId="2" type="noConversion"/>
  </si>
  <si>
    <t>Gemstone containing strange energy</t>
    <phoneticPr fontId="2" type="noConversion"/>
  </si>
  <si>
    <t>奇妙なエネルギーを秘めた宝石</t>
    <phoneticPr fontId="2" type="noConversion"/>
  </si>
  <si>
    <t>이상한 에너지를 품은 보석</t>
    <phoneticPr fontId="2" type="noConversion"/>
  </si>
  <si>
    <t>Pierre précieuse contenant une énergie étrange</t>
    <phoneticPr fontId="2" type="noConversion"/>
  </si>
  <si>
    <t>Edelstein mit seltsamer Energie</t>
    <phoneticPr fontId="2" type="noConversion"/>
  </si>
  <si>
    <t>Драгоценный камень, содержащий странную энергию</t>
    <phoneticPr fontId="2" type="noConversion"/>
  </si>
  <si>
    <t>Gema que contiene energía extraña</t>
    <phoneticPr fontId="2" type="noConversion"/>
  </si>
  <si>
    <t>Gema contendo energia estranha</t>
    <phoneticPr fontId="2" type="noConversion"/>
  </si>
  <si>
    <t>Gemma contenente energia strana</t>
    <phoneticPr fontId="2" type="noConversion"/>
  </si>
  <si>
    <t>Đá quý chứa năng lượng kỳ lạ</t>
    <phoneticPr fontId="2" type="noConversion"/>
  </si>
  <si>
    <t>อัญมณีที่มีพลังงานประหลาด</t>
    <phoneticPr fontId="2" type="noConversion"/>
  </si>
  <si>
    <t>Klejnot zawierający dziwną energię</t>
    <phoneticPr fontId="2" type="noConversion"/>
  </si>
  <si>
    <t>Πολύτιμος λίθος με παράξενη ενέργεια</t>
    <phoneticPr fontId="2" type="noConversion"/>
  </si>
  <si>
    <t>جوهرة تحتوي على طاقة غريبة</t>
    <phoneticPr fontId="2" type="noConversion"/>
  </si>
  <si>
    <t>犬科用来撕裂肉食的牙齿。</t>
    <phoneticPr fontId="2" type="noConversion"/>
  </si>
  <si>
    <t>Canine teeth used for tearing meat</t>
    <phoneticPr fontId="2" type="noConversion"/>
  </si>
  <si>
    <t>犬科用來撕裂肉食的牙齒。</t>
    <phoneticPr fontId="2" type="noConversion"/>
  </si>
  <si>
    <t>イヌ科が肉を引き裂くための歯</t>
    <phoneticPr fontId="2" type="noConversion"/>
  </si>
  <si>
    <t>갯과 동물이 고기를 찢는 데 사용하는 이빨</t>
    <phoneticPr fontId="2" type="noConversion"/>
  </si>
  <si>
    <t>Dents canines utilisées pour déchirer la viande</t>
    <phoneticPr fontId="2" type="noConversion"/>
  </si>
  <si>
    <t>Reißzähne zum Zerfleischen von Fleisch</t>
    <phoneticPr fontId="2" type="noConversion"/>
  </si>
  <si>
    <t>Клыки, используемые для разрывания плоти</t>
    <phoneticPr fontId="2" type="noConversion"/>
  </si>
  <si>
    <t>Dientes caninos usados para desgarrar carne</t>
    <phoneticPr fontId="2" type="noConversion"/>
  </si>
  <si>
    <t>Dentes caninos usados para rasgar carne</t>
    <phoneticPr fontId="2" type="noConversion"/>
  </si>
  <si>
    <t>Denti canini usati per lacerare la carne</t>
    <phoneticPr fontId="2" type="noConversion"/>
  </si>
  <si>
    <t>Eti parçalamak için kullanılan köpek dişleri</t>
    <phoneticPr fontId="2" type="noConversion"/>
  </si>
  <si>
    <t>Răng nanh dùng để xé thịt</t>
    <phoneticPr fontId="2" type="noConversion"/>
  </si>
  <si>
    <t>เขี้ยวที่ใช้ฉีกเนื้อสัตว์</t>
    <phoneticPr fontId="2" type="noConversion"/>
  </si>
  <si>
    <t>Kły służące do rozrywania mięsa</t>
    <phoneticPr fontId="2" type="noConversion"/>
  </si>
  <si>
    <t>"Hondentanden voor het verscheuren van vlees"</t>
    <phoneticPr fontId="2" type="noConversion"/>
  </si>
  <si>
    <t>Κυνόδοντες για το σχίσιμο κρέατος</t>
    <phoneticPr fontId="2" type="noConversion"/>
  </si>
  <si>
    <t>أنياب تستخدم لتمزيق اللحم</t>
    <phoneticPr fontId="2" type="noConversion"/>
  </si>
  <si>
    <t>Common material, indispensable for crafting some weapons</t>
    <phoneticPr fontId="2" type="noConversion"/>
  </si>
  <si>
    <t>常見的材料,一些武器的製作卻離不開它</t>
    <phoneticPr fontId="2" type="noConversion"/>
  </si>
  <si>
    <t>흔한 재료, 일부 무기 제작에 필수</t>
    <phoneticPr fontId="2" type="noConversion"/>
  </si>
  <si>
    <t>Matériau courant, indispensable pour fabriquer certaines armes</t>
    <phoneticPr fontId="2" type="noConversion"/>
  </si>
  <si>
    <t>Häufiges Material, unverzichtbar für die Herstellung einiger Waffen</t>
    <phoneticPr fontId="2" type="noConversion"/>
  </si>
  <si>
    <t>Распространенный материал, необходимый для создания некоторого оружия</t>
    <phoneticPr fontId="2" type="noConversion"/>
  </si>
  <si>
    <t>Material común, indispensable para elaborar algunas armas</t>
    <phoneticPr fontId="2" type="noConversion"/>
  </si>
  <si>
    <t>Material comum, indispensável para criar algumas armas</t>
    <phoneticPr fontId="2" type="noConversion"/>
  </si>
  <si>
    <t>Materiale comune, indispensabile per la creazione di alcune armi</t>
    <phoneticPr fontId="2" type="noConversion"/>
  </si>
  <si>
    <t>Vật liệu thông thường, không thể thiếu để chế tạo một số vũ khí</t>
    <phoneticPr fontId="2" type="noConversion"/>
  </si>
  <si>
    <t>วัสดุทั่วไปที่ขาดไม่ได้สำหรับการสร้างอาวุธบางชนิด</t>
    <phoneticPr fontId="2" type="noConversion"/>
  </si>
  <si>
    <t>Powszechny materiał, niezbędny do tworzenia niektórych broni</t>
    <phoneticPr fontId="2" type="noConversion"/>
  </si>
  <si>
    <t>Algemeen materiaal, onmisbaar voor sommige wapens</t>
    <phoneticPr fontId="2" type="noConversion"/>
  </si>
  <si>
    <t>مادة شائعة، لا غنى عنها لصنع بعض الأسلحة</t>
    <phoneticPr fontId="2" type="noConversion"/>
  </si>
  <si>
    <t>刺猬身上的尖利的刺,小心扎破你的手</t>
    <phoneticPr fontId="2" type="noConversion"/>
  </si>
  <si>
    <t>Sharp spines from hedgehogs, be careful not to prick yourself</t>
    <phoneticPr fontId="2" type="noConversion"/>
  </si>
  <si>
    <t>ハリネズミの鋭い針、手を刺さないように注意</t>
    <phoneticPr fontId="2" type="noConversion"/>
  </si>
  <si>
    <t>고슴도치의 날카로운 가시, 손을 찌르지 않게 주의</t>
    <phoneticPr fontId="2" type="noConversion"/>
  </si>
  <si>
    <t>Épines pointues de hérissons, attention à ne pas vous piquer</t>
    <phoneticPr fontId="2" type="noConversion"/>
  </si>
  <si>
    <t>Scharfe Stacheln von Igeln, Vorsicht vor Stichen</t>
    <phoneticPr fontId="2" type="noConversion"/>
  </si>
  <si>
    <t>Острые иглы ежей, остерегайтесь уколоться</t>
    <phoneticPr fontId="2" type="noConversion"/>
  </si>
  <si>
    <t>Espinas afiladas de erizos, cuidado con pinchazos</t>
    <phoneticPr fontId="2" type="noConversion"/>
  </si>
  <si>
    <t>Espinhos afiados de ouriços, cuidado para não furar</t>
    <phoneticPr fontId="2" type="noConversion"/>
  </si>
  <si>
    <t>Spine affilate di ricci, attenzione a non pungersi</t>
    <phoneticPr fontId="2" type="noConversion"/>
  </si>
  <si>
    <t>Kirpilerin keskin dikenleri, batmamaya dikkat edin</t>
    <phoneticPr fontId="2" type="noConversion"/>
  </si>
  <si>
    <t>หนามแหลมของเม่นระวังถูกตำ</t>
    <phoneticPr fontId="2" type="noConversion"/>
  </si>
  <si>
    <t>Ostre kolce jeży, uważaj żeby się nie ukłuć</t>
    <phoneticPr fontId="2" type="noConversion"/>
  </si>
  <si>
    <t>Scherpe stekels van een egel, pas op voor prikken</t>
    <phoneticPr fontId="2" type="noConversion"/>
  </si>
  <si>
    <t>蜘蛛产出的柔软而坚韧的丝。</t>
    <phoneticPr fontId="2" type="noConversion"/>
  </si>
  <si>
    <t>Soft and tough silk produced by spiders</t>
    <phoneticPr fontId="2" type="noConversion"/>
  </si>
  <si>
    <t>蜘蛛產出的柔軟而堅韌的絲。</t>
    <phoneticPr fontId="2" type="noConversion"/>
  </si>
  <si>
    <t>クモが作り出す柔軟で丈夫な糸</t>
    <phoneticPr fontId="2" type="noConversion"/>
  </si>
  <si>
    <t>거미가 만들어내는 부드럽고 질긴 실</t>
    <phoneticPr fontId="2" type="noConversion"/>
  </si>
  <si>
    <t>Weiche und zähe Seide von Spinnen</t>
    <phoneticPr fontId="2" type="noConversion"/>
  </si>
  <si>
    <t>Мягкий и прочный шелк, производимый пауками</t>
    <phoneticPr fontId="2" type="noConversion"/>
  </si>
  <si>
    <t>Seda suave y resistente producida por arañas</t>
    <phoneticPr fontId="2" type="noConversion"/>
  </si>
  <si>
    <t>Seda macia e resistente produzida por aranhas</t>
    <phoneticPr fontId="2" type="noConversion"/>
  </si>
  <si>
    <t>Seta morbida e resistente prodotta dai ragni</t>
    <phoneticPr fontId="2" type="noConversion"/>
  </si>
  <si>
    <t>Yumuşak ve dayanıklı örümcek ipeği</t>
    <phoneticPr fontId="2" type="noConversion"/>
  </si>
  <si>
    <t>Tơ nhện mềm và dai</t>
    <phoneticPr fontId="2" type="noConversion"/>
  </si>
  <si>
    <t>เส้นใยแมงมุมที่อ่อนนุ่มและเหนียว</t>
    <phoneticPr fontId="2" type="noConversion"/>
  </si>
  <si>
    <t>Miękkie i wytrzymałe jedwabie produkowane przez pająki</t>
    <phoneticPr fontId="2" type="noConversion"/>
  </si>
  <si>
    <t>Zacht en taai spinrag geproduceerd door spinnen</t>
    <phoneticPr fontId="2" type="noConversion"/>
  </si>
  <si>
    <t>Μαλακό και ανθεκτικό μετάξι που παράγεται από αράχνες</t>
    <phoneticPr fontId="2" type="noConversion"/>
  </si>
  <si>
    <t>حرير ناعم وقوي تنتجه العناكب</t>
    <phoneticPr fontId="2" type="noConversion"/>
  </si>
  <si>
    <t>富含铁元素的矿石</t>
    <phoneticPr fontId="2" type="noConversion"/>
  </si>
  <si>
    <t>Iron-rich ore</t>
    <phoneticPr fontId="2" type="noConversion"/>
  </si>
  <si>
    <t>鉄分を豊富に含む鉱石</t>
    <phoneticPr fontId="2" type="noConversion"/>
  </si>
  <si>
    <t>철분이 풍부한 광석</t>
    <phoneticPr fontId="2" type="noConversion"/>
  </si>
  <si>
    <t>Minerai riche en fer</t>
    <phoneticPr fontId="2" type="noConversion"/>
  </si>
  <si>
    <t>Eisenerzhaltiges Erz</t>
    <phoneticPr fontId="2" type="noConversion"/>
  </si>
  <si>
    <t>Железосодержащая руда</t>
    <phoneticPr fontId="2" type="noConversion"/>
  </si>
  <si>
    <t>Mineral rico en hierro</t>
    <phoneticPr fontId="2" type="noConversion"/>
  </si>
  <si>
    <t>Minério rico em ferro</t>
    <phoneticPr fontId="2" type="noConversion"/>
  </si>
  <si>
    <t>Minerale ricco di ferro</t>
    <phoneticPr fontId="2" type="noConversion"/>
  </si>
  <si>
    <t>Demir cevheri bakımından zengin</t>
    <phoneticPr fontId="2" type="noConversion"/>
  </si>
  <si>
    <t>Quặng giàu sắt</t>
    <phoneticPr fontId="2" type="noConversion"/>
  </si>
  <si>
    <t>แร่ธาตุเหล็กสูง</t>
    <phoneticPr fontId="2" type="noConversion"/>
  </si>
  <si>
    <t>Ruda bogata w żelazo</t>
    <phoneticPr fontId="2" type="noConversion"/>
  </si>
  <si>
    <t>Μεταλλεύματα πλούσια σε σίδηρο</t>
    <phoneticPr fontId="2" type="noConversion"/>
  </si>
  <si>
    <t>خام غني بالحديد</t>
    <phoneticPr fontId="2" type="noConversion"/>
  </si>
  <si>
    <t>富含食盐的结晶体</t>
    <phoneticPr fontId="2" type="noConversion"/>
  </si>
  <si>
    <t>Salt-laden crystals</t>
    <phoneticPr fontId="2" type="noConversion"/>
  </si>
  <si>
    <t>富含食鹽的結晶體</t>
    <phoneticPr fontId="2" type="noConversion"/>
  </si>
  <si>
    <t>塩分を多く含む結晶</t>
    <phoneticPr fontId="2" type="noConversion"/>
  </si>
  <si>
    <t>소금을 많이 함유한 결정</t>
    <phoneticPr fontId="2" type="noConversion"/>
  </si>
  <si>
    <t>Salzbeladene Kristalle</t>
    <phoneticPr fontId="2" type="noConversion"/>
  </si>
  <si>
    <t>Кристаллы, насыщенные солью</t>
    <phoneticPr fontId="2" type="noConversion"/>
  </si>
  <si>
    <t>Cristales cargados de sal</t>
    <phoneticPr fontId="2" type="noConversion"/>
  </si>
  <si>
    <t>Cristais carregados de sal</t>
    <phoneticPr fontId="2" type="noConversion"/>
  </si>
  <si>
    <t>Tuz yüklü kristaller</t>
    <phoneticPr fontId="2" type="noConversion"/>
  </si>
  <si>
    <t>Tinh thể chứa nhiều muối</t>
    <phoneticPr fontId="2" type="noConversion"/>
  </si>
  <si>
    <t>ผลึกที่มีเกลือสูง</t>
    <phoneticPr fontId="2" type="noConversion"/>
  </si>
  <si>
    <t>Zoutkristallen</t>
    <phoneticPr fontId="2" type="noConversion"/>
  </si>
  <si>
    <t>Κρύσταλλα πλούσια σε αλάτι</t>
    <phoneticPr fontId="2" type="noConversion"/>
  </si>
  <si>
    <t>بلورات غنية بالملح</t>
    <phoneticPr fontId="2" type="noConversion"/>
  </si>
  <si>
    <t>放在水里会生出很多泡沫</t>
    <phoneticPr fontId="2" type="noConversion"/>
  </si>
  <si>
    <t>Produces a lot of foam when placed in water</t>
    <phoneticPr fontId="2" type="noConversion"/>
  </si>
  <si>
    <t>放在水裡會生出很多泡沫</t>
    <phoneticPr fontId="2" type="noConversion"/>
  </si>
  <si>
    <t>水に入れると泡がたくさん出る</t>
    <phoneticPr fontId="2" type="noConversion"/>
  </si>
  <si>
    <t>Produit beaucoup de mousse dans l'eau</t>
    <phoneticPr fontId="2" type="noConversion"/>
  </si>
  <si>
    <t>Bildet viel Schaum im Wasser</t>
    <phoneticPr fontId="2" type="noConversion"/>
  </si>
  <si>
    <t>При помещении в воду образует много пены</t>
    <phoneticPr fontId="2" type="noConversion"/>
  </si>
  <si>
    <t>Produz muita espuma em água</t>
    <phoneticPr fontId="2" type="noConversion"/>
  </si>
  <si>
    <t>Produce molta schiuma in acqua</t>
    <phoneticPr fontId="2" type="noConversion"/>
  </si>
  <si>
    <t>Suya konulduğunda çok köpük üretir</t>
    <phoneticPr fontId="2" type="noConversion"/>
  </si>
  <si>
    <t>Tạo nhiều bọt khi cho vào nước</t>
    <phoneticPr fontId="2" type="noConversion"/>
  </si>
  <si>
    <t>เมื่อใส่ในน้ำจะเกิดฟองมาก</t>
    <phoneticPr fontId="2" type="noConversion"/>
  </si>
  <si>
    <t>Wytwarza dużo piany w wodzie</t>
    <phoneticPr fontId="2" type="noConversion"/>
  </si>
  <si>
    <t>Maakt veel schuim in water</t>
    <phoneticPr fontId="2" type="noConversion"/>
  </si>
  <si>
    <t>Παράγει πολύ αφρό στο νερό</t>
    <phoneticPr fontId="2" type="noConversion"/>
  </si>
  <si>
    <t>ينتج الكثير من الرغوة في الماء</t>
    <phoneticPr fontId="2" type="noConversion"/>
  </si>
  <si>
    <t>富含土元素的矿石</t>
    <phoneticPr fontId="2" type="noConversion"/>
  </si>
  <si>
    <t>Earth-elemental ore</t>
    <phoneticPr fontId="2" type="noConversion"/>
  </si>
  <si>
    <t>富含土元素的礦石</t>
    <phoneticPr fontId="2" type="noConversion"/>
  </si>
  <si>
    <t>土元素を豊富に含む鉱石</t>
    <phoneticPr fontId="2" type="noConversion"/>
  </si>
  <si>
    <t>흙 원소가 풍부한 광석</t>
    <phoneticPr fontId="2" type="noConversion"/>
  </si>
  <si>
    <t>Minerai élémentaire de terre</t>
    <phoneticPr fontId="2" type="noConversion"/>
  </si>
  <si>
    <t>Erz mit Erdelement</t>
    <phoneticPr fontId="2" type="noConversion"/>
  </si>
  <si>
    <t>Руда, насыщенная элементом земли</t>
    <phoneticPr fontId="2" type="noConversion"/>
  </si>
  <si>
    <t>Mineral elemental de tierra</t>
    <phoneticPr fontId="2" type="noConversion"/>
  </si>
  <si>
    <t>Minério elemental da terra</t>
    <phoneticPr fontId="2" type="noConversion"/>
  </si>
  <si>
    <t>Minerale elementale della terra</t>
    <phoneticPr fontId="2" type="noConversion"/>
  </si>
  <si>
    <t>Toprak elementli cevher</t>
    <phoneticPr fontId="2" type="noConversion"/>
  </si>
  <si>
    <t>แร่ธาตุดิน</t>
    <phoneticPr fontId="2" type="noConversion"/>
  </si>
  <si>
    <t>Ruda żywiołu ziemi</t>
    <phoneticPr fontId="2" type="noConversion"/>
  </si>
  <si>
    <t>Μεταλλεύματα στοιχείου γης</t>
    <phoneticPr fontId="2" type="noConversion"/>
  </si>
  <si>
    <t>Hallucinogenic mushrooms</t>
    <phoneticPr fontId="2" type="noConversion"/>
  </si>
  <si>
    <t>幻覚を引き起こすキノコ</t>
    <phoneticPr fontId="2" type="noConversion"/>
  </si>
  <si>
    <t>환각을 일으키는 버섯</t>
    <phoneticPr fontId="2" type="noConversion"/>
  </si>
  <si>
    <t>Champignons hallucinogènes</t>
    <phoneticPr fontId="2" type="noConversion"/>
  </si>
  <si>
    <t>Halluzinogene Pilze</t>
    <phoneticPr fontId="2" type="noConversion"/>
  </si>
  <si>
    <t>Hongos alucinógenos</t>
    <phoneticPr fontId="2" type="noConversion"/>
  </si>
  <si>
    <t>Cogumelos alucinógenos</t>
    <phoneticPr fontId="2" type="noConversion"/>
  </si>
  <si>
    <t>Funghi allucinogeni</t>
    <phoneticPr fontId="2" type="noConversion"/>
  </si>
  <si>
    <t>Halüsinojen mantarlar</t>
    <phoneticPr fontId="2" type="noConversion"/>
  </si>
  <si>
    <t>Nấm gây ảo giác</t>
    <phoneticPr fontId="2" type="noConversion"/>
  </si>
  <si>
    <t>เห็ดที่ทำให้เกิดภาพหลอน</t>
    <phoneticPr fontId="2" type="noConversion"/>
  </si>
  <si>
    <t>Grzyby halucynogenne</t>
    <phoneticPr fontId="2" type="noConversion"/>
  </si>
  <si>
    <t>Hallucinerende paddenstoelen</t>
    <phoneticPr fontId="2" type="noConversion"/>
  </si>
  <si>
    <t>فطر مهلوس</t>
    <phoneticPr fontId="2" type="noConversion"/>
  </si>
  <si>
    <t>Cendawan halusinogen</t>
    <phoneticPr fontId="2" type="noConversion"/>
  </si>
  <si>
    <t>Jamur halusinogen</t>
    <phoneticPr fontId="2" type="noConversion"/>
  </si>
  <si>
    <t>Eyeball of a cyclops</t>
    <phoneticPr fontId="2" type="noConversion"/>
  </si>
  <si>
    <t>獨眼怪的眼球。</t>
    <phoneticPr fontId="2" type="noConversion"/>
  </si>
  <si>
    <t>一つ目の怪人の眼球</t>
    <phoneticPr fontId="2" type="noConversion"/>
  </si>
  <si>
    <t>외눈박이 괴물의 안구</t>
    <phoneticPr fontId="2" type="noConversion"/>
  </si>
  <si>
    <t>Глаз циклопа</t>
    <phoneticPr fontId="2" type="noConversion"/>
  </si>
  <si>
    <t>Olho de ciclope</t>
    <phoneticPr fontId="2" type="noConversion"/>
  </si>
  <si>
    <t>Occhio di ciclope</t>
    <phoneticPr fontId="2" type="noConversion"/>
  </si>
  <si>
    <t>Tek gözlü canavarın göz küresi</t>
    <phoneticPr fontId="2" type="noConversion"/>
  </si>
  <si>
    <t>Nhãn cầu của quái vật một mắt</t>
    <phoneticPr fontId="2" type="noConversion"/>
  </si>
  <si>
    <t>Gałka oczna cyklopa</t>
    <phoneticPr fontId="2" type="noConversion"/>
  </si>
  <si>
    <t>Oog van een cycloop</t>
    <phoneticPr fontId="2" type="noConversion"/>
  </si>
  <si>
    <t>مقلة عين العملاق أحادي العين</t>
    <phoneticPr fontId="2" type="noConversion"/>
  </si>
  <si>
    <t>藤蔓植物坚韧的茎。</t>
    <phoneticPr fontId="2" type="noConversion"/>
  </si>
  <si>
    <t>Tough stem of a vine plant</t>
    <phoneticPr fontId="2" type="noConversion"/>
  </si>
  <si>
    <t>藤蔓植物堅韌的莖。</t>
    <phoneticPr fontId="2" type="noConversion"/>
  </si>
  <si>
    <t>つる植物の頑丈な茎</t>
    <phoneticPr fontId="2" type="noConversion"/>
  </si>
  <si>
    <t>덩굴식물의 질긴 줄기</t>
    <phoneticPr fontId="2" type="noConversion"/>
  </si>
  <si>
    <t>Tige résistante de plante grimpante</t>
    <phoneticPr fontId="2" type="noConversion"/>
  </si>
  <si>
    <t>Zäher Stängel einer Kletterpflanze</t>
    <phoneticPr fontId="2" type="noConversion"/>
  </si>
  <si>
    <t>Прочный стебель вьющегося растения</t>
    <phoneticPr fontId="2" type="noConversion"/>
  </si>
  <si>
    <t>Caule resistente de planta trepadeira</t>
    <phoneticPr fontId="2" type="noConversion"/>
  </si>
  <si>
    <t>Fusto resistente di pianta rampicante</t>
    <phoneticPr fontId="2" type="noConversion"/>
  </si>
  <si>
    <t>Sarmaşık bitkisinin sağlam gövdesi</t>
    <phoneticPr fontId="2" type="noConversion"/>
  </si>
  <si>
    <t>Thân cây leo dai dẳng</t>
    <phoneticPr fontId="2" type="noConversion"/>
  </si>
  <si>
    <t>ลำต้นเหนียวของพืชไม้เลื้อย</t>
    <phoneticPr fontId="2" type="noConversion"/>
  </si>
  <si>
    <t>Wytrzymała łodyga pnącza</t>
    <phoneticPr fontId="2" type="noConversion"/>
  </si>
  <si>
    <t>Stevige stengel van een klimplant</t>
    <phoneticPr fontId="2" type="noConversion"/>
  </si>
  <si>
    <t>Ανθεκτικό στέλεχος αναρριχητικού φυτού</t>
    <phoneticPr fontId="2" type="noConversion"/>
  </si>
  <si>
    <t>ساق نبات متين</t>
    <phoneticPr fontId="2" type="noConversion"/>
  </si>
  <si>
    <t>鹿类动物脱落的角</t>
    <phoneticPr fontId="2" type="noConversion"/>
  </si>
  <si>
    <t>鹿類動物脫落的角</t>
    <phoneticPr fontId="2" type="noConversion"/>
  </si>
  <si>
    <t>鹿の脱落した角</t>
    <phoneticPr fontId="2" type="noConversion"/>
  </si>
  <si>
    <t>사슴의 떨어진 뿔</t>
    <phoneticPr fontId="2" type="noConversion"/>
  </si>
  <si>
    <t>Abgeworfene Hirschgeweihe</t>
    <phoneticPr fontId="2" type="noConversion"/>
  </si>
  <si>
    <t>Сброшенные оленьи рога</t>
    <phoneticPr fontId="2" type="noConversion"/>
  </si>
  <si>
    <t>Astas de ciervo caídas</t>
    <phoneticPr fontId="2" type="noConversion"/>
  </si>
  <si>
    <t>Chifres de veado caídos</t>
    <phoneticPr fontId="2" type="noConversion"/>
  </si>
  <si>
    <t>Palchi di cervo caduti</t>
    <phoneticPr fontId="2" type="noConversion"/>
  </si>
  <si>
    <t>Geyik boynuzu dökümü</t>
    <phoneticPr fontId="2" type="noConversion"/>
  </si>
  <si>
    <t>Herten geweien</t>
    <phoneticPr fontId="2" type="noConversion"/>
  </si>
  <si>
    <t>Κέρατα ελαφιού που έχουν πέσει</t>
    <phoneticPr fontId="2" type="noConversion"/>
  </si>
  <si>
    <t>قرون الغزال المتساقطة</t>
    <phoneticPr fontId="2" type="noConversion"/>
  </si>
  <si>
    <t>带有毛发的魔兽皮，保暖性很强。</t>
    <phoneticPr fontId="2" type="noConversion"/>
  </si>
  <si>
    <t>Beast fur, great for warmth</t>
    <phoneticPr fontId="2" type="noConversion"/>
  </si>
  <si>
    <t>帶有毛髮的魔獸皮，保暖性很強。</t>
    <phoneticPr fontId="2" type="noConversion"/>
  </si>
  <si>
    <t>毛の生えた魔獸の皮、保温性抜群</t>
    <phoneticPr fontId="2" type="noConversion"/>
  </si>
  <si>
    <t>털이 있는 마수 가죽, 보온성 우수</t>
    <phoneticPr fontId="2" type="noConversion"/>
  </si>
  <si>
    <t>Peau de bête à fourrure, excellente pour la chaleur</t>
    <phoneticPr fontId="2" type="noConversion"/>
  </si>
  <si>
    <t>Pelz mit Fell, sehr warm</t>
    <phoneticPr fontId="2" type="noConversion"/>
  </si>
  <si>
    <t>Шкура зверя с мехом, отлично сохраняет тепло</t>
    <phoneticPr fontId="2" type="noConversion"/>
  </si>
  <si>
    <t>Piel de bestia con pelo, gran calidez</t>
    <phoneticPr fontId="2" type="noConversion"/>
  </si>
  <si>
    <t>Pele de fera com pelo, ótimo para aquecimento</t>
    <phoneticPr fontId="2" type="noConversion"/>
  </si>
  <si>
    <t>Pelle di bestia con pelo, ottimo per il calore</t>
    <phoneticPr fontId="2" type="noConversion"/>
  </si>
  <si>
    <t>Tüylü canavar postu, mükemmel ısıtıcı</t>
    <phoneticPr fontId="2" type="noConversion"/>
  </si>
  <si>
    <t>Da thú có lông, giữ ấm tốt</t>
    <phoneticPr fontId="2" type="noConversion"/>
  </si>
  <si>
    <t>หนังสัตว์ที่มีขนความอบอุ่นสูง</t>
    <phoneticPr fontId="2" type="noConversion"/>
  </si>
  <si>
    <t>Skóra bestii z sierścią, doskonała do ogrzewania</t>
    <phoneticPr fontId="2" type="noConversion"/>
  </si>
  <si>
    <t>Beestenbont, uitstekend voor warmte</t>
    <phoneticPr fontId="2" type="noConversion"/>
  </si>
  <si>
    <t>Δέρμα θηρίου με τρίχες, εξαιρετική θερμομονωτικό</t>
    <phoneticPr fontId="2" type="noConversion"/>
  </si>
  <si>
    <t>جلد وحشي مع فراء، دافئ للغاية</t>
    <phoneticPr fontId="2" type="noConversion"/>
  </si>
  <si>
    <t>魔兽的羽翼，传说中曾有人使用它而飞行。</t>
    <phoneticPr fontId="2" type="noConversion"/>
  </si>
  <si>
    <t>魔獸的羽翼，傳說中曾有人使用它而飛行。</t>
    <phoneticPr fontId="2" type="noConversion"/>
  </si>
  <si>
    <t>魔獸の翼、伝説では飛行に使用された</t>
    <phoneticPr fontId="2" type="noConversion"/>
  </si>
  <si>
    <t>마수의 날개, 전설에 따르면 비행에 사용되었다</t>
    <phoneticPr fontId="2" type="noConversion"/>
  </si>
  <si>
    <t>Крылья зверя, по легенде, позволяют летать</t>
    <phoneticPr fontId="2" type="noConversion"/>
  </si>
  <si>
    <t>Alas de bestia, la leyenda dice que permiten volar</t>
    <phoneticPr fontId="2" type="noConversion"/>
  </si>
  <si>
    <t>Asas de fera, a lenda diz que permitem voar</t>
    <phoneticPr fontId="2" type="noConversion"/>
  </si>
  <si>
    <t>Canavar kanatları, efsaneye göre uçmayı sağlarlar</t>
    <phoneticPr fontId="2" type="noConversion"/>
  </si>
  <si>
    <t>Cánh thú, truyền thuyết nói chúng cho phép bay</t>
    <phoneticPr fontId="2" type="noConversion"/>
  </si>
  <si>
    <t>Skrzydła bestii, według legendy umożliwiają lot</t>
    <phoneticPr fontId="2" type="noConversion"/>
  </si>
  <si>
    <t>Beestenvleugels, volgens legenden kunnen ze vliegen</t>
    <phoneticPr fontId="2" type="noConversion"/>
  </si>
  <si>
    <t>أجنحة الوحش، تقول الأسطورة أنها تتيح الطيران</t>
    <phoneticPr fontId="2" type="noConversion"/>
  </si>
  <si>
    <t>内壁吸附大量电荷的玻璃瓶</t>
    <phoneticPr fontId="2" type="noConversion"/>
  </si>
  <si>
    <t>內壁吸附大量電荷的玻璃瓶</t>
    <phoneticPr fontId="2" type="noConversion"/>
  </si>
  <si>
    <t>内側に大量の電荷を蓄えたガラス瓶</t>
    <phoneticPr fontId="2" type="noConversion"/>
  </si>
  <si>
    <t>내벽에 전하를 많이 흡착한 유리병</t>
    <phoneticPr fontId="2" type="noConversion"/>
  </si>
  <si>
    <t>Bouteille en verre stockant une charge électrique</t>
    <phoneticPr fontId="2" type="noConversion"/>
  </si>
  <si>
    <t>Glasflasche mit elektrischer Ladungsspeicherung</t>
    <phoneticPr fontId="2" type="noConversion"/>
  </si>
  <si>
    <t>Стеклянная бутылка, накапливающая электрический заряд</t>
    <phoneticPr fontId="2" type="noConversion"/>
  </si>
  <si>
    <t>Botella de vidrio con propiedades de almacenar carga eléctrica</t>
    <phoneticPr fontId="2" type="noConversion"/>
  </si>
  <si>
    <t>Garrafa de vidro com propriedades de armazenar carga elétrica</t>
    <phoneticPr fontId="2" type="noConversion"/>
  </si>
  <si>
    <t>Bottiglia di vetro con proprietà di accumulo di carica elettrica</t>
    <phoneticPr fontId="2" type="noConversion"/>
  </si>
  <si>
    <t>Elektrik yükü depolayan cam şişe</t>
    <phoneticPr fontId="2" type="noConversion"/>
  </si>
  <si>
    <t>Chai thủy tinh tích trữ điện tích</t>
    <phoneticPr fontId="2" type="noConversion"/>
  </si>
  <si>
    <t>ขวดแก้วที่เก็บประจุไฟฟ้า</t>
    <phoneticPr fontId="2" type="noConversion"/>
  </si>
  <si>
    <t>Szklana butelka magazynująca ładunek elektryczny</t>
    <phoneticPr fontId="2" type="noConversion"/>
  </si>
  <si>
    <t>Glazen fles met elektrische lading aan de binnenwand</t>
    <phoneticPr fontId="2" type="noConversion"/>
  </si>
  <si>
    <t>冰牛怪的角,寒气逼人</t>
    <phoneticPr fontId="2" type="noConversion"/>
  </si>
  <si>
    <t>Ice bull horn, emanates intense cold</t>
    <phoneticPr fontId="2" type="noConversion"/>
  </si>
  <si>
    <t>冰牛怪的角，寒氣逼人</t>
    <phoneticPr fontId="2" type="noConversion"/>
  </si>
  <si>
    <t>氷牛の角、冷気が迫る</t>
    <phoneticPr fontId="2" type="noConversion"/>
  </si>
  <si>
    <t>얼음 소 뿔, 강렬한 냉기</t>
    <phoneticPr fontId="2" type="noConversion"/>
  </si>
  <si>
    <t>Corne de taureau de glace</t>
    <phoneticPr fontId="2" type="noConversion"/>
  </si>
  <si>
    <t>Eishorn eines Bullen</t>
    <phoneticPr fontId="2" type="noConversion"/>
  </si>
  <si>
    <t>Рог ледяного быка</t>
    <phoneticPr fontId="2" type="noConversion"/>
  </si>
  <si>
    <t>Cuerno de toro de hielo</t>
    <phoneticPr fontId="2" type="noConversion"/>
  </si>
  <si>
    <t>Chifre de Touro de Gelo</t>
    <phoneticPr fontId="2" type="noConversion"/>
  </si>
  <si>
    <t>Corno di Toro Ghiacciato</t>
    <phoneticPr fontId="2" type="noConversion"/>
  </si>
  <si>
    <t>Buzlu Boğa Boynuzu</t>
    <phoneticPr fontId="2" type="noConversion"/>
  </si>
  <si>
    <t>เขาวัวน้ำแข็ง</t>
    <phoneticPr fontId="2" type="noConversion"/>
  </si>
  <si>
    <t>Róg Lodowego Byka</t>
    <phoneticPr fontId="2" type="noConversion"/>
  </si>
  <si>
    <t>Ijsstierenhoorn</t>
    <phoneticPr fontId="2" type="noConversion"/>
  </si>
  <si>
    <t>Κέρας παγωμένου ταύρου</t>
    <phoneticPr fontId="2" type="noConversion"/>
  </si>
  <si>
    <t>قرن ثلجي للثيران</t>
    <phoneticPr fontId="2" type="noConversion"/>
  </si>
  <si>
    <t>一团纯净的寒气凝聚不散</t>
    <phoneticPr fontId="2" type="noConversion"/>
  </si>
  <si>
    <t>Pure, undissipated cold air</t>
    <phoneticPr fontId="2" type="noConversion"/>
  </si>
  <si>
    <t>一團純淨的寒氣凝聚不散</t>
    <phoneticPr fontId="2" type="noConversion"/>
  </si>
  <si>
    <t>純粋な冷気の塊</t>
    <phoneticPr fontId="2" type="noConversion"/>
  </si>
  <si>
    <t>순수한 냉기가 응집된 덩어리</t>
    <phoneticPr fontId="2" type="noConversion"/>
  </si>
  <si>
    <t>Masse d'air froid pur</t>
    <phoneticPr fontId="2" type="noConversion"/>
  </si>
  <si>
    <t>Reine Kälte</t>
    <phoneticPr fontId="2" type="noConversion"/>
  </si>
  <si>
    <t>Сгусток чистого холода</t>
    <phoneticPr fontId="2" type="noConversion"/>
  </si>
  <si>
    <t>Aire frío puro</t>
    <phoneticPr fontId="2" type="noConversion"/>
  </si>
  <si>
    <t>Ar Frio Puro</t>
    <phoneticPr fontId="2" type="noConversion"/>
  </si>
  <si>
    <t>Freddo Puro Concentrato</t>
    <phoneticPr fontId="2" type="noConversion"/>
  </si>
  <si>
    <t>Saf Soğuk Hava Topu</t>
    <phoneticPr fontId="2" type="noConversion"/>
  </si>
  <si>
    <t>Khí lạnh tinh khiết</t>
    <phoneticPr fontId="2" type="noConversion"/>
  </si>
  <si>
    <t>ลมหนาวบริสุทธิ์</t>
    <phoneticPr fontId="2" type="noConversion"/>
  </si>
  <si>
    <t>Skupienie Czystego Zimna</t>
    <phoneticPr fontId="2" type="noConversion"/>
  </si>
  <si>
    <t>Pure Koude</t>
    <phoneticPr fontId="2" type="noConversion"/>
  </si>
  <si>
    <t>Καθαρό ψυχρό αέρα</t>
    <phoneticPr fontId="2" type="noConversion"/>
  </si>
  <si>
    <t>كتلة هواء بارد نقي</t>
    <phoneticPr fontId="2" type="noConversion"/>
  </si>
  <si>
    <t>一团燃烧着的火焰,却没有温暖散发</t>
    <phoneticPr fontId="2" type="noConversion"/>
  </si>
  <si>
    <t>A ball of burning fire with no warmth</t>
    <phoneticPr fontId="2" type="noConversion"/>
  </si>
  <si>
    <t>一團燃燒著的火焰，卻沒有溫暖散發</t>
    <phoneticPr fontId="2" type="noConversion"/>
  </si>
  <si>
    <t>燃える炎の塊、温もりなし</t>
    <phoneticPr fontId="2" type="noConversion"/>
  </si>
  <si>
    <t>타오르는 불덩이지만 온기 없음</t>
    <phoneticPr fontId="2" type="noConversion"/>
  </si>
  <si>
    <t>Boule de feu sans chaleur</t>
    <phoneticPr fontId="2" type="noConversion"/>
  </si>
  <si>
    <t>Brennende Flamme ohne Wärme</t>
    <phoneticPr fontId="2" type="noConversion"/>
  </si>
  <si>
    <t>Пламя без тепла</t>
    <phoneticPr fontId="2" type="noConversion"/>
  </si>
  <si>
    <t>Fuego ardiente sin calor</t>
    <phoneticPr fontId="2" type="noConversion"/>
  </si>
  <si>
    <t>Bola de Fogo sem Calor</t>
    <phoneticPr fontId="2" type="noConversion"/>
  </si>
  <si>
    <t>Palla di Fuoco Senza Calore</t>
    <phoneticPr fontId="2" type="noConversion"/>
  </si>
  <si>
    <t>Isısız Yanan Ateş Topu</t>
    <phoneticPr fontId="2" type="noConversion"/>
  </si>
  <si>
    <t>Ngọn lửa cháy không tỏa nhiệt</t>
    <phoneticPr fontId="2" type="noConversion"/>
  </si>
  <si>
    <t>เปลวไฟที่ไม่มีความร้อน</t>
    <phoneticPr fontId="2" type="noConversion"/>
  </si>
  <si>
    <t>Płonąca Kula bez Ciepła</t>
    <phoneticPr fontId="2" type="noConversion"/>
  </si>
  <si>
    <t>Vlam zonder Warmte</t>
    <phoneticPr fontId="2" type="noConversion"/>
  </si>
  <si>
    <t>Φλόγα χωρίς θερμότητα</t>
    <phoneticPr fontId="2" type="noConversion"/>
  </si>
  <si>
    <t>كرة نار مشتعلة دون دفء</t>
    <phoneticPr fontId="2" type="noConversion"/>
  </si>
  <si>
    <t>可以折射元素的水晶</t>
    <phoneticPr fontId="2" type="noConversion"/>
  </si>
  <si>
    <t>Crystal that refracts elemental energy</t>
    <phoneticPr fontId="2" type="noConversion"/>
  </si>
  <si>
    <t>可以折射元素的水晶</t>
    <phoneticPr fontId="2" type="noConversion"/>
  </si>
  <si>
    <t>元素を屈折させる水晶</t>
    <phoneticPr fontId="2" type="noConversion"/>
  </si>
  <si>
    <t>원소 에너지를 굴절시키는 수정</t>
    <phoneticPr fontId="2" type="noConversion"/>
  </si>
  <si>
    <t>Cristal réfractant l'énergie</t>
    <phoneticPr fontId="2" type="noConversion"/>
  </si>
  <si>
    <t>Kristall der Elementarenergie</t>
    <phoneticPr fontId="2" type="noConversion"/>
  </si>
  <si>
    <t>Кристалл, преломляющий стихийную энергию</t>
    <phoneticPr fontId="2" type="noConversion"/>
  </si>
  <si>
    <t>Cristal que refracta energía</t>
    <phoneticPr fontId="2" type="noConversion"/>
  </si>
  <si>
    <t>Cristal que Refrata Energia</t>
    <phoneticPr fontId="2" type="noConversion"/>
  </si>
  <si>
    <t>Cristallo Rifrangente</t>
    <phoneticPr fontId="2" type="noConversion"/>
  </si>
  <si>
    <t>Element Enerjisi Kıran Kristal</t>
    <phoneticPr fontId="2" type="noConversion"/>
  </si>
  <si>
    <t>Tinh thể khúc xạ nguyên tố</t>
    <phoneticPr fontId="2" type="noConversion"/>
  </si>
  <si>
    <t>คริสตัลหักเหธาตุ</t>
    <phoneticPr fontId="2" type="noConversion"/>
  </si>
  <si>
    <t>Kryształ Załamujący Żywioły</t>
    <phoneticPr fontId="2" type="noConversion"/>
  </si>
  <si>
    <t>Elementair Kristal</t>
    <phoneticPr fontId="2" type="noConversion"/>
  </si>
  <si>
    <t>Κρύσταλλος που διαθλά στοιχεία</t>
    <phoneticPr fontId="2" type="noConversion"/>
  </si>
  <si>
    <t>كريستال يعكس طاقة العناصر</t>
    <phoneticPr fontId="2" type="noConversion"/>
  </si>
  <si>
    <t>将两颗宝珠放在一起,会有雷声传出</t>
    <phoneticPr fontId="2" type="noConversion"/>
  </si>
  <si>
    <t>Two gems placed together produce thunder</t>
    <phoneticPr fontId="2" type="noConversion"/>
  </si>
  <si>
    <t>將兩顆寶珠放在一起，會有雷聲傳出</t>
    <phoneticPr fontId="2" type="noConversion"/>
  </si>
  <si>
    <t>二つの宝玉を並べると雷鳴が起こる</t>
    <phoneticPr fontId="2" type="noConversion"/>
  </si>
  <si>
    <t>두 보석을 함께 두면 천둥 소리</t>
    <phoneticPr fontId="2" type="noConversion"/>
  </si>
  <si>
    <t>Deux gemmes réunies produisent un tonnerre</t>
    <phoneticPr fontId="2" type="noConversion"/>
  </si>
  <si>
    <t>Zwei Edelsteine erzeugen Donner</t>
    <phoneticPr fontId="2" type="noConversion"/>
  </si>
  <si>
    <t>Два камня вместе создают гром</t>
    <phoneticPr fontId="2" type="noConversion"/>
  </si>
  <si>
    <t>Dos gemas juntas producen trueno</t>
    <phoneticPr fontId="2" type="noConversion"/>
  </si>
  <si>
    <t>Duas Gemas Juntas Produzem Trovão</t>
    <phoneticPr fontId="2" type="noConversion"/>
  </si>
  <si>
    <t>Due gemme insieme producono tuono</t>
    <phoneticPr fontId="2" type="noConversion"/>
  </si>
  <si>
    <t>İki Taş Bir Arada Gök Gürültüsü</t>
    <phoneticPr fontId="2" type="noConversion"/>
  </si>
  <si>
    <t>Đặt hai ngọc cùng nhau tạo sấm</t>
    <phoneticPr fontId="2" type="noConversion"/>
  </si>
  <si>
    <t>วางอัญมณีสองเม็ดแล้วเกิดฟ้าผ่า</t>
    <phoneticPr fontId="2" type="noConversion"/>
  </si>
  <si>
    <t>Dwa klejnoty razem grzmią</t>
    <phoneticPr fontId="2" type="noConversion"/>
  </si>
  <si>
    <t>Twee Edelstenen Produceren Donder</t>
    <phoneticPr fontId="2" type="noConversion"/>
  </si>
  <si>
    <t>Κρύσταλλοι που δημιουργούν κεραυνό</t>
    <phoneticPr fontId="2" type="noConversion"/>
  </si>
  <si>
    <t>وضع جوهرتين معًا يُحدث رعدًا</t>
    <phoneticPr fontId="2" type="noConversion"/>
  </si>
  <si>
    <t>使用各种野兽的皮加工而成的制衣材料</t>
    <phoneticPr fontId="2" type="noConversion"/>
  </si>
  <si>
    <t>Material for crafting garments from various beasts</t>
    <phoneticPr fontId="2" type="noConversion"/>
  </si>
  <si>
    <t>使用各種野獸的皮加工而成的製衣材料</t>
    <phoneticPr fontId="2" type="noConversion"/>
  </si>
  <si>
    <t>様々な獣の皮から作られた服の材料</t>
    <phoneticPr fontId="2" type="noConversion"/>
  </si>
  <si>
    <t>각종 짐승의 가죽으로 만든 옷 재료</t>
    <phoneticPr fontId="2" type="noConversion"/>
  </si>
  <si>
    <t>Matériau de vêtements en peaux de bêtes</t>
    <phoneticPr fontId="2" type="noConversion"/>
  </si>
  <si>
    <t>Material aus Tierhäuten für Kleidung</t>
    <phoneticPr fontId="2" type="noConversion"/>
  </si>
  <si>
    <t>Материал из шкур зверей для одежды</t>
    <phoneticPr fontId="2" type="noConversion"/>
  </si>
  <si>
    <t>Material de pieles de bestias</t>
    <phoneticPr fontId="2" type="noConversion"/>
  </si>
  <si>
    <t>Material de Couro de Bestas</t>
    <phoneticPr fontId="2" type="noConversion"/>
  </si>
  <si>
    <t>Materiale per Abbigliamento da Bestie</t>
    <phoneticPr fontId="2" type="noConversion"/>
  </si>
  <si>
    <t>Çeşitli Hayvan Derilerinden Yapılmış Kumaş</t>
    <phoneticPr fontId="2" type="noConversion"/>
  </si>
  <si>
    <t>Vật liệu may từ da thú</t>
    <phoneticPr fontId="2" type="noConversion"/>
  </si>
  <si>
    <t>วัสดุทำเสื้อผ้าจากหนังสัตว์</t>
    <phoneticPr fontId="2" type="noConversion"/>
  </si>
  <si>
    <t>Materiał ze Skór Bestii</t>
    <phoneticPr fontId="2" type="noConversion"/>
  </si>
  <si>
    <t>Materiaal van Dierenhuiden</t>
    <phoneticPr fontId="2" type="noConversion"/>
  </si>
  <si>
    <t>Υλικά από δέρματα θηραμάτων</t>
    <phoneticPr fontId="2" type="noConversion"/>
  </si>
  <si>
    <t>مواد صنع الملابس من جلود الحيوانات</t>
    <phoneticPr fontId="2" type="noConversion"/>
  </si>
  <si>
    <t>自然拥有各种色彩的布料</t>
    <phoneticPr fontId="2" type="noConversion"/>
  </si>
  <si>
    <t>Cloth naturally dyed in various colors</t>
    <phoneticPr fontId="2" type="noConversion"/>
  </si>
  <si>
    <t>自然擁有各種色彩的布料</t>
    <phoneticPr fontId="2" type="noConversion"/>
  </si>
  <si>
    <t>自然に様々な色を持つ布地</t>
    <phoneticPr fontId="2" type="noConversion"/>
  </si>
  <si>
    <t>자연스러운 다양한 색상의 천</t>
    <phoneticPr fontId="2" type="noConversion"/>
  </si>
  <si>
    <t>Tissu teint naturellement</t>
    <phoneticPr fontId="2" type="noConversion"/>
  </si>
  <si>
    <t>Natürlich gefärbter Stoff</t>
    <phoneticPr fontId="2" type="noConversion"/>
  </si>
  <si>
    <t>Ткань с естественной окраской</t>
    <phoneticPr fontId="2" type="noConversion"/>
  </si>
  <si>
    <t>Tela teñida naturalmente</t>
    <phoneticPr fontId="2" type="noConversion"/>
  </si>
  <si>
    <t>Tecido Naturalmente Colorido</t>
    <phoneticPr fontId="2" type="noConversion"/>
  </si>
  <si>
    <t>Tessuto Tinto Naturalmente</t>
    <phoneticPr fontId="2" type="noConversion"/>
  </si>
  <si>
    <t>Doğal Renkli Kumaş</t>
    <phoneticPr fontId="2" type="noConversion"/>
  </si>
  <si>
    <t>Vải nhuộm tự nhiên</t>
    <phoneticPr fontId="2" type="noConversion"/>
  </si>
  <si>
    <t>ผ้าสีธรรมชาติ</t>
    <phoneticPr fontId="2" type="noConversion"/>
  </si>
  <si>
    <t>Tkanina Naturalnie Barwiona</t>
    <phoneticPr fontId="2" type="noConversion"/>
  </si>
  <si>
    <t>Natuurlijk Geverfde Stof</t>
    <phoneticPr fontId="2" type="noConversion"/>
  </si>
  <si>
    <t>Υφάσματα με φυσικές αποχρώσεις</t>
    <phoneticPr fontId="2" type="noConversion"/>
  </si>
  <si>
    <t>أقمشة ملونة طبيعيًا</t>
    <phoneticPr fontId="2" type="noConversion"/>
  </si>
  <si>
    <t>爬行动物身上掉落的坚硬鳞片</t>
    <phoneticPr fontId="2" type="noConversion"/>
  </si>
  <si>
    <t>爬行動物身上掉落的堅硬鱗片</t>
    <phoneticPr fontId="2" type="noConversion"/>
  </si>
  <si>
    <t>爬虫類の硬い鱗</t>
    <phoneticPr fontId="2" type="noConversion"/>
  </si>
  <si>
    <t>파충류의 단단한 비늘</t>
    <phoneticPr fontId="2" type="noConversion"/>
  </si>
  <si>
    <t>Écailles de reptiles</t>
    <phoneticPr fontId="2" type="noConversion"/>
  </si>
  <si>
    <t>Harte Reptilienschuppen</t>
    <phoneticPr fontId="2" type="noConversion"/>
  </si>
  <si>
    <t>Твёрдые чешуи рептилий</t>
    <phoneticPr fontId="2" type="noConversion"/>
  </si>
  <si>
    <t>Escamas duras de reptiles</t>
    <phoneticPr fontId="2" type="noConversion"/>
  </si>
  <si>
    <t>Escamas de Répteis</t>
    <phoneticPr fontId="2" type="noConversion"/>
  </si>
  <si>
    <t>Scaglie di Rettile</t>
    <phoneticPr fontId="2" type="noConversion"/>
  </si>
  <si>
    <t>Sürüngen Pulları</t>
    <phoneticPr fontId="2" type="noConversion"/>
  </si>
  <si>
    <t>Vảy cứng từ bò sát</t>
    <phoneticPr fontId="2" type="noConversion"/>
  </si>
  <si>
    <t>เกล็ดแข็งของสัตว์เลื้อยคลาน</t>
    <phoneticPr fontId="2" type="noConversion"/>
  </si>
  <si>
    <t>Łuski Gadów</t>
    <phoneticPr fontId="2" type="noConversion"/>
  </si>
  <si>
    <t>Harde Reptielenschubben</t>
    <phoneticPr fontId="2" type="noConversion"/>
  </si>
  <si>
    <t>Σκληρές λέπιες ερπετών</t>
    <phoneticPr fontId="2" type="noConversion"/>
  </si>
  <si>
    <t>حراشف صلبة من الزواحف</t>
    <phoneticPr fontId="2" type="noConversion"/>
  </si>
  <si>
    <t>Broken swords and knives, can be reforged into weapons</t>
    <phoneticPr fontId="2" type="noConversion"/>
  </si>
  <si>
    <t>破碎的刀劍，回爐後可以快速製作武器</t>
    <phoneticPr fontId="2" type="noConversion"/>
  </si>
  <si>
    <t>壊れた剣を再鍛造して武器に</t>
    <phoneticPr fontId="2" type="noConversion"/>
  </si>
  <si>
    <t>부서진 검을 재련해 무기 제작</t>
    <phoneticPr fontId="2" type="noConversion"/>
  </si>
  <si>
    <t>Épées brisées reforgées en armes</t>
    <phoneticPr fontId="2" type="noConversion"/>
  </si>
  <si>
    <t>Zerbrochene Waffen werden neu geschmiedet</t>
    <phoneticPr fontId="2" type="noConversion"/>
  </si>
  <si>
    <t>Сломанное оружие перековывается</t>
    <phoneticPr fontId="2" type="noConversion"/>
  </si>
  <si>
    <t>Armas rotas reutilizadas</t>
    <phoneticPr fontId="2" type="noConversion"/>
  </si>
  <si>
    <t>Armas Quebradas Reforjadas</t>
    <phoneticPr fontId="2" type="noConversion"/>
  </si>
  <si>
    <t>Armi Rotte Riforgiate</t>
    <phoneticPr fontId="2" type="noConversion"/>
  </si>
  <si>
    <t>Kırık Silahlar Yeniden Dövülür</t>
    <phoneticPr fontId="2" type="noConversion"/>
  </si>
  <si>
    <t>Vũ khí vỡ được rèn lại</t>
    <phoneticPr fontId="2" type="noConversion"/>
  </si>
  <si>
    <t>อาวุธแตกนำมาเผาใหม่</t>
    <phoneticPr fontId="2" type="noConversion"/>
  </si>
  <si>
    <t>Złom do Przetopienia</t>
    <phoneticPr fontId="2" type="noConversion"/>
  </si>
  <si>
    <t>Gebroken Wapens Hergebruikt</t>
    <phoneticPr fontId="2" type="noConversion"/>
  </si>
  <si>
    <t>Σπασμένα όπλα που ξαναχύνονται</t>
    <phoneticPr fontId="2" type="noConversion"/>
  </si>
  <si>
    <t>أسلحة مكسورة يعاد صهرها</t>
    <phoneticPr fontId="2" type="noConversion"/>
  </si>
  <si>
    <t>一个来自古老骑士家族的徽章</t>
    <phoneticPr fontId="2" type="noConversion"/>
  </si>
  <si>
    <t>Emblem from an ancient knight family</t>
    <phoneticPr fontId="2" type="noConversion"/>
  </si>
  <si>
    <t>一個來自古老騎士家族的徽章</t>
    <phoneticPr fontId="2" type="noConversion"/>
  </si>
  <si>
    <t>古の騎士家系の紋章</t>
    <phoneticPr fontId="2" type="noConversion"/>
  </si>
  <si>
    <t>고대 기사 가문의 문장</t>
    <phoneticPr fontId="2" type="noConversion"/>
  </si>
  <si>
    <t>Emblème d'une ancienne famille chevaleresque</t>
    <phoneticPr fontId="2" type="noConversion"/>
  </si>
  <si>
    <t>Emblem einer alten Ritterfamilie</t>
    <phoneticPr fontId="2" type="noConversion"/>
  </si>
  <si>
    <t>Эмблема древнего рыцарского рода</t>
    <phoneticPr fontId="2" type="noConversion"/>
  </si>
  <si>
    <t>Emblema de Familia Caballeresca Antigua</t>
    <phoneticPr fontId="2" type="noConversion"/>
  </si>
  <si>
    <t>Emblema de Família de Cavaleiros Antiga</t>
    <phoneticPr fontId="2" type="noConversion"/>
  </si>
  <si>
    <t>Emblema di Famiglia Cavalleresca Antica</t>
    <phoneticPr fontId="2" type="noConversion"/>
  </si>
  <si>
    <t>Eski Bir Şövalye Ailesinin Amblemi</t>
    <phoneticPr fontId="2" type="noConversion"/>
  </si>
  <si>
    <t>Huy hiệu dòng họ hiệp sĩ cổ</t>
    <phoneticPr fontId="2" type="noConversion"/>
  </si>
  <si>
    <t>ตราสัญลักษณ์ตระกูลอัศวินโบราณ</t>
    <phoneticPr fontId="2" type="noConversion"/>
  </si>
  <si>
    <t>Emblemat Starożytnego Rycerskiego Rodu</t>
    <phoneticPr fontId="2" type="noConversion"/>
  </si>
  <si>
    <t>Embleem van Oude Ridderfamilie</t>
    <phoneticPr fontId="2" type="noConversion"/>
  </si>
  <si>
    <t>Έμβλημα αρχαίας οικογένειας ιπποτών</t>
    <phoneticPr fontId="2" type="noConversion"/>
  </si>
  <si>
    <t>شعار عائلة فرسان قديمة</t>
    <phoneticPr fontId="2" type="noConversion"/>
  </si>
  <si>
    <t>马的尾毛，长而坚韧，有很多用途</t>
    <phoneticPr fontId="2" type="noConversion"/>
  </si>
  <si>
    <t>Horse tail hair, long and durable, has many uses</t>
    <phoneticPr fontId="2" type="noConversion"/>
  </si>
  <si>
    <t>馬的尾毛，長而堅韌，有很多用途</t>
    <phoneticPr fontId="2" type="noConversion"/>
  </si>
  <si>
    <t>馬の尾毛、長く頑丈で多用途に使用可能</t>
    <phoneticPr fontId="2" type="noConversion"/>
  </si>
  <si>
    <t>말 꼬리털, 길고 튼튼하며 다용도</t>
    <phoneticPr fontId="2" type="noConversion"/>
  </si>
  <si>
    <t>Poils de queue de cheval, longs et durables, polyvalents</t>
    <phoneticPr fontId="2" type="noConversion"/>
  </si>
  <si>
    <t>Pferdeschweifhaar, langlebig und vielseitig</t>
    <phoneticPr fontId="2" type="noConversion"/>
  </si>
  <si>
    <t>Конский хвост: прочные длинные волосы с множеством применений</t>
    <phoneticPr fontId="2" type="noConversion"/>
  </si>
  <si>
    <t>Pelos de cola de caballo, largos y duraderos, múltiples usos</t>
    <phoneticPr fontId="2" type="noConversion"/>
  </si>
  <si>
    <t>Pêlo de cauda equina, durável e versátil</t>
    <phoneticPr fontId="2" type="noConversion"/>
  </si>
  <si>
    <t>Crine di cavallo, resistente e multiuso</t>
    <phoneticPr fontId="2" type="noConversion"/>
  </si>
  <si>
    <t>At kuyruğu tüyü: dayanıklı ve çok amaçlı</t>
    <phoneticPr fontId="2" type="noConversion"/>
  </si>
  <si>
    <t>Lông đuôi ngựa, bền và đa dụng</t>
    <phoneticPr fontId="2" type="noConversion"/>
  </si>
  <si>
    <t>ขนหางม้า ทนทานและใช้การได้หลากหลาย</t>
    <phoneticPr fontId="2" type="noConversion"/>
  </si>
  <si>
    <t>Koński włos ogonowy: wytrzymały i uniwersalny</t>
    <phoneticPr fontId="2" type="noConversion"/>
  </si>
  <si>
    <t>Paardenstaarthaar: duurzaam en veelzijdig</t>
    <phoneticPr fontId="2" type="noConversion"/>
  </si>
  <si>
    <t>Αλογόουρες: ανθεκτικές και πολυχρηστικές</t>
    <phoneticPr fontId="2" type="noConversion"/>
  </si>
  <si>
    <t>شعر ذيل الحصان: متين ومتعدد الاستخدامات</t>
    <phoneticPr fontId="2" type="noConversion"/>
  </si>
  <si>
    <t>制作衣物的基础材料</t>
    <phoneticPr fontId="2" type="noConversion"/>
  </si>
  <si>
    <t>Basic material for making clothing</t>
    <phoneticPr fontId="2" type="noConversion"/>
  </si>
  <si>
    <t>製作衣物的基礎材料</t>
    <phoneticPr fontId="2" type="noConversion"/>
  </si>
  <si>
    <t>服作りの基礎素材</t>
    <phoneticPr fontId="2" type="noConversion"/>
  </si>
  <si>
    <t>옷 만들기의 기본 재료</t>
    <phoneticPr fontId="2" type="noConversion"/>
  </si>
  <si>
    <t>Matériau de base pour confection</t>
    <phoneticPr fontId="2" type="noConversion"/>
  </si>
  <si>
    <t>Grundmaterial für Kleidung</t>
    <phoneticPr fontId="2" type="noConversion"/>
  </si>
  <si>
    <t>Основной материал для одежды</t>
    <phoneticPr fontId="2" type="noConversion"/>
  </si>
  <si>
    <t>Material Básico para Ropa</t>
    <phoneticPr fontId="2" type="noConversion"/>
  </si>
  <si>
    <t>Material Básico para Confecção</t>
    <phoneticPr fontId="2" type="noConversion"/>
  </si>
  <si>
    <t>Materiale Base per Abbigliamento</t>
    <phoneticPr fontId="2" type="noConversion"/>
  </si>
  <si>
    <t>Temel Kumaş Malzemesi</t>
    <phoneticPr fontId="2" type="noConversion"/>
  </si>
  <si>
    <t>Vật liệu cơ bản may quần áo</t>
    <phoneticPr fontId="2" type="noConversion"/>
  </si>
  <si>
    <t>วัสดุพื้นฐานสำหรับตัดเย็บเสื้อผ้า</t>
    <phoneticPr fontId="2" type="noConversion"/>
  </si>
  <si>
    <t>Podstawowy Materiał do Odzieży</t>
    <phoneticPr fontId="2" type="noConversion"/>
  </si>
  <si>
    <t>Basismateriaal voor Kleding</t>
    <phoneticPr fontId="2" type="noConversion"/>
  </si>
  <si>
    <t>Βασικό υλικό για ρούχα</t>
    <phoneticPr fontId="2" type="noConversion"/>
  </si>
  <si>
    <t>مواد أساسية لصنع الملابس</t>
    <phoneticPr fontId="2" type="noConversion"/>
  </si>
  <si>
    <t>有极强的胶合作用的液体</t>
    <phoneticPr fontId="2" type="noConversion"/>
  </si>
  <si>
    <t>Liquid with strong adhesive properties</t>
    <phoneticPr fontId="2" type="noConversion"/>
  </si>
  <si>
    <t>有極強膠合作用的液體</t>
    <phoneticPr fontId="2" type="noConversion"/>
  </si>
  <si>
    <t>強力な接着剤の液体</t>
    <phoneticPr fontId="2" type="noConversion"/>
  </si>
  <si>
    <t>강력한 접착제 액체</t>
    <phoneticPr fontId="2" type="noConversion"/>
  </si>
  <si>
    <t>Liquide à fort pouvoir adhésif</t>
    <phoneticPr fontId="2" type="noConversion"/>
  </si>
  <si>
    <t>Flüssigkeit mit starker Klebekraft</t>
    <phoneticPr fontId="2" type="noConversion"/>
  </si>
  <si>
    <t>Жидкость с сильными клеящими свойствами</t>
    <phoneticPr fontId="2" type="noConversion"/>
  </si>
  <si>
    <t>Líquido con Fuerte Adhesión</t>
    <phoneticPr fontId="2" type="noConversion"/>
  </si>
  <si>
    <t>Líquido com Forte Adesão</t>
    <phoneticPr fontId="2" type="noConversion"/>
  </si>
  <si>
    <t>Liquido adesivo potente</t>
    <phoneticPr fontId="2" type="noConversion"/>
  </si>
  <si>
    <t>Güçlü Yapıştırıcı Sıvı</t>
    <phoneticPr fontId="2" type="noConversion"/>
  </si>
  <si>
    <t>Chất lỏng dính cực mạnh</t>
    <phoneticPr fontId="2" type="noConversion"/>
  </si>
  <si>
    <t>ของเหลวติดแน่น</t>
    <phoneticPr fontId="2" type="noConversion"/>
  </si>
  <si>
    <t>Płyn o Silnych Właściwościach Klejących</t>
    <phoneticPr fontId="2" type="noConversion"/>
  </si>
  <si>
    <t>Sterke Lijmvloeistof</t>
    <phoneticPr fontId="2" type="noConversion"/>
  </si>
  <si>
    <t>Υγρό με ισχυρή δυνατότητα πρόσφυσης</t>
    <phoneticPr fontId="2" type="noConversion"/>
  </si>
  <si>
    <t>سائل ذو خصائص لاصقة قوية</t>
    <phoneticPr fontId="2" type="noConversion"/>
  </si>
  <si>
    <t>没落贵族的家庭徽章</t>
    <phoneticPr fontId="2" type="noConversion"/>
  </si>
  <si>
    <t>Fallen noble’s family crest</t>
    <phoneticPr fontId="2" type="noConversion"/>
  </si>
  <si>
    <t>沒落貴族的家庭徽章</t>
    <phoneticPr fontId="2" type="noConversion"/>
  </si>
  <si>
    <t>没落貴族の家紋</t>
    <phoneticPr fontId="2" type="noConversion"/>
  </si>
  <si>
    <t>몰락한 귀족의 가문 문장</t>
    <phoneticPr fontId="2" type="noConversion"/>
  </si>
  <si>
    <t>Blason familial de noble déchu</t>
    <phoneticPr fontId="2" type="noConversion"/>
  </si>
  <si>
    <t>Wappen einer verfallenen Adelsfamilie</t>
    <phoneticPr fontId="2" type="noConversion"/>
  </si>
  <si>
    <t>Герб обедневшего дворянского рода</t>
    <phoneticPr fontId="2" type="noConversion"/>
  </si>
  <si>
    <t>Emblema Familiar de Noble Caído</t>
    <phoneticPr fontId="2" type="noConversion"/>
  </si>
  <si>
    <t>Brasão de Família de Nobre Caído</t>
    <phoneticPr fontId="2" type="noConversion"/>
  </si>
  <si>
    <t>Emblema di Famiglia Decadente</t>
    <phoneticPr fontId="2" type="noConversion"/>
  </si>
  <si>
    <t>Düşmüş Soylu Aile Arması</t>
    <phoneticPr fontId="2" type="noConversion"/>
  </si>
  <si>
    <t>Huy hiệu gia đình quý tộc suy vong</t>
    <phoneticPr fontId="2" type="noConversion"/>
  </si>
  <si>
    <t>ตราตระกูลขุนนางที่ล่มสลาย</t>
    <phoneticPr fontId="2" type="noConversion"/>
  </si>
  <si>
    <t>Herb Upadłego Rodu</t>
    <phoneticPr fontId="2" type="noConversion"/>
  </si>
  <si>
    <t>Vervallen Adelsfamilie Wapen</t>
    <phoneticPr fontId="2" type="noConversion"/>
  </si>
  <si>
    <t>Οικόσημο παρακμιακής οικογένειας</t>
    <phoneticPr fontId="2" type="noConversion"/>
  </si>
  <si>
    <t>شعار عائلة نبيلة منحلة</t>
    <phoneticPr fontId="2" type="noConversion"/>
  </si>
  <si>
    <t>没人知道武道的极致是什么</t>
    <phoneticPr fontId="2" type="noConversion"/>
  </si>
  <si>
    <t>No one knows the ultimate martial arts path</t>
    <phoneticPr fontId="2" type="noConversion"/>
  </si>
  <si>
    <t>沒人知道武道的極致是什麼</t>
    <phoneticPr fontId="2" type="noConversion"/>
  </si>
  <si>
    <t>武道の極致は誰も知らない</t>
    <phoneticPr fontId="2" type="noConversion"/>
  </si>
  <si>
    <t>무도의 극치는 아무도 모른다</t>
    <phoneticPr fontId="2" type="noConversion"/>
  </si>
  <si>
    <t>Nul ne connaît la voie ultime des arts martiaux</t>
    <phoneticPr fontId="2" type="noConversion"/>
  </si>
  <si>
    <t>Niemand kennt den höchsten Pfad der Kampfkunst</t>
    <phoneticPr fontId="2" type="noConversion"/>
  </si>
  <si>
    <t>Никто не знает пределов боевых искусств</t>
    <phoneticPr fontId="2" type="noConversion"/>
  </si>
  <si>
    <t>Nadie conoce el camino máximo de las artes marciales</t>
    <phoneticPr fontId="2" type="noConversion"/>
  </si>
  <si>
    <t>Ninguém Sabe o Caminho Supremo das Artes Marciais</t>
    <phoneticPr fontId="2" type="noConversion"/>
  </si>
  <si>
    <t>Nessuno conosce la via suprema delle arti marziali</t>
    <phoneticPr fontId="2" type="noConversion"/>
  </si>
  <si>
    <t>Dövüş Sanatının Zirvesini Kimse Bilmiyor</t>
    <phoneticPr fontId="2" type="noConversion"/>
  </si>
  <si>
    <t>Không ai biết đỉnh cao võ đạo là gì</t>
    <phoneticPr fontId="2" type="noConversion"/>
  </si>
  <si>
    <t>ไม่มีใครรู้จุดสูงสุดของวิชาต่อสู้</t>
    <phoneticPr fontId="2" type="noConversion"/>
  </si>
  <si>
    <t>Nikt nie zna ostatecznej ścieżki sztuk walki</t>
    <phoneticPr fontId="2" type="noConversion"/>
  </si>
  <si>
    <t>Niemand kent het ultieme pad van vechtkunst</t>
    <phoneticPr fontId="2" type="noConversion"/>
  </si>
  <si>
    <t>Το απόλυτο μαρτσιαλ άρτς είναι άγνωστο</t>
    <phoneticPr fontId="2" type="noConversion"/>
  </si>
  <si>
    <t>ما هو الحد الأقصى للفنون القتالية؟</t>
    <phoneticPr fontId="2" type="noConversion"/>
  </si>
  <si>
    <t>是贤者成就了晶石,还是晶石成就了贤者？</t>
    <phoneticPr fontId="2" type="noConversion"/>
  </si>
  <si>
    <t>Did the sage create the crystal, or did the crystal create the sage?</t>
    <phoneticPr fontId="2" type="noConversion"/>
  </si>
  <si>
    <t>是賢者成就了晶石，還是晶石成就了賢者？</t>
    <phoneticPr fontId="2" type="noConversion"/>
  </si>
  <si>
    <t>賢者がクリスタルを生んだのか、それともクリスタルが賢者を生んだのか？</t>
    <phoneticPr fontId="2" type="noConversion"/>
  </si>
  <si>
    <t>현자가 크리스탈을 만들었는가, 크리스탈이 현자를 만들었는가?</t>
    <phoneticPr fontId="2" type="noConversion"/>
  </si>
  <si>
    <t>Le sage a-t-il créé le cristal, ou le cristal a-t-il créé le sage ?</t>
    <phoneticPr fontId="2" type="noConversion"/>
  </si>
  <si>
    <t>Hat der Weise den Kristall erschaffen oder der Kristall den Weisen?</t>
    <phoneticPr fontId="2" type="noConversion"/>
  </si>
  <si>
    <t>Мудрец создал кристалл, или кристалл создал мудреца?</t>
    <phoneticPr fontId="2" type="noConversion"/>
  </si>
  <si>
    <t>¿El sabio creó el cristal, o el cristal creó al sabio?</t>
    <phoneticPr fontId="2" type="noConversion"/>
  </si>
  <si>
    <t>O sábio criou o cristal, ou o cristal criou o sábio?</t>
    <phoneticPr fontId="2" type="noConversion"/>
  </si>
  <si>
    <t>Il saggio ha creato il cristallo, o è il cristallo che ha creato il saggio?</t>
    <phoneticPr fontId="2" type="noConversion"/>
  </si>
  <si>
    <t>Bilge kristali mi yarattı, yoksa kristal bilgeyi mi yarattı?</t>
    <phoneticPr fontId="2" type="noConversion"/>
  </si>
  <si>
    <t>Hiền nhân tạo ra tinh thể, hay tinh thể tạo ra hiền nhân?</t>
    <phoneticPr fontId="2" type="noConversion"/>
  </si>
  <si>
    <t>ปรมาจารย์สร้างคริสตัล หรือคริสตัลสร้างปรมาจารย์?</t>
    <phoneticPr fontId="2" type="noConversion"/>
  </si>
  <si>
    <t>Czy mędrzec stworzył kryształ, czy kryształ stworzył mędrca?</t>
    <phoneticPr fontId="2" type="noConversion"/>
  </si>
  <si>
    <t>Heeft de wijze de kristal gemaakt, of de kristal de wijze?</t>
    <phoneticPr fontId="2" type="noConversion"/>
  </si>
  <si>
    <t>Ο σοφός δημιούργησε τον κρύσταλλο ή αντίστροφα;</t>
    <phoneticPr fontId="2" type="noConversion"/>
  </si>
  <si>
    <t>هل الحكيم هو من صنع الكريستال أم الكريستال هو من صنع الحكيم؟</t>
    <phoneticPr fontId="2" type="noConversion"/>
  </si>
  <si>
    <t>可以防水的皮质材料</t>
    <phoneticPr fontId="2" type="noConversion"/>
  </si>
  <si>
    <t>Waterproof leather material</t>
    <phoneticPr fontId="2" type="noConversion"/>
  </si>
  <si>
    <t>可以防水的皮質材料</t>
    <phoneticPr fontId="2" type="noConversion"/>
  </si>
  <si>
    <t>防水加工された革素材</t>
    <phoneticPr fontId="2" type="noConversion"/>
  </si>
  <si>
    <t>방수 가죽 소재</t>
    <phoneticPr fontId="2" type="noConversion"/>
  </si>
  <si>
    <t>Cuir imperméable</t>
    <phoneticPr fontId="2" type="noConversion"/>
  </si>
  <si>
    <t>Material de cuero impermeable</t>
    <phoneticPr fontId="2" type="noConversion"/>
  </si>
  <si>
    <t>Couro Impermeável</t>
    <phoneticPr fontId="2" type="noConversion"/>
  </si>
  <si>
    <t>Pelle Impermeabile</t>
    <phoneticPr fontId="2" type="noConversion"/>
  </si>
  <si>
    <t>Su Geçirmez Deri Malzeme</t>
    <phoneticPr fontId="2" type="noConversion"/>
  </si>
  <si>
    <t>Vật liệu da chống nước</t>
    <phoneticPr fontId="2" type="noConversion"/>
  </si>
  <si>
    <t>วัสดุหนังกันน้ำ</t>
    <phoneticPr fontId="2" type="noConversion"/>
  </si>
  <si>
    <t>Wodoodporna Skóra</t>
    <phoneticPr fontId="2" type="noConversion"/>
  </si>
  <si>
    <t>Waterdicht Leer</t>
    <phoneticPr fontId="2" type="noConversion"/>
  </si>
  <si>
    <t>Αδιάβροχο δερμάτινο υλικό</t>
    <phoneticPr fontId="2" type="noConversion"/>
  </si>
  <si>
    <t>مادة جلدية مقاومة للماء</t>
    <phoneticPr fontId="2" type="noConversion"/>
  </si>
  <si>
    <t>绵羊产出的柔软的毛团</t>
    <phoneticPr fontId="2" type="noConversion"/>
  </si>
  <si>
    <t>Soft wool produced by sheep</t>
    <phoneticPr fontId="2" type="noConversion"/>
  </si>
  <si>
    <t>綿羊產出的柔軟的毛團</t>
    <phoneticPr fontId="2" type="noConversion"/>
  </si>
  <si>
    <t>羊が生み出す柔らかい羊毛の塊</t>
    <phoneticPr fontId="2" type="noConversion"/>
  </si>
  <si>
    <t>양이 생산하는 부드러운 양모 덩어리</t>
    <phoneticPr fontId="2" type="noConversion"/>
  </si>
  <si>
    <t>Laine douce produite par les moutons</t>
    <phoneticPr fontId="2" type="noConversion"/>
  </si>
  <si>
    <t>Weiche Wolle von Schafen</t>
    <phoneticPr fontId="2" type="noConversion"/>
  </si>
  <si>
    <t>Мягкая шерсть, производимая овцами</t>
    <phoneticPr fontId="2" type="noConversion"/>
  </si>
  <si>
    <t>Bola de Lana Suave de Ovejas</t>
    <phoneticPr fontId="2" type="noConversion"/>
  </si>
  <si>
    <t>Bola de Lã Macia Produzida por Ovelhas</t>
    <phoneticPr fontId="2" type="noConversion"/>
  </si>
  <si>
    <t>Morbida Lana di Pecora</t>
    <phoneticPr fontId="2" type="noConversion"/>
  </si>
  <si>
    <t>Koyunların Ürettiği Yumuşak Yün Topu</t>
    <phoneticPr fontId="2" type="noConversion"/>
  </si>
  <si>
    <t>Búi lông mềm từ cừu</t>
    <phoneticPr fontId="2" type="noConversion"/>
  </si>
  <si>
    <t>ขนแกะอ่อนนุ่ม</t>
    <phoneticPr fontId="2" type="noConversion"/>
  </si>
  <si>
    <t>Miękka Wełna od Owiec</t>
    <phoneticPr fontId="2" type="noConversion"/>
  </si>
  <si>
    <t>Zachte Wol van Schapen</t>
    <phoneticPr fontId="2" type="noConversion"/>
  </si>
  <si>
    <t>Μαλακό μαλλί από πρόβατα</t>
    <phoneticPr fontId="2" type="noConversion"/>
  </si>
  <si>
    <t>كرة صوف ناعمة تنتجها الأغنام</t>
    <phoneticPr fontId="2" type="noConversion"/>
  </si>
  <si>
    <t>易燃的矿物</t>
    <phoneticPr fontId="2" type="noConversion"/>
  </si>
  <si>
    <t>Flammable mineral</t>
    <phoneticPr fontId="2" type="noConversion"/>
  </si>
  <si>
    <t>易燃的礦物</t>
    <phoneticPr fontId="2" type="noConversion"/>
  </si>
  <si>
    <t>燃えやすい鉱物</t>
    <phoneticPr fontId="2" type="noConversion"/>
  </si>
  <si>
    <t>인화성 광물</t>
    <phoneticPr fontId="2" type="noConversion"/>
  </si>
  <si>
    <t>Minéral inflammable</t>
    <phoneticPr fontId="2" type="noConversion"/>
  </si>
  <si>
    <t>Entzündliches Mineral</t>
    <phoneticPr fontId="2" type="noConversion"/>
  </si>
  <si>
    <t>Горючий минерал</t>
    <phoneticPr fontId="2" type="noConversion"/>
  </si>
  <si>
    <t>Mineral Inflamable</t>
    <phoneticPr fontId="2" type="noConversion"/>
  </si>
  <si>
    <t>Mineral Inflamável</t>
    <phoneticPr fontId="2" type="noConversion"/>
  </si>
  <si>
    <t>Minerale Infiammabile</t>
    <phoneticPr fontId="2" type="noConversion"/>
  </si>
  <si>
    <t>Yanıcı Mineral</t>
    <phoneticPr fontId="2" type="noConversion"/>
  </si>
  <si>
    <t>Khoáng chất dễ cháy</t>
    <phoneticPr fontId="2" type="noConversion"/>
  </si>
  <si>
    <t>แร่ติดไฟ</t>
    <phoneticPr fontId="2" type="noConversion"/>
  </si>
  <si>
    <t>Łatwopalny Minerał</t>
    <phoneticPr fontId="2" type="noConversion"/>
  </si>
  <si>
    <t>Ontvlambaar Mineraal</t>
    <phoneticPr fontId="2" type="noConversion"/>
  </si>
  <si>
    <t>Εύφλεκτο ορυκτό</t>
    <phoneticPr fontId="2" type="noConversion"/>
  </si>
  <si>
    <t>معدن قابل للاشتعال</t>
    <phoneticPr fontId="2" type="noConversion"/>
  </si>
  <si>
    <t>封存着阳光的结晶矿物</t>
    <phoneticPr fontId="2" type="noConversion"/>
  </si>
  <si>
    <t>Crystal that stores sunlight</t>
    <phoneticPr fontId="2" type="noConversion"/>
  </si>
  <si>
    <t>封存著陽光的結晶礦物</t>
    <phoneticPr fontId="2" type="noConversion"/>
  </si>
  <si>
    <t>太陽光を封じた結晶鉱物</t>
    <phoneticPr fontId="2" type="noConversion"/>
  </si>
  <si>
    <t>햇빛을 저장하는 결정 광물</t>
    <phoneticPr fontId="2" type="noConversion"/>
  </si>
  <si>
    <t>Cristal emprisonnant la lumière du soleil</t>
    <phoneticPr fontId="2" type="noConversion"/>
  </si>
  <si>
    <t>Kristall, der Sonnenlicht speichert</t>
    <phoneticPr fontId="2" type="noConversion"/>
  </si>
  <si>
    <t>Кристалл, хранящий солнечный свет</t>
    <phoneticPr fontId="2" type="noConversion"/>
  </si>
  <si>
    <t>Cristal que Almacena Luz Solar</t>
    <phoneticPr fontId="2" type="noConversion"/>
  </si>
  <si>
    <t>Cristal que Armazena Luz Solar</t>
    <phoneticPr fontId="2" type="noConversion"/>
  </si>
  <si>
    <t>Cristallo che Immagazzina Luce Solare</t>
    <phoneticPr fontId="2" type="noConversion"/>
  </si>
  <si>
    <t>Güneş Işığı Depolayan Kristal</t>
    <phoneticPr fontId="2" type="noConversion"/>
  </si>
  <si>
    <t>Khoáng chất kết tinh ánh nắng</t>
    <phoneticPr fontId="2" type="noConversion"/>
  </si>
  <si>
    <t>แร่คริสตัลเก็บแสงอาทิตย์</t>
    <phoneticPr fontId="2" type="noConversion"/>
  </si>
  <si>
    <t>Kryształ Przechowujący Światło</t>
    <phoneticPr fontId="2" type="noConversion"/>
  </si>
  <si>
    <t>Kristal die Zonlicht Opslaat</t>
    <phoneticPr fontId="2" type="noConversion"/>
  </si>
  <si>
    <t>Κρύσταλλος που αποθηκεύει ηλιακό φως</t>
    <phoneticPr fontId="2" type="noConversion"/>
  </si>
  <si>
    <t>معدن بلوري يخزن ضوء الشمس</t>
    <phoneticPr fontId="2" type="noConversion"/>
  </si>
  <si>
    <t>富含魔力的土壤</t>
    <phoneticPr fontId="2" type="noConversion"/>
  </si>
  <si>
    <t>Magical soil full of energy</t>
    <phoneticPr fontId="2" type="noConversion"/>
  </si>
  <si>
    <t>魔力に満ちた土壌</t>
    <phoneticPr fontId="2" type="noConversion"/>
  </si>
  <si>
    <t>마력이 풍부한 흙</t>
    <phoneticPr fontId="2" type="noConversion"/>
  </si>
  <si>
    <t>Sol magique riche en énergie</t>
    <phoneticPr fontId="2" type="noConversion"/>
  </si>
  <si>
    <t>Magischer Boden voller Energie</t>
    <phoneticPr fontId="2" type="noConversion"/>
  </si>
  <si>
    <t>Волшебная почва, полная энергии</t>
    <phoneticPr fontId="2" type="noConversion"/>
  </si>
  <si>
    <t>Tierra Mágica Llena de Energía</t>
    <phoneticPr fontId="2" type="noConversion"/>
  </si>
  <si>
    <t>Solo Mágico Cheio de Energia</t>
    <phoneticPr fontId="2" type="noConversion"/>
  </si>
  <si>
    <t>Terreno Magico Ricco di Energia</t>
    <phoneticPr fontId="2" type="noConversion"/>
  </si>
  <si>
    <t>Büyülü Enerji Dolu Toprak</t>
    <phoneticPr fontId="2" type="noConversion"/>
  </si>
  <si>
    <t>Đất giàu ma lực</t>
    <phoneticPr fontId="2" type="noConversion"/>
  </si>
  <si>
    <t>ดินอุดมด้วยเวทมนตร์</t>
    <phoneticPr fontId="2" type="noConversion"/>
  </si>
  <si>
    <t>Magiczna Gleba Pełna Energii</t>
    <phoneticPr fontId="2" type="noConversion"/>
  </si>
  <si>
    <t>Magische Grond Vol Energie</t>
    <phoneticPr fontId="2" type="noConversion"/>
  </si>
  <si>
    <t>Μαγικό έδαφος γεμάτο ενέργεια</t>
    <phoneticPr fontId="2" type="noConversion"/>
  </si>
  <si>
    <t>تربة غنية بالطاقة السحرية</t>
    <phoneticPr fontId="2" type="noConversion"/>
  </si>
  <si>
    <t>迷幻蘑菇的孢子</t>
    <phoneticPr fontId="2" type="noConversion"/>
  </si>
  <si>
    <t>Hallucinogenic mushroom spores</t>
    <phoneticPr fontId="2" type="noConversion"/>
  </si>
  <si>
    <t>幻覚性キノコの胞子</t>
    <phoneticPr fontId="2" type="noConversion"/>
  </si>
  <si>
    <t>환각성 버섯 포자</t>
    <phoneticPr fontId="2" type="noConversion"/>
  </si>
  <si>
    <t>Spores de champignon hallucinogène</t>
    <phoneticPr fontId="2" type="noConversion"/>
  </si>
  <si>
    <t>Halluzinogene Pilzsporen</t>
    <phoneticPr fontId="2" type="noConversion"/>
  </si>
  <si>
    <t>Споры галлюциногенных грибов</t>
    <phoneticPr fontId="2" type="noConversion"/>
  </si>
  <si>
    <t>Esporas de Hongos Alucinógenos</t>
    <phoneticPr fontId="2" type="noConversion"/>
  </si>
  <si>
    <t>Esporos de Cogumelos Alucinógenos</t>
    <phoneticPr fontId="2" type="noConversion"/>
  </si>
  <si>
    <t>Spore di Fungo Allucinogeno</t>
    <phoneticPr fontId="2" type="noConversion"/>
  </si>
  <si>
    <t>Halüsinojen Mantar Sporları</t>
    <phoneticPr fontId="2" type="noConversion"/>
  </si>
  <si>
    <t>Bào tử nấm ảo giác</t>
    <phoneticPr fontId="2" type="noConversion"/>
  </si>
  <si>
    <t>สปอร์เห็ดหลอน</t>
    <phoneticPr fontId="2" type="noConversion"/>
  </si>
  <si>
    <t>Zarodniki Halucynogennych Grzybów</t>
    <phoneticPr fontId="2" type="noConversion"/>
  </si>
  <si>
    <t>Hallucinogene Paddenstoelsporen</t>
    <phoneticPr fontId="2" type="noConversion"/>
  </si>
  <si>
    <t>Σπόροι παραισθησιογόνων μανιταριών</t>
    <phoneticPr fontId="2" type="noConversion"/>
  </si>
  <si>
    <t>جراثيم فطر مهلوس</t>
    <phoneticPr fontId="2" type="noConversion"/>
  </si>
  <si>
    <t>可以增强食用者力量的果实</t>
    <phoneticPr fontId="2" type="noConversion"/>
  </si>
  <si>
    <t>Fruit that boosts strength when eaten</t>
    <phoneticPr fontId="2" type="noConversion"/>
  </si>
  <si>
    <t>可以增強食用者力量的果實</t>
    <phoneticPr fontId="2" type="noConversion"/>
  </si>
  <si>
    <t>食べる者の力を高める果実</t>
    <phoneticPr fontId="2" type="noConversion"/>
  </si>
  <si>
    <t>먹는 자의 힘을 강화하는 과일</t>
    <phoneticPr fontId="2" type="noConversion"/>
  </si>
  <si>
    <t>Fruit qui renforce la force</t>
    <phoneticPr fontId="2" type="noConversion"/>
  </si>
  <si>
    <t>Frucht, die die Kraft steigert</t>
    <phoneticPr fontId="2" type="noConversion"/>
  </si>
  <si>
    <t>Фрукт, увеличивающий силу при употреблении</t>
    <phoneticPr fontId="2" type="noConversion"/>
  </si>
  <si>
    <t>Fruta que Aumenta la Fuerza</t>
    <phoneticPr fontId="2" type="noConversion"/>
  </si>
  <si>
    <t>Fruta que Aumenta a Força</t>
    <phoneticPr fontId="2" type="noConversion"/>
  </si>
  <si>
    <t>Frutto che Potenzia la Forza</t>
    <phoneticPr fontId="2" type="noConversion"/>
  </si>
  <si>
    <t>Yenildiğinde Güç Veren Meyve</t>
    <phoneticPr fontId="2" type="noConversion"/>
  </si>
  <si>
    <t>Trái cây tăng sức mạnh</t>
    <phoneticPr fontId="2" type="noConversion"/>
  </si>
  <si>
    <t>ผลไม้เพิ่มพลัง</t>
    <phoneticPr fontId="2" type="noConversion"/>
  </si>
  <si>
    <t>Owoc Zwiększający Siłę</t>
    <phoneticPr fontId="2" type="noConversion"/>
  </si>
  <si>
    <t>Vrucht die Kracht Verhoogt</t>
    <phoneticPr fontId="2" type="noConversion"/>
  </si>
  <si>
    <t>Φρούτο που ενισχύει τη δύναμη</t>
    <phoneticPr fontId="2" type="noConversion"/>
  </si>
  <si>
    <t>فاكهة تعزز قوة آكلها</t>
    <phoneticPr fontId="2" type="noConversion"/>
  </si>
  <si>
    <t>食人花的花瓣</t>
    <phoneticPr fontId="2" type="noConversion"/>
  </si>
  <si>
    <t>Carnivorous flower petals</t>
    <phoneticPr fontId="2" type="noConversion"/>
  </si>
  <si>
    <t>食虫植物の花びら</t>
    <phoneticPr fontId="2" type="noConversion"/>
  </si>
  <si>
    <t>식인식물의 꽃잎</t>
    <phoneticPr fontId="2" type="noConversion"/>
  </si>
  <si>
    <t>Pétales de fleur carnivore</t>
    <phoneticPr fontId="2" type="noConversion"/>
  </si>
  <si>
    <t>Fleischfressende Blütenblätter</t>
    <phoneticPr fontId="2" type="noConversion"/>
  </si>
  <si>
    <t>Лепестки хищного цветка</t>
    <phoneticPr fontId="2" type="noConversion"/>
  </si>
  <si>
    <t>Pétalos de Flor Carnívora</t>
    <phoneticPr fontId="2" type="noConversion"/>
  </si>
  <si>
    <t>Pétalas de Flor Carnívora</t>
    <phoneticPr fontId="2" type="noConversion"/>
  </si>
  <si>
    <t>Petali di Fiore Carnivoro</t>
    <phoneticPr fontId="2" type="noConversion"/>
  </si>
  <si>
    <t>Etçil Çiçek Yaprakları</t>
    <phoneticPr fontId="2" type="noConversion"/>
  </si>
  <si>
    <t>Cánh hoa ăn thịt</t>
    <phoneticPr fontId="2" type="noConversion"/>
  </si>
  <si>
    <t>กลีบดอกไม้กินเนื้อ</t>
    <phoneticPr fontId="2" type="noConversion"/>
  </si>
  <si>
    <t>Płatki Mięsożernej Rośliny</t>
    <phoneticPr fontId="2" type="noConversion"/>
  </si>
  <si>
    <t>Vleesetende Bloemblaadjes</t>
    <phoneticPr fontId="2" type="noConversion"/>
  </si>
  <si>
    <t>Πέταλα σαρκοφάγου λουλουδιού</t>
    <phoneticPr fontId="2" type="noConversion"/>
  </si>
  <si>
    <t>بتلات زهرة آكلة اللحوم</t>
    <phoneticPr fontId="2" type="noConversion"/>
  </si>
  <si>
    <t>月光的结晶</t>
    <phoneticPr fontId="2" type="noConversion"/>
  </si>
  <si>
    <t>Moonlight crystal</t>
    <phoneticPr fontId="2" type="noConversion"/>
  </si>
  <si>
    <t>月光的結晶</t>
    <phoneticPr fontId="2" type="noConversion"/>
  </si>
  <si>
    <t>月光の結晶</t>
    <phoneticPr fontId="2" type="noConversion"/>
  </si>
  <si>
    <t>달빛의 결정</t>
    <phoneticPr fontId="2" type="noConversion"/>
  </si>
  <si>
    <t>Cristal de lumière lunaire</t>
    <phoneticPr fontId="2" type="noConversion"/>
  </si>
  <si>
    <t>Mondlichtkristall</t>
    <phoneticPr fontId="2" type="noConversion"/>
  </si>
  <si>
    <t>Лунный кристалл</t>
    <phoneticPr fontId="2" type="noConversion"/>
  </si>
  <si>
    <t>Cristal de Luz Lunar</t>
    <phoneticPr fontId="2" type="noConversion"/>
  </si>
  <si>
    <t>Cristallo di Luce Lunare</t>
    <phoneticPr fontId="2" type="noConversion"/>
  </si>
  <si>
    <t>Ayışığı Kristali</t>
    <phoneticPr fontId="2" type="noConversion"/>
  </si>
  <si>
    <t>Tinh thể ánh trăng</t>
    <phoneticPr fontId="2" type="noConversion"/>
  </si>
  <si>
    <t>คริสตัลแสงจันทร์</t>
    <phoneticPr fontId="2" type="noConversion"/>
  </si>
  <si>
    <t>Kryształ Księżycowego Światła</t>
    <phoneticPr fontId="2" type="noConversion"/>
  </si>
  <si>
    <t>Maanlicht Kristal</t>
    <phoneticPr fontId="2" type="noConversion"/>
  </si>
  <si>
    <t>Κρύσταλλος σεληνόφωτος</t>
    <phoneticPr fontId="2" type="noConversion"/>
  </si>
  <si>
    <t>بلورة ضوء القمر</t>
    <phoneticPr fontId="2" type="noConversion"/>
  </si>
  <si>
    <t>一种易燃的树木分泌的汁液</t>
    <phoneticPr fontId="2" type="noConversion"/>
  </si>
  <si>
    <t>Flammable resin secreted by certain trees</t>
    <phoneticPr fontId="2" type="noConversion"/>
  </si>
  <si>
    <t>一種易燃的樹木分泌的汁液</t>
    <phoneticPr fontId="2" type="noConversion"/>
  </si>
  <si>
    <t>燃えやすい樹液</t>
    <phoneticPr fontId="2" type="noConversion"/>
  </si>
  <si>
    <t>인화성 수지</t>
    <phoneticPr fontId="2" type="noConversion"/>
  </si>
  <si>
    <t>Résine inflammable sécrétée par certains arbres</t>
    <phoneticPr fontId="2" type="noConversion"/>
  </si>
  <si>
    <t>Entzündliches Harz bestimmter Bäume</t>
    <phoneticPr fontId="2" type="noConversion"/>
  </si>
  <si>
    <t>Горючая смола, выделяемая деревьями</t>
    <phoneticPr fontId="2" type="noConversion"/>
  </si>
  <si>
    <t>Resina Inflamable de Árboles</t>
    <phoneticPr fontId="2" type="noConversion"/>
  </si>
  <si>
    <t>Resina Inflamável de Árvores</t>
    <phoneticPr fontId="2" type="noConversion"/>
  </si>
  <si>
    <t>Resina Infiammabile da Alberi</t>
    <phoneticPr fontId="2" type="noConversion"/>
  </si>
  <si>
    <t>Yanıcı Ağaç Reçinesi</t>
    <phoneticPr fontId="2" type="noConversion"/>
  </si>
  <si>
    <t>Nhựa cây dễ cháy</t>
    <phoneticPr fontId="2" type="noConversion"/>
  </si>
  <si>
    <t>ยางไม้ติดไฟ</t>
    <phoneticPr fontId="2" type="noConversion"/>
  </si>
  <si>
    <t>Żywica Palnych Drzew</t>
    <phoneticPr fontId="2" type="noConversion"/>
  </si>
  <si>
    <t>Ontvlambare Boomhars</t>
    <phoneticPr fontId="2" type="noConversion"/>
  </si>
  <si>
    <t>Εύφλεκτο ρετσίνι δέντρων</t>
    <phoneticPr fontId="2" type="noConversion"/>
  </si>
  <si>
    <t>عصارة قابلة للاشتعال من أشجار معينة</t>
    <phoneticPr fontId="2" type="noConversion"/>
  </si>
  <si>
    <t>在暗夜凝结的露水</t>
    <phoneticPr fontId="2" type="noConversion"/>
  </si>
  <si>
    <t>在暗夜凝結的露水</t>
    <phoneticPr fontId="2" type="noConversion"/>
  </si>
  <si>
    <t>暗い夜に結露した露</t>
    <phoneticPr fontId="2" type="noConversion"/>
  </si>
  <si>
    <t>어두운 밤에 응결된 이슬</t>
    <phoneticPr fontId="2" type="noConversion"/>
  </si>
  <si>
    <t>Rosée condensée dans la nuit noire</t>
    <phoneticPr fontId="2" type="noConversion"/>
  </si>
  <si>
    <t>Tau in dunkler Nacht kondensiert</t>
    <phoneticPr fontId="2" type="noConversion"/>
  </si>
  <si>
    <t>Роса, конденсированная в темноте</t>
    <phoneticPr fontId="2" type="noConversion"/>
  </si>
  <si>
    <t>Rocío Condensado en la Noche Oscura</t>
    <phoneticPr fontId="2" type="noConversion"/>
  </si>
  <si>
    <t>Orvalho Condensado na Noite Escura</t>
    <phoneticPr fontId="2" type="noConversion"/>
  </si>
  <si>
    <t>Rugiada Condensata nella Notte Oscura</t>
    <phoneticPr fontId="2" type="noConversion"/>
  </si>
  <si>
    <t>Karanlık Gecede Yoğunlaşan Çiy</t>
    <phoneticPr fontId="2" type="noConversion"/>
  </si>
  <si>
    <t>Sương đọng trong đêm tối</t>
    <phoneticPr fontId="2" type="noConversion"/>
  </si>
  <si>
    <t>น้ำค้างในคืนมืด</t>
    <phoneticPr fontId="2" type="noConversion"/>
  </si>
  <si>
    <t>Rosa Skondensowana w Mroku</t>
    <phoneticPr fontId="2" type="noConversion"/>
  </si>
  <si>
    <t>Dauw Gecondenseerd in Donkere Nacht</t>
    <phoneticPr fontId="2" type="noConversion"/>
  </si>
  <si>
    <t>Δροσιά σε σκοτεινή νύχτα</t>
    <phoneticPr fontId="2" type="noConversion"/>
  </si>
  <si>
    <t>ندى يتكثف في الليل المظلم</t>
    <phoneticPr fontId="2" type="noConversion"/>
  </si>
  <si>
    <t>可以魅惑其他生物的药水</t>
    <phoneticPr fontId="2" type="noConversion"/>
  </si>
  <si>
    <t>Potion that charms other creatures</t>
    <phoneticPr fontId="2" type="noConversion"/>
  </si>
  <si>
    <t>可以魅惑其他生物的藥水</t>
    <phoneticPr fontId="2" type="noConversion"/>
  </si>
  <si>
    <t>他の生物を魅了するポーション</t>
    <phoneticPr fontId="2" type="noConversion"/>
  </si>
  <si>
    <t>다른 생물을 매혹하는 물약</t>
    <phoneticPr fontId="2" type="noConversion"/>
  </si>
  <si>
    <t>Potion qui charme les créatures</t>
    <phoneticPr fontId="2" type="noConversion"/>
  </si>
  <si>
    <t>Trank, der Kreaturen bezaubert</t>
    <phoneticPr fontId="2" type="noConversion"/>
  </si>
  <si>
    <t>Зелье, очаровывающее существ</t>
    <phoneticPr fontId="2" type="noConversion"/>
  </si>
  <si>
    <t>Poción que Encanta a Otras Criaturas</t>
    <phoneticPr fontId="2" type="noConversion"/>
  </si>
  <si>
    <t>Poção que Encanta Outras Criaturas</t>
    <phoneticPr fontId="2" type="noConversion"/>
  </si>
  <si>
    <t>Pozione che Ammalia le Creature</t>
    <phoneticPr fontId="2" type="noConversion"/>
  </si>
  <si>
    <t>Yaratıkları Büyüleyen İksir</t>
    <phoneticPr fontId="2" type="noConversion"/>
  </si>
  <si>
    <t>Thuốc mê hoặc sinh vật</t>
    <phoneticPr fontId="2" type="noConversion"/>
  </si>
  <si>
    <t>น้ำยามนต์สะกดสิ่งมีชีวิต</t>
    <phoneticPr fontId="2" type="noConversion"/>
  </si>
  <si>
    <t>Mikstura Uwodząca Istoty</t>
    <phoneticPr fontId="2" type="noConversion"/>
  </si>
  <si>
    <t>Drank die Wezens Betovert</t>
    <phoneticPr fontId="2" type="noConversion"/>
  </si>
  <si>
    <t>Φίλτρο γοητείας πλασμάτων</t>
    <phoneticPr fontId="2" type="noConversion"/>
  </si>
  <si>
    <t>جرعة تسحر المخلوقات الأخرى</t>
    <phoneticPr fontId="2" type="noConversion"/>
  </si>
  <si>
    <t>兽人部落用来发令集结的号角</t>
    <phoneticPr fontId="2" type="noConversion"/>
  </si>
  <si>
    <t>Horn used by orc tribes to signal gatherings</t>
    <phoneticPr fontId="2" type="noConversion"/>
  </si>
  <si>
    <t>獸人部落用來發令集結的號角</t>
    <phoneticPr fontId="2" type="noConversion"/>
  </si>
  <si>
    <t>オーク族が集結を告げる角笛</t>
    <phoneticPr fontId="2" type="noConversion"/>
  </si>
  <si>
    <t>오크 부족이 모임을 알리는 뿔피리</t>
    <phoneticPr fontId="2" type="noConversion"/>
  </si>
  <si>
    <t>Corne utilisée par les orcs pour rassembler</t>
    <phoneticPr fontId="2" type="noConversion"/>
  </si>
  <si>
    <t>Horn von Orkstämmen zum Signal</t>
    <phoneticPr fontId="2" type="noConversion"/>
  </si>
  <si>
    <t>Рог, используемый орками для созыва</t>
    <phoneticPr fontId="2" type="noConversion"/>
  </si>
  <si>
    <t>Cuerno de Orcos para Reuniones</t>
    <phoneticPr fontId="2" type="noConversion"/>
  </si>
  <si>
    <t>Chifre de Orcs para Reuniões</t>
    <phoneticPr fontId="2" type="noConversion"/>
  </si>
  <si>
    <t>Corno Usato dagli Orchi per Radunare</t>
    <phoneticPr fontId="2" type="noConversion"/>
  </si>
  <si>
    <t>Ork Boynuzlu Toplanma Sinyali</t>
    <phoneticPr fontId="2" type="noConversion"/>
  </si>
  <si>
    <t>Tù và dùng để tập hợp</t>
    <phoneticPr fontId="2" type="noConversion"/>
  </si>
  <si>
    <t>แตรเรียกชุมนุมของเผ่าออร์ค</t>
    <phoneticPr fontId="2" type="noConversion"/>
  </si>
  <si>
    <t>Róg Orków do Zwoływania</t>
    <phoneticPr fontId="2" type="noConversion"/>
  </si>
  <si>
    <t>Hoorn van Orkstammen</t>
    <phoneticPr fontId="2" type="noConversion"/>
  </si>
  <si>
    <t>Κέρας ορκ για συγκεντρώσεις</t>
    <phoneticPr fontId="2" type="noConversion"/>
  </si>
  <si>
    <t>بوق تستخدمه قبائل العفاريت للتجمع</t>
    <phoneticPr fontId="2" type="noConversion"/>
  </si>
  <si>
    <t>一个没有描绘的空卷轴</t>
    <phoneticPr fontId="2" type="noConversion"/>
  </si>
  <si>
    <t>Blank scroll with no markings</t>
    <phoneticPr fontId="2" type="noConversion"/>
  </si>
  <si>
    <t>一個沒有描繪的空卷軸</t>
    <phoneticPr fontId="2" type="noConversion"/>
  </si>
  <si>
    <t>無地の巻物</t>
    <phoneticPr fontId="2" type="noConversion"/>
  </si>
  <si>
    <t>아무 표시 없는 빈 두루마리</t>
    <phoneticPr fontId="2" type="noConversion"/>
  </si>
  <si>
    <t>Parchemin vierge sans marques</t>
    <phoneticPr fontId="2" type="noConversion"/>
  </si>
  <si>
    <t>Leere Schriftrolle ohne Markierungen</t>
    <phoneticPr fontId="2" type="noConversion"/>
  </si>
  <si>
    <t>Пустой свиток без отметок</t>
    <phoneticPr fontId="2" type="noConversion"/>
  </si>
  <si>
    <t>Pergamino Vacío sin Marcas</t>
    <phoneticPr fontId="2" type="noConversion"/>
  </si>
  <si>
    <t>Pergaminho em Branco sem Marcas</t>
    <phoneticPr fontId="2" type="noConversion"/>
  </si>
  <si>
    <t>Rotolo Vuoto Senza Segni</t>
    <phoneticPr fontId="2" type="noConversion"/>
  </si>
  <si>
    <t>İşaretsiz Boş Parşömen</t>
    <phoneticPr fontId="2" type="noConversion"/>
  </si>
  <si>
    <t>Cuộn giấy trống không hình vẽ</t>
    <phoneticPr fontId="2" type="noConversion"/>
  </si>
  <si>
    <t>ม้วนกระดาษเปล่าไม่มีลวดลาย</t>
    <phoneticPr fontId="2" type="noConversion"/>
  </si>
  <si>
    <t>Pusty Zwój bez Znaków</t>
    <phoneticPr fontId="2" type="noConversion"/>
  </si>
  <si>
    <t>Blanco Rol zonder Markeringen</t>
    <phoneticPr fontId="2" type="noConversion"/>
  </si>
  <si>
    <t>Κενό κύλινδρο χωρίς σημάδια</t>
    <phoneticPr fontId="2" type="noConversion"/>
  </si>
  <si>
    <t>دروج فارغ بدون علامات</t>
    <phoneticPr fontId="2" type="noConversion"/>
  </si>
  <si>
    <t>废弃的铁，加工后还可以使用</t>
    <phoneticPr fontId="2" type="noConversion"/>
  </si>
  <si>
    <t>Scrap iron, can be reused after processing</t>
    <phoneticPr fontId="2" type="noConversion"/>
  </si>
  <si>
    <t>廢棄的鐵，加工後還可以使用</t>
    <phoneticPr fontId="2" type="noConversion"/>
  </si>
  <si>
    <t>廃鉄は加工して再利用可能</t>
    <phoneticPr fontId="2" type="noConversion"/>
  </si>
  <si>
    <t>폐철은 가공 후 재사용 가능</t>
    <phoneticPr fontId="2" type="noConversion"/>
  </si>
  <si>
    <t>Ferraille réutilisable après traitement</t>
    <phoneticPr fontId="2" type="noConversion"/>
  </si>
  <si>
    <t>Alteisen kann wiederverwendet werden</t>
    <phoneticPr fontId="2" type="noConversion"/>
  </si>
  <si>
    <t>Металлолом, пригодный для переплавки</t>
    <phoneticPr fontId="2" type="noConversion"/>
  </si>
  <si>
    <t>Chatarra de Hierro Reutilizable</t>
    <phoneticPr fontId="2" type="noConversion"/>
  </si>
  <si>
    <t>Ferro Velho Pode Ser Reutilizado</t>
    <phoneticPr fontId="2" type="noConversion"/>
  </si>
  <si>
    <t>Rottami di Ferro Riutilizzabili</t>
    <phoneticPr fontId="2" type="noConversion"/>
  </si>
  <si>
    <t>İşlenerek Yeniden Kullanılabilir Hurda Demir</t>
    <phoneticPr fontId="2" type="noConversion"/>
  </si>
  <si>
    <t>Sắt phế liệu có thể tái chế</t>
    <phoneticPr fontId="2" type="noConversion"/>
  </si>
  <si>
    <t>เหล็กเก่าที่นำมาแปรรูปได้</t>
    <phoneticPr fontId="2" type="noConversion"/>
  </si>
  <si>
    <t>Schroot dat Hergebruikt Kan Worden</t>
    <phoneticPr fontId="2" type="noConversion"/>
  </si>
  <si>
    <t>Μεταλλικό σκραπ για επανχρησιμοποίηση</t>
    <phoneticPr fontId="2" type="noConversion"/>
  </si>
  <si>
    <t>حديد خردة يمكن إعادة استخدامه بعد المعالجة</t>
    <phoneticPr fontId="2" type="noConversion"/>
  </si>
  <si>
    <t>燃烧时没有烟的炭,常用来冶炼</t>
    <phoneticPr fontId="2" type="noConversion"/>
  </si>
  <si>
    <t>Charcoal that burns without smoke, commonly used in forging</t>
    <phoneticPr fontId="2" type="noConversion"/>
  </si>
  <si>
    <t>燃燒時沒有煙的炭，常用來冶煉</t>
    <phoneticPr fontId="2" type="noConversion"/>
  </si>
  <si>
    <t>煙の出ない炭、鍛冶に使われる</t>
    <phoneticPr fontId="2" type="noConversion"/>
  </si>
  <si>
    <t>연기 없이 타는 숯, 단조에 사용됨</t>
    <phoneticPr fontId="2" type="noConversion"/>
  </si>
  <si>
    <t>Charbon sans fumée pour forge</t>
    <phoneticPr fontId="2" type="noConversion"/>
  </si>
  <si>
    <t>Rauchfreie Kohle zum Schmieden</t>
    <phoneticPr fontId="2" type="noConversion"/>
  </si>
  <si>
    <t>Уголь без дыма для кузницы</t>
    <phoneticPr fontId="2" type="noConversion"/>
  </si>
  <si>
    <t>Carbón sin Humo para Forjar</t>
    <phoneticPr fontId="2" type="noConversion"/>
  </si>
  <si>
    <t>Carvão sem Fumaça para Forjar</t>
    <phoneticPr fontId="2" type="noConversion"/>
  </si>
  <si>
    <t>Carbone Senza Fumo per Forgiatura</t>
    <phoneticPr fontId="2" type="noConversion"/>
  </si>
  <si>
    <t>Duman Çıkarmayan Kömür</t>
    <phoneticPr fontId="2" type="noConversion"/>
  </si>
  <si>
    <t>Than không khói, dùng rèn</t>
    <phoneticPr fontId="2" type="noConversion"/>
  </si>
  <si>
    <t>ถ่านไร้ควันใช้ตีเหล็ก</t>
    <phoneticPr fontId="2" type="noConversion"/>
  </si>
  <si>
    <t>Węgiel Bez Dymu do Kowania</t>
    <phoneticPr fontId="2" type="noConversion"/>
  </si>
  <si>
    <t>Rookloze Kool voor Smeden</t>
    <phoneticPr fontId="2" type="noConversion"/>
  </si>
  <si>
    <t>Άνθρακας χωρίς καπνό για σφυρηλάτηση</t>
    <phoneticPr fontId="2" type="noConversion"/>
  </si>
  <si>
    <t>فحم لا يصدر دخانًا يستخدم في الصهر</t>
    <phoneticPr fontId="2" type="noConversion"/>
  </si>
  <si>
    <t>普通的铸铁块</t>
    <phoneticPr fontId="2" type="noConversion"/>
  </si>
  <si>
    <t>Ordinary cast iron block</t>
    <phoneticPr fontId="2" type="noConversion"/>
  </si>
  <si>
    <t>普通的鑄鐵塊</t>
    <phoneticPr fontId="2" type="noConversion"/>
  </si>
  <si>
    <t>普通の鋳鉄ブロック</t>
    <phoneticPr fontId="2" type="noConversion"/>
  </si>
  <si>
    <t>일반 주철 블록</t>
    <phoneticPr fontId="2" type="noConversion"/>
  </si>
  <si>
    <t>Bloc de fonte ordinaire</t>
    <phoneticPr fontId="2" type="noConversion"/>
  </si>
  <si>
    <t>Gewöhnlicher Gusseisenblock</t>
    <phoneticPr fontId="2" type="noConversion"/>
  </si>
  <si>
    <t>Обычный чугунный блок</t>
    <phoneticPr fontId="2" type="noConversion"/>
  </si>
  <si>
    <t>Bloque de Hierro Fundido Ordinario</t>
    <phoneticPr fontId="2" type="noConversion"/>
  </si>
  <si>
    <t>Bloco de Ferro Fundido Comum</t>
    <phoneticPr fontId="2" type="noConversion"/>
  </si>
  <si>
    <t>Blocco di Ghisa Ordinario</t>
    <phoneticPr fontId="2" type="noConversion"/>
  </si>
  <si>
    <t>Sıradan Dökme Demir Bloğu</t>
    <phoneticPr fontId="2" type="noConversion"/>
  </si>
  <si>
    <t>Khối gang thường</t>
    <phoneticPr fontId="2" type="noConversion"/>
  </si>
  <si>
    <t>ก้อนเหล็กหล่อธรรมดา</t>
    <phoneticPr fontId="2" type="noConversion"/>
  </si>
  <si>
    <t>Zwykły Blok Żeliwa</t>
    <phoneticPr fontId="2" type="noConversion"/>
  </si>
  <si>
    <t>Gewoon Gietijzeren Blok</t>
    <phoneticPr fontId="2" type="noConversion"/>
  </si>
  <si>
    <t>Συνηθισμένο μπλοκ χυτοσιδήρου</t>
    <phoneticPr fontId="2" type="noConversion"/>
  </si>
  <si>
    <t>كتلة حديد زهر عادية</t>
    <phoneticPr fontId="2" type="noConversion"/>
  </si>
  <si>
    <t>废铁炼制而成的坚固材料</t>
    <phoneticPr fontId="2" type="noConversion"/>
  </si>
  <si>
    <t>Sturdy material made from scrap iron</t>
    <phoneticPr fontId="2" type="noConversion"/>
  </si>
  <si>
    <t>廢鐵煉製而成的堅固材料</t>
    <phoneticPr fontId="2" type="noConversion"/>
  </si>
  <si>
    <t>廃鉄から作られた頑丈な材料</t>
    <phoneticPr fontId="2" type="noConversion"/>
  </si>
  <si>
    <t>폐철로 제작된 튼튼한 재료</t>
    <phoneticPr fontId="2" type="noConversion"/>
  </si>
  <si>
    <t>Matériau solide fabriqué à partir de ferraille</t>
    <phoneticPr fontId="2" type="noConversion"/>
  </si>
  <si>
    <t>Robustes Material aus Schrott</t>
    <phoneticPr fontId="2" type="noConversion"/>
  </si>
  <si>
    <t>Прочный материал из металлолома</t>
    <phoneticPr fontId="2" type="noConversion"/>
  </si>
  <si>
    <t>Material Resistente de Chatarra</t>
    <phoneticPr fontId="2" type="noConversion"/>
  </si>
  <si>
    <t>Material Resistente de Sucata</t>
    <phoneticPr fontId="2" type="noConversion"/>
  </si>
  <si>
    <t>Materiale Resistente da Ferro Vecchio</t>
    <phoneticPr fontId="2" type="noConversion"/>
  </si>
  <si>
    <t>Hurda Demirden Yapılmış Sağlam Malzeme</t>
    <phoneticPr fontId="2" type="noConversion"/>
  </si>
  <si>
    <t>Vật liệu bền từ sắt phế liệu</t>
    <phoneticPr fontId="2" type="noConversion"/>
  </si>
  <si>
    <t>วัสดุแข็งแกร่งจากเศษเหล็ก</t>
    <phoneticPr fontId="2" type="noConversion"/>
  </si>
  <si>
    <t>Wytrzymały Materiał ze Złomu</t>
    <phoneticPr fontId="2" type="noConversion"/>
  </si>
  <si>
    <t>Stevig Materiaal van Schroot</t>
    <phoneticPr fontId="2" type="noConversion"/>
  </si>
  <si>
    <t>Ανθεκτικό υλικό από σκραπ</t>
    <phoneticPr fontId="2" type="noConversion"/>
  </si>
  <si>
    <t>مادة صلبة مصنوعة من الخردة المعدنية</t>
    <phoneticPr fontId="2" type="noConversion"/>
  </si>
  <si>
    <t>虽然很臭,但也有很多用处</t>
    <phoneticPr fontId="2" type="noConversion"/>
  </si>
  <si>
    <t>Though smelly, has many uses</t>
    <phoneticPr fontId="2" type="noConversion"/>
  </si>
  <si>
    <t>雖然很臭，但也有很多用處</t>
    <phoneticPr fontId="2" type="noConversion"/>
  </si>
  <si>
    <t>臭いがするが用途は多い</t>
    <phoneticPr fontId="2" type="noConversion"/>
  </si>
  <si>
    <t>악취가 나지만 용도가 많다</t>
    <phoneticPr fontId="2" type="noConversion"/>
  </si>
  <si>
    <t>Bien que malodorant, très utile</t>
    <phoneticPr fontId="2" type="noConversion"/>
  </si>
  <si>
    <t>Stinkt, aber vielseitig nutzbar</t>
    <phoneticPr fontId="2" type="noConversion"/>
  </si>
  <si>
    <t>Вонючий, но полезный</t>
    <phoneticPr fontId="2" type="noConversion"/>
  </si>
  <si>
    <t>Aunque huele mal, tiene muchos usos</t>
    <phoneticPr fontId="2" type="noConversion"/>
  </si>
  <si>
    <t>Embora Fedorento, Tem Muitos Usos</t>
    <phoneticPr fontId="2" type="noConversion"/>
  </si>
  <si>
    <t>Sebbene Puzzi, Ha Molti Usi</t>
    <phoneticPr fontId="2" type="noConversion"/>
  </si>
  <si>
    <t>Koksa da, Çok Kullanım Alanı Var</t>
    <phoneticPr fontId="2" type="noConversion"/>
  </si>
  <si>
    <t>Dù hôi nhưng có nhiều công dụng</t>
    <phoneticPr fontId="2" type="noConversion"/>
  </si>
  <si>
    <t>ถึงเหม็นแต่มีประโยชน์หลายอย่าง</t>
    <phoneticPr fontId="2" type="noConversion"/>
  </si>
  <si>
    <t>Choć śmierdzi, ma wiele zastosowań</t>
    <phoneticPr fontId="2" type="noConversion"/>
  </si>
  <si>
    <t>Stinkt, Maar Heeft Veel Toepassingen</t>
    <phoneticPr fontId="2" type="noConversion"/>
  </si>
  <si>
    <t>Μολονότι βρομίζει, έχει πολλές χρήσεις</t>
    <phoneticPr fontId="2" type="noConversion"/>
  </si>
  <si>
    <t>رغم الرائحة الكريهة، له استخدامات عديدة</t>
    <phoneticPr fontId="2" type="noConversion"/>
  </si>
  <si>
    <t>柔软而保暖的绒毛</t>
    <phoneticPr fontId="2" type="noConversion"/>
  </si>
  <si>
    <t>柔軟而保暖的絨毛</t>
    <phoneticPr fontId="2" type="noConversion"/>
  </si>
  <si>
    <t>柔らかく暖かい羽毛</t>
    <phoneticPr fontId="2" type="noConversion"/>
  </si>
  <si>
    <t>부드럽고 보온성 좋은 솜털</t>
    <phoneticPr fontId="2" type="noConversion"/>
  </si>
  <si>
    <t>Plumes douces et chaudes</t>
    <phoneticPr fontId="2" type="noConversion"/>
  </si>
  <si>
    <t>Weiche, warme Daunenfedern</t>
    <phoneticPr fontId="2" type="noConversion"/>
  </si>
  <si>
    <t>Мягкие и тёплые перья</t>
    <phoneticPr fontId="2" type="noConversion"/>
  </si>
  <si>
    <t>Plumas Suaves y Cálidas</t>
    <phoneticPr fontId="2" type="noConversion"/>
  </si>
  <si>
    <t>Penas Macias e Quentes</t>
    <phoneticPr fontId="2" type="noConversion"/>
  </si>
  <si>
    <t>Piume Morbide e Calde</t>
    <phoneticPr fontId="2" type="noConversion"/>
  </si>
  <si>
    <t>Yumuşak ve Sıcak Tüyler</t>
    <phoneticPr fontId="2" type="noConversion"/>
  </si>
  <si>
    <t>Lông tơ mềm và ấm</t>
    <phoneticPr fontId="2" type="noConversion"/>
  </si>
  <si>
    <t>ขนนุ่มอุ่น</t>
    <phoneticPr fontId="2" type="noConversion"/>
  </si>
  <si>
    <t>Miękkie i Ciepłe Puchowe Pióra</t>
    <phoneticPr fontId="2" type="noConversion"/>
  </si>
  <si>
    <t>Zachte en Warme Donsveren</t>
    <phoneticPr fontId="2" type="noConversion"/>
  </si>
  <si>
    <t>Μαλακά και ζεστά πούπουλα</t>
    <phoneticPr fontId="2" type="noConversion"/>
  </si>
  <si>
    <t>زغب ناعم ودافئ</t>
    <phoneticPr fontId="2" type="noConversion"/>
  </si>
  <si>
    <t>兔子脱落的脚</t>
    <phoneticPr fontId="2" type="noConversion"/>
  </si>
  <si>
    <t>Rabbit’s shed foot</t>
    <phoneticPr fontId="2" type="noConversion"/>
  </si>
  <si>
    <t>兔子脫落的腳</t>
    <phoneticPr fontId="2" type="noConversion"/>
  </si>
  <si>
    <t>ウサギの脱げた足</t>
    <phoneticPr fontId="2" type="noConversion"/>
  </si>
  <si>
    <t>토끼가 떨군 발</t>
    <phoneticPr fontId="2" type="noConversion"/>
  </si>
  <si>
    <t>Patte de lapin perdue</t>
    <phoneticPr fontId="2" type="noConversion"/>
  </si>
  <si>
    <t>Abgeworfener Hasenfuß</t>
    <phoneticPr fontId="2" type="noConversion"/>
  </si>
  <si>
    <t>Сброшенная лапка кролика</t>
    <phoneticPr fontId="2" type="noConversion"/>
  </si>
  <si>
    <t>Pata de Conejo Desprendida</t>
    <phoneticPr fontId="2" type="noConversion"/>
  </si>
  <si>
    <t>Pé de Coelho Descartado</t>
    <phoneticPr fontId="2" type="noConversion"/>
  </si>
  <si>
    <t>Zampa di Coniglio Caduta</t>
    <phoneticPr fontId="2" type="noConversion"/>
  </si>
  <si>
    <t>Tavşanın Düşen Ayağı</t>
    <phoneticPr fontId="2" type="noConversion"/>
  </si>
  <si>
    <t>Chân thỏ rụng</t>
    <phoneticPr fontId="2" type="noConversion"/>
  </si>
  <si>
    <t>เท้ากระต่ายที่หลุดออกมา</t>
    <phoneticPr fontId="2" type="noConversion"/>
  </si>
  <si>
    <t>Zrzucona Łapa Królika</t>
    <phoneticPr fontId="2" type="noConversion"/>
  </si>
  <si>
    <t>Afgeworpen Konijnenpoot</t>
    <phoneticPr fontId="2" type="noConversion"/>
  </si>
  <si>
    <t>Πέλμα λαγού που έχει πέσει</t>
    <phoneticPr fontId="2" type="noConversion"/>
  </si>
  <si>
    <t>قدم أرنب مقطوع</t>
    <phoneticPr fontId="2" type="noConversion"/>
  </si>
  <si>
    <t>Suitable for making pickles</t>
    <phoneticPr fontId="2" type="noConversion"/>
  </si>
  <si>
    <t>適合製作醃菜的作物</t>
    <phoneticPr fontId="2" type="noConversion"/>
  </si>
  <si>
    <t>漬物作りに適した作物</t>
    <phoneticPr fontId="2" type="noConversion"/>
  </si>
  <si>
    <t>절임 제작에 적합한 작물</t>
    <phoneticPr fontId="2" type="noConversion"/>
  </si>
  <si>
    <t>Légume adapté à la conservation</t>
    <phoneticPr fontId="2" type="noConversion"/>
  </si>
  <si>
    <t>Zum Einlegen geeignete Pflanzen</t>
    <phoneticPr fontId="2" type="noConversion"/>
  </si>
  <si>
    <t>Овощ, подходящий для солений</t>
    <phoneticPr fontId="2" type="noConversion"/>
  </si>
  <si>
    <t>Cultivo Adecuado para Encurtidos</t>
    <phoneticPr fontId="2" type="noConversion"/>
  </si>
  <si>
    <t>Planta Adequada para Conservas</t>
    <phoneticPr fontId="2" type="noConversion"/>
  </si>
  <si>
    <t>Coltura Adatta ai Sottaceti</t>
    <phoneticPr fontId="2" type="noConversion"/>
  </si>
  <si>
    <t>Turşu Yapımına Uygun Bitki</t>
    <phoneticPr fontId="2" type="noConversion"/>
  </si>
  <si>
    <t>Cây phù hợp làm dưa chua</t>
    <phoneticPr fontId="2" type="noConversion"/>
  </si>
  <si>
    <t>พืชเหมาะสำหรับทำผักดอง</t>
    <phoneticPr fontId="2" type="noConversion"/>
  </si>
  <si>
    <t>Rośliny do Kiszenia</t>
    <phoneticPr fontId="2" type="noConversion"/>
  </si>
  <si>
    <t>Geschikt voor Inmaken</t>
    <phoneticPr fontId="2" type="noConversion"/>
  </si>
  <si>
    <t>Φυτό κατάλληλο για τουρσί</t>
    <phoneticPr fontId="2" type="noConversion"/>
  </si>
  <si>
    <t>محاصيل مناسبة لصنع المخللات</t>
    <phoneticPr fontId="2" type="noConversion"/>
  </si>
  <si>
    <t>各地普遍培植的常见叶菜</t>
    <phoneticPr fontId="2" type="noConversion"/>
  </si>
  <si>
    <t>Common leafy vegetable grown everywhere</t>
    <phoneticPr fontId="2" type="noConversion"/>
  </si>
  <si>
    <t>各地普遍培植的常見葉菜</t>
    <phoneticPr fontId="2" type="noConversion"/>
  </si>
  <si>
    <t>どこでも栽培される一般的な葉野菜</t>
    <phoneticPr fontId="2" type="noConversion"/>
  </si>
  <si>
    <t>각지에서 재배되는 일반적인 엽채소</t>
    <phoneticPr fontId="2" type="noConversion"/>
  </si>
  <si>
    <t>Légume-feuille commun cultivé partout</t>
    <phoneticPr fontId="2" type="noConversion"/>
  </si>
  <si>
    <t>Überall angebaute Blattgemüse</t>
    <phoneticPr fontId="2" type="noConversion"/>
  </si>
  <si>
    <t>Распространённая листовая зелень</t>
    <phoneticPr fontId="2" type="noConversion"/>
  </si>
  <si>
    <t>Verdura de Hoja Común</t>
    <phoneticPr fontId="2" type="noConversion"/>
  </si>
  <si>
    <t>Vegetal Folhoso Comum Cultivado em Todo Lugar</t>
    <phoneticPr fontId="2" type="noConversion"/>
  </si>
  <si>
    <t>Verdura a Foglia Comune Coltivata Ovunque</t>
    <phoneticPr fontId="2" type="noConversion"/>
  </si>
  <si>
    <t>Her Yerde Yetiştirilen Yapraklı Sebze</t>
    <phoneticPr fontId="2" type="noConversion"/>
  </si>
  <si>
    <t>Rau lá phổ biến trồng khắp nơi</t>
    <phoneticPr fontId="2" type="noConversion"/>
  </si>
  <si>
    <t>ผักใบทั่วไปที่ปลูกทุกที่</t>
    <phoneticPr fontId="2" type="noConversion"/>
  </si>
  <si>
    <t>Popularne Warzywo Liściaste</t>
    <phoneticPr fontId="2" type="noConversion"/>
  </si>
  <si>
    <t>Overal Geteeld Bladgroente</t>
    <phoneticPr fontId="2" type="noConversion"/>
  </si>
  <si>
    <t>Κοινό φυλλοβότο παντού</t>
    <phoneticPr fontId="2" type="noConversion"/>
  </si>
  <si>
    <t>خضار ورقية شائعة تزرع في كل مكان</t>
    <phoneticPr fontId="2" type="noConversion"/>
  </si>
  <si>
    <t>常见的调味蔬菜</t>
    <phoneticPr fontId="2" type="noConversion"/>
  </si>
  <si>
    <t>常見的調味蔬菜</t>
    <phoneticPr fontId="2" type="noConversion"/>
  </si>
  <si>
    <t>一般的な香味野菜</t>
    <phoneticPr fontId="2" type="noConversion"/>
  </si>
  <si>
    <t>일반적인 양념용 채소</t>
    <phoneticPr fontId="2" type="noConversion"/>
  </si>
  <si>
    <t>Légume aromatique commun</t>
    <phoneticPr fontId="2" type="noConversion"/>
  </si>
  <si>
    <t>Gewöhnliches Gewürzgemüse</t>
    <phoneticPr fontId="2" type="noConversion"/>
  </si>
  <si>
    <t>Овощная приправа</t>
    <phoneticPr fontId="2" type="noConversion"/>
  </si>
  <si>
    <t>Verdura de Condimento Común</t>
    <phoneticPr fontId="2" type="noConversion"/>
  </si>
  <si>
    <t>Vegetal Tempero Comum</t>
    <phoneticPr fontId="2" type="noConversion"/>
  </si>
  <si>
    <t>Verdura Aromatica Comune</t>
    <phoneticPr fontId="2" type="noConversion"/>
  </si>
  <si>
    <t>Yaygın Baharat Sebzesi</t>
    <phoneticPr fontId="2" type="noConversion"/>
  </si>
  <si>
    <t>Rau gia vị phổ biến</t>
    <phoneticPr fontId="2" type="noConversion"/>
  </si>
  <si>
    <t>ผักเครื่องเทศทั่วไป</t>
    <phoneticPr fontId="2" type="noConversion"/>
  </si>
  <si>
    <t>Powszechne Warzywo Przyprawowe</t>
    <phoneticPr fontId="2" type="noConversion"/>
  </si>
  <si>
    <t>Gebruikelijk Kruidengroente</t>
    <phoneticPr fontId="2" type="noConversion"/>
  </si>
  <si>
    <t>Κοινό μπαχαρικό λαχανικό</t>
    <phoneticPr fontId="2" type="noConversion"/>
  </si>
  <si>
    <t>خضار توابل شائعة</t>
    <phoneticPr fontId="2" type="noConversion"/>
  </si>
  <si>
    <t>辛辣與甘甜完美結合的蔬菜</t>
    <phoneticPr fontId="2" type="noConversion"/>
  </si>
  <si>
    <t>辛さと甘さの絶妙な組み合わせ</t>
    <phoneticPr fontId="2" type="noConversion"/>
  </si>
  <si>
    <t>매운맛과 단맛의 완벽한 조합</t>
    <phoneticPr fontId="2" type="noConversion"/>
  </si>
  <si>
    <t>Légume épicé et sucré</t>
    <phoneticPr fontId="2" type="noConversion"/>
  </si>
  <si>
    <t>Scharf und süß, perfekte Kombination</t>
    <phoneticPr fontId="2" type="noConversion"/>
  </si>
  <si>
    <t>Овощ с идеальным сочетанием остроты и сладости</t>
    <phoneticPr fontId="2" type="noConversion"/>
  </si>
  <si>
    <t>Verdura Picante y Dulce</t>
    <phoneticPr fontId="2" type="noConversion"/>
  </si>
  <si>
    <t>Vegetal Picante e Doce</t>
    <phoneticPr fontId="2" type="noConversion"/>
  </si>
  <si>
    <t>Verdura Piccante e Dolce</t>
    <phoneticPr fontId="2" type="noConversion"/>
  </si>
  <si>
    <t>Acı ve Tatlı Mükemmel Uyum</t>
    <phoneticPr fontId="2" type="noConversion"/>
  </si>
  <si>
    <t>Rau kết hợp cay và ngọt hoàn hảo</t>
    <phoneticPr fontId="2" type="noConversion"/>
  </si>
  <si>
    <t>ผักผสมเผ็ดและหวานลงตัว</t>
    <phoneticPr fontId="2" type="noConversion"/>
  </si>
  <si>
    <t>Warzywo o Idealnej Kombinacji Ostrego i Słodkiego</t>
    <phoneticPr fontId="2" type="noConversion"/>
  </si>
  <si>
    <t>Pittig en Zoet, Perfecte Combinatie</t>
    <phoneticPr fontId="2" type="noConversion"/>
  </si>
  <si>
    <t>Λαχανικό με ιδανικό συνδυασμό πικάντικου και γλυκού</t>
    <phoneticPr fontId="2" type="noConversion"/>
  </si>
  <si>
    <t>خضار يجمع بين الحلو والحار بشكل مثالي</t>
    <phoneticPr fontId="2" type="noConversion"/>
  </si>
  <si>
    <t>好看又好吃的蔬菜</t>
    <phoneticPr fontId="2" type="noConversion"/>
  </si>
  <si>
    <t>A beautiful and delicious vegetable</t>
    <phoneticPr fontId="2" type="noConversion"/>
  </si>
  <si>
    <t>見た目も味も良い野菜</t>
    <phoneticPr fontId="2" type="noConversion"/>
  </si>
  <si>
    <t>보기 좋고 맛있는 채소</t>
    <phoneticPr fontId="2" type="noConversion"/>
  </si>
  <si>
    <t>Légume beau et délicieux</t>
    <phoneticPr fontId="2" type="noConversion"/>
  </si>
  <si>
    <t>Schön und leckeres Gemüse</t>
    <phoneticPr fontId="2" type="noConversion"/>
  </si>
  <si>
    <t>Красивый и вкусный овощ</t>
    <phoneticPr fontId="2" type="noConversion"/>
  </si>
  <si>
    <t>Verdura Hermosa y Deliciosa</t>
    <phoneticPr fontId="2" type="noConversion"/>
  </si>
  <si>
    <t>Vegetal Bonito e Delicioso</t>
    <phoneticPr fontId="2" type="noConversion"/>
  </si>
  <si>
    <t>Verdura Bella e Deliziosa</t>
    <phoneticPr fontId="2" type="noConversion"/>
  </si>
  <si>
    <t>Güzel ve Lezzetli Sebze</t>
    <phoneticPr fontId="2" type="noConversion"/>
  </si>
  <si>
    <t>Rau đẹp và ngon</t>
    <phoneticPr fontId="2" type="noConversion"/>
  </si>
  <si>
    <t>ผักสวยงามและอร่อย</t>
    <phoneticPr fontId="2" type="noConversion"/>
  </si>
  <si>
    <t>Warzywo Piękne i Smaczne</t>
    <phoneticPr fontId="2" type="noConversion"/>
  </si>
  <si>
    <t>Mooi en Lekker Groente</t>
    <phoneticPr fontId="2" type="noConversion"/>
  </si>
  <si>
    <t>Ωραίο και νόστιμο λαχανικό</t>
    <phoneticPr fontId="2" type="noConversion"/>
  </si>
  <si>
    <t>خضار جميلة ولذيذة</t>
    <phoneticPr fontId="2" type="noConversion"/>
  </si>
  <si>
    <t>生吃和料理都是非常美味哦</t>
    <phoneticPr fontId="2" type="noConversion"/>
  </si>
  <si>
    <t>Delicious both raw and cooked</t>
    <phoneticPr fontId="2" type="noConversion"/>
  </si>
  <si>
    <t>生吃和料理都是非常美味哦</t>
    <phoneticPr fontId="2" type="noConversion"/>
  </si>
  <si>
    <t>生でも調理しても美味しい</t>
    <phoneticPr fontId="2" type="noConversion"/>
  </si>
  <si>
    <t>생으로나 요리해도 맛있다</t>
    <phoneticPr fontId="2" type="noConversion"/>
  </si>
  <si>
    <t>Délicieux cru ou cuit</t>
    <phoneticPr fontId="2" type="noConversion"/>
  </si>
  <si>
    <t>Rohe und gekochte Köstlichkeit</t>
    <phoneticPr fontId="2" type="noConversion"/>
  </si>
  <si>
    <t>Вкусен как сырым, так и приготовленным</t>
    <phoneticPr fontId="2" type="noConversion"/>
  </si>
  <si>
    <t>Delicioso Crudo o Cocido</t>
    <phoneticPr fontId="2" type="noConversion"/>
  </si>
  <si>
    <t>Delicioso Cru ou Cozido</t>
    <phoneticPr fontId="2" type="noConversion"/>
  </si>
  <si>
    <t>Delizioso sia Crudo che Cotto</t>
    <phoneticPr fontId="2" type="noConversion"/>
  </si>
  <si>
    <t>Çiğ ve Pişmiş Olarak Lezzetli</t>
    <phoneticPr fontId="2" type="noConversion"/>
  </si>
  <si>
    <t>Ăn sống hay nấu chín đều ngon</t>
    <phoneticPr fontId="2" type="noConversion"/>
  </si>
  <si>
    <t>อร่อยทั้งสดและปรุงสุก</t>
    <phoneticPr fontId="2" type="noConversion"/>
  </si>
  <si>
    <t>Pyszne na Surowo i po Przyrządzeniu</t>
    <phoneticPr fontId="2" type="noConversion"/>
  </si>
  <si>
    <t>Heerlijk Rauw en Gekookt</t>
    <phoneticPr fontId="2" type="noConversion"/>
  </si>
  <si>
    <t>Νόστιμο ωμό και μαγειρεμένο</t>
    <phoneticPr fontId="2" type="noConversion"/>
  </si>
  <si>
    <t>لذيذ سواء نيء أو مطبوخ</t>
    <phoneticPr fontId="2" type="noConversion"/>
  </si>
  <si>
    <t>适合搭配肉食的蔬菜</t>
    <phoneticPr fontId="2" type="noConversion"/>
  </si>
  <si>
    <t>Vegetable that pairs well with meat</t>
    <phoneticPr fontId="2" type="noConversion"/>
  </si>
  <si>
    <t>適合搭配肉食的蔬菜</t>
    <phoneticPr fontId="2" type="noConversion"/>
  </si>
  <si>
    <t>肉料理に合う野菜</t>
    <phoneticPr fontId="2" type="noConversion"/>
  </si>
  <si>
    <t>고기와 잘 어울리는 채소</t>
    <phoneticPr fontId="2" type="noConversion"/>
  </si>
  <si>
    <t>Légume qui accompagne bien la viande</t>
    <phoneticPr fontId="2" type="noConversion"/>
  </si>
  <si>
    <t>Gemüse, das gut zu Fleisch passt</t>
    <phoneticPr fontId="2" type="noConversion"/>
  </si>
  <si>
    <t>Овощ, сочетающийся с мясом</t>
    <phoneticPr fontId="2" type="noConversion"/>
  </si>
  <si>
    <t>Verdura que Combina con Carne</t>
    <phoneticPr fontId="2" type="noConversion"/>
  </si>
  <si>
    <t>Vegetal que Combina com Carne</t>
    <phoneticPr fontId="2" type="noConversion"/>
  </si>
  <si>
    <t>Verdura che Si Abbina alla Carne</t>
    <phoneticPr fontId="2" type="noConversion"/>
  </si>
  <si>
    <t>Ete İyi Giden Sebze</t>
    <phoneticPr fontId="2" type="noConversion"/>
  </si>
  <si>
    <t>Rau ăn kèm thịt ngon</t>
    <phoneticPr fontId="2" type="noConversion"/>
  </si>
  <si>
    <t>ผักเข้ากันดีกับเนื้อสัตว์</t>
    <phoneticPr fontId="2" type="noConversion"/>
  </si>
  <si>
    <t>Warzywo Pasujące do Mięsa</t>
    <phoneticPr fontId="2" type="noConversion"/>
  </si>
  <si>
    <t>Groente dat bij Vlees Past</t>
    <phoneticPr fontId="2" type="noConversion"/>
  </si>
  <si>
    <t>Λαχανικό που ταιριάζει με κρέας</t>
    <phoneticPr fontId="2" type="noConversion"/>
  </si>
  <si>
    <t>خضار تتناسب جيدًا مع اللحوم</t>
    <phoneticPr fontId="2" type="noConversion"/>
  </si>
  <si>
    <t>能够结出可爱的红色果实</t>
    <phoneticPr fontId="2" type="noConversion"/>
  </si>
  <si>
    <t>Produces cute red fruits</t>
    <phoneticPr fontId="2" type="noConversion"/>
  </si>
  <si>
    <t>能夠結出可愛的紅色果實</t>
    <phoneticPr fontId="2" type="noConversion"/>
  </si>
  <si>
    <t>可愛い赤い実をつける</t>
    <phoneticPr fontId="2" type="noConversion"/>
  </si>
  <si>
    <t>귀여운 빨간 열매를 맺는다</t>
    <phoneticPr fontId="2" type="noConversion"/>
  </si>
  <si>
    <t>Produit des fruits rouges mignons</t>
    <phoneticPr fontId="2" type="noConversion"/>
  </si>
  <si>
    <t>Trägt niedliche rote Früchte</t>
    <phoneticPr fontId="2" type="noConversion"/>
  </si>
  <si>
    <t>Даёт милые красные плоды</t>
    <phoneticPr fontId="2" type="noConversion"/>
  </si>
  <si>
    <t>Produce Frutos Rojos Adorables</t>
    <phoneticPr fontId="2" type="noConversion"/>
  </si>
  <si>
    <t>Produz Frutos Vermelhos Fofos</t>
    <phoneticPr fontId="2" type="noConversion"/>
  </si>
  <si>
    <t>Produce Frutti Rossi Carini</t>
    <phoneticPr fontId="2" type="noConversion"/>
  </si>
  <si>
    <t>Sevimli Kırmızı Meyveler Verir</t>
    <phoneticPr fontId="2" type="noConversion"/>
  </si>
  <si>
    <t>Ra quả đỏ dễ thương</t>
    <phoneticPr fontId="2" type="noConversion"/>
  </si>
  <si>
    <t>ออกผลสีแดงน่ารัก</t>
    <phoneticPr fontId="2" type="noConversion"/>
  </si>
  <si>
    <t>Wydaje Urocze Czerwone Owoce</t>
    <phoneticPr fontId="2" type="noConversion"/>
  </si>
  <si>
    <t>Draagt Schattige Rode Vruchten</t>
    <phoneticPr fontId="2" type="noConversion"/>
  </si>
  <si>
    <t>Παράγει χαριτωμένα κόκκινα φρούτα</t>
    <phoneticPr fontId="2" type="noConversion"/>
  </si>
  <si>
    <t>تنتج ثمار حمراء لطيفة</t>
    <phoneticPr fontId="2" type="noConversion"/>
  </si>
  <si>
    <t>营养丰富的根</t>
    <phoneticPr fontId="2" type="noConversion"/>
  </si>
  <si>
    <t>營養豐富的根</t>
    <phoneticPr fontId="2" type="noConversion"/>
  </si>
  <si>
    <t>栄養豊富な根菜</t>
    <phoneticPr fontId="2" type="noConversion"/>
  </si>
  <si>
    <t>영양이 풍부한 뿌리 채소</t>
    <phoneticPr fontId="2" type="noConversion"/>
  </si>
  <si>
    <t>Légume-racine nutritif</t>
    <phoneticPr fontId="2" type="noConversion"/>
  </si>
  <si>
    <t>Nährstoffreiches Wurzelgemüse</t>
    <phoneticPr fontId="2" type="noConversion"/>
  </si>
  <si>
    <t>Питательный корнеплод</t>
    <phoneticPr fontId="2" type="noConversion"/>
  </si>
  <si>
    <t>Raíz Nutritiva</t>
    <phoneticPr fontId="2" type="noConversion"/>
  </si>
  <si>
    <t>Raiz Vegetal Nutritiva</t>
    <phoneticPr fontId="2" type="noConversion"/>
  </si>
  <si>
    <t>Radice Ricca di Nutrienti</t>
    <phoneticPr fontId="2" type="noConversion"/>
  </si>
  <si>
    <t>Besleyici Kök Sebze</t>
    <phoneticPr fontId="2" type="noConversion"/>
  </si>
  <si>
    <t>Rễ giàu dinh dưỡng</t>
    <phoneticPr fontId="2" type="noConversion"/>
  </si>
  <si>
    <t>รากอุดมด้วยสารอาหาร</t>
    <phoneticPr fontId="2" type="noConversion"/>
  </si>
  <si>
    <t>Pożywne Warzywo Korzeniowe</t>
    <phoneticPr fontId="2" type="noConversion"/>
  </si>
  <si>
    <t>Voedzame Wortelgroente</t>
    <phoneticPr fontId="2" type="noConversion"/>
  </si>
  <si>
    <t>Θρεπτική ρίζα λαχανικού</t>
    <phoneticPr fontId="2" type="noConversion"/>
  </si>
  <si>
    <t>جذر غني بالعناصر الغذائية</t>
    <phoneticPr fontId="2" type="noConversion"/>
  </si>
  <si>
    <t>水分和糖分都很足的水果</t>
    <phoneticPr fontId="2" type="noConversion"/>
  </si>
  <si>
    <t>Fruity, full of water and sugar</t>
    <phoneticPr fontId="2" type="noConversion"/>
  </si>
  <si>
    <t>水分と糖分たっぷりの果物</t>
    <phoneticPr fontId="2" type="noConversion"/>
  </si>
  <si>
    <t>수분과 당분이 풍부한 과일</t>
    <phoneticPr fontId="2" type="noConversion"/>
  </si>
  <si>
    <t>Fruit juteux et sucré</t>
    <phoneticPr fontId="2" type="noConversion"/>
  </si>
  <si>
    <t>Saftige, zuckerreiche Frucht</t>
    <phoneticPr fontId="2" type="noConversion"/>
  </si>
  <si>
    <t>Сочный и сладкий фрукт</t>
    <phoneticPr fontId="2" type="noConversion"/>
  </si>
  <si>
    <t>Fruta Jugosa y Azucarada</t>
    <phoneticPr fontId="2" type="noConversion"/>
  </si>
  <si>
    <t>Fruta Suculenta e Açucarada</t>
    <phoneticPr fontId="2" type="noConversion"/>
  </si>
  <si>
    <t>Frutto Ricco d'Acqua e Zucchero</t>
    <phoneticPr fontId="2" type="noConversion"/>
  </si>
  <si>
    <t>Bol Sulı ve Şekerli Meyve</t>
    <phoneticPr fontId="2" type="noConversion"/>
  </si>
  <si>
    <t>Trái cây nhiều nước và đường</t>
    <phoneticPr fontId="2" type="noConversion"/>
  </si>
  <si>
    <t>ผลไม้มีน้ำและน้ำตาลสูง</t>
    <phoneticPr fontId="2" type="noConversion"/>
  </si>
  <si>
    <t>Soczysty i Słodki Owoc</t>
    <phoneticPr fontId="2" type="noConversion"/>
  </si>
  <si>
    <t>Vrucht Vol Water en Suiker</t>
    <phoneticPr fontId="2" type="noConversion"/>
  </si>
  <si>
    <t>Φρούτο με πολύ νερό και ζάχαρη</t>
    <phoneticPr fontId="2" type="noConversion"/>
  </si>
  <si>
    <t>فاكهة مليئة بالماء والسكر</t>
    <phoneticPr fontId="2" type="noConversion"/>
  </si>
  <si>
    <t>重要的料理佐料</t>
    <phoneticPr fontId="2" type="noConversion"/>
  </si>
  <si>
    <t>Important cooking ingredient</t>
    <phoneticPr fontId="2" type="noConversion"/>
  </si>
  <si>
    <t>重要的料理佐料</t>
    <phoneticPr fontId="2" type="noConversion"/>
  </si>
  <si>
    <t>重要な調味料</t>
    <phoneticPr fontId="2" type="noConversion"/>
  </si>
  <si>
    <t>중요한 요리 재료</t>
    <phoneticPr fontId="2" type="noConversion"/>
  </si>
  <si>
    <t>Ingrédient culinaire important</t>
    <phoneticPr fontId="2" type="noConversion"/>
  </si>
  <si>
    <t>Wichtiges Kochzutat</t>
    <phoneticPr fontId="2" type="noConversion"/>
  </si>
  <si>
    <t>Важный кулинарный ингредиент</t>
    <phoneticPr fontId="2" type="noConversion"/>
  </si>
  <si>
    <t>Ingrediente Culinario Importante</t>
    <phoneticPr fontId="2" type="noConversion"/>
  </si>
  <si>
    <t>Ingrediente Culinário Importante</t>
    <phoneticPr fontId="2" type="noConversion"/>
  </si>
  <si>
    <t>Importante Ingrediente da Cucina</t>
    <phoneticPr fontId="2" type="noConversion"/>
  </si>
  <si>
    <t>Önemli Yemek Malzemesi</t>
    <phoneticPr fontId="2" type="noConversion"/>
  </si>
  <si>
    <t>Gia vị nấu ăn quan trọng</t>
    <phoneticPr fontId="2" type="noConversion"/>
  </si>
  <si>
    <t>เครื่องปรุงสำคัญ</t>
    <phoneticPr fontId="2" type="noConversion"/>
  </si>
  <si>
    <t>Ważny Składnik Kulinarny</t>
    <phoneticPr fontId="2" type="noConversion"/>
  </si>
  <si>
    <t>Belangrijk Kookingrediënt</t>
    <phoneticPr fontId="2" type="noConversion"/>
  </si>
  <si>
    <t>Σημαντικό μαγειρικό συστατικό</t>
    <phoneticPr fontId="2" type="noConversion"/>
  </si>
  <si>
    <t>مكون طهي مهم</t>
    <phoneticPr fontId="2" type="noConversion"/>
  </si>
  <si>
    <t>外表不起眼，却出人意料美味的水果</t>
    <phoneticPr fontId="2" type="noConversion"/>
  </si>
  <si>
    <t>Plain on the outside, but unexpectedly delicious fruit</t>
    <phoneticPr fontId="2" type="noConversion"/>
  </si>
  <si>
    <t>外表不起眼，卻出人意料美味的水果</t>
    <phoneticPr fontId="2" type="noConversion"/>
  </si>
  <si>
    <t>見た目は地味だが意外に美味しい果物</t>
    <phoneticPr fontId="2" type="noConversion"/>
  </si>
  <si>
    <t>겉보기엔 평범하지만 의외로 맛있는 과일</t>
    <phoneticPr fontId="2" type="noConversion"/>
  </si>
  <si>
    <t>Fruit modeste en apparence mais délicieux</t>
    <phoneticPr fontId="2" type="noConversion"/>
  </si>
  <si>
    <t>Unscheinbare, aber köstliche Frucht</t>
    <phoneticPr fontId="2" type="noConversion"/>
  </si>
  <si>
    <t>Неприметный, но вкусный фрукт</t>
    <phoneticPr fontId="2" type="noConversion"/>
  </si>
  <si>
    <t>Fruta Sencilla pero Deliciosa</t>
    <phoneticPr fontId="2" type="noConversion"/>
  </si>
  <si>
    <t>Fruta Simples mas Deliciosa</t>
    <phoneticPr fontId="2" type="noConversion"/>
  </si>
  <si>
    <t>Frutto Semplice ma Delizioso</t>
    <phoneticPr fontId="2" type="noConversion"/>
  </si>
  <si>
    <t>Gösterişsiz ama Lezzetli Meyve</t>
    <phoneticPr fontId="2" type="noConversion"/>
  </si>
  <si>
    <t>Trái cây bình thường nhưng ngon bất ngờ</t>
    <phoneticPr fontId="2" type="noConversion"/>
  </si>
  <si>
    <t>ผลไม้ดูธรรมดาแต่อร่อยไม่คาดคิด</t>
    <phoneticPr fontId="2" type="noConversion"/>
  </si>
  <si>
    <t>Niepozorny, Ale Pyszny Owoc</t>
    <phoneticPr fontId="2" type="noConversion"/>
  </si>
  <si>
    <t>Onopvallend maar Heerlijk Fruit</t>
    <phoneticPr fontId="2" type="noConversion"/>
  </si>
  <si>
    <t>Απλό αλλά νόστιμο φρούτο</t>
    <phoneticPr fontId="2" type="noConversion"/>
  </si>
  <si>
    <t>فاكهة بسيطة المظهر لكن لذيذة بشكل غير متوقع</t>
    <phoneticPr fontId="2" type="noConversion"/>
  </si>
  <si>
    <t>可以制作成各种料理的万能蔬菜</t>
    <phoneticPr fontId="2" type="noConversion"/>
  </si>
  <si>
    <t>Versatile vegetable used in many dishes</t>
    <phoneticPr fontId="2" type="noConversion"/>
  </si>
  <si>
    <t>可以製作成各種料理的萬能蔬菜</t>
    <phoneticPr fontId="2" type="noConversion"/>
  </si>
  <si>
    <t>様々な料理に使える万能野菜</t>
    <phoneticPr fontId="2" type="noConversion"/>
  </si>
  <si>
    <t>다양한 요리에 사용되는 다용도 채소</t>
    <phoneticPr fontId="2" type="noConversion"/>
  </si>
  <si>
    <t>Légume polyvalent pour de nombreux plats</t>
    <phoneticPr fontId="2" type="noConversion"/>
  </si>
  <si>
    <t>Vielseitiges Gemüse für viele Gerichte</t>
    <phoneticPr fontId="2" type="noConversion"/>
  </si>
  <si>
    <t>Универсальный овощ для разных блюд</t>
    <phoneticPr fontId="2" type="noConversion"/>
  </si>
  <si>
    <t>Verdura Versátil para Muchos Platos</t>
    <phoneticPr fontId="2" type="noConversion"/>
  </si>
  <si>
    <t>Vegetal Versátil para Muitos Pratos</t>
    <phoneticPr fontId="2" type="noConversion"/>
  </si>
  <si>
    <t>Verdura Versatile per Molte Ricette</t>
    <phoneticPr fontId="2" type="noConversion"/>
  </si>
  <si>
    <t>Çok Yönlü Sebze</t>
    <phoneticPr fontId="2" type="noConversion"/>
  </si>
  <si>
    <t>Rau đa năng dùng trong nhiều món</t>
    <phoneticPr fontId="2" type="noConversion"/>
  </si>
  <si>
    <t>ผักอเนกประสงค์สำหรับอาหารหลายชนิด</t>
    <phoneticPr fontId="2" type="noConversion"/>
  </si>
  <si>
    <t>Uniwersalne Warzywo do Wielu Potraw</t>
    <phoneticPr fontId="2" type="noConversion"/>
  </si>
  <si>
    <t>Veelzijdige Groente voor Veel Gerechten</t>
    <phoneticPr fontId="2" type="noConversion"/>
  </si>
  <si>
    <t>Πολύχρηστο λαχανικό για πολλά πιάτα</t>
    <phoneticPr fontId="2" type="noConversion"/>
  </si>
  <si>
    <t>خضار متعددة الاستخدامات للعديد من الأطباق</t>
    <phoneticPr fontId="2" type="noConversion"/>
  </si>
  <si>
    <t>适合煮汤的豆子</t>
    <phoneticPr fontId="2" type="noConversion"/>
  </si>
  <si>
    <t>Beans perfect for making soup</t>
    <phoneticPr fontId="2" type="noConversion"/>
  </si>
  <si>
    <t>適合煮湯的豆子</t>
    <phoneticPr fontId="2" type="noConversion"/>
  </si>
  <si>
    <t>スープに最適な豆</t>
    <phoneticPr fontId="2" type="noConversion"/>
  </si>
  <si>
    <t>수프에 딱 맞는 콩</t>
    <phoneticPr fontId="2" type="noConversion"/>
  </si>
  <si>
    <t>Haricots parfaits pour la soupe</t>
    <phoneticPr fontId="2" type="noConversion"/>
  </si>
  <si>
    <t>Bohnen perfekt für Suppen</t>
    <phoneticPr fontId="2" type="noConversion"/>
  </si>
  <si>
    <t>Идеальные для супа бобы</t>
    <phoneticPr fontId="2" type="noConversion"/>
  </si>
  <si>
    <t>Frijoles Ideales para Sopa</t>
    <phoneticPr fontId="2" type="noConversion"/>
  </si>
  <si>
    <t>Feijão Perfeito para Sopa</t>
    <phoneticPr fontId="2" type="noConversion"/>
  </si>
  <si>
    <t>Fagioli Perfetti per la Zuppa</t>
    <phoneticPr fontId="2" type="noConversion"/>
  </si>
  <si>
    <t>Çorba için İdeal Fasulye</t>
    <phoneticPr fontId="2" type="noConversion"/>
  </si>
  <si>
    <t>Đậu thích hợp nấu canh</t>
    <phoneticPr fontId="2" type="noConversion"/>
  </si>
  <si>
    <t>ถั่วเหมาะสำหรับทำซุป</t>
    <phoneticPr fontId="2" type="noConversion"/>
  </si>
  <si>
    <t>Fasola Idealna do Zup</t>
    <phoneticPr fontId="2" type="noConversion"/>
  </si>
  <si>
    <t>Bonen Perfect voor Soep</t>
    <phoneticPr fontId="2" type="noConversion"/>
  </si>
  <si>
    <t>Φασόλια ιδανικά για σούπα</t>
    <phoneticPr fontId="2" type="noConversion"/>
  </si>
  <si>
    <t>فاصوليا مثالية لصنع الحساء</t>
    <phoneticPr fontId="2" type="noConversion"/>
  </si>
  <si>
    <t>富含能量的根茎作物</t>
    <phoneticPr fontId="2" type="noConversion"/>
  </si>
  <si>
    <t>Energy-rich root vegetable</t>
    <phoneticPr fontId="2" type="noConversion"/>
  </si>
  <si>
    <t>富含能量的根莖作物</t>
    <phoneticPr fontId="2" type="noConversion"/>
  </si>
  <si>
    <t>エネルギー豊富な根菜</t>
    <phoneticPr fontId="2" type="noConversion"/>
  </si>
  <si>
    <t>에너지가 풍부한 뿌리 작물</t>
    <phoneticPr fontId="2" type="noConversion"/>
  </si>
  <si>
    <t>Légume-racine riche en énergie</t>
    <phoneticPr fontId="2" type="noConversion"/>
  </si>
  <si>
    <t>Energiegeladenes Wurzelgemüse</t>
    <phoneticPr fontId="2" type="noConversion"/>
  </si>
  <si>
    <t>Энергоёмкий корнеплод</t>
    <phoneticPr fontId="2" type="noConversion"/>
  </si>
  <si>
    <t>Tubérculo Rico en Energía</t>
    <phoneticPr fontId="2" type="noConversion"/>
  </si>
  <si>
    <t>Raiz Vegetal Rica em Energia</t>
    <phoneticPr fontId="2" type="noConversion"/>
  </si>
  <si>
    <t>Radice Ricca di Energia</t>
    <phoneticPr fontId="2" type="noConversion"/>
  </si>
  <si>
    <t>Enerji Dolu Kök Sebze</t>
    <phoneticPr fontId="2" type="noConversion"/>
  </si>
  <si>
    <t>Cây củ giàu năng lượng</t>
    <phoneticPr fontId="2" type="noConversion"/>
  </si>
  <si>
    <t>พืชหัวอุดมพลังงาน</t>
    <phoneticPr fontId="2" type="noConversion"/>
  </si>
  <si>
    <t>Bulwa Bogata w Energię</t>
    <phoneticPr fontId="2" type="noConversion"/>
  </si>
  <si>
    <t>Energierijke Wortelgroente</t>
    <phoneticPr fontId="2" type="noConversion"/>
  </si>
  <si>
    <t>Πλούσια σε ενέργεια ρίζα</t>
    <phoneticPr fontId="2" type="noConversion"/>
  </si>
  <si>
    <t>محاصيل جذرية غنية بالطاقة</t>
    <phoneticPr fontId="2" type="noConversion"/>
  </si>
  <si>
    <t>常见的调味佐料</t>
    <phoneticPr fontId="2" type="noConversion"/>
  </si>
  <si>
    <t>常見的調味佐料</t>
    <phoneticPr fontId="2" type="noConversion"/>
  </si>
  <si>
    <t>一般的な調味料</t>
    <phoneticPr fontId="2" type="noConversion"/>
  </si>
  <si>
    <t>일반적인 양념 재료</t>
    <phoneticPr fontId="2" type="noConversion"/>
  </si>
  <si>
    <t>Ingrédient d'assaisonnement commun</t>
    <phoneticPr fontId="2" type="noConversion"/>
  </si>
  <si>
    <t>Gewöhnliches Gewürzzutat</t>
    <phoneticPr fontId="2" type="noConversion"/>
  </si>
  <si>
    <t>Обычная приправа</t>
    <phoneticPr fontId="2" type="noConversion"/>
  </si>
  <si>
    <t>Ingrediente de Condimento Común</t>
    <phoneticPr fontId="2" type="noConversion"/>
  </si>
  <si>
    <t>Ingrediente de Tempero Comum</t>
    <phoneticPr fontId="2" type="noConversion"/>
  </si>
  <si>
    <t>Ingrediente per Condimento Comune</t>
    <phoneticPr fontId="2" type="noConversion"/>
  </si>
  <si>
    <t>Yaygın Baharat Malzemesi</t>
    <phoneticPr fontId="2" type="noConversion"/>
  </si>
  <si>
    <t>Gia vị phổ biến</t>
    <phoneticPr fontId="2" type="noConversion"/>
  </si>
  <si>
    <t>เครื่องปรุงรสทั่วไป</t>
    <phoneticPr fontId="2" type="noConversion"/>
  </si>
  <si>
    <t>Powszechny Składnik Przyprawowy</t>
    <phoneticPr fontId="2" type="noConversion"/>
  </si>
  <si>
    <t>Gebruikelijk Kruidingrediënt</t>
    <phoneticPr fontId="2" type="noConversion"/>
  </si>
  <si>
    <t>Κοινό συστατικό καρυκεύματος</t>
    <phoneticPr fontId="2" type="noConversion"/>
  </si>
  <si>
    <t>مكون توابل شائع</t>
    <phoneticPr fontId="2" type="noConversion"/>
  </si>
  <si>
    <t>味道很好的嫩芽</t>
    <phoneticPr fontId="2" type="noConversion"/>
  </si>
  <si>
    <t>Delicious tender shoots</t>
    <phoneticPr fontId="2" type="noConversion"/>
  </si>
  <si>
    <t>美味しい新芽</t>
    <phoneticPr fontId="2" type="noConversion"/>
  </si>
  <si>
    <t>맛있는 어린 싹</t>
    <phoneticPr fontId="2" type="noConversion"/>
  </si>
  <si>
    <t>Pousses tendres et délicieuses</t>
    <phoneticPr fontId="2" type="noConversion"/>
  </si>
  <si>
    <t>Köstliche zarte Triebe</t>
    <phoneticPr fontId="2" type="noConversion"/>
  </si>
  <si>
    <t>Вкусные нежные побеги</t>
    <phoneticPr fontId="2" type="noConversion"/>
  </si>
  <si>
    <t>Brotes Tiernos y Deliciosos</t>
    <phoneticPr fontId="2" type="noConversion"/>
  </si>
  <si>
    <t>Brotos Tenros e Deliciosos</t>
    <phoneticPr fontId="2" type="noConversion"/>
  </si>
  <si>
    <t>Germogli Teneri e Deliziosi</t>
    <phoneticPr fontId="2" type="noConversion"/>
  </si>
  <si>
    <t>Lezzetli Taze Filizler</t>
    <phoneticPr fontId="2" type="noConversion"/>
  </si>
  <si>
    <t>Mầm non ngon</t>
    <phoneticPr fontId="2" type="noConversion"/>
  </si>
  <si>
    <t>ต้นอ่อนรสชาติดี</t>
    <phoneticPr fontId="2" type="noConversion"/>
  </si>
  <si>
    <t>Pyszne Młode Pędy</t>
    <phoneticPr fontId="2" type="noConversion"/>
  </si>
  <si>
    <t>Heerlijke Jonge Scheuten</t>
    <phoneticPr fontId="2" type="noConversion"/>
  </si>
  <si>
    <t>Νόστιμοι τρυφεροί βλαστοί</t>
    <phoneticPr fontId="2" type="noConversion"/>
  </si>
  <si>
    <t>براعم لذيذة</t>
    <phoneticPr fontId="2" type="noConversion"/>
  </si>
  <si>
    <t>能结出巨大果实的蔬菜</t>
    <phoneticPr fontId="2" type="noConversion"/>
  </si>
  <si>
    <t>Vegetable that produces large fruits</t>
    <phoneticPr fontId="2" type="noConversion"/>
  </si>
  <si>
    <t>能結出巨大果實的蔬菜</t>
    <phoneticPr fontId="2" type="noConversion"/>
  </si>
  <si>
    <t>大きな実をつける野菜</t>
    <phoneticPr fontId="2" type="noConversion"/>
  </si>
  <si>
    <t>큰 열매를 맺는 채소</t>
    <phoneticPr fontId="2" type="noConversion"/>
  </si>
  <si>
    <t>Légume produisant de gros fruits</t>
    <phoneticPr fontId="2" type="noConversion"/>
  </si>
  <si>
    <t>Gemüse mit großen Früchten</t>
    <phoneticPr fontId="2" type="noConversion"/>
  </si>
  <si>
    <t>Овощ с крупными плодами</t>
    <phoneticPr fontId="2" type="noConversion"/>
  </si>
  <si>
    <t>Verdura que Produce Frutos Grandes</t>
    <phoneticPr fontId="2" type="noConversion"/>
  </si>
  <si>
    <t>Vegetal que Produz Frutos Grandes</t>
    <phoneticPr fontId="2" type="noConversion"/>
  </si>
  <si>
    <t>Verdura che Produce Frutti Grandi</t>
    <phoneticPr fontId="2" type="noConversion"/>
  </si>
  <si>
    <t>Büyük Meyveler Veren Sebze</t>
    <phoneticPr fontId="2" type="noConversion"/>
  </si>
  <si>
    <t>Rau ra quả to</t>
    <phoneticPr fontId="2" type="noConversion"/>
  </si>
  <si>
    <t>ผักออกผลใหญ่</t>
    <phoneticPr fontId="2" type="noConversion"/>
  </si>
  <si>
    <t>Warzywo o Wielkich Owocach</t>
    <phoneticPr fontId="2" type="noConversion"/>
  </si>
  <si>
    <t>Groente met Grote Vruchten</t>
    <phoneticPr fontId="2" type="noConversion"/>
  </si>
  <si>
    <t>Λαχανικό με μεγάλα φρούτα</t>
    <phoneticPr fontId="2" type="noConversion"/>
  </si>
  <si>
    <t>خضار تنتج ثمارًا كبيرة</t>
    <phoneticPr fontId="2" type="noConversion"/>
  </si>
  <si>
    <t>一种高产的粮食作物</t>
    <phoneticPr fontId="2" type="noConversion"/>
  </si>
  <si>
    <t>High-yield cereal crop</t>
    <phoneticPr fontId="2" type="noConversion"/>
  </si>
  <si>
    <t>一種高產的糧食作物</t>
    <phoneticPr fontId="2" type="noConversion"/>
  </si>
  <si>
    <t>高収量の穀物</t>
    <phoneticPr fontId="2" type="noConversion"/>
  </si>
  <si>
    <t>고수확 곡물 작물</t>
    <phoneticPr fontId="2" type="noConversion"/>
  </si>
  <si>
    <t>Céréale à haut rendement</t>
    <phoneticPr fontId="2" type="noConversion"/>
  </si>
  <si>
    <t>Hochertragreiche Getreidepflanze</t>
    <phoneticPr fontId="2" type="noConversion"/>
  </si>
  <si>
    <t>Высокоурожайная зерновая культура</t>
    <phoneticPr fontId="2" type="noConversion"/>
  </si>
  <si>
    <t>Cultivo de Cereales de Alto Rendimiento</t>
    <phoneticPr fontId="2" type="noConversion"/>
  </si>
  <si>
    <t>Cereal de Alto Rendimento</t>
    <phoneticPr fontId="2" type="noConversion"/>
  </si>
  <si>
    <t>Coltura Cerealicola ad Alto Rendimento</t>
    <phoneticPr fontId="2" type="noConversion"/>
  </si>
  <si>
    <t>Yüksek Verimli Tahıl</t>
    <phoneticPr fontId="2" type="noConversion"/>
  </si>
  <si>
    <t>Cây lương thực năng suất cao</t>
    <phoneticPr fontId="2" type="noConversion"/>
  </si>
  <si>
    <t>พืชอาหารให้ผลผลิตสูง</t>
    <phoneticPr fontId="2" type="noConversion"/>
  </si>
  <si>
    <t>Wysokowydajna Roślina Zbożowa</t>
    <phoneticPr fontId="2" type="noConversion"/>
  </si>
  <si>
    <t>Hoogrenderend Graangewas</t>
    <phoneticPr fontId="2" type="noConversion"/>
  </si>
  <si>
    <t>Σιτηρά υψηλής απόδοσης</t>
    <phoneticPr fontId="2" type="noConversion"/>
  </si>
  <si>
    <t>محصول حبوب عالي الغلة</t>
    <phoneticPr fontId="2" type="noConversion"/>
  </si>
  <si>
    <t>用途很广的作物</t>
    <phoneticPr fontId="2" type="noConversion"/>
  </si>
  <si>
    <t>用途很廣的作物</t>
    <phoneticPr fontId="2" type="noConversion"/>
  </si>
  <si>
    <t>用途の広い作物</t>
    <phoneticPr fontId="2" type="noConversion"/>
  </si>
  <si>
    <t>용도가 넓은 작물</t>
    <phoneticPr fontId="2" type="noConversion"/>
  </si>
  <si>
    <t>Culture polyvalente</t>
    <phoneticPr fontId="2" type="noConversion"/>
  </si>
  <si>
    <t>Vielseitig verwendbare Pflanze</t>
    <phoneticPr fontId="2" type="noConversion"/>
  </si>
  <si>
    <t>Универсальная сельскохозяйственная культура</t>
    <phoneticPr fontId="2" type="noConversion"/>
  </si>
  <si>
    <t>Cultivo de Usos Múltiples</t>
    <phoneticPr fontId="2" type="noConversion"/>
  </si>
  <si>
    <t>Planta de Uso Versátil</t>
    <phoneticPr fontId="2" type="noConversion"/>
  </si>
  <si>
    <t>Coltura dai Molti Usi</t>
    <phoneticPr fontId="2" type="noConversion"/>
  </si>
  <si>
    <t>Çok Amaçlı Bitki</t>
    <phoneticPr fontId="2" type="noConversion"/>
  </si>
  <si>
    <t>Cây trồng đa dụng</t>
    <phoneticPr fontId="2" type="noConversion"/>
  </si>
  <si>
    <t>พืชอเนกประสงค์</t>
    <phoneticPr fontId="2" type="noConversion"/>
  </si>
  <si>
    <t>Roślina o Szerokim Zastosowaniu</t>
    <phoneticPr fontId="2" type="noConversion"/>
  </si>
  <si>
    <t>Veelzijdig Gewas</t>
    <phoneticPr fontId="2" type="noConversion"/>
  </si>
  <si>
    <t>Πολύπλευρο φυτό</t>
    <phoneticPr fontId="2" type="noConversion"/>
  </si>
  <si>
    <t>محصول متعدد الاستخدامات</t>
    <phoneticPr fontId="2" type="noConversion"/>
  </si>
  <si>
    <t>酿造啤酒时必不可少的材料</t>
    <phoneticPr fontId="2" type="noConversion"/>
  </si>
  <si>
    <t>釀造啤酒時必不可少的材料</t>
    <phoneticPr fontId="2" type="noConversion"/>
  </si>
  <si>
    <t>ビール醸造に不可欠な材料</t>
    <phoneticPr fontId="2" type="noConversion"/>
  </si>
  <si>
    <t>맥주 양조에 필수적인 재료</t>
    <phoneticPr fontId="2" type="noConversion"/>
  </si>
  <si>
    <t>Matériau essentiel pour brasser de la bière</t>
    <phoneticPr fontId="2" type="noConversion"/>
  </si>
  <si>
    <t>Unverzichtbar für Bierbrauen</t>
    <phoneticPr fontId="2" type="noConversion"/>
  </si>
  <si>
    <t>Необходимый материал для пивоварения</t>
    <phoneticPr fontId="2" type="noConversion"/>
  </si>
  <si>
    <t>Material Esencial para Cerveza</t>
    <phoneticPr fontId="2" type="noConversion"/>
  </si>
  <si>
    <t>Material Essencial para Cerveja</t>
    <phoneticPr fontId="2" type="noConversion"/>
  </si>
  <si>
    <t>Materiale Essenziale per la Birra</t>
    <phoneticPr fontId="2" type="noConversion"/>
  </si>
  <si>
    <t>Bira Yapımında Gerekli Malzeme</t>
    <phoneticPr fontId="2" type="noConversion"/>
  </si>
  <si>
    <t>Nguyên liệu thiết yếu ủ bia</t>
    <phoneticPr fontId="2" type="noConversion"/>
  </si>
  <si>
    <t>วัสดุจำเป็นสำหรับการผลิตเบียร์</t>
    <phoneticPr fontId="2" type="noConversion"/>
  </si>
  <si>
    <t>Niezbędny Materiał do Warzenia Piwa</t>
    <phoneticPr fontId="2" type="noConversion"/>
  </si>
  <si>
    <t>Essentieel Materiaal voor Bier</t>
    <phoneticPr fontId="2" type="noConversion"/>
  </si>
  <si>
    <t>Απαραίτητο υλικό για ζυθοποιία</t>
    <phoneticPr fontId="2" type="noConversion"/>
  </si>
  <si>
    <t>مادة أساسية لصنع الجعة</t>
    <phoneticPr fontId="2" type="noConversion"/>
  </si>
  <si>
    <t>夏季代表性水果</t>
    <phoneticPr fontId="2" type="noConversion"/>
  </si>
  <si>
    <t>Typical summer fruit</t>
    <phoneticPr fontId="2" type="noConversion"/>
  </si>
  <si>
    <t>夏を代表する果物</t>
    <phoneticPr fontId="2" type="noConversion"/>
  </si>
  <si>
    <t>여름을 대표하는 과일</t>
    <phoneticPr fontId="2" type="noConversion"/>
  </si>
  <si>
    <t>Fruit typique de l'été</t>
    <phoneticPr fontId="2" type="noConversion"/>
  </si>
  <si>
    <t>Typische Sommerfrucht</t>
    <phoneticPr fontId="2" type="noConversion"/>
  </si>
  <si>
    <t>Типичный летний фрукт</t>
    <phoneticPr fontId="2" type="noConversion"/>
  </si>
  <si>
    <t>Fruta Típica de Verano</t>
    <phoneticPr fontId="2" type="noConversion"/>
  </si>
  <si>
    <t>Fruta Típica de Verão</t>
    <phoneticPr fontId="2" type="noConversion"/>
  </si>
  <si>
    <t>Frutto Tipico dell'Estate</t>
    <phoneticPr fontId="2" type="noConversion"/>
  </si>
  <si>
    <t>Yaz Meyvesi</t>
    <phoneticPr fontId="2" type="noConversion"/>
  </si>
  <si>
    <t>Trái cây đặc trưng mùa hè</t>
    <phoneticPr fontId="2" type="noConversion"/>
  </si>
  <si>
    <t>ผลไม้代表的ฤดูร้อน</t>
    <phoneticPr fontId="2" type="noConversion"/>
  </si>
  <si>
    <t>Typowy Letni Owoc</t>
    <phoneticPr fontId="2" type="noConversion"/>
  </si>
  <si>
    <t>Typische Zomervrucht</t>
    <phoneticPr fontId="2" type="noConversion"/>
  </si>
  <si>
    <t>Χαρακτηριστικό καλοκαιρινό φρούτο</t>
    <phoneticPr fontId="2" type="noConversion"/>
  </si>
  <si>
    <t>فاكهة صيفية مميزة</t>
    <phoneticPr fontId="2" type="noConversion"/>
  </si>
  <si>
    <t>酸甜可口的水果</t>
    <phoneticPr fontId="2" type="noConversion"/>
  </si>
  <si>
    <t>Tangy and sweet fruit</t>
    <phoneticPr fontId="2" type="noConversion"/>
  </si>
  <si>
    <t>甘酸っぱくておいしい果物</t>
    <phoneticPr fontId="2" type="noConversion"/>
  </si>
  <si>
    <t>달콤새콤한 과일</t>
    <phoneticPr fontId="2" type="noConversion"/>
  </si>
  <si>
    <t>Fruit aigre-doux</t>
    <phoneticPr fontId="2" type="noConversion"/>
  </si>
  <si>
    <t>Säuerlich-süße Frucht</t>
    <phoneticPr fontId="2" type="noConversion"/>
  </si>
  <si>
    <t>Кисло-сладкий фрукт</t>
    <phoneticPr fontId="2" type="noConversion"/>
  </si>
  <si>
    <t>Fruta Agridulce</t>
    <phoneticPr fontId="2" type="noConversion"/>
  </si>
  <si>
    <t>Fruta Agridoce</t>
    <phoneticPr fontId="2" type="noConversion"/>
  </si>
  <si>
    <t>Frutto Agroddolce</t>
    <phoneticPr fontId="2" type="noConversion"/>
  </si>
  <si>
    <t>Tatlı ve Ekşi Meyve</t>
    <phoneticPr fontId="2" type="noConversion"/>
  </si>
  <si>
    <t>Trái cây chua ngọt</t>
    <phoneticPr fontId="2" type="noConversion"/>
  </si>
  <si>
    <t>ผลไม้หวานอมเปรี้ยว</t>
    <phoneticPr fontId="2" type="noConversion"/>
  </si>
  <si>
    <t>Owoc Słodko-Kwaśny</t>
    <phoneticPr fontId="2" type="noConversion"/>
  </si>
  <si>
    <t>Zoet-zure Vrucht</t>
    <phoneticPr fontId="2" type="noConversion"/>
  </si>
  <si>
    <t>Γλυκόξινη γεύση φρούτου</t>
    <phoneticPr fontId="2" type="noConversion"/>
  </si>
  <si>
    <t>فاكهة حلوة وحامضة لذيذة</t>
    <phoneticPr fontId="2" type="noConversion"/>
  </si>
  <si>
    <t>一种神奇的种子,可以制成饮料</t>
    <phoneticPr fontId="2" type="noConversion"/>
  </si>
  <si>
    <t>一種神奇的種子，可以製成飲料</t>
    <phoneticPr fontId="2" type="noConversion"/>
  </si>
  <si>
    <t>飲料にできる魔法の種子</t>
    <phoneticPr fontId="2" type="noConversion"/>
  </si>
  <si>
    <t>음료로 만들 수 있는 마법의 씨앗</t>
    <phoneticPr fontId="2" type="noConversion"/>
  </si>
  <si>
    <t>Graine magique transformable en boisson</t>
    <phoneticPr fontId="2" type="noConversion"/>
  </si>
  <si>
    <t>Magischer Samen für Getränke</t>
    <phoneticPr fontId="2" type="noConversion"/>
  </si>
  <si>
    <t>Волшебное семя для напитков</t>
    <phoneticPr fontId="2" type="noConversion"/>
  </si>
  <si>
    <t>Semilla Mágica para Bebidas</t>
    <phoneticPr fontId="2" type="noConversion"/>
  </si>
  <si>
    <t>Semente Mágica para Bebidas</t>
    <phoneticPr fontId="2" type="noConversion"/>
  </si>
  <si>
    <t>Seme Magico per Bevande</t>
    <phoneticPr fontId="2" type="noConversion"/>
  </si>
  <si>
    <t>İçecek Yapılabilen Büyülü Tohum</t>
    <phoneticPr fontId="2" type="noConversion"/>
  </si>
  <si>
    <t>Hạt giống thần kỳ có thể làm đồ uống</t>
    <phoneticPr fontId="2" type="noConversion"/>
  </si>
  <si>
    <t>เมล็ดวิเศษสำหรับทำเครื่องดื่ม</t>
    <phoneticPr fontId="2" type="noConversion"/>
  </si>
  <si>
    <t>Magiczne Nasiona na Napoje</t>
    <phoneticPr fontId="2" type="noConversion"/>
  </si>
  <si>
    <t>Magisch Zaad voor Dranken</t>
    <phoneticPr fontId="2" type="noConversion"/>
  </si>
  <si>
    <t>Μαγικό σπόρο για ποτά</t>
    <phoneticPr fontId="2" type="noConversion"/>
  </si>
  <si>
    <t>بذرة سحرية يمكن تحويلها إلى مشروب</t>
    <phoneticPr fontId="2" type="noConversion"/>
  </si>
  <si>
    <t>高营养价值的浆果</t>
    <phoneticPr fontId="2" type="noConversion"/>
  </si>
  <si>
    <t>Highly nutritious berry</t>
    <phoneticPr fontId="2" type="noConversion"/>
  </si>
  <si>
    <t>高營養價值的漿果</t>
    <phoneticPr fontId="2" type="noConversion"/>
  </si>
  <si>
    <t>栄養価の高いベリー</t>
    <phoneticPr fontId="2" type="noConversion"/>
  </si>
  <si>
    <t>영양가 높은 베리</t>
    <phoneticPr fontId="2" type="noConversion"/>
  </si>
  <si>
    <t>Baie très nutritive</t>
    <phoneticPr fontId="2" type="noConversion"/>
  </si>
  <si>
    <t>Hochwertige Beere</t>
    <phoneticPr fontId="2" type="noConversion"/>
  </si>
  <si>
    <t>Питательная ягода</t>
    <phoneticPr fontId="2" type="noConversion"/>
  </si>
  <si>
    <t>Baya Altamente Nutritiva</t>
    <phoneticPr fontId="2" type="noConversion"/>
  </si>
  <si>
    <t>Bacca Altamente Nutritiva</t>
    <phoneticPr fontId="2" type="noConversion"/>
  </si>
  <si>
    <t>Yüksek Besin Değerli Meyve</t>
    <phoneticPr fontId="2" type="noConversion"/>
  </si>
  <si>
    <t>Quả mọng giàu dinh dưỡng</t>
    <phoneticPr fontId="2" type="noConversion"/>
  </si>
  <si>
    <t>เบอร์รี่มีคุณค่าทางอาหารสูง</t>
    <phoneticPr fontId="2" type="noConversion"/>
  </si>
  <si>
    <t>Wysokowartościowa Jagoda</t>
    <phoneticPr fontId="2" type="noConversion"/>
  </si>
  <si>
    <t>Zeer Voedzame Bes</t>
    <phoneticPr fontId="2" type="noConversion"/>
  </si>
  <si>
    <t>Μούρο υψηλής θρεπτικής αξίας</t>
    <phoneticPr fontId="2" type="noConversion"/>
  </si>
  <si>
    <t>توت عالي القيمة الغذائية</t>
    <phoneticPr fontId="2" type="noConversion"/>
  </si>
  <si>
    <t>美味的灌木小浆果</t>
    <phoneticPr fontId="2" type="noConversion"/>
  </si>
  <si>
    <t>Delicious small berries from shrubs</t>
    <phoneticPr fontId="2" type="noConversion"/>
  </si>
  <si>
    <t>美味的灌木小漿果</t>
    <phoneticPr fontId="2" type="noConversion"/>
  </si>
  <si>
    <t>低木の美味しい小さなベリー</t>
    <phoneticPr fontId="2" type="noConversion"/>
  </si>
  <si>
    <t>관목의 맛있는 작은 베리</t>
    <phoneticPr fontId="2" type="noConversion"/>
  </si>
  <si>
    <t>Petites baies savoureuses d'arbustes</t>
    <phoneticPr fontId="2" type="noConversion"/>
  </si>
  <si>
    <t>Köstliche kleine Beeren von Sträuchern</t>
    <phoneticPr fontId="2" type="noConversion"/>
  </si>
  <si>
    <t>Вкусные ягоды с кустов</t>
    <phoneticPr fontId="2" type="noConversion"/>
  </si>
  <si>
    <t>Pequeñas Bayas de Arbustos</t>
    <phoneticPr fontId="2" type="noConversion"/>
  </si>
  <si>
    <t>Pequenas Frutas de Arbusto</t>
    <phoneticPr fontId="2" type="noConversion"/>
  </si>
  <si>
    <t>Piccole Bacche Deliziose da Arbusti</t>
    <phoneticPr fontId="2" type="noConversion"/>
  </si>
  <si>
    <t>Çalılardan Lezzetli Küçük Meyveler</t>
    <phoneticPr fontId="2" type="noConversion"/>
  </si>
  <si>
    <t>Quả mọng nhỏ ngon từ bụi cây</t>
    <phoneticPr fontId="2" type="noConversion"/>
  </si>
  <si>
    <t>เบอร์รี่เล็กจากพุ่มไม้</t>
    <phoneticPr fontId="2" type="noConversion"/>
  </si>
  <si>
    <t>Pyszne Jagody z Krzewów</t>
    <phoneticPr fontId="2" type="noConversion"/>
  </si>
  <si>
    <t>Heerlijke Bosbessen</t>
    <phoneticPr fontId="2" type="noConversion"/>
  </si>
  <si>
    <t>Νόστιμα μούρα από θάμνους</t>
    <phoneticPr fontId="2" type="noConversion"/>
  </si>
  <si>
    <t>توت صغير لذيذ من الشجيرات</t>
    <phoneticPr fontId="2" type="noConversion"/>
  </si>
  <si>
    <t>产量很高的甘甜的根</t>
    <phoneticPr fontId="2" type="noConversion"/>
  </si>
  <si>
    <t>Sweet root vegetable with high yield</t>
    <phoneticPr fontId="2" type="noConversion"/>
  </si>
  <si>
    <t>產量很高的甘甜的根</t>
    <phoneticPr fontId="2" type="noConversion"/>
  </si>
  <si>
    <t>甘くて収量の高い根菜</t>
    <phoneticPr fontId="2" type="noConversion"/>
  </si>
  <si>
    <t>단맛이 나고 수확량이 많은 뿌리 채소</t>
    <phoneticPr fontId="2" type="noConversion"/>
  </si>
  <si>
    <t>Légume-racine sucré à haut rendement</t>
    <phoneticPr fontId="2" type="noConversion"/>
  </si>
  <si>
    <t>Süße, ertragreiche Wurzel</t>
    <phoneticPr fontId="2" type="noConversion"/>
  </si>
  <si>
    <t>Сладкий и урожайный корнеплод</t>
    <phoneticPr fontId="2" type="noConversion"/>
  </si>
  <si>
    <t>Tubérculo Dulce de Alto Rendimiento</t>
    <phoneticPr fontId="2" type="noConversion"/>
  </si>
  <si>
    <t>Raiz Vegetal Doce de Alta Produtividade</t>
    <phoneticPr fontId="2" type="noConversion"/>
  </si>
  <si>
    <t>Radice Dolce ad Alto Rendimento</t>
    <phoneticPr fontId="2" type="noConversion"/>
  </si>
  <si>
    <t>Tatlı ve Verimli Kök Sebze</t>
    <phoneticPr fontId="2" type="noConversion"/>
  </si>
  <si>
    <t>Củ ngọt năng suất cao</t>
    <phoneticPr fontId="2" type="noConversion"/>
  </si>
  <si>
    <t>Słodka Bulwa o Wysokim Plonie</t>
    <phoneticPr fontId="2" type="noConversion"/>
  </si>
  <si>
    <t>Zoete, Productieve Wortel</t>
    <phoneticPr fontId="2" type="noConversion"/>
  </si>
  <si>
    <t>Γλυκιά ρίζα υψηλής παραγωγής</t>
    <phoneticPr fontId="2" type="noConversion"/>
  </si>
  <si>
    <t>جذور حلوة عالية الغلة</t>
    <phoneticPr fontId="2" type="noConversion"/>
  </si>
  <si>
    <t>富含糖分的神奇作物</t>
    <phoneticPr fontId="2" type="noConversion"/>
  </si>
  <si>
    <t>Magical crop rich in sugar</t>
    <phoneticPr fontId="2" type="noConversion"/>
  </si>
  <si>
    <t>糖分豊富な魔法の作物</t>
    <phoneticPr fontId="2" type="noConversion"/>
  </si>
  <si>
    <t>당분이 풍부한 마법의 작물</t>
    <phoneticPr fontId="2" type="noConversion"/>
  </si>
  <si>
    <t>Culture magique riche en sucre</t>
    <phoneticPr fontId="2" type="noConversion"/>
  </si>
  <si>
    <t>Magische zuckerreiche Pflanze</t>
    <phoneticPr fontId="2" type="noConversion"/>
  </si>
  <si>
    <t>Волшебная культура, богатая сахаром</t>
    <phoneticPr fontId="2" type="noConversion"/>
  </si>
  <si>
    <t>Cultivo Mágico Rico en Azúcar</t>
    <phoneticPr fontId="2" type="noConversion"/>
  </si>
  <si>
    <t>Planta Mágica Rica em Açúcar</t>
    <phoneticPr fontId="2" type="noConversion"/>
  </si>
  <si>
    <t>Coltura Magica Ricca di Zucchero</t>
    <phoneticPr fontId="2" type="noConversion"/>
  </si>
  <si>
    <t>Şeker Dolu Büyülü Bitki</t>
    <phoneticPr fontId="2" type="noConversion"/>
  </si>
  <si>
    <t>Cây kỳ diệu giàu đường</t>
    <phoneticPr fontId="2" type="noConversion"/>
  </si>
  <si>
    <t>พืชวิเศษอุดมน้ำตาล</t>
    <phoneticPr fontId="2" type="noConversion"/>
  </si>
  <si>
    <t>Magiczna Roślina Bogata w Cukier</t>
    <phoneticPr fontId="2" type="noConversion"/>
  </si>
  <si>
    <t>Magisch Gewas Rijk aan Suiker</t>
    <phoneticPr fontId="2" type="noConversion"/>
  </si>
  <si>
    <t>Μαγική καλλιέργεια πλούσια σε ζάχαρη</t>
    <phoneticPr fontId="2" type="noConversion"/>
  </si>
  <si>
    <t>محصول سحري غني بالسكر</t>
    <phoneticPr fontId="2" type="noConversion"/>
  </si>
  <si>
    <t>最普通的武器</t>
    <phoneticPr fontId="2" type="noConversion"/>
  </si>
  <si>
    <t>Most common weapon</t>
    <phoneticPr fontId="2" type="noConversion"/>
  </si>
  <si>
    <t>最も一般的な武器</t>
    <phoneticPr fontId="2" type="noConversion"/>
  </si>
  <si>
    <t>가장 일반적인 무기</t>
    <phoneticPr fontId="2" type="noConversion"/>
  </si>
  <si>
    <t>Arme la plus commune</t>
    <phoneticPr fontId="2" type="noConversion"/>
  </si>
  <si>
    <t>Gewöhnlichste Waffe</t>
    <phoneticPr fontId="2" type="noConversion"/>
  </si>
  <si>
    <t>Самое обычное оружие</t>
    <phoneticPr fontId="2" type="noConversion"/>
  </si>
  <si>
    <t>Arma Más Común</t>
    <phoneticPr fontId="2" type="noConversion"/>
  </si>
  <si>
    <t>Arma Mais Comum</t>
    <phoneticPr fontId="2" type="noConversion"/>
  </si>
  <si>
    <t>Arma più Comune</t>
    <phoneticPr fontId="2" type="noConversion"/>
  </si>
  <si>
    <t>En Yaygın Silah</t>
    <phoneticPr fontId="2" type="noConversion"/>
  </si>
  <si>
    <t>Vũ khí phổ biến nhất</t>
    <phoneticPr fontId="2" type="noConversion"/>
  </si>
  <si>
    <t>อาวุธธรรมดาที่สุด</t>
    <phoneticPr fontId="2" type="noConversion"/>
  </si>
  <si>
    <t>Najbardziej Powszechna Broń</t>
    <phoneticPr fontId="2" type="noConversion"/>
  </si>
  <si>
    <t>Meest Voorkomende Wapen</t>
    <phoneticPr fontId="2" type="noConversion"/>
  </si>
  <si>
    <t>Το πιο κοινό όπλο</t>
    <phoneticPr fontId="2" type="noConversion"/>
  </si>
  <si>
    <t>السلاح الأكثر شيوعًا</t>
    <phoneticPr fontId="2" type="noConversion"/>
  </si>
  <si>
    <t>拥有诅咒之力的剑,可以发动[诅咒猎杀]技能</t>
    <phoneticPr fontId="2" type="noConversion"/>
  </si>
  <si>
    <t>Cursed sword that can activate [Cursed Hunt] skill</t>
    <phoneticPr fontId="2" type="noConversion"/>
  </si>
  <si>
    <t>擁有詛咒之力的劍，可以發動[詛咒獵殺]技能</t>
    <phoneticPr fontId="2" type="noConversion"/>
  </si>
  <si>
    <t>呪いの力を持つ剣、[呪いの狩り]スキルを発動可能</t>
    <phoneticPr fontId="2" type="noConversion"/>
  </si>
  <si>
    <t>저주의 힘을 가진 검, [저주 사냥] 스킬 발동 가능</t>
    <phoneticPr fontId="2" type="noConversion"/>
  </si>
  <si>
    <t>Épée maudite activant [Chasse Maudite]</t>
    <phoneticPr fontId="2" type="noConversion"/>
  </si>
  <si>
    <t>Verfluchtes Schwert mit [Fluchjagd]-Fähigkeit</t>
    <phoneticPr fontId="2" type="noConversion"/>
  </si>
  <si>
    <t>Проклятый меч с умением [Проклятая охота]</t>
    <phoneticPr fontId="2" type="noConversion"/>
  </si>
  <si>
    <t>Espada Maldita que activa [Caza Maldita]</t>
    <phoneticPr fontId="2" type="noConversion"/>
  </si>
  <si>
    <t>Espada Amaldiçoada que Ativa [Caça Amaldiçoada]</t>
    <phoneticPr fontId="2" type="noConversion"/>
  </si>
  <si>
    <t>Spada Maledetta che attiva [Caccia Maledetta]</t>
    <phoneticPr fontId="2" type="noConversion"/>
  </si>
  <si>
    <t>[Lanetli Av] Yeteneğini Aktive Eden Lanetli Kılıç</t>
    <phoneticPr fontId="2" type="noConversion"/>
  </si>
  <si>
    <t>Kiếm nguyền kích hoạt kỹ năng [Săn Lùng Nguyền Rủa]</t>
    <phoneticPr fontId="2" type="noConversion"/>
  </si>
  <si>
    <t>ดาบต้องสาปที่ใช้ทักษะ [ล่าสาป]</t>
    <phoneticPr fontId="2" type="noConversion"/>
  </si>
  <si>
    <t>Przeklęty Miecz z Umiejętnością [Przeklęte Polowanie]</t>
    <phoneticPr fontId="2" type="noConversion"/>
  </si>
  <si>
    <t>Vervloekte Zwaard met [Vervloekte Jacht]-Vaardigheid</t>
    <phoneticPr fontId="2" type="noConversion"/>
  </si>
  <si>
    <t>Καταραμένο σπαθί με ικανότητα [Καταραμένο Κυνήγι]</t>
    <phoneticPr fontId="2" type="noConversion"/>
  </si>
  <si>
    <t>سيف ملعون يمكنه تفعيل مهارة [مطاردة ملعونة]</t>
    <phoneticPr fontId="2" type="noConversion"/>
  </si>
  <si>
    <t>拥有火之力的剑,可以发动[烈焰斩]技能</t>
    <phoneticPr fontId="2" type="noConversion"/>
  </si>
  <si>
    <t>Flame-infused sword that can activate [Flame Slash] skill</t>
    <phoneticPr fontId="2" type="noConversion"/>
  </si>
  <si>
    <t>擁有火之力的劍，可以發動[烈焰斬]技能</t>
    <phoneticPr fontId="2" type="noConversion"/>
  </si>
  <si>
    <t>炎の力を持つ剣、[炎斬り]スキルを発動可能</t>
    <phoneticPr fontId="2" type="noConversion"/>
  </si>
  <si>
    <t>불의 힘을 가진 검, [화염 베기] 스킬 발동 가능</t>
    <phoneticPr fontId="2" type="noConversion"/>
  </si>
  <si>
    <t>Épée de feu activant [Frappe de Flamme]</t>
    <phoneticPr fontId="2" type="noConversion"/>
  </si>
  <si>
    <t>Feuerschwert mit [Flammenschlag]-Fähigkeit</t>
    <phoneticPr fontId="2" type="noConversion"/>
  </si>
  <si>
    <t>Огненный меч с умением [Огненный удар]</t>
    <phoneticPr fontId="2" type="noConversion"/>
  </si>
  <si>
    <t>Espada de Fuego que activa [Tajo de Fuego]</t>
    <phoneticPr fontId="2" type="noConversion"/>
  </si>
  <si>
    <t>Espada de Fogo que Ativa [Golpe de Chama]</t>
    <phoneticPr fontId="2" type="noConversion"/>
  </si>
  <si>
    <t>Spada Infuocata che attiva [Taglio Fiammeggiante]</t>
    <phoneticPr fontId="2" type="noConversion"/>
  </si>
  <si>
    <t>[Alev Kılıcı] Yeteneğini Aktive Eden Alevli Kılıç</t>
    <phoneticPr fontId="2" type="noConversion"/>
  </si>
  <si>
    <t>Kiếm lửa kích hoạt kỹ năng [Chém Lửa]</t>
    <phoneticPr fontId="2" type="noConversion"/>
  </si>
  <si>
    <t>ดาบเพลิงที่ใช้ทักษะ [เพลิงฟาด]</t>
    <phoneticPr fontId="2" type="noConversion"/>
  </si>
  <si>
    <t>Płomienny Miecz z Umiejętnością [Płomienne Cięcie]</t>
    <phoneticPr fontId="2" type="noConversion"/>
  </si>
  <si>
    <t>Vuurzwaard met [Vlammeslag]-Vaardigheid</t>
    <phoneticPr fontId="2" type="noConversion"/>
  </si>
  <si>
    <t>Φλογισμένο σπαθί με ικανότητα [Φλεγόμενη Μαχαίρωση]</t>
    <phoneticPr fontId="2" type="noConversion"/>
  </si>
  <si>
    <t>سيف ناري يمكنه تفعيل مهارة [ضربة اللهب]</t>
    <phoneticPr fontId="2" type="noConversion"/>
  </si>
  <si>
    <t>拥有大地之力的剑,可以发动[地刺]技能</t>
    <phoneticPr fontId="2" type="noConversion"/>
  </si>
  <si>
    <t>Earth-infused sword that can activate [Earth Spike] skill</t>
    <phoneticPr fontId="2" type="noConversion"/>
  </si>
  <si>
    <t>擁有大地之力的劍，可以發動[地刺]技能</t>
    <phoneticPr fontId="2" type="noConversion"/>
  </si>
  <si>
    <t>大地の力を持つ剣、[地の棘]スキルを発動可能</t>
    <phoneticPr fontId="2" type="noConversion"/>
  </si>
  <si>
    <t>대지의 힘을 가진 검, [대지 가시] 스킬 발동 가능</t>
    <phoneticPr fontId="2" type="noConversion"/>
  </si>
  <si>
    <t>Épée de terre activant [Pointe de Terre]</t>
    <phoneticPr fontId="2" type="noConversion"/>
  </si>
  <si>
    <t>Erdenschwert mit [Erddorn]-Fähigkeit</t>
    <phoneticPr fontId="2" type="noConversion"/>
  </si>
  <si>
    <t>Земляной меч с умением [Земляной шип]</t>
    <phoneticPr fontId="2" type="noConversion"/>
  </si>
  <si>
    <t>Espada de Tierra que activa [Púa Terrestre]</t>
    <phoneticPr fontId="2" type="noConversion"/>
  </si>
  <si>
    <t>Espada da Terra que Ativa [Espinho Terrestre]</t>
    <phoneticPr fontId="2" type="noConversion"/>
  </si>
  <si>
    <t>Spada Terrestre che attiva [Spuntone di Terra]</t>
    <phoneticPr fontId="2" type="noConversion"/>
  </si>
  <si>
    <t>[Yer Diken] Yeteneğini Aktive Eden Toprak Kılıcı</t>
    <phoneticPr fontId="2" type="noConversion"/>
  </si>
  <si>
    <t>Kiếm đất kích hoạt kỹ năng [Gai Đất]</t>
    <phoneticPr fontId="2" type="noConversion"/>
  </si>
  <si>
    <t>ดาบพิภพที่ใช้ทักษะ [เงี่ยงพิภพ]</t>
    <phoneticPr fontId="2" type="noConversion"/>
  </si>
  <si>
    <t>Ziemny Miecz z Umiejętnością [Kolce Ziemi]</t>
    <phoneticPr fontId="2" type="noConversion"/>
  </si>
  <si>
    <t>Aardezwaard met [Aardpiek]-Vaardigheid</t>
    <phoneticPr fontId="2" type="noConversion"/>
  </si>
  <si>
    <t>Σπαθί γης με ικανότητα [Γήινο Ακίδα]</t>
    <phoneticPr fontId="2" type="noConversion"/>
  </si>
  <si>
    <t>سيف أرضي يمكنه تفعيل مهارة [شوكة الأرض]</t>
    <phoneticPr fontId="2" type="noConversion"/>
  </si>
  <si>
    <t>拥有冰之力的剑,可以发动[寒冰斩]技能</t>
    <phoneticPr fontId="2" type="noConversion"/>
  </si>
  <si>
    <t>Ice-infused sword that can activate [Ice Slash] skill</t>
    <phoneticPr fontId="2" type="noConversion"/>
  </si>
  <si>
    <t>擁有冰之力的劍，可以發動[寒冰斬]技能</t>
    <phoneticPr fontId="2" type="noConversion"/>
  </si>
  <si>
    <t>氷の力を持つ剣、[氷斬り]スキルを発動可能</t>
    <phoneticPr fontId="2" type="noConversion"/>
  </si>
  <si>
    <t>얼음의 힘을 가진 검, [얼음 베기] 스킬 발동 가능</t>
    <phoneticPr fontId="2" type="noConversion"/>
  </si>
  <si>
    <t>Épée de glace activant [Frappe de Glace]</t>
    <phoneticPr fontId="2" type="noConversion"/>
  </si>
  <si>
    <t>Eisschwert mit [Eishieb]-Fähigkeit</t>
    <phoneticPr fontId="2" type="noConversion"/>
  </si>
  <si>
    <t>Ледяной меч с умением [Ледяной удар]</t>
    <phoneticPr fontId="2" type="noConversion"/>
  </si>
  <si>
    <t>Espada de Hielo que activa [Tajo Helado]</t>
    <phoneticPr fontId="2" type="noConversion"/>
  </si>
  <si>
    <t>Espada de Gelo que Ativa [Golpe de Gelo]</t>
    <phoneticPr fontId="2" type="noConversion"/>
  </si>
  <si>
    <t>Spada di Ghiaccio che attiva [Taglio Glaciale]</t>
    <phoneticPr fontId="2" type="noConversion"/>
  </si>
  <si>
    <t>[Buz Kılıcı] Yeteneğini Aktive Eden Buzlu Kılıç</t>
    <phoneticPr fontId="2" type="noConversion"/>
  </si>
  <si>
    <t>Kiếm băng kích hoạt kỹ năng [Chém Băng]</t>
    <phoneticPr fontId="2" type="noConversion"/>
  </si>
  <si>
    <t>ดาบน้ำแข็งที่ใช้ทักษะ [น้ำแข็งฟาด]</t>
    <phoneticPr fontId="2" type="noConversion"/>
  </si>
  <si>
    <t>Lodowy Miecz z Umiejętnością [Lodowe Cięcie]</t>
    <phoneticPr fontId="2" type="noConversion"/>
  </si>
  <si>
    <t>Ijzwaard met [IJshouw]-Vaardigheid</t>
    <phoneticPr fontId="2" type="noConversion"/>
  </si>
  <si>
    <t>Παγωμένο σπαθί με ικανότητα [Παγωμένη Μαχαίρωση]</t>
    <phoneticPr fontId="2" type="noConversion"/>
  </si>
  <si>
    <t>سيف جليدي يمكنه تفعيل مهارة [ضربة الجليد]</t>
    <phoneticPr fontId="2" type="noConversion"/>
  </si>
  <si>
    <t>军队制式武器</t>
    <phoneticPr fontId="2" type="noConversion"/>
  </si>
  <si>
    <t>Standard issue army weapon</t>
    <phoneticPr fontId="2" type="noConversion"/>
  </si>
  <si>
    <t>軍隊制式武器</t>
    <phoneticPr fontId="2" type="noConversion"/>
  </si>
  <si>
    <t>軍隊制式の武器</t>
    <phoneticPr fontId="2" type="noConversion"/>
  </si>
  <si>
    <t>군대 제식 무기</t>
    <phoneticPr fontId="2" type="noConversion"/>
  </si>
  <si>
    <t>Arme standard de l'armée</t>
    <phoneticPr fontId="2" type="noConversion"/>
  </si>
  <si>
    <t>Standard-Armeeausrüstung</t>
    <phoneticPr fontId="2" type="noConversion"/>
  </si>
  <si>
    <t>Стандартное армейское оружие</t>
    <phoneticPr fontId="2" type="noConversion"/>
  </si>
  <si>
    <t>Arma Estándar del Ejército</t>
    <phoneticPr fontId="2" type="noConversion"/>
  </si>
  <si>
    <t>Arma Padrão do Exército</t>
    <phoneticPr fontId="2" type="noConversion"/>
  </si>
  <si>
    <t>Arma Standard dell'Esercito</t>
    <phoneticPr fontId="2" type="noConversion"/>
  </si>
  <si>
    <t>Standart Ordu Silahı</t>
    <phoneticPr fontId="2" type="noConversion"/>
  </si>
  <si>
    <t>Vũ khí tiêu chuẩn quân đội</t>
    <phoneticPr fontId="2" type="noConversion"/>
  </si>
  <si>
    <t>อาวุธมาตรฐานทหาร</t>
    <phoneticPr fontId="2" type="noConversion"/>
  </si>
  <si>
    <t>Standardowa Broń Armii</t>
    <phoneticPr fontId="2" type="noConversion"/>
  </si>
  <si>
    <t>Standaard Legerwapen</t>
    <phoneticPr fontId="2" type="noConversion"/>
  </si>
  <si>
    <t>Στρατιωτικό όπλο τυπικού εξοπλισμού</t>
    <phoneticPr fontId="2" type="noConversion"/>
  </si>
  <si>
    <t>سلاح عسكري قياسي</t>
    <phoneticPr fontId="2" type="noConversion"/>
  </si>
  <si>
    <t>骑士常用的长枪,可以发动[骑士冲击]技能</t>
    <phoneticPr fontId="2" type="noConversion"/>
  </si>
  <si>
    <t>騎士常用的長槍，可以發動[騎士衝擊]技能</t>
    <phoneticPr fontId="2" type="noConversion"/>
  </si>
  <si>
    <t>騎士の長槍、[騎士の突撃]スキルを発動可能</t>
    <phoneticPr fontId="2" type="noConversion"/>
  </si>
  <si>
    <t>기사의 장창, [기사의 돌격] 스킬 발동 가능</t>
    <phoneticPr fontId="2" type="noConversion"/>
  </si>
  <si>
    <t>Lance de chevalier activant [Charge de Chevalier]</t>
    <phoneticPr fontId="2" type="noConversion"/>
  </si>
  <si>
    <t>Ritterlanze mit [Ritterangriff]-Fähigkeit</t>
    <phoneticPr fontId="2" type="noConversion"/>
  </si>
  <si>
    <t>Рыцарское копьё с умением [Рыцарская атака]</t>
    <phoneticPr fontId="2" type="noConversion"/>
  </si>
  <si>
    <t>Lanza de Caballero que activa [Carga del Caballero]</t>
    <phoneticPr fontId="2" type="noConversion"/>
  </si>
  <si>
    <t>Lança de Cavaleiro que Ativa [Carga do Cavaleiro]</t>
    <phoneticPr fontId="2" type="noConversion"/>
  </si>
  <si>
    <t>Lancia del Cavaliere che attiva [Carica del Cavaliere]</t>
    <phoneticPr fontId="2" type="noConversion"/>
  </si>
  <si>
    <t>[Şövalye Hücumu] Yeteneğini Aktive Eden Uzun Mızrak</t>
    <phoneticPr fontId="2" type="noConversion"/>
  </si>
  <si>
    <t>Kỵ sĩ thương kích hoạt kỹ năng [Xung Kích Kỵ Sĩ]</t>
    <phoneticPr fontId="2" type="noConversion"/>
  </si>
  <si>
    <t>หอกของอัศวินที่ใช้ทักษะ [อัศวินพุ่งชน]</t>
    <phoneticPr fontId="2" type="noConversion"/>
  </si>
  <si>
    <t>Długa Włócznia Rycerza z Umiejętnością [Szarża Rycerza]</t>
    <phoneticPr fontId="2" type="noConversion"/>
  </si>
  <si>
    <t>Ridderlans met [Riddercharge]-Vaardigheid</t>
    <phoneticPr fontId="2" type="noConversion"/>
  </si>
  <si>
    <t>Λόγχη ιππότη με ικανότητα [Επίθεση Ιππότη]</t>
    <phoneticPr fontId="2" type="noConversion"/>
  </si>
  <si>
    <t>رمح الفارس الذي يمكنه تفعيل مهارة [هجوم الفارس]</t>
    <phoneticPr fontId="2" type="noConversion"/>
  </si>
  <si>
    <t>具有强大杀伤力的长枪,可以发动[血腥囚笼]技能</t>
    <phoneticPr fontId="2" type="noConversion"/>
  </si>
  <si>
    <t>Powerful long spear, can activate [Bloody Cage] skill</t>
    <phoneticPr fontId="2" type="noConversion"/>
  </si>
  <si>
    <t>具有強大殺傷力的長槍，可以發動[血腥囚籠]技能</t>
    <phoneticPr fontId="2" type="noConversion"/>
  </si>
  <si>
    <t>強力な長槍、[血の檻]スキルを発動可能</t>
    <phoneticPr fontId="2" type="noConversion"/>
  </si>
  <si>
    <t>강력한 장창, [피의 감옥] 스킬 발동 가능</t>
    <phoneticPr fontId="2" type="noConversion"/>
  </si>
  <si>
    <t>Lance puissante activant [Cage Sanglante]</t>
    <phoneticPr fontId="2" type="noConversion"/>
  </si>
  <si>
    <t>Mächtige Lanze mit [Blutiger Käfig]-Fähigkeit</t>
    <phoneticPr fontId="2" type="noConversion"/>
  </si>
  <si>
    <t>Мощное копьё с умением [Кровавая клетка]</t>
    <phoneticPr fontId="2" type="noConversion"/>
  </si>
  <si>
    <t>Lanza Poderosa que activa [Jaula Sangrienta]</t>
    <phoneticPr fontId="2" type="noConversion"/>
  </si>
  <si>
    <t>Lança Poderosa que Ativa [Gaiola Sangrenta]</t>
    <phoneticPr fontId="2" type="noConversion"/>
  </si>
  <si>
    <t>Lancia Potente che attiva [Gabbia Insanguinata]</t>
    <phoneticPr fontId="2" type="noConversion"/>
  </si>
  <si>
    <t>[Kanlı Kafes] Yeteneğini Aktive Eden Güçlü Mızrak</t>
    <phoneticPr fontId="2" type="noConversion"/>
  </si>
  <si>
    <t>Giáo dài sát thương mạnh kích hoạt kỹ năng [Lồng Máu]</t>
    <phoneticPr fontId="2" type="noConversion"/>
  </si>
  <si>
    <t>หอกทรงพลังที่ใช้ทักษะ [กรงเลือด]</t>
    <phoneticPr fontId="2" type="noConversion"/>
  </si>
  <si>
    <t>Potężna Włócznia z Umiejętnością [Krwawa Klatka]</t>
    <phoneticPr fontId="2" type="noConversion"/>
  </si>
  <si>
    <t>Krachtige Lans met [Bloederige Kooi]-Vaardigheid</t>
    <phoneticPr fontId="2" type="noConversion"/>
  </si>
  <si>
    <t>Ισχυρό δόρυ με ικανότητα [Ματωμένο Κλουβί]</t>
    <phoneticPr fontId="2" type="noConversion"/>
  </si>
  <si>
    <t>رمح قوي يمكنه تفعيل مهارة [قفص دموي]</t>
    <phoneticPr fontId="2" type="noConversion"/>
  </si>
  <si>
    <t>有三个枪头的武器,可以发动[龙卷风]技能</t>
    <phoneticPr fontId="2" type="noConversion"/>
  </si>
  <si>
    <t>Weapon with three spearheads, can activate [Tornado] skill</t>
    <phoneticPr fontId="2" type="noConversion"/>
  </si>
  <si>
    <t>有三個槍頭的武器，可以發動[龍捲風]技能</t>
    <phoneticPr fontId="2" type="noConversion"/>
  </si>
  <si>
    <t>三つの穂先を持つ武器、[竜巻]スキルを発動可能</t>
    <phoneticPr fontId="2" type="noConversion"/>
  </si>
  <si>
    <t>세 개의 창끝을 가진 무기, [회오리] 스킬 발동 가능</t>
    <phoneticPr fontId="2" type="noConversion"/>
  </si>
  <si>
    <t>Arme à trois pointes activant [Tornade]</t>
    <phoneticPr fontId="2" type="noConversion"/>
  </si>
  <si>
    <t>Dreispitzige Waffe mit [Tornado]-Fähigkeit</t>
    <phoneticPr fontId="2" type="noConversion"/>
  </si>
  <si>
    <t>Оружие с тремя наконечниками и умением [Торнадо]</t>
    <phoneticPr fontId="2" type="noConversion"/>
  </si>
  <si>
    <t>Arma de Tres Puntas que activa [Tornado]</t>
    <phoneticPr fontId="2" type="noConversion"/>
  </si>
  <si>
    <t>Arma de Três Pontas que Ativa [Tornado]</t>
    <phoneticPr fontId="2" type="noConversion"/>
  </si>
  <si>
    <t>Arma a Tre Punte che attiva [Tornado]</t>
    <phoneticPr fontId="2" type="noConversion"/>
  </si>
  <si>
    <t>[Kasırga] Yeteneğini Aktive Eden Üç Uçlu Mızrak</t>
    <phoneticPr fontId="2" type="noConversion"/>
  </si>
  <si>
    <t>Vũ khí ba mũi giáo kích hoạt kỹ năng [Lốc Xoáy]</t>
    <phoneticPr fontId="2" type="noConversion"/>
  </si>
  <si>
    <t>อาวุธสามปลายหอกที่ใช้ทักษะ [พายุทอร์นาโด]</t>
    <phoneticPr fontId="2" type="noConversion"/>
  </si>
  <si>
    <t>Broń z Trzema Grotami i Umiejętnością [Tornado]</t>
    <phoneticPr fontId="2" type="noConversion"/>
  </si>
  <si>
    <t>Wapen met Drie Punten en [Tornado]-Vaardigheid</t>
    <phoneticPr fontId="2" type="noConversion"/>
  </si>
  <si>
    <t>Όπλο με τρία αιχμηρά και ικανότητα [Σίφουνας]</t>
    <phoneticPr fontId="2" type="noConversion"/>
  </si>
  <si>
    <t>سلاح بثلاث رؤوس رمح يمكنه تفعيل مهارة [إعصار]</t>
    <phoneticPr fontId="2" type="noConversion"/>
  </si>
  <si>
    <t>技巧简单但威力强大的武器</t>
    <phoneticPr fontId="2" type="noConversion"/>
  </si>
  <si>
    <t>Simple but powerful weapon</t>
    <phoneticPr fontId="2" type="noConversion"/>
  </si>
  <si>
    <t>技巧簡單但威力強大的武器</t>
    <phoneticPr fontId="2" type="noConversion"/>
  </si>
  <si>
    <t>シンプルだが強力な武器</t>
    <phoneticPr fontId="2" type="noConversion"/>
  </si>
  <si>
    <t>단순하지만 강력한 무기</t>
    <phoneticPr fontId="2" type="noConversion"/>
  </si>
  <si>
    <t>Arme simple mais puissante</t>
    <phoneticPr fontId="2" type="noConversion"/>
  </si>
  <si>
    <t>Einfache, aber mächtige Waffe</t>
    <phoneticPr fontId="2" type="noConversion"/>
  </si>
  <si>
    <t>Простое, но мощное оружие</t>
    <phoneticPr fontId="2" type="noConversion"/>
  </si>
  <si>
    <t>Arma Sencilla pero Poderosa</t>
    <phoneticPr fontId="2" type="noConversion"/>
  </si>
  <si>
    <t>Arma Simples mas Poderosa</t>
    <phoneticPr fontId="2" type="noConversion"/>
  </si>
  <si>
    <t>Arma Semplice ma Potente</t>
    <phoneticPr fontId="2" type="noConversion"/>
  </si>
  <si>
    <t>Basit ama Güçlü Silah</t>
    <phoneticPr fontId="2" type="noConversion"/>
  </si>
  <si>
    <t>Vũ khí đơn giản nhưng mạnh mẽ</t>
    <phoneticPr fontId="2" type="noConversion"/>
  </si>
  <si>
    <t>อาวุธเรียบง่ายแต่ทรงพลัง</t>
    <phoneticPr fontId="2" type="noConversion"/>
  </si>
  <si>
    <t>Prosta, ale Potężna Broń</t>
    <phoneticPr fontId="2" type="noConversion"/>
  </si>
  <si>
    <t>Eenvoudig maar Krachtig Wapen</t>
    <phoneticPr fontId="2" type="noConversion"/>
  </si>
  <si>
    <t>Απλό αλλά ισχυρό όπλο</t>
    <phoneticPr fontId="2" type="noConversion"/>
  </si>
  <si>
    <t>سلاح بسيط لكن قوي</t>
    <phoneticPr fontId="2" type="noConversion"/>
  </si>
  <si>
    <t>可以轻松撕裂坚固的铠甲,可以发动[剧毒风暴]技能</t>
    <phoneticPr fontId="2" type="noConversion"/>
  </si>
  <si>
    <t>Easily tears through armor, can activate [Poison Storm] skill</t>
    <phoneticPr fontId="2" type="noConversion"/>
  </si>
  <si>
    <t>可以輕鬆撕裂堅固的鎧甲，可以發動[劇毒風暴]技能</t>
    <phoneticPr fontId="2" type="noConversion"/>
  </si>
  <si>
    <t>鎧を容易に切り裂く、[毒の嵐]スキルを発動可能</t>
    <phoneticPr fontId="2" type="noConversion"/>
  </si>
  <si>
    <t>갑옷을 쉽게 찢는, [독 폭풍] 스킬 발동 가능</t>
    <phoneticPr fontId="2" type="noConversion"/>
  </si>
  <si>
    <t>Déchire facilement l'armure, active [Tempête de Poison]</t>
    <phoneticPr fontId="2" type="noConversion"/>
  </si>
  <si>
    <t>Durchschlägt Rüstung leicht, aktiviert [Giftsturm]</t>
    <phoneticPr fontId="2" type="noConversion"/>
  </si>
  <si>
    <t>Легко пробивает броню, вызывает [Ядовитый шторм]</t>
    <phoneticPr fontId="2" type="noConversion"/>
  </si>
  <si>
    <t>Desgarra Armaduras Fácilmente y activa [Tormenta Venenosa]</t>
    <phoneticPr fontId="2" type="noConversion"/>
  </si>
  <si>
    <t>Rasga Armaduras Facilmente e Ativa [Tempestade Venenosa]</t>
    <phoneticPr fontId="2" type="noConversion"/>
  </si>
  <si>
    <t>Squarcia le Armature e attiva [Tempesta Velenosa]</t>
    <phoneticPr fontId="2" type="noConversion"/>
  </si>
  <si>
    <t>[Zehirli Fırtına] Yeteneğini Aktive Eden Zırh Delici Silah</t>
    <phoneticPr fontId="2" type="noConversion"/>
  </si>
  <si>
    <t>Dễ dàng xuyên giáp, kích hoạt kỹ năng [Bão Độc]</t>
    <phoneticPr fontId="2" type="noConversion"/>
  </si>
  <si>
    <t>อาวุธทะลุเกราะได้ง่ายและใช้ทักษะ [พายุพิษ]</t>
    <phoneticPr fontId="2" type="noConversion"/>
  </si>
  <si>
    <t>Łatwo Przebija Pancerz i Aktywuje [Trującą Burzę]</t>
    <phoneticPr fontId="2" type="noConversion"/>
  </si>
  <si>
    <t>Scheurt Gemakkelijk Pantser en Activeert [Gifstorm]</t>
    <phoneticPr fontId="2" type="noConversion"/>
  </si>
  <si>
    <t>Σκίζει εύκολα πανοπλίες και ενεργοποιεί [Δηλητηριώδης Καταιγίδα]</t>
    <phoneticPr fontId="2" type="noConversion"/>
  </si>
  <si>
    <t>سلاح يمزق الدروع بسهولة ويفعّل مهارة [عاصفة سامة]</t>
    <phoneticPr fontId="2" type="noConversion"/>
  </si>
  <si>
    <t>连恶魔都畏惧的武器,可以发动[恶魔幻影]技能</t>
    <phoneticPr fontId="2" type="noConversion"/>
  </si>
  <si>
    <t>Weapon feared by demons, can activate [Demon Mirage] skill</t>
    <phoneticPr fontId="2" type="noConversion"/>
  </si>
  <si>
    <t>連惡魔都畏懼的武器，可以發動[惡魔幻影]技能</t>
    <phoneticPr fontId="2" type="noConversion"/>
  </si>
  <si>
    <t>悪魔も恐れる武器、[悪魔の幻影]スキルを発動可能</t>
    <phoneticPr fontId="2" type="noConversion"/>
  </si>
  <si>
    <t>악마도 두려워하는 무기, [악마의 환영] 스킬 발동 가능</t>
    <phoneticPr fontId="2" type="noConversion"/>
  </si>
  <si>
    <t>Arme redoutée des démons activant [Mirage Démoniaque]</t>
    <phoneticPr fontId="2" type="noConversion"/>
  </si>
  <si>
    <t>Von Dämonen gefürchtete Waffe mit [Dämonenmirage]-Fähigkeit</t>
    <phoneticPr fontId="2" type="noConversion"/>
  </si>
  <si>
    <t>Оружие, которого боятся демоны, вызывает [Демонический мираж]</t>
    <phoneticPr fontId="2" type="noConversion"/>
  </si>
  <si>
    <t>Arma Temida por los Demonios que activa [Espejismo Demoníaco]</t>
    <phoneticPr fontId="2" type="noConversion"/>
  </si>
  <si>
    <t>Arma Temida por Demônios que Ativa [Miragem Demoníaca]</t>
    <phoneticPr fontId="2" type="noConversion"/>
  </si>
  <si>
    <t>Arma Temuta dai Demoni che attiva [Miraggio Demoniaco]</t>
    <phoneticPr fontId="2" type="noConversion"/>
  </si>
  <si>
    <t>[Şeytan Hayaleti] Yeteneğini Aktive Eden Şeytan Korkulu Silah</t>
    <phoneticPr fontId="2" type="noConversion"/>
  </si>
  <si>
    <t>Vũ khí khiến quỷ sợ, kích hoạt kỹ năng [Ảo Ảnh Quỷ]</t>
    <phoneticPr fontId="2" type="noConversion"/>
  </si>
  <si>
    <t>อาวุธที่ปีศาจกลัวและใช้ทักษะ [ภาพลวงปีศาจ]</t>
    <phoneticPr fontId="2" type="noConversion"/>
  </si>
  <si>
    <t>Broń Strasząca Demony z Umiejętnością [Demoniczne Widmo]</t>
    <phoneticPr fontId="2" type="noConversion"/>
  </si>
  <si>
    <t>Door Demonen Gevreesd Wapen met [Demonische Mirage]-Vaardigheid</t>
    <phoneticPr fontId="2" type="noConversion"/>
  </si>
  <si>
    <t>Όπλο που φοβούνται οι δαίμονες με ικανότητα [Δαιμονικό Οφθαλμαπάτη]</t>
    <phoneticPr fontId="2" type="noConversion"/>
  </si>
  <si>
    <t>سلاح يخافه الشياطين ويفعّل مهارة [سراب شيطاني]</t>
    <phoneticPr fontId="2" type="noConversion"/>
  </si>
  <si>
    <t>使用蛇皮制成的普通鞭子</t>
    <phoneticPr fontId="2" type="noConversion"/>
  </si>
  <si>
    <t>Ordinary whip made from snake skin</t>
    <phoneticPr fontId="2" type="noConversion"/>
  </si>
  <si>
    <t>使用蛇皮製成的普通鞭子</t>
    <phoneticPr fontId="2" type="noConversion"/>
  </si>
  <si>
    <t>蛇の革で作られた普通の鞭</t>
    <phoneticPr fontId="2" type="noConversion"/>
  </si>
  <si>
    <t>뱀 가죽으로 만든 일반적인 채찍</t>
    <phoneticPr fontId="2" type="noConversion"/>
  </si>
  <si>
    <t>Fouet ordinaire en peau de serpent</t>
    <phoneticPr fontId="2" type="noConversion"/>
  </si>
  <si>
    <t>Gewöhnliche Peitsche aus Schlangenhaut</t>
    <phoneticPr fontId="2" type="noConversion"/>
  </si>
  <si>
    <t>Обычный кнут из змеиной кожи</t>
    <phoneticPr fontId="2" type="noConversion"/>
  </si>
  <si>
    <t>Látigo Ordinario de Piel de Serpiente</t>
    <phoneticPr fontId="2" type="noConversion"/>
  </si>
  <si>
    <t>Chicote Comum Feito de Pele de Cobra</t>
    <phoneticPr fontId="2" type="noConversion"/>
  </si>
  <si>
    <t>Frusta Comune in Pelle di Serpente</t>
    <phoneticPr fontId="2" type="noConversion"/>
  </si>
  <si>
    <t>Yılan Derisinden Yapılmış Sıradan Kamçı</t>
    <phoneticPr fontId="2" type="noConversion"/>
  </si>
  <si>
    <t>Roi thường làm từ da rắn</t>
    <phoneticPr fontId="2" type="noConversion"/>
  </si>
  <si>
    <t>แส้ธรรมดาทำจากหนังงู</t>
    <phoneticPr fontId="2" type="noConversion"/>
  </si>
  <si>
    <t>Zwykły Bicz ze Skóry Węża</t>
    <phoneticPr fontId="2" type="noConversion"/>
  </si>
  <si>
    <t>Gewone Zweep van Slangenhuid</t>
    <phoneticPr fontId="2" type="noConversion"/>
  </si>
  <si>
    <t>Σκούτια από δέρμα φιδιού</t>
    <phoneticPr fontId="2" type="noConversion"/>
  </si>
  <si>
    <t>سوط عادي مصنوع من جلد الأفعى</t>
    <phoneticPr fontId="2" type="noConversion"/>
  </si>
  <si>
    <t>使用荆棘编织的坚韧鞭子</t>
    <phoneticPr fontId="2" type="noConversion"/>
  </si>
  <si>
    <t>使用荊棘編織的堅韌鞭子</t>
    <phoneticPr fontId="2" type="noConversion"/>
  </si>
  <si>
    <t>茨で編まれた頑丈な鞭</t>
    <phoneticPr fontId="2" type="noConversion"/>
  </si>
  <si>
    <t>가시로 엮은 튼튼한 채찍</t>
    <phoneticPr fontId="2" type="noConversion"/>
  </si>
  <si>
    <t>Fouet résistant en épines tressées</t>
    <phoneticPr fontId="2" type="noConversion"/>
  </si>
  <si>
    <t>Starke Peitsche aus Dornen</t>
    <phoneticPr fontId="2" type="noConversion"/>
  </si>
  <si>
    <t>Кнут, сплетённый из шипов</t>
    <phoneticPr fontId="2" type="noConversion"/>
  </si>
  <si>
    <t>Látigo Resistente Tejido con Espinas</t>
    <phoneticPr fontId="2" type="noConversion"/>
  </si>
  <si>
    <t>Chicote Resistente Feito de Espinhos</t>
    <phoneticPr fontId="2" type="noConversion"/>
  </si>
  <si>
    <t>Frusta Resistente Intrecciata con Spine</t>
    <phoneticPr fontId="2" type="noConversion"/>
  </si>
  <si>
    <t>Dikenlerden Örülmüş Sağlam Kamçı</t>
    <phoneticPr fontId="2" type="noConversion"/>
  </si>
  <si>
    <t>Roi bền được đan từ gai</t>
    <phoneticPr fontId="2" type="noConversion"/>
  </si>
  <si>
    <t>แส้เหนียวทำจากหนาม</t>
    <phoneticPr fontId="2" type="noConversion"/>
  </si>
  <si>
    <t>Wytrzymały Bicz z Cierni</t>
    <phoneticPr fontId="2" type="noConversion"/>
  </si>
  <si>
    <t>Stevige Zweep van Doornen</t>
    <phoneticPr fontId="2" type="noConversion"/>
  </si>
  <si>
    <t>Σκούτια πλεγμένα με αγκάθια</t>
    <phoneticPr fontId="2" type="noConversion"/>
  </si>
  <si>
    <t>سوط متين مصنوع من الأشواك</t>
    <phoneticPr fontId="2" type="noConversion"/>
  </si>
  <si>
    <t>女王常用的鞭子,可以发动[女王之春]技能</t>
    <phoneticPr fontId="2" type="noConversion"/>
  </si>
  <si>
    <t>Queen's whip, can activate [Queen's Spring] skill</t>
    <phoneticPr fontId="2" type="noConversion"/>
  </si>
  <si>
    <t>女王常用的鞭子，可以發動[女王之春]技能</t>
    <phoneticPr fontId="2" type="noConversion"/>
  </si>
  <si>
    <t>女王の鞭、[女王の春]スキルを発動可能</t>
    <phoneticPr fontId="2" type="noConversion"/>
  </si>
  <si>
    <t>여왕의 채찍, [여왕의 봄] 스킬 발동 가능</t>
    <phoneticPr fontId="2" type="noConversion"/>
  </si>
  <si>
    <t>Fouet de la reine activant [Printemps de la Reine]</t>
    <phoneticPr fontId="2" type="noConversion"/>
  </si>
  <si>
    <t>Peitsche der Königin mit [Frühling der Königin]-Fähigkeit</t>
    <phoneticPr fontId="2" type="noConversion"/>
  </si>
  <si>
    <t>Кнут королевы с умением [Весна королевы]</t>
    <phoneticPr fontId="2" type="noConversion"/>
  </si>
  <si>
    <t>Látigo de la Reina que activa [Primavera de la Reina]</t>
    <phoneticPr fontId="2" type="noConversion"/>
  </si>
  <si>
    <t>Chicote da Rainha que Ativa [Primavera da Rainha]</t>
    <phoneticPr fontId="2" type="noConversion"/>
  </si>
  <si>
    <t>Frusta della Regina che attiva [Primavera della Regina]</t>
    <phoneticPr fontId="2" type="noConversion"/>
  </si>
  <si>
    <t>[Kraliçe Baharı] Yeteneğini Aktive Eden Kraliçe Kamçısı</t>
    <phoneticPr fontId="2" type="noConversion"/>
  </si>
  <si>
    <t>Roi của nữ hoàng kích hoạt kỹ năng [Mùa Xuân Nữ Hoàng]</t>
    <phoneticPr fontId="2" type="noConversion"/>
  </si>
  <si>
    <t>แส้ของราชินีที่ใช้ทักษะ [ฤดูใบไม้ผลิราชินี]</t>
    <phoneticPr fontId="2" type="noConversion"/>
  </si>
  <si>
    <t>Bicz Królowej z Umiejętnością [Wiosna Królowej]</t>
    <phoneticPr fontId="2" type="noConversion"/>
  </si>
  <si>
    <t>Koninginnew zweep met [Koninginnew Lente]-Vaardigheid</t>
    <phoneticPr fontId="2" type="noConversion"/>
  </si>
  <si>
    <t>Σκούτια βασίλισσας με ικανότητα [Άνοιξη της Βασίλισσας]</t>
    <phoneticPr fontId="2" type="noConversion"/>
  </si>
  <si>
    <t>سوط الملكة الذي يمكنه تفعيل مهارة [ربيع الملكة]</t>
    <phoneticPr fontId="2" type="noConversion"/>
  </si>
  <si>
    <t>被攻击者就像被蛇牙的咬过一样,可以发动[刺颈鞭挞]技能</t>
    <phoneticPr fontId="2" type="noConversion"/>
  </si>
  <si>
    <t>Bites like snake fangs, can activate [Neck Strike] skill</t>
    <phoneticPr fontId="2" type="noConversion"/>
  </si>
  <si>
    <t>被攻擊者就像被蛇牙的咬過一樣，可以發動[刺頸鞭撻]技能</t>
    <phoneticPr fontId="2" type="noConversion"/>
  </si>
  <si>
    <t>蛇の牙のような攻撃、[首筋打撃]スキルを発動可能</t>
    <phoneticPr fontId="2" type="noConversion"/>
  </si>
  <si>
    <t>뱀의 이빨처럼 공격하는, [목 부위 타격] 스킬 발동 가능</t>
    <phoneticPr fontId="2" type="noConversion"/>
  </si>
  <si>
    <t>Mord comme des crocs de serpent, active [Coup à la Nuque]</t>
    <phoneticPr fontId="2" type="noConversion"/>
  </si>
  <si>
    <t>Beißt wie Schlangenzähne, aktiviert [Nackenschlag]</t>
    <phoneticPr fontId="2" type="noConversion"/>
  </si>
  <si>
    <t>Кусает как змеиные клыки, вызывает [Удар по шее]</t>
    <phoneticPr fontId="2" type="noConversion"/>
  </si>
  <si>
    <t>Muerde como Colmillos de Serpiente y activa [Golpe en el Cuello]</t>
    <phoneticPr fontId="2" type="noConversion"/>
  </si>
  <si>
    <t>Morde como Presas de Serpente e Ativa [Golpe no Pescoço]</t>
    <phoneticPr fontId="2" type="noConversion"/>
  </si>
  <si>
    <t>Morde come Zanne di Serpente e attiva [Colpo al Collo]</t>
    <phoneticPr fontId="2" type="noConversion"/>
  </si>
  <si>
    <t>[Boyun Darbesi] Yeteneğini Aktive Eden Yılan Dişli Saldırı</t>
    <phoneticPr fontId="2" type="noConversion"/>
  </si>
  <si>
    <t>Cắn như nanh rắn, kích hoạt kỹ năng [Đánh Cổ]</t>
    <phoneticPr fontId="2" type="noConversion"/>
  </si>
  <si>
    <t>ทิ่มแทงเหมือนเขี้ยวงูและใช้ทักษะ [ทิ่มคอ]</t>
    <phoneticPr fontId="2" type="noConversion"/>
  </si>
  <si>
    <t>Atak jak Wężowe Kły z Umiejętnością [Cios w Szyję]</t>
    <phoneticPr fontId="2" type="noConversion"/>
  </si>
  <si>
    <t>Bijt als Slangentanden en Activeert [Nekklap]</t>
    <phoneticPr fontId="2" type="noConversion"/>
  </si>
  <si>
    <t>Δαγκώνει σα δόντια φιδιού και ενεργοποιεί [Χτύπημα στο Λαιμό]</t>
    <phoneticPr fontId="2" type="noConversion"/>
  </si>
  <si>
    <t>يعض كأنياب الأفعى ويفعّل مهارة [ضربة العنق]</t>
    <phoneticPr fontId="2" type="noConversion"/>
  </si>
  <si>
    <t>挥舞起来威力强大,可以发动[暴风雪]技能</t>
    <phoneticPr fontId="2" type="noConversion"/>
  </si>
  <si>
    <t>Powerful and hard-hitting, can activate [Blizzard] skill</t>
    <phoneticPr fontId="2" type="noConversion"/>
  </si>
  <si>
    <t>揮舞起來威力強大，可以發動[暴風雪]技能</t>
    <phoneticPr fontId="2" type="noConversion"/>
  </si>
  <si>
    <t>強力な攻撃、[吹雪]スキルを発動可能</t>
    <phoneticPr fontId="2" type="noConversion"/>
  </si>
  <si>
    <t>강력한 공격, [눈보라] 스킬 발동 가능</t>
    <phoneticPr fontId="2" type="noConversion"/>
  </si>
  <si>
    <t>Puissant et dévastateur, active [Blizzard]</t>
    <phoneticPr fontId="2" type="noConversion"/>
  </si>
  <si>
    <t>Kraftvoll und wirkungsvoll, aktiviert [Blizzard]</t>
    <phoneticPr fontId="2" type="noConversion"/>
  </si>
  <si>
    <t>Мощный удар, вызывает [Метель]</t>
    <phoneticPr fontId="2" type="noConversion"/>
  </si>
  <si>
    <t>Poderoso y Contundente, activa [Ventisca]</t>
    <phoneticPr fontId="2" type="noConversion"/>
  </si>
  <si>
    <t>Poderoso e Impactante, Ativa [Nevasca]</t>
    <phoneticPr fontId="2" type="noConversion"/>
  </si>
  <si>
    <t>Potente e Impatto, attiva [Bora]</t>
    <phoneticPr fontId="2" type="noConversion"/>
  </si>
  <si>
    <t>[Tipi] Yeteneğini Aktive Eden Güçlü ve Etkili Saldırı</t>
    <phoneticPr fontId="2" type="noConversion"/>
  </si>
  <si>
    <t>Uy lực mạnh, kích hoạt kỹ năng [Bão Tuyết]</t>
    <phoneticPr fontId="2" type="noConversion"/>
  </si>
  <si>
    <t>อาวุธทรงพลังที่ใช้ทักษะ [พายุหิมะ]</t>
    <phoneticPr fontId="2" type="noConversion"/>
  </si>
  <si>
    <t>Potężny i Niszczycielski z Umiejętnością [Zamieć]</t>
    <phoneticPr fontId="2" type="noConversion"/>
  </si>
  <si>
    <t>Krachtig en Hardnekkig, Activeert [Sneeuwstorm]</t>
    <phoneticPr fontId="2" type="noConversion"/>
  </si>
  <si>
    <t>Ισχυρό και καταλυτικό, ενεργοποιεί [Χιονοθύελλα]</t>
    <phoneticPr fontId="2" type="noConversion"/>
  </si>
  <si>
    <t>هجوم قوي ويفعّل مهارة [عاصفة ثلجية]</t>
    <phoneticPr fontId="2" type="noConversion"/>
  </si>
  <si>
    <t>使用秘银制作的宝剑,可以发动[奇迹斩]技能</t>
    <phoneticPr fontId="2" type="noConversion"/>
  </si>
  <si>
    <t>Mithril sword, can activate [Miracle Slash] skill</t>
    <phoneticPr fontId="2" type="noConversion"/>
  </si>
  <si>
    <t>使用秘銀製作的寶劍，可以發動[奇蹟斬]技能</t>
    <phoneticPr fontId="2" type="noConversion"/>
  </si>
  <si>
    <t>ミスリル製の剣、[ミラクルスラッシュ]スキルを発動可能</t>
    <phoneticPr fontId="2" type="noConversion"/>
  </si>
  <si>
    <t>미스릴로 만든 검, [기적의 베기] 스킬 발동 가능</t>
    <phoneticPr fontId="2" type="noConversion"/>
  </si>
  <si>
    <t>Épée en mithril activant [Frappe Miracle]</t>
    <phoneticPr fontId="2" type="noConversion"/>
  </si>
  <si>
    <t>Mithrilschwert mit [Wunderschnitt]-Fähigkeit</t>
    <phoneticPr fontId="2" type="noConversion"/>
  </si>
  <si>
    <t>Мифриловый меч с умением [Чудо-удар]</t>
    <phoneticPr fontId="2" type="noConversion"/>
  </si>
  <si>
    <t>Espada de Mithril que activa [Tajo Milagroso]</t>
    <phoneticPr fontId="2" type="noConversion"/>
  </si>
  <si>
    <t>Espada de Mithril que Ativa [Golpe Milagroso]</t>
    <phoneticPr fontId="2" type="noConversion"/>
  </si>
  <si>
    <t>Spada di Mithril che attiva [Taglio Miracoloso]</t>
    <phoneticPr fontId="2" type="noConversion"/>
  </si>
  <si>
    <t>[Mucize Kesme] Yeteneğini Aktive Eden Mithril Kılıç</t>
    <phoneticPr fontId="2" type="noConversion"/>
  </si>
  <si>
    <t>Kiếm mithril kích hoạt kỹ năng [Chém Kỳ Tích]</t>
    <phoneticPr fontId="2" type="noConversion"/>
  </si>
  <si>
    <t>ดาบมิธริลที่ใช้ทักษะ [ฟันปาฏิหาริย์]</t>
    <phoneticPr fontId="2" type="noConversion"/>
  </si>
  <si>
    <t>Mithrilowy Miecz z Umiejętnością [Cudowne Cięcie]</t>
    <phoneticPr fontId="2" type="noConversion"/>
  </si>
  <si>
    <t>Mithril Zwaard met [Wonderlijke Houw]-Vaardigheid</t>
    <phoneticPr fontId="2" type="noConversion"/>
  </si>
  <si>
    <t>Σπαθί μιθρίλ με ικανότητα [Θαυμαστή Μαχαίρωση]</t>
    <phoneticPr fontId="2" type="noConversion"/>
  </si>
  <si>
    <t>سيف من الميثريل يمكنه تفعيل مهارة [ضربة المعجزة]</t>
    <phoneticPr fontId="2" type="noConversion"/>
  </si>
  <si>
    <t>可以快速攻击的长枪,可以发动[幻影突刺]技能</t>
    <phoneticPr fontId="2" type="noConversion"/>
  </si>
  <si>
    <t>Quick long spear, can activate [Phantom Thrust] skill</t>
    <phoneticPr fontId="2" type="noConversion"/>
  </si>
  <si>
    <t>可以快速攻擊的長槍，可以發動[幻影突刺]技能</t>
    <phoneticPr fontId="2" type="noConversion"/>
  </si>
  <si>
    <t>素早い長槍、[幻影突き]スキルを発動可能</t>
    <phoneticPr fontId="2" type="noConversion"/>
  </si>
  <si>
    <t>빠른 장창, [환영 찌르기] 스킬 발동 가능</t>
    <phoneticPr fontId="2" type="noConversion"/>
  </si>
  <si>
    <t>Lance rapide activant [Frappe Fantôme]</t>
    <phoneticPr fontId="2" type="noConversion"/>
  </si>
  <si>
    <t>Schnelle Lanze mit [Phantomschub]-Fähigkeit</t>
    <phoneticPr fontId="2" type="noConversion"/>
  </si>
  <si>
    <t>Быстрое копьё с умением [Фантомный удар]</t>
    <phoneticPr fontId="2" type="noConversion"/>
  </si>
  <si>
    <t>Lanza Rápida que activa [Empuje Fantasma]</t>
    <phoneticPr fontId="2" type="noConversion"/>
  </si>
  <si>
    <t>Lança Rápida que Ativa [Investida Fantasma]</t>
    <phoneticPr fontId="2" type="noConversion"/>
  </si>
  <si>
    <t>Lancia Veloce che attiva [Colpo Spettrale]</t>
    <phoneticPr fontId="2" type="noConversion"/>
  </si>
  <si>
    <t>[Hayalet Saplama] Yeteneğini Aktive Eden Hızlı Mızrak</t>
    <phoneticPr fontId="2" type="noConversion"/>
  </si>
  <si>
    <t>Giáo nhanh kích hoạt kỹ năng [Đâm Huyễn Ảnh]</t>
    <phoneticPr fontId="2" type="noConversion"/>
  </si>
  <si>
    <t>หอกเร็วที่ใช้ทักษะ [แทงภาพลวง]</t>
    <phoneticPr fontId="2" type="noConversion"/>
  </si>
  <si>
    <t>Szybka Włócznia z Umiejętnością [Uderzenie Widmo]</t>
    <phoneticPr fontId="2" type="noConversion"/>
  </si>
  <si>
    <t>Snelle Lans met [Spooksteek]-Vaardigheid</t>
    <phoneticPr fontId="2" type="noConversion"/>
  </si>
  <si>
    <t>Γρήγορο δόρυ με ικανότητα [Φαντασματική Έφοδος]</t>
    <phoneticPr fontId="2" type="noConversion"/>
  </si>
  <si>
    <t>رمح سريع يمكنه تفعيل مهارة [طعمة شبحية]</t>
    <phoneticPr fontId="2" type="noConversion"/>
  </si>
  <si>
    <t>拥有雷霆之力的鞭子,可以发动[雷暴]技能</t>
    <phoneticPr fontId="2" type="noConversion"/>
  </si>
  <si>
    <t>Thunder-infused whip, can activate [Thunderstorm] skill</t>
    <phoneticPr fontId="2" type="noConversion"/>
  </si>
  <si>
    <t>擁有雷霆之力的鞭子，可以發動[雷暴]技能</t>
    <phoneticPr fontId="2" type="noConversion"/>
  </si>
  <si>
    <t>雷の力を持つ鞭、[雷雨]スキルを発動可能</t>
    <phoneticPr fontId="2" type="noConversion"/>
  </si>
  <si>
    <t>번개의 힘을 가진 채찍, [뇌우] 스킬 발동 가능</t>
    <phoneticPr fontId="2" type="noConversion"/>
  </si>
  <si>
    <t>Fouet imprégné de tonnerre activant [Orage]</t>
    <phoneticPr fontId="2" type="noConversion"/>
  </si>
  <si>
    <t>Donnerpeitsche mit [Gewitter]-Fähigkeit</t>
    <phoneticPr fontId="2" type="noConversion"/>
  </si>
  <si>
    <t>Кнут с силой грома, вызывает [Грозу]</t>
    <phoneticPr fontId="2" type="noConversion"/>
  </si>
  <si>
    <t>Látigo de Trueno que activa [Tormenta Eléctrica]</t>
    <phoneticPr fontId="2" type="noConversion"/>
  </si>
  <si>
    <t>Chicote de Trovão que Ativa [Tempestade de Raios]</t>
    <phoneticPr fontId="2" type="noConversion"/>
  </si>
  <si>
    <t>Frusta del Tuono che attiva [Temporale]</t>
    <phoneticPr fontId="2" type="noConversion"/>
  </si>
  <si>
    <t>[Gök Gürültülü Fırtına] Yeteneğini Aktive Eden Yıldırım Kamçısı</t>
    <phoneticPr fontId="2" type="noConversion"/>
  </si>
  <si>
    <t>Roi sấm sét kích hoạt kỹ năng [Bão Sét]</t>
    <phoneticPr fontId="2" type="noConversion"/>
  </si>
  <si>
    <t>แส้สายฟ้าที่ใช้ทักษะ [พายุฝนฟ้าคะนอง]</t>
    <phoneticPr fontId="2" type="noConversion"/>
  </si>
  <si>
    <t>Bicz z Mocą Gromu i Umiejętnością [Burza z Piorunami]</t>
    <phoneticPr fontId="2" type="noConversion"/>
  </si>
  <si>
    <t>Donderwapen met [Onweer]-Vaardigheid</t>
    <phoneticPr fontId="2" type="noConversion"/>
  </si>
  <si>
    <t>Σκούτια κεραυνού με ικανότητα [Καταιγίδα]</t>
    <phoneticPr fontId="2" type="noConversion"/>
  </si>
  <si>
    <t>سوط الرعد يمكنه تفعيل مهارة [عاصفة رعدية]</t>
    <phoneticPr fontId="2" type="noConversion"/>
  </si>
  <si>
    <t>拥有死亡之力的鞭子,可以发动[幽冥黑洞]技能</t>
    <phoneticPr fontId="2" type="noConversion"/>
  </si>
  <si>
    <t>Death-infused whip, can activate [Netherworld Void] skill</t>
    <phoneticPr fontId="2" type="noConversion"/>
  </si>
  <si>
    <t>擁有死亡之力的鞭子，可以發動[幽冥黑洞]技能</t>
    <phoneticPr fontId="2" type="noConversion"/>
  </si>
  <si>
    <t>死の力を持つ鞭、[冥界の虚無]スキルを発動可能</t>
    <phoneticPr fontId="2" type="noConversion"/>
  </si>
  <si>
    <t>죽음의 힘을 가진 채찍, [명계의 공허] 스킬 발동 가능</t>
    <phoneticPr fontId="2" type="noConversion"/>
  </si>
  <si>
    <t>Fouet imprégné de mort activant [Vide des Enfers]</t>
    <phoneticPr fontId="2" type="noConversion"/>
  </si>
  <si>
    <t>Todespeitsche mit [Netherwelt-Leere]-Fähigkeit</t>
    <phoneticPr fontId="2" type="noConversion"/>
  </si>
  <si>
    <t>Кнут смерти с умением [Пустота преисподней]</t>
    <phoneticPr fontId="2" type="noConversion"/>
  </si>
  <si>
    <t>Látigo de Muerte que activa [Vacío del Inframundo]</t>
    <phoneticPr fontId="2" type="noConversion"/>
  </si>
  <si>
    <t>Chicote da Morte que Ativa [Vazio do Além]</t>
    <phoneticPr fontId="2" type="noConversion"/>
  </si>
  <si>
    <t>Frusta della Morte che attiva [Vuoto degli Inferi]</t>
    <phoneticPr fontId="2" type="noConversion"/>
  </si>
  <si>
    <t>[Öteki Dünya Boşluğu] Yeteneğini Aktive Eden Ölüm Kamçısı</t>
    <phoneticPr fontId="2" type="noConversion"/>
  </si>
  <si>
    <t>Roi tử thần kích hoạt kỹ năng [Hố Đen Âm Phủ]</t>
    <phoneticPr fontId="2" type="noConversion"/>
  </si>
  <si>
    <t>แส้แห่งความตายที่ใช้ทักษะ [สุญญากาศนรก]</t>
    <phoneticPr fontId="2" type="noConversion"/>
  </si>
  <si>
    <t>Bicz Śmierci z Umiejętnością [Cień Piekieł]</t>
    <phoneticPr fontId="2" type="noConversion"/>
  </si>
  <si>
    <t>Doodswapen met [Leegte van het Dodenrijk]-Vaardigheid</t>
    <phoneticPr fontId="2" type="noConversion"/>
  </si>
  <si>
    <t>Σκούτια θανάτου με ικανότητα [Κενό του Κάτω Κόσμου]</t>
    <phoneticPr fontId="2" type="noConversion"/>
  </si>
  <si>
    <t>سوط الموت يمكنه تفعيل مهارة [فراغ العالم السفلي]</t>
    <phoneticPr fontId="2" type="noConversion"/>
  </si>
  <si>
    <t>最普通的布制衣物</t>
    <phoneticPr fontId="2" type="noConversion"/>
  </si>
  <si>
    <t>Basic cloth armor</t>
    <phoneticPr fontId="2" type="noConversion"/>
  </si>
  <si>
    <t>最普通的布製衣物</t>
    <phoneticPr fontId="2" type="noConversion"/>
  </si>
  <si>
    <t>最も一般的な布の防具</t>
    <phoneticPr fontId="2" type="noConversion"/>
  </si>
  <si>
    <t>가장 일반적인 천 방어구</t>
    <phoneticPr fontId="2" type="noConversion"/>
  </si>
  <si>
    <t>Armure en tissu basique</t>
    <phoneticPr fontId="2" type="noConversion"/>
  </si>
  <si>
    <t>Einfache Stoffrüstung</t>
    <phoneticPr fontId="2" type="noConversion"/>
  </si>
  <si>
    <t>Базовая тканевая броня</t>
    <phoneticPr fontId="2" type="noConversion"/>
  </si>
  <si>
    <t>Armadura de Tela Básica</t>
    <phoneticPr fontId="2" type="noConversion"/>
  </si>
  <si>
    <t>Armadura de Tecido Básica</t>
    <phoneticPr fontId="2" type="noConversion"/>
  </si>
  <si>
    <t>Armatura di Tessuto Base</t>
    <phoneticPr fontId="2" type="noConversion"/>
  </si>
  <si>
    <t>Temel Kumaş Zırhı</t>
    <phoneticPr fontId="2" type="noConversion"/>
  </si>
  <si>
    <t>Áo giáp vải cơ bản</t>
    <phoneticPr fontId="2" type="noConversion"/>
  </si>
  <si>
    <t>เสื้อผ้าผ้าธรรมดาที่สุด</t>
    <phoneticPr fontId="2" type="noConversion"/>
  </si>
  <si>
    <t>Podstawowa Zbroja z Tkaniny</t>
    <phoneticPr fontId="2" type="noConversion"/>
  </si>
  <si>
    <t>Eenvoudige Stoffen Pantser</t>
    <phoneticPr fontId="2" type="noConversion"/>
  </si>
  <si>
    <t>Βασική πανοπλία υφάσματος</t>
    <phoneticPr fontId="2" type="noConversion"/>
  </si>
  <si>
    <t>دروع قماشية أساسية</t>
    <phoneticPr fontId="2" type="noConversion"/>
  </si>
  <si>
    <t>使用皮革制成的初级铠甲</t>
    <phoneticPr fontId="2" type="noConversion"/>
  </si>
  <si>
    <t>Beginner’s leather armor</t>
    <phoneticPr fontId="2" type="noConversion"/>
  </si>
  <si>
    <t>使用皮革製成的初級鎧甲</t>
    <phoneticPr fontId="2" type="noConversion"/>
  </si>
  <si>
    <t>革製の初級防具</t>
    <phoneticPr fontId="2" type="noConversion"/>
  </si>
  <si>
    <t>가죽으로 만든 초급 방어구</t>
    <phoneticPr fontId="2" type="noConversion"/>
  </si>
  <si>
    <t>Armure en cuir pour débutants</t>
    <phoneticPr fontId="2" type="noConversion"/>
  </si>
  <si>
    <t>Lederrüstung für Anfänger</t>
    <phoneticPr fontId="2" type="noConversion"/>
  </si>
  <si>
    <t>Кожаная броня для новичков</t>
    <phoneticPr fontId="2" type="noConversion"/>
  </si>
  <si>
    <t>Armadura de Cuero para Principiantes</t>
    <phoneticPr fontId="2" type="noConversion"/>
  </si>
  <si>
    <t>Armadura de Couro para Iniciantes</t>
    <phoneticPr fontId="2" type="noConversion"/>
  </si>
  <si>
    <t>Armatura di Cuoio per Principianti</t>
    <phoneticPr fontId="2" type="noConversion"/>
  </si>
  <si>
    <t>Başlangıç Seviyesi Deri Zırhı</t>
    <phoneticPr fontId="2" type="noConversion"/>
  </si>
  <si>
    <t>Áo giáp da sơ cấp</t>
    <phoneticPr fontId="2" type="noConversion"/>
  </si>
  <si>
    <t>เกราะหนังระดับเริ่มต้น</t>
    <phoneticPr fontId="2" type="noConversion"/>
  </si>
  <si>
    <t>Skórzana Zbroja Początkującego</t>
    <phoneticPr fontId="2" type="noConversion"/>
  </si>
  <si>
    <t>Leren Pantser voor Beginners</t>
    <phoneticPr fontId="2" type="noConversion"/>
  </si>
  <si>
    <t>Δερμάτινη πανοπλία αρχαρίων</t>
    <phoneticPr fontId="2" type="noConversion"/>
  </si>
  <si>
    <t>دروع جلدية للمبتدئين</t>
    <phoneticPr fontId="2" type="noConversion"/>
  </si>
  <si>
    <t>Chainmail made from metal, offers good defense</t>
    <phoneticPr fontId="2" type="noConversion"/>
  </si>
  <si>
    <t>使用金屬編織而成的具有良好防禦力的鎧甲</t>
    <phoneticPr fontId="2" type="noConversion"/>
  </si>
  <si>
    <t>金属を編んだ鎖帷子、防御力が高い</t>
    <phoneticPr fontId="2" type="noConversion"/>
  </si>
  <si>
    <t>금속으로 엮은 사슬 갑옷, 방어력 우수</t>
    <phoneticPr fontId="2" type="noConversion"/>
  </si>
  <si>
    <t>Cotte de mailles en métal offrant une bonne défense</t>
    <phoneticPr fontId="2" type="noConversion"/>
  </si>
  <si>
    <t>Metall-Kettenrüstung mit guter Verteidigung</t>
    <phoneticPr fontId="2" type="noConversion"/>
  </si>
  <si>
    <t>Кольчуга из металла с хорошей защитой</t>
    <phoneticPr fontId="2" type="noConversion"/>
  </si>
  <si>
    <t>Cota de Malla Metálica con Buena Defensa</t>
    <phoneticPr fontId="2" type="noConversion"/>
  </si>
  <si>
    <t>Cota de Malha Metálica com Boa Defesa</t>
    <phoneticPr fontId="2" type="noConversion"/>
  </si>
  <si>
    <t>Maglia Metallica con Buona Difesa</t>
    <phoneticPr fontId="2" type="noConversion"/>
  </si>
  <si>
    <t>Metal Örgü Zırhı, İyi Savunma Sağlar</t>
    <phoneticPr fontId="2" type="noConversion"/>
  </si>
  <si>
    <t>Áo giáp xích kim loại phòng thủ tốt</t>
    <phoneticPr fontId="2" type="noConversion"/>
  </si>
  <si>
    <t>เกราะโซ่โลหะป้องกันดี</t>
    <phoneticPr fontId="2" type="noConversion"/>
  </si>
  <si>
    <t>Kolczuga Metalowa o Dobrej Obronie</t>
    <phoneticPr fontId="2" type="noConversion"/>
  </si>
  <si>
    <t>Metalen Maliënkolder met Goede Verdediging</t>
    <phoneticPr fontId="2" type="noConversion"/>
  </si>
  <si>
    <t>Αλυσιδωτή πανοπλία με καλή άμυνα</t>
    <phoneticPr fontId="2" type="noConversion"/>
  </si>
  <si>
    <t>دروع سلسلة معدنية توفر دفاع جيد</t>
    <phoneticPr fontId="2" type="noConversion"/>
  </si>
  <si>
    <t>拥有很好的保暖效果</t>
    <phoneticPr fontId="2" type="noConversion"/>
  </si>
  <si>
    <t>Warm, protective cloak</t>
    <phoneticPr fontId="2" type="noConversion"/>
  </si>
  <si>
    <t>擁有很好的保暖效果</t>
    <phoneticPr fontId="2" type="noConversion"/>
  </si>
  <si>
    <t>優れた保温効果のあるマント</t>
    <phoneticPr fontId="2" type="noConversion"/>
  </si>
  <si>
    <t>우수한 보온 효과의 망토</t>
    <phoneticPr fontId="2" type="noConversion"/>
  </si>
  <si>
    <t>Cape chaude et protectrice</t>
    <phoneticPr fontId="2" type="noConversion"/>
  </si>
  <si>
    <t>Warmer, schützender Umhang</t>
    <phoneticPr fontId="2" type="noConversion"/>
  </si>
  <si>
    <t>Тёплый защитный плащ</t>
    <phoneticPr fontId="2" type="noConversion"/>
  </si>
  <si>
    <t>Capa Cálida y Protectora</t>
    <phoneticPr fontId="2" type="noConversion"/>
  </si>
  <si>
    <t>Manta Quente e Protetora</t>
    <phoneticPr fontId="2" type="noConversion"/>
  </si>
  <si>
    <t>Mantello Caldo e Protettivo</t>
    <phoneticPr fontId="2" type="noConversion"/>
  </si>
  <si>
    <t>Sıcak ve Koruyucu Pelerin</t>
    <phoneticPr fontId="2" type="noConversion"/>
  </si>
  <si>
    <t>Áo choàng ấm và bảo vệ</t>
    <phoneticPr fontId="2" type="noConversion"/>
  </si>
  <si>
    <t>เสื้อคลุมกันหนาวดี</t>
    <phoneticPr fontId="2" type="noConversion"/>
  </si>
  <si>
    <t>Ciepły i Chroniący Płaszcz</t>
    <phoneticPr fontId="2" type="noConversion"/>
  </si>
  <si>
    <t>Warme, Beschermende Cape</t>
    <phoneticPr fontId="2" type="noConversion"/>
  </si>
  <si>
    <t>Ζεστό και προστατευτικό μανδύα</t>
    <phoneticPr fontId="2" type="noConversion"/>
  </si>
  <si>
    <t>عباءة دافئة وواقية</t>
    <phoneticPr fontId="2" type="noConversion"/>
  </si>
  <si>
    <t>使用整块铁板锻造而成</t>
    <phoneticPr fontId="2" type="noConversion"/>
  </si>
  <si>
    <t>Iron plate armor</t>
    <phoneticPr fontId="2" type="noConversion"/>
  </si>
  <si>
    <t>使用整塊鐵板鍛造而成</t>
    <phoneticPr fontId="2" type="noConversion"/>
  </si>
  <si>
    <t>鉄板を鍛造した防具</t>
    <phoneticPr fontId="2" type="noConversion"/>
  </si>
  <si>
    <t>철판으로 단조한 방어구</t>
    <phoneticPr fontId="2" type="noConversion"/>
  </si>
  <si>
    <t>Armure en plaques de fer</t>
    <phoneticPr fontId="2" type="noConversion"/>
  </si>
  <si>
    <t>Eisenplattenrüstung</t>
    <phoneticPr fontId="2" type="noConversion"/>
  </si>
  <si>
    <t>Доспех из цельных железных пластин</t>
    <phoneticPr fontId="2" type="noConversion"/>
  </si>
  <si>
    <t>Armadura de Placas de Hierro</t>
    <phoneticPr fontId="2" type="noConversion"/>
  </si>
  <si>
    <t>Armadura de Placas de Ferro</t>
    <phoneticPr fontId="2" type="noConversion"/>
  </si>
  <si>
    <t>Armatura a Piastre di Ferro</t>
    <phoneticPr fontId="2" type="noConversion"/>
  </si>
  <si>
    <t>Demir Levha Zırhı</t>
    <phoneticPr fontId="2" type="noConversion"/>
  </si>
  <si>
    <t>Áo giáp tấm sắt</t>
    <phoneticPr fontId="2" type="noConversion"/>
  </si>
  <si>
    <t>เกราะแผ่นเหล็ก</t>
    <phoneticPr fontId="2" type="noConversion"/>
  </si>
  <si>
    <t>Zbroja z Płyt Żelaznych</t>
    <phoneticPr fontId="2" type="noConversion"/>
  </si>
  <si>
    <t>IJzeren Platen Pantser</t>
    <phoneticPr fontId="2" type="noConversion"/>
  </si>
  <si>
    <t>Πανοπλία σιδερένιων πλακών</t>
    <phoneticPr fontId="2" type="noConversion"/>
  </si>
  <si>
    <t>دروع مصنوعة من صفائح حديدية</t>
    <phoneticPr fontId="2" type="noConversion"/>
  </si>
  <si>
    <t>使用龙鳞制成的顶级铠甲</t>
    <phoneticPr fontId="2" type="noConversion"/>
  </si>
  <si>
    <t>Top-tier armor made from dragon scales</t>
    <phoneticPr fontId="2" type="noConversion"/>
  </si>
  <si>
    <t>使用龍鱗製成的頂級鎧甲</t>
    <phoneticPr fontId="2" type="noConversion"/>
  </si>
  <si>
    <t>竜の鱗で作られた最上級防具</t>
    <phoneticPr fontId="2" type="noConversion"/>
  </si>
  <si>
    <t>용의 비늘로 만든 최상급 방어구</t>
    <phoneticPr fontId="2" type="noConversion"/>
  </si>
  <si>
    <t>Armure en écailles de dragon</t>
    <phoneticPr fontId="2" type="noConversion"/>
  </si>
  <si>
    <t>Rüstung aus Drachenschuppen</t>
    <phoneticPr fontId="2" type="noConversion"/>
  </si>
  <si>
    <t>Броня из драконьей чешуи</t>
    <phoneticPr fontId="2" type="noConversion"/>
  </si>
  <si>
    <t>Armadura de Escamas de Dragón</t>
    <phoneticPr fontId="2" type="noConversion"/>
  </si>
  <si>
    <t>Armadura de Escamas de Dragão</t>
    <phoneticPr fontId="2" type="noConversion"/>
  </si>
  <si>
    <t>Armatura di Scaglie di Drago</t>
    <phoneticPr fontId="2" type="noConversion"/>
  </si>
  <si>
    <t>Ejderha Pulluğundan Yapılmış Üst Seviye Zırh</t>
    <phoneticPr fontId="2" type="noConversion"/>
  </si>
  <si>
    <t>Áo giáp vảy rồng đỉnh cao</t>
    <phoneticPr fontId="2" type="noConversion"/>
  </si>
  <si>
    <t>เกราะเกรดสูงทำจากเกล็ดมังกร</t>
    <phoneticPr fontId="2" type="noConversion"/>
  </si>
  <si>
    <t>Najwyższej Klasy Zbroja z Łusek Smoka</t>
    <phoneticPr fontId="2" type="noConversion"/>
  </si>
  <si>
    <t>Pantser van Drakenschubben</t>
    <phoneticPr fontId="2" type="noConversion"/>
  </si>
  <si>
    <t>Πανοπλία από φολίδες δράκου</t>
    <phoneticPr fontId="2" type="noConversion"/>
  </si>
  <si>
    <t>دروع مصنوعة من حراشيف التنين</t>
    <phoneticPr fontId="2" type="noConversion"/>
  </si>
  <si>
    <t>使用龟甲制作的高防御的笨重铠甲</t>
    <phoneticPr fontId="2" type="noConversion"/>
  </si>
  <si>
    <t>使用龜甲製作的高防禦的笨重鎧甲</t>
    <phoneticPr fontId="2" type="noConversion"/>
  </si>
  <si>
    <t>亀の甲羅で作られた重厚な高防御防具</t>
    <phoneticPr fontId="2" type="noConversion"/>
  </si>
  <si>
    <t>거북 등껍질로 만든 무거운 고방어 방어구</t>
    <phoneticPr fontId="2" type="noConversion"/>
  </si>
  <si>
    <t>Armure lourde en carapace de tortue</t>
    <phoneticPr fontId="2" type="noConversion"/>
  </si>
  <si>
    <t>Schwere Schildkrötenpanzer-Rüstung</t>
    <phoneticPr fontId="2" type="noConversion"/>
  </si>
  <si>
    <t>Тяжёлый панцирь из черепашьего панциря</t>
    <phoneticPr fontId="2" type="noConversion"/>
  </si>
  <si>
    <t>Armadura Pesada de Caparazón de Tortuga</t>
    <phoneticPr fontId="2" type="noConversion"/>
  </si>
  <si>
    <t>Armadura Pesada de Casco de Tartaruga</t>
    <phoneticPr fontId="2" type="noConversion"/>
  </si>
  <si>
    <t>Armatura Pesante di Guscio di Tartaruga</t>
    <phoneticPr fontId="2" type="noConversion"/>
  </si>
  <si>
    <t>Kaplumbağa Kabuğundan Yapılmış Ağır Zırh</t>
    <phoneticPr fontId="2" type="noConversion"/>
  </si>
  <si>
    <t>Áo giáp nặng từ mai rùa</t>
    <phoneticPr fontId="2" type="noConversion"/>
  </si>
  <si>
    <t>เกราะหนักป้องกันสูงทำจากกระดองเต่า</t>
    <phoneticPr fontId="2" type="noConversion"/>
  </si>
  <si>
    <t>Ciężka Zbroja z Żółwiej Skorupy</t>
    <phoneticPr fontId="2" type="noConversion"/>
  </si>
  <si>
    <t>Zware Schildpadpantser</t>
    <phoneticPr fontId="2" type="noConversion"/>
  </si>
  <si>
    <t>Βαρύ θωράκιο από χέλυα χελώνας</t>
    <phoneticPr fontId="2" type="noConversion"/>
  </si>
  <si>
    <t>دروع ثقيلة مصنوعة من أصداف السلاحف</t>
    <phoneticPr fontId="2" type="noConversion"/>
  </si>
  <si>
    <t>魅力十足的衣物</t>
    <phoneticPr fontId="2" type="noConversion"/>
  </si>
  <si>
    <t>Charming clothing</t>
    <phoneticPr fontId="2" type="noConversion"/>
  </si>
  <si>
    <t>魅力的な衣装</t>
    <phoneticPr fontId="2" type="noConversion"/>
  </si>
  <si>
    <t>매력적인 의상</t>
    <phoneticPr fontId="2" type="noConversion"/>
  </si>
  <si>
    <t>Vêtement charmant</t>
    <phoneticPr fontId="2" type="noConversion"/>
  </si>
  <si>
    <t>Bezaubernde Kleidung</t>
    <phoneticPr fontId="2" type="noConversion"/>
  </si>
  <si>
    <t>Очаровательная одежда</t>
    <phoneticPr fontId="2" type="noConversion"/>
  </si>
  <si>
    <t>Ropa Encantadora</t>
    <phoneticPr fontId="2" type="noConversion"/>
  </si>
  <si>
    <t>Roupas Encantadoras</t>
    <phoneticPr fontId="2" type="noConversion"/>
  </si>
  <si>
    <t>Abbigliamento Affascinante</t>
    <phoneticPr fontId="2" type="noConversion"/>
  </si>
  <si>
    <t>Büyüleyici Kıyafetler</t>
    <phoneticPr fontId="2" type="noConversion"/>
  </si>
  <si>
    <t>Trang phục quyến rũ</t>
    <phoneticPr fontId="2" type="noConversion"/>
  </si>
  <si>
    <t>เสื้อผ้ามีเสน่ห์</t>
    <phoneticPr fontId="2" type="noConversion"/>
  </si>
  <si>
    <t>Uroczne Ubrania</t>
    <phoneticPr fontId="2" type="noConversion"/>
  </si>
  <si>
    <t>Betoverende Kleding</t>
    <phoneticPr fontId="2" type="noConversion"/>
  </si>
  <si>
    <t>Γοητευτικά ρούχα</t>
    <phoneticPr fontId="2" type="noConversion"/>
  </si>
  <si>
    <t>ملابس جذابة</t>
    <phoneticPr fontId="2" type="noConversion"/>
  </si>
  <si>
    <t>使用坚硬的甲壳制成的铠甲</t>
    <phoneticPr fontId="2" type="noConversion"/>
  </si>
  <si>
    <t>Armor made from tough shells</t>
    <phoneticPr fontId="2" type="noConversion"/>
  </si>
  <si>
    <t>使用堅硬的甲殼製成的鎧甲</t>
    <phoneticPr fontId="2" type="noConversion"/>
  </si>
  <si>
    <t>硬い甲殻で作られた防具</t>
    <phoneticPr fontId="2" type="noConversion"/>
  </si>
  <si>
    <t>단단한 껍질로 만든 방어구</t>
    <phoneticPr fontId="2" type="noConversion"/>
  </si>
  <si>
    <t>Armure en coquillage résistant</t>
    <phoneticPr fontId="2" type="noConversion"/>
  </si>
  <si>
    <t>Rüstung aus harten Schalen</t>
    <phoneticPr fontId="2" type="noConversion"/>
  </si>
  <si>
    <t>Броня из прочных раковин</t>
    <phoneticPr fontId="2" type="noConversion"/>
  </si>
  <si>
    <t>Armadura de Caparazón Duro</t>
    <phoneticPr fontId="2" type="noConversion"/>
  </si>
  <si>
    <t>Armadura de Casca Resistente</t>
    <phoneticPr fontId="2" type="noConversion"/>
  </si>
  <si>
    <t>Armatura di Gusci Duri</t>
    <phoneticPr fontId="2" type="noConversion"/>
  </si>
  <si>
    <t>Sert Kabuklu Zırh</t>
    <phoneticPr fontId="2" type="noConversion"/>
  </si>
  <si>
    <t>Áo giáp làm từ vỏ cứng</t>
    <phoneticPr fontId="2" type="noConversion"/>
  </si>
  <si>
    <t>เกราะทำจากเปลือกแข็ง</t>
    <phoneticPr fontId="2" type="noConversion"/>
  </si>
  <si>
    <t>Zbroja z Twardych Skorup</t>
    <phoneticPr fontId="2" type="noConversion"/>
  </si>
  <si>
    <t>Pantser van Harde Schelpen</t>
    <phoneticPr fontId="2" type="noConversion"/>
  </si>
  <si>
    <t>Πανοπλία από σκληρά κελύφη</t>
    <phoneticPr fontId="2" type="noConversion"/>
  </si>
  <si>
    <t>دروع مصنوعة من قشور صلبة</t>
    <phoneticPr fontId="2" type="noConversion"/>
  </si>
  <si>
    <t>拥有暗之力的法袍</t>
    <phoneticPr fontId="2" type="noConversion"/>
  </si>
  <si>
    <t>Robe infused with dark magic</t>
    <phoneticPr fontId="2" type="noConversion"/>
  </si>
  <si>
    <t>擁有暗之力的法袍</t>
    <phoneticPr fontId="2" type="noConversion"/>
  </si>
  <si>
    <t>闇の力が込められたローブ</t>
    <phoneticPr fontId="2" type="noConversion"/>
  </si>
  <si>
    <t>어둠의 힘이 담긴 로브</t>
    <phoneticPr fontId="2" type="noConversion"/>
  </si>
  <si>
    <t>Robe imprégnée de magie noire</t>
    <phoneticPr fontId="2" type="noConversion"/>
  </si>
  <si>
    <t>Robe mit dunkler Magie</t>
    <phoneticPr fontId="2" type="noConversion"/>
  </si>
  <si>
    <t>Мантия, наполненная тёмной магией</t>
    <phoneticPr fontId="2" type="noConversion"/>
  </si>
  <si>
    <t>Túnica Infundida con Magia Oscura</t>
    <phoneticPr fontId="2" type="noConversion"/>
  </si>
  <si>
    <t>Túnica com Magia Negra</t>
    <phoneticPr fontId="2" type="noConversion"/>
  </si>
  <si>
    <t>Toga Infusa di Magia Oscura</t>
    <phoneticPr fontId="2" type="noConversion"/>
  </si>
  <si>
    <t>Karanlık Büyü ile Güçlendirilmiş Cübbe</t>
    <phoneticPr fontId="2" type="noConversion"/>
  </si>
  <si>
    <t>Áo choàng phép thuật bóng tối</t>
    <phoneticPr fontId="2" type="noConversion"/>
  </si>
  <si>
    <t>เสื้อคลุมเวทมนตร์ความมืด</t>
    <phoneticPr fontId="2" type="noConversion"/>
  </si>
  <si>
    <t>Szata Przesiąknięta Mroczną Magią</t>
    <phoneticPr fontId="2" type="noConversion"/>
  </si>
  <si>
    <t>Gewaad met Duistere Magie</t>
    <phoneticPr fontId="2" type="noConversion"/>
  </si>
  <si>
    <t>Ρόμπα με σκοτεινή μαγεία</t>
    <phoneticPr fontId="2" type="noConversion"/>
  </si>
  <si>
    <t>رداء مشبع بقوى الظلام</t>
    <phoneticPr fontId="2" type="noConversion"/>
  </si>
  <si>
    <t>穿上的人拥有极强的速度</t>
    <phoneticPr fontId="2" type="noConversion"/>
  </si>
  <si>
    <t>穿上的人擁有極強的速度</t>
    <phoneticPr fontId="2" type="noConversion"/>
  </si>
  <si>
    <t>装着者が驚異的な速度を得る</t>
    <phoneticPr fontId="2" type="noConversion"/>
  </si>
  <si>
    <t>착용자에게 엄청난 속도 부여</t>
    <phoneticPr fontId="2" type="noConversion"/>
  </si>
  <si>
    <t>Le porteur gagne une vitesse incroyable</t>
    <phoneticPr fontId="2" type="noConversion"/>
  </si>
  <si>
    <t>Träger erhält unglaubliche Geschwindigkeit</t>
    <phoneticPr fontId="2" type="noConversion"/>
  </si>
  <si>
    <t>Носитель получает невероятную скорость</t>
    <phoneticPr fontId="2" type="noConversion"/>
  </si>
  <si>
    <t>Portador gana Velocidad Increíble</t>
    <phoneticPr fontId="2" type="noConversion"/>
  </si>
  <si>
    <t>Usuário Ganha Velocidade Incrível</t>
    <phoneticPr fontId="2" type="noConversion"/>
  </si>
  <si>
    <t>Chi la Indossa Ottiene Velocità Incredibile</t>
    <phoneticPr fontId="2" type="noConversion"/>
  </si>
  <si>
    <t>Giydiren İnanılmaz Hız Kazanır</t>
    <phoneticPr fontId="2" type="noConversion"/>
  </si>
  <si>
    <t>Người mặc có tốc độ cực cao</t>
    <phoneticPr fontId="2" type="noConversion"/>
  </si>
  <si>
    <t>สวมใส่แล้วได้ความเร็วสูง</t>
    <phoneticPr fontId="2" type="noConversion"/>
  </si>
  <si>
    <t>Noszący zyskuje Niesamowitą Prędkość</t>
    <phoneticPr fontId="2" type="noConversion"/>
  </si>
  <si>
    <t>Drager krijgt Onvoorstelbare Snelheid</t>
    <phoneticPr fontId="2" type="noConversion"/>
  </si>
  <si>
    <t>Ο φορέας αποκτά απίστευτη ταχύτητα</t>
    <phoneticPr fontId="2" type="noConversion"/>
  </si>
  <si>
    <t>يرتديها الشخص ليكتسب سرعة فائقة</t>
    <phoneticPr fontId="2" type="noConversion"/>
  </si>
  <si>
    <t>篆刻有魔法符文的铠甲</t>
    <phoneticPr fontId="2" type="noConversion"/>
  </si>
  <si>
    <t>Armor etched with magical runes</t>
    <phoneticPr fontId="2" type="noConversion"/>
  </si>
  <si>
    <t>篆刻有魔法符文的鎧甲</t>
    <phoneticPr fontId="2" type="noConversion"/>
  </si>
  <si>
    <t>魔法のルーンが刻まれた鎧</t>
    <phoneticPr fontId="2" type="noConversion"/>
  </si>
  <si>
    <t>마법 룬이 새겨진 갑옷</t>
    <phoneticPr fontId="2" type="noConversion"/>
  </si>
  <si>
    <t>Armure gravée de runes magiques</t>
    <phoneticPr fontId="2" type="noConversion"/>
  </si>
  <si>
    <t>Rüstung mit magischen Runen verziert</t>
    <phoneticPr fontId="2" type="noConversion"/>
  </si>
  <si>
    <t>Доспехи с выгравированными магическими рунами</t>
    <phoneticPr fontId="2" type="noConversion"/>
  </si>
  <si>
    <t>Armadura con Runas Mágicas Grabadas</t>
    <phoneticPr fontId="2" type="noConversion"/>
  </si>
  <si>
    <t>Armadura com Runas Mágicas</t>
    <phoneticPr fontId="2" type="noConversion"/>
  </si>
  <si>
    <t>Armatura Incisa con Rune Magiche</t>
    <phoneticPr fontId="2" type="noConversion"/>
  </si>
  <si>
    <t>Büyülü Rünlerle İşlenmiş Zırh</t>
    <phoneticPr fontId="2" type="noConversion"/>
  </si>
  <si>
    <t>Áo giáp khắc phù phép thuật</t>
    <phoneticPr fontId="2" type="noConversion"/>
  </si>
  <si>
    <t>เกราะสลักรูนเวทมนตร์</t>
    <phoneticPr fontId="2" type="noConversion"/>
  </si>
  <si>
    <t>Pancerz z Magicznymi Runami</t>
    <phoneticPr fontId="2" type="noConversion"/>
  </si>
  <si>
    <t>Harnas met Magische Runen</t>
    <phoneticPr fontId="2" type="noConversion"/>
  </si>
  <si>
    <t>Πανοπλία με μαγικές ρούνες</t>
    <phoneticPr fontId="2" type="noConversion"/>
  </si>
  <si>
    <t>درع منقوش برموز سحرية</t>
    <phoneticPr fontId="2" type="noConversion"/>
  </si>
  <si>
    <t>不仅能防御敌人的攻击,还能提高自身的战斗力</t>
    <phoneticPr fontId="2" type="noConversion"/>
  </si>
  <si>
    <t>Not only defends but also boosts combat ability</t>
    <phoneticPr fontId="2" type="noConversion"/>
  </si>
  <si>
    <t>不僅能防禦敵人的攻擊，還能提高自身的戰鬥力</t>
    <phoneticPr fontId="2" type="noConversion"/>
  </si>
  <si>
    <t>敵の攻撃を防ぐだけでなく戦闘力を高める</t>
    <phoneticPr fontId="2" type="noConversion"/>
  </si>
  <si>
    <t>적의 공격을 방어하고 전투력 향상</t>
    <phoneticPr fontId="2" type="noConversion"/>
  </si>
  <si>
    <t>Non seulement défend, mais améliore les capacités de combat</t>
    <phoneticPr fontId="2" type="noConversion"/>
  </si>
  <si>
    <t>Schützt nicht nur, sondern verbessert die Kampffähigkeit</t>
    <phoneticPr fontId="2" type="noConversion"/>
  </si>
  <si>
    <t>Не только защищает, но и повышает боеспособность</t>
    <phoneticPr fontId="2" type="noConversion"/>
  </si>
  <si>
    <t>No solo defiende, sino que mejora la capacidad de combate</t>
    <phoneticPr fontId="2" type="noConversion"/>
  </si>
  <si>
    <t>Não só defende, mas também aumenta a habilidade de combate</t>
    <phoneticPr fontId="2" type="noConversion"/>
  </si>
  <si>
    <t>Non solo difende, ma aumenta l'abilità di combattimento</t>
    <phoneticPr fontId="2" type="noConversion"/>
  </si>
  <si>
    <t>Sadece savunmaz, aynı zamanda savaş yeteneğini artırır</t>
    <phoneticPr fontId="2" type="noConversion"/>
  </si>
  <si>
    <t>Không chỉ phòng thủ mà còn tăng sức chiến đấu</t>
    <phoneticPr fontId="2" type="noConversion"/>
  </si>
  <si>
    <t>ไม่เพียงป้องกันการโจมตีแต่เพิ่มพลังรบ</t>
    <phoneticPr fontId="2" type="noConversion"/>
  </si>
  <si>
    <t>Nie tylko broni, ale też zwiększa siłę bojową</t>
    <phoneticPr fontId="2" type="noConversion"/>
  </si>
  <si>
    <t>Beschermt niet alleen, maar verhoogt ook gevechtsvaardigheid</t>
    <phoneticPr fontId="2" type="noConversion"/>
  </si>
  <si>
    <t>Όχι μόνο αμύνεται, αλλά και ενισχύει την μαχητική ικανότητα</t>
    <phoneticPr fontId="2" type="noConversion"/>
  </si>
  <si>
    <t>لا يحمي من هجمات الأعداء فحسب، بل يعزز القتال أيضًا</t>
    <phoneticPr fontId="2" type="noConversion"/>
  </si>
  <si>
    <t>轻柔的魔法长袍</t>
    <phoneticPr fontId="2" type="noConversion"/>
  </si>
  <si>
    <t>Soft and delicate magical robe</t>
    <phoneticPr fontId="2" type="noConversion"/>
  </si>
  <si>
    <t>輕柔的魔法長袍</t>
    <phoneticPr fontId="2" type="noConversion"/>
  </si>
  <si>
    <t>柔らかく繊細な魔法のローブ</t>
    <phoneticPr fontId="2" type="noConversion"/>
  </si>
  <si>
    <t>부드럽고 섬세한 마법 로브</t>
    <phoneticPr fontId="2" type="noConversion"/>
  </si>
  <si>
    <t>Robe magique douce et délicate</t>
    <phoneticPr fontId="2" type="noConversion"/>
  </si>
  <si>
    <t>Sanftes und zartes magisches Gewand</t>
    <phoneticPr fontId="2" type="noConversion"/>
  </si>
  <si>
    <t>Мягкая и нежная магическая мантия</t>
    <phoneticPr fontId="2" type="noConversion"/>
  </si>
  <si>
    <t>Túnica Mágica Suave y Delicada</t>
    <phoneticPr fontId="2" type="noConversion"/>
  </si>
  <si>
    <t>Túnica Mágica Macia e Delicada</t>
    <phoneticPr fontId="2" type="noConversion"/>
  </si>
  <si>
    <t>Toga Magica Morbida e Delicata</t>
    <phoneticPr fontId="2" type="noConversion"/>
  </si>
  <si>
    <t>Yumuşak ve Narin Büyülü Cüppe</t>
    <phoneticPr fontId="2" type="noConversion"/>
  </si>
  <si>
    <t>Áo choàng ma thuật mềm mại</t>
    <phoneticPr fontId="2" type="noConversion"/>
  </si>
  <si>
    <t>เสื้อคลุมเวทมนตร์นุ่มบาง</t>
    <phoneticPr fontId="2" type="noConversion"/>
  </si>
  <si>
    <t>Delikatna Magiczna Szata</t>
    <phoneticPr fontId="2" type="noConversion"/>
  </si>
  <si>
    <t>Zachte Magische Gewaad</t>
    <phoneticPr fontId="2" type="noConversion"/>
  </si>
  <si>
    <t>Μαλακό και λεπτό μαγικό ένδυμα</t>
    <phoneticPr fontId="2" type="noConversion"/>
  </si>
  <si>
    <t>رداء سحري ناعم ورقيق</t>
    <phoneticPr fontId="2" type="noConversion"/>
  </si>
  <si>
    <t>使用水之力进行防御的衣物</t>
    <phoneticPr fontId="2" type="noConversion"/>
  </si>
  <si>
    <t>Defensive wear infused with water magic</t>
    <phoneticPr fontId="2" type="noConversion"/>
  </si>
  <si>
    <t>使用水之力進行防禦的衣物</t>
    <phoneticPr fontId="2" type="noConversion"/>
  </si>
  <si>
    <t>水の力で防御する衣装</t>
    <phoneticPr fontId="2" type="noConversion"/>
  </si>
  <si>
    <t>물의 마법으로 방어하는 의복</t>
    <phoneticPr fontId="2" type="noConversion"/>
  </si>
  <si>
    <t>Vêtement défensif imprégné de magie de l'eau</t>
    <phoneticPr fontId="2" type="noConversion"/>
  </si>
  <si>
    <t>Schutzkleidung mit Wassermagie</t>
    <phoneticPr fontId="2" type="noConversion"/>
  </si>
  <si>
    <t>Одежда, защищающая с помощью водной магии</t>
    <phoneticPr fontId="2" type="noConversion"/>
  </si>
  <si>
    <t>Ropa Defensiva con Magia de Agua</t>
    <phoneticPr fontId="2" type="noConversion"/>
  </si>
  <si>
    <t>Vestuário Defensivo com Magia de Água</t>
    <phoneticPr fontId="2" type="noConversion"/>
  </si>
  <si>
    <t>Indumento Difensivo con Magia dell'Acqua</t>
    <phoneticPr fontId="2" type="noConversion"/>
  </si>
  <si>
    <t>Su Savunmalı Kıyafet</t>
    <phoneticPr fontId="2" type="noConversion"/>
  </si>
  <si>
    <t>Trang phục phòng thủ bằng phép thủy</t>
    <phoneticPr fontId="2" type="noConversion"/>
  </si>
  <si>
    <t>เสื้อผ้าป้องกันด้วยพลังน้ำ</t>
    <phoneticPr fontId="2" type="noConversion"/>
  </si>
  <si>
    <t>Ubranie z Magią Wody</t>
    <phoneticPr fontId="2" type="noConversion"/>
  </si>
  <si>
    <t>Verdedigend Kleding met Watermagie</t>
    <phoneticPr fontId="2" type="noConversion"/>
  </si>
  <si>
    <t>Ένδυμα άμυνας με νερό μαγείας</t>
    <phoneticPr fontId="2" type="noConversion"/>
  </si>
  <si>
    <t>ملابس دفاعية معززة بقوة الماء</t>
    <phoneticPr fontId="2" type="noConversion"/>
  </si>
  <si>
    <t>被灌输了魔力的贵族衣物</t>
    <phoneticPr fontId="2" type="noConversion"/>
  </si>
  <si>
    <t>Noble attire infused with magic</t>
    <phoneticPr fontId="2" type="noConversion"/>
  </si>
  <si>
    <t>被灌輸了魔力的貴族衣物</t>
    <phoneticPr fontId="2" type="noConversion"/>
  </si>
  <si>
    <t>魔力を込めた貴族の衣装</t>
    <phoneticPr fontId="2" type="noConversion"/>
  </si>
  <si>
    <t>마력이 주입된 귀족 의복</t>
    <phoneticPr fontId="2" type="noConversion"/>
  </si>
  <si>
    <t>Tenue noble imprégnée de magie</t>
    <phoneticPr fontId="2" type="noConversion"/>
  </si>
  <si>
    <t>Edle Kleidung mit Magie</t>
    <phoneticPr fontId="2" type="noConversion"/>
  </si>
  <si>
    <t>Одежда знати, наполненная магией</t>
    <phoneticPr fontId="2" type="noConversion"/>
  </si>
  <si>
    <t>Atuendo Noble con Magia</t>
    <phoneticPr fontId="2" type="noConversion"/>
  </si>
  <si>
    <t>Traje Nobre com Magia</t>
    <phoneticPr fontId="2" type="noConversion"/>
  </si>
  <si>
    <t>Abbigliamento Nobiliare con Magia</t>
    <phoneticPr fontId="2" type="noConversion"/>
  </si>
  <si>
    <t>Büyü ile Güçlendirilmiş Asil Kıyafet</t>
    <phoneticPr fontId="2" type="noConversion"/>
  </si>
  <si>
    <t>Trang phục quý tộc được phù phép</t>
    <phoneticPr fontId="2" type="noConversion"/>
  </si>
  <si>
    <t>เสื้อผ้าขุนนางอาบเวทย์</t>
    <phoneticPr fontId="2" type="noConversion"/>
  </si>
  <si>
    <t>Szlachetne Ubranie z Magią</t>
    <phoneticPr fontId="2" type="noConversion"/>
  </si>
  <si>
    <t>Adellijk Gewaad met Magie</t>
    <phoneticPr fontId="2" type="noConversion"/>
  </si>
  <si>
    <t>Ενδυμασία ευγενών με μαγεία</t>
    <phoneticPr fontId="2" type="noConversion"/>
  </si>
  <si>
    <t>ملابس نبيلة مشبعة بالسحر</t>
    <phoneticPr fontId="2" type="noConversion"/>
  </si>
  <si>
    <t>据说穿上的人都会交到好运</t>
    <phoneticPr fontId="2" type="noConversion"/>
  </si>
  <si>
    <t>Said to bring good luck to the wearer</t>
    <phoneticPr fontId="2" type="noConversion"/>
  </si>
  <si>
    <t>據說穿上的人都會交到好運</t>
    <phoneticPr fontId="2" type="noConversion"/>
  </si>
  <si>
    <t>着る者に幸運をもたらすと言われる</t>
    <phoneticPr fontId="2" type="noConversion"/>
  </si>
  <si>
    <t>입는 사람에게 행운을 가져다준다고 전해짐</t>
    <phoneticPr fontId="2" type="noConversion"/>
  </si>
  <si>
    <t>Porteur supposé avoir de la chance</t>
    <phoneticPr fontId="2" type="noConversion"/>
  </si>
  <si>
    <t>Soll dem Träger Glück bringen</t>
    <phoneticPr fontId="2" type="noConversion"/>
  </si>
  <si>
    <t>Говорят, приносит удачу носителю</t>
    <phoneticPr fontId="2" type="noConversion"/>
  </si>
  <si>
    <t>Se dice que da suerte al usuario</t>
    <phoneticPr fontId="2" type="noConversion"/>
  </si>
  <si>
    <t>Dizem que traz sorte a quem veste</t>
    <phoneticPr fontId="2" type="noConversion"/>
  </si>
  <si>
    <t>Si dice che porti fortuna a chi lo indossa</t>
    <phoneticPr fontId="2" type="noConversion"/>
  </si>
  <si>
    <t>Giydirene Şans Getirdiği Söylenir</t>
    <phoneticPr fontId="2" type="noConversion"/>
  </si>
  <si>
    <t>Được cho là mang lại may mắn cho người mặc</t>
    <phoneticPr fontId="2" type="noConversion"/>
  </si>
  <si>
    <t>ว่ากันว่าใส่แล้วจะโชคดี</t>
    <phoneticPr fontId="2" type="noConversion"/>
  </si>
  <si>
    <t>Podobno przynosi szczęście</t>
    <phoneticPr fontId="2" type="noConversion"/>
  </si>
  <si>
    <t>Brengt geluk aan de drager</t>
    <phoneticPr fontId="2" type="noConversion"/>
  </si>
  <si>
    <t>Λέγεται ότι φέρνει καλή τύχη</t>
    <phoneticPr fontId="2" type="noConversion"/>
  </si>
  <si>
    <t>يقال إنه يجلب الحظ لمرتديه</t>
    <phoneticPr fontId="2" type="noConversion"/>
  </si>
  <si>
    <t>普通的布制鞋子</t>
    <phoneticPr fontId="2" type="noConversion"/>
  </si>
  <si>
    <t>普通的布製鞋子</t>
    <phoneticPr fontId="2" type="noConversion"/>
  </si>
  <si>
    <t>普通の布の靴</t>
    <phoneticPr fontId="2" type="noConversion"/>
  </si>
  <si>
    <t>일반 천 신발</t>
    <phoneticPr fontId="2" type="noConversion"/>
  </si>
  <si>
    <t>Chaussures en tissu basiques</t>
    <phoneticPr fontId="2" type="noConversion"/>
  </si>
  <si>
    <t>Einfache Stoffschuhe</t>
    <phoneticPr fontId="2" type="noConversion"/>
  </si>
  <si>
    <t>Простая тканевая обувь</t>
    <phoneticPr fontId="2" type="noConversion"/>
  </si>
  <si>
    <t>Zapatos de Tela Básicos</t>
    <phoneticPr fontId="2" type="noConversion"/>
  </si>
  <si>
    <t>Sapatos de Tecido Básicos</t>
    <phoneticPr fontId="2" type="noConversion"/>
  </si>
  <si>
    <t>Scarpe di Tessuto Base</t>
    <phoneticPr fontId="2" type="noConversion"/>
  </si>
  <si>
    <t>Basit Kumaş Ayakkabı</t>
    <phoneticPr fontId="2" type="noConversion"/>
  </si>
  <si>
    <t>Giày vải thông thường</t>
    <phoneticPr fontId="2" type="noConversion"/>
  </si>
  <si>
    <t>รองเท้าผ้าธรรมดา</t>
    <phoneticPr fontId="2" type="noConversion"/>
  </si>
  <si>
    <t>Zwykłe Buty z Tkaniny</t>
    <phoneticPr fontId="2" type="noConversion"/>
  </si>
  <si>
    <t>Gewone Stoffen Schoenen</t>
    <phoneticPr fontId="2" type="noConversion"/>
  </si>
  <si>
    <t>Βασικά παπούτσια υφάσματος</t>
    <phoneticPr fontId="2" type="noConversion"/>
  </si>
  <si>
    <t>أحذية قماشية عادية</t>
    <phoneticPr fontId="2" type="noConversion"/>
  </si>
  <si>
    <t>坚固的鞋子,有一定的防御能力</t>
    <phoneticPr fontId="2" type="noConversion"/>
  </si>
  <si>
    <t>Sturdy shoes with some defensive properties</t>
    <phoneticPr fontId="2" type="noConversion"/>
  </si>
  <si>
    <t>堅固的鞋子，有一定的防禦能力</t>
    <phoneticPr fontId="2" type="noConversion"/>
  </si>
  <si>
    <t>頑丈な靴、ある程度の防御力</t>
    <phoneticPr fontId="2" type="noConversion"/>
  </si>
  <si>
    <t>튼튼한 신발, 어느 정도 방어력</t>
    <phoneticPr fontId="2" type="noConversion"/>
  </si>
  <si>
    <t>Chaussures solides avec défense</t>
    <phoneticPr fontId="2" type="noConversion"/>
  </si>
  <si>
    <t>Stabile Schuhe mit Verteidigung</t>
    <phoneticPr fontId="2" type="noConversion"/>
  </si>
  <si>
    <t>Прочная обувь с защитными свойствами</t>
    <phoneticPr fontId="2" type="noConversion"/>
  </si>
  <si>
    <t>Zapatos Resistentes con Defensa</t>
    <phoneticPr fontId="2" type="noConversion"/>
  </si>
  <si>
    <t>Sapatos Resistentes com Defesa</t>
    <phoneticPr fontId="2" type="noConversion"/>
  </si>
  <si>
    <t>Scarpe Resistenti con Difesa</t>
    <phoneticPr fontId="2" type="noConversion"/>
  </si>
  <si>
    <t>Sağlam Ayakkabı, Savunma Özelliği</t>
    <phoneticPr fontId="2" type="noConversion"/>
  </si>
  <si>
    <t>Giày chắc, có khả năng phòng thủ</t>
    <phoneticPr fontId="2" type="noConversion"/>
  </si>
  <si>
    <t>รองเท้าแข็งแรงมีพลังป้องกัน</t>
    <phoneticPr fontId="2" type="noConversion"/>
  </si>
  <si>
    <t>Buty Wytrzymałe z Obroną</t>
    <phoneticPr fontId="2" type="noConversion"/>
  </si>
  <si>
    <t>Stevige Schoenen met Verdediging</t>
    <phoneticPr fontId="2" type="noConversion"/>
  </si>
  <si>
    <t>Στερεά παπούτσια με άμυνα</t>
    <phoneticPr fontId="2" type="noConversion"/>
  </si>
  <si>
    <t>أحذية متينة ذات خصائص دفاعية</t>
    <phoneticPr fontId="2" type="noConversion"/>
  </si>
  <si>
    <t>适合战斗的军队制式靴子</t>
    <phoneticPr fontId="2" type="noConversion"/>
  </si>
  <si>
    <t>Army-issued combat boots</t>
    <phoneticPr fontId="2" type="noConversion"/>
  </si>
  <si>
    <t>適合戰鬥的軍隊制式靴子</t>
    <phoneticPr fontId="2" type="noConversion"/>
  </si>
  <si>
    <t>戦闘用軍靴</t>
    <phoneticPr fontId="2" type="noConversion"/>
  </si>
  <si>
    <t>전투용 군화</t>
    <phoneticPr fontId="2" type="noConversion"/>
  </si>
  <si>
    <t>Bottes de combat militaires</t>
    <phoneticPr fontId="2" type="noConversion"/>
  </si>
  <si>
    <t>Militärkampfstiefel</t>
    <phoneticPr fontId="2" type="noConversion"/>
  </si>
  <si>
    <t>Армейские боевые ботинки</t>
    <phoneticPr fontId="2" type="noConversion"/>
  </si>
  <si>
    <t>Botas de Combate Militares</t>
    <phoneticPr fontId="2" type="noConversion"/>
  </si>
  <si>
    <t>Botas de Combate do Exército</t>
    <phoneticPr fontId="2" type="noConversion"/>
  </si>
  <si>
    <t>Stivali da Combattimento Militari</t>
    <phoneticPr fontId="2" type="noConversion"/>
  </si>
  <si>
    <t>Ordu Savaş Botları</t>
    <phoneticPr fontId="2" type="noConversion"/>
  </si>
  <si>
    <t>Giày chiến đấu quân đội</t>
    <phoneticPr fontId="2" type="noConversion"/>
  </si>
  <si>
    <t>รองเท้าทหารสำหรับสู้รบ</t>
    <phoneticPr fontId="2" type="noConversion"/>
  </si>
  <si>
    <t>Wojskowe Buty Bojowe</t>
    <phoneticPr fontId="2" type="noConversion"/>
  </si>
  <si>
    <t>Legerlaarzen voor Gevechten</t>
    <phoneticPr fontId="2" type="noConversion"/>
  </si>
  <si>
    <t>Στρατιωτικά μπότες μάχης</t>
    <phoneticPr fontId="2" type="noConversion"/>
  </si>
  <si>
    <t>أحذية عسكرية مخصصة للقتال</t>
    <phoneticPr fontId="2" type="noConversion"/>
  </si>
  <si>
    <t>在崎岖地形上也能健步如飞</t>
    <phoneticPr fontId="2" type="noConversion"/>
  </si>
  <si>
    <t>Boots designed for rugged terrain</t>
    <phoneticPr fontId="2" type="noConversion"/>
  </si>
  <si>
    <t>在崎嶇地形上也能健步如飛</t>
    <phoneticPr fontId="2" type="noConversion"/>
  </si>
  <si>
    <t>険しい地形でも快適なブーツ</t>
    <phoneticPr fontId="2" type="noConversion"/>
  </si>
  <si>
    <t>험한 지형에서도 편한 부츠</t>
    <phoneticPr fontId="2" type="noConversion"/>
  </si>
  <si>
    <t>Bottes pour terrain accidenté</t>
    <phoneticPr fontId="2" type="noConversion"/>
  </si>
  <si>
    <t>Stiefel für unwegsames Gelände</t>
    <phoneticPr fontId="2" type="noConversion"/>
  </si>
  <si>
    <t>Ботинки для пересечённой местности</t>
    <phoneticPr fontId="2" type="noConversion"/>
  </si>
  <si>
    <t>Botas para Terreno Escarpado</t>
    <phoneticPr fontId="2" type="noConversion"/>
  </si>
  <si>
    <t>Botas para Terreno Acidentado</t>
    <phoneticPr fontId="2" type="noConversion"/>
  </si>
  <si>
    <t>Stivali per Terreni Impervi</t>
    <phoneticPr fontId="2" type="noConversion"/>
  </si>
  <si>
    <t>Engebeli Arazide Kullanılan Botlar</t>
    <phoneticPr fontId="2" type="noConversion"/>
  </si>
  <si>
    <t>Ủng đi địa hình gồ ghề</t>
    <phoneticPr fontId="2" type="noConversion"/>
  </si>
  <si>
    <t>รองเท้าสำหรับภูมิประเทศขรุขระ</t>
    <phoneticPr fontId="2" type="noConversion"/>
  </si>
  <si>
    <t>Buty do Trudnego Terenu</t>
    <phoneticPr fontId="2" type="noConversion"/>
  </si>
  <si>
    <t>Laarzen voor Ruig Terrein</t>
    <phoneticPr fontId="2" type="noConversion"/>
  </si>
  <si>
    <t>Μπότες για ανώμαλο έδαφος</t>
    <phoneticPr fontId="2" type="noConversion"/>
  </si>
  <si>
    <t>أحذية مصممة للأراضي الوعرة</t>
    <phoneticPr fontId="2" type="noConversion"/>
  </si>
  <si>
    <t>适合运动的鞋子</t>
    <phoneticPr fontId="2" type="noConversion"/>
  </si>
  <si>
    <t>Sports shoes</t>
    <phoneticPr fontId="2" type="noConversion"/>
  </si>
  <si>
    <t>適合運動的鞋子</t>
    <phoneticPr fontId="2" type="noConversion"/>
  </si>
  <si>
    <t>スポーツシューズ</t>
    <phoneticPr fontId="2" type="noConversion"/>
  </si>
  <si>
    <t>Chaussures de sport</t>
    <phoneticPr fontId="2" type="noConversion"/>
  </si>
  <si>
    <t>Sportschuhe</t>
    <phoneticPr fontId="2" type="noConversion"/>
  </si>
  <si>
    <t>Спортивная обувь</t>
    <phoneticPr fontId="2" type="noConversion"/>
  </si>
  <si>
    <t>Zapatillas Deportivas</t>
    <phoneticPr fontId="2" type="noConversion"/>
  </si>
  <si>
    <t>Tênis Esportivos</t>
    <phoneticPr fontId="2" type="noConversion"/>
  </si>
  <si>
    <t>Scarpe Sportive</t>
    <phoneticPr fontId="2" type="noConversion"/>
  </si>
  <si>
    <t>Spor Ayakkabıları</t>
    <phoneticPr fontId="2" type="noConversion"/>
  </si>
  <si>
    <t>Buty Sportowe</t>
    <phoneticPr fontId="2" type="noConversion"/>
  </si>
  <si>
    <t>Αθλητικά παπούτσια</t>
    <phoneticPr fontId="2" type="noConversion"/>
  </si>
  <si>
    <t>贵族穿的华丽长靴</t>
    <phoneticPr fontId="2" type="noConversion"/>
  </si>
  <si>
    <t>Noble, elegant long boots</t>
    <phoneticPr fontId="2" type="noConversion"/>
  </si>
  <si>
    <t>貴族穿的華麗長靴</t>
    <phoneticPr fontId="2" type="noConversion"/>
  </si>
  <si>
    <t>貴族用の優雅な長靴</t>
    <phoneticPr fontId="2" type="noConversion"/>
  </si>
  <si>
    <t>귀족용 우아한 롱 부츠</t>
    <phoneticPr fontId="2" type="noConversion"/>
  </si>
  <si>
    <t>Bottes longues élégantes pour nobles</t>
    <phoneticPr fontId="2" type="noConversion"/>
  </si>
  <si>
    <t>Elegante Stiefel für Adlige</t>
    <phoneticPr fontId="2" type="noConversion"/>
  </si>
  <si>
    <t>Длинные элегантные сапоги для знати</t>
    <phoneticPr fontId="2" type="noConversion"/>
  </si>
  <si>
    <t>Botas Largas Elegantes para Nobles</t>
    <phoneticPr fontId="2" type="noConversion"/>
  </si>
  <si>
    <t>Botas Longas Elegantes para Nobres</t>
    <phoneticPr fontId="2" type="noConversion"/>
  </si>
  <si>
    <t>Stivali Eleganti per Nobili</t>
    <phoneticPr fontId="2" type="noConversion"/>
  </si>
  <si>
    <t>Asil Zarif Uzun Botlar</t>
    <phoneticPr fontId="2" type="noConversion"/>
  </si>
  <si>
    <t>Bốt dài sang trọng cho quý tộc</t>
    <phoneticPr fontId="2" type="noConversion"/>
  </si>
  <si>
    <t>รองเท้าบูทยาวสวยงามสำหรับขุนนาง</t>
    <phoneticPr fontId="2" type="noConversion"/>
  </si>
  <si>
    <t>Eleganckie Długie Buty dla Szlachty</t>
    <phoneticPr fontId="2" type="noConversion"/>
  </si>
  <si>
    <t>Elegante Laarzen voor Adel</t>
    <phoneticPr fontId="2" type="noConversion"/>
  </si>
  <si>
    <t>Ενυδάτωση μακρύ μπότες για ευγενείς</t>
    <phoneticPr fontId="2" type="noConversion"/>
  </si>
  <si>
    <t>أحذية طويلة أنيقة للنبلاء</t>
    <phoneticPr fontId="2" type="noConversion"/>
  </si>
  <si>
    <t>可以增加战斗力的武者之鞋</t>
    <phoneticPr fontId="2" type="noConversion"/>
  </si>
  <si>
    <t>Boots that increase combat power</t>
    <phoneticPr fontId="2" type="noConversion"/>
  </si>
  <si>
    <t>可以增加戰鬥力的武者之鞋</t>
    <phoneticPr fontId="2" type="noConversion"/>
  </si>
  <si>
    <t>戦闘力を高める武者の靴</t>
    <phoneticPr fontId="2" type="noConversion"/>
  </si>
  <si>
    <t>전투력 증가 무사 신발</t>
    <phoneticPr fontId="2" type="noConversion"/>
  </si>
  <si>
    <t>Bottes augmentant la puissance de combat</t>
    <phoneticPr fontId="2" type="noConversion"/>
  </si>
  <si>
    <t>Stiefel, die Kampfkraft erhöhen</t>
    <phoneticPr fontId="2" type="noConversion"/>
  </si>
  <si>
    <t>Ботинки, увеличивающие боевую мощь</t>
    <phoneticPr fontId="2" type="noConversion"/>
  </si>
  <si>
    <t>Botas que Aumentan el Poder de Combate</t>
    <phoneticPr fontId="2" type="noConversion"/>
  </si>
  <si>
    <t>Botas que Aumentam Poder de Combate</t>
    <phoneticPr fontId="2" type="noConversion"/>
  </si>
  <si>
    <t>Stivali che Aumentano la Potenza di Combattimento</t>
    <phoneticPr fontId="2" type="noConversion"/>
  </si>
  <si>
    <t>Dövüş Gücünü Artıran Botlar</t>
    <phoneticPr fontId="2" type="noConversion"/>
  </si>
  <si>
    <t>Giày võ sĩ tăng sức mạnh chiến đấu</t>
    <phoneticPr fontId="2" type="noConversion"/>
  </si>
  <si>
    <t>รองเท้ามวยเพิ่มพลังรบ</t>
    <phoneticPr fontId="2" type="noConversion"/>
  </si>
  <si>
    <t>Buty Zwiększające Siłę Bojową</t>
    <phoneticPr fontId="2" type="noConversion"/>
  </si>
  <si>
    <t>Laarzen die Strijdkracht Verhogen</t>
    <phoneticPr fontId="2" type="noConversion"/>
  </si>
  <si>
    <t>Παπούτσια που αυξάνουν τη μαχητική ισχύ</t>
    <phoneticPr fontId="2" type="noConversion"/>
  </si>
  <si>
    <t>أحذية تزيد من قوة القتال</t>
    <phoneticPr fontId="2" type="noConversion"/>
  </si>
  <si>
    <t>骑士用来保护腿部的靴子</t>
    <phoneticPr fontId="2" type="noConversion"/>
  </si>
  <si>
    <t>Knight's greaves for leg protection</t>
    <phoneticPr fontId="2" type="noConversion"/>
  </si>
  <si>
    <t>騎士用來保護腿部的靴子</t>
    <phoneticPr fontId="2" type="noConversion"/>
  </si>
  <si>
    <t>脚を守る騎士用グリーブ</t>
    <phoneticPr fontId="2" type="noConversion"/>
  </si>
  <si>
    <t>다리 보호 기사용 그리브</t>
    <phoneticPr fontId="2" type="noConversion"/>
  </si>
  <si>
    <t>Grèves de chevalier pour protéger les jambes</t>
    <phoneticPr fontId="2" type="noConversion"/>
  </si>
  <si>
    <t>Beinschienen des Ritters zum Schutz</t>
    <phoneticPr fontId="2" type="noConversion"/>
  </si>
  <si>
    <t>Наколенники рыцаря для защиты ног</t>
    <phoneticPr fontId="2" type="noConversion"/>
  </si>
  <si>
    <t>Grebas de Caballero para Piernas</t>
    <phoneticPr fontId="2" type="noConversion"/>
  </si>
  <si>
    <t>Caneleiras de Cavaleiro</t>
    <phoneticPr fontId="2" type="noConversion"/>
  </si>
  <si>
    <t>Schinieri del Cavaliere</t>
    <phoneticPr fontId="2" type="noConversion"/>
  </si>
  <si>
    <t>Şövalye Bacak Korumalı Grevler</t>
    <phoneticPr fontId="2" type="noConversion"/>
  </si>
  <si>
    <t>Ủng bảo vệ chân của hiệp sĩ</t>
    <phoneticPr fontId="2" type="noConversion"/>
  </si>
  <si>
    <t>รองเท้าอัศวินปกป้องขา</t>
    <phoneticPr fontId="2" type="noConversion"/>
  </si>
  <si>
    <t>Nagolenniki Rycerskie</t>
    <phoneticPr fontId="2" type="noConversion"/>
  </si>
  <si>
    <t>Περιχειρίδες ιππότη για προστασία ποδιών</t>
    <phoneticPr fontId="2" type="noConversion"/>
  </si>
  <si>
    <t>أحذية الفارس لحماية الساقين</t>
    <phoneticPr fontId="2" type="noConversion"/>
  </si>
  <si>
    <t>传送中的贤者遗留下的鞋子</t>
    <phoneticPr fontId="2" type="noConversion"/>
  </si>
  <si>
    <t>Sage’s boots left behind during teleportation</t>
    <phoneticPr fontId="2" type="noConversion"/>
  </si>
  <si>
    <t>傳送中的賢者遺留下的鞋子</t>
    <phoneticPr fontId="2" type="noConversion"/>
  </si>
  <si>
    <t>テレポート中に残された賢者の靴</t>
    <phoneticPr fontId="2" type="noConversion"/>
  </si>
  <si>
    <t>순간이동 중 남겨진 현자의 신발</t>
    <phoneticPr fontId="2" type="noConversion"/>
  </si>
  <si>
    <t>Bottes du sage laissées pendant la téléportation</t>
    <phoneticPr fontId="2" type="noConversion"/>
  </si>
  <si>
    <t>Stiefel des Weisen bei Teleportation</t>
    <phoneticPr fontId="2" type="noConversion"/>
  </si>
  <si>
    <t>Сапоги мудреца, оставленные при телепортации</t>
    <phoneticPr fontId="2" type="noConversion"/>
  </si>
  <si>
    <t>Botas del Sabio dejadas en Teletransporte</t>
    <phoneticPr fontId="2" type="noConversion"/>
  </si>
  <si>
    <t>Botas do Sábio Deixadas no Teletransporte</t>
    <phoneticPr fontId="2" type="noConversion"/>
  </si>
  <si>
    <t>Stivali del Saggio lasciati durante il teletrasporto</t>
    <phoneticPr fontId="2" type="noConversion"/>
  </si>
  <si>
    <t>Işınlanma Sırasında Bırakılan Bilge Botları</t>
    <phoneticPr fontId="2" type="noConversion"/>
  </si>
  <si>
    <t>Giày của hiền nhân bỏ lại khi dịch chuyển</t>
    <phoneticPr fontId="2" type="noConversion"/>
  </si>
  <si>
    <t>รองเท้าปราชญ์ที่เหลือจากการเคลื่อนย้าย</t>
    <phoneticPr fontId="2" type="noConversion"/>
  </si>
  <si>
    <t>Buty Mędrca Pozostawione podczas Teleportacji</t>
    <phoneticPr fontId="2" type="noConversion"/>
  </si>
  <si>
    <t>Laarzen van de Wijze achtergelaten tijdens teleportatie</t>
    <phoneticPr fontId="2" type="noConversion"/>
  </si>
  <si>
    <t>Παπούτσια σοφού που άφησε κατά τη τηλεμεταφορά</t>
    <phoneticPr fontId="2" type="noConversion"/>
  </si>
  <si>
    <t>أحذية الحكيم المتروكة أثناء النقل الفضائي</t>
    <phoneticPr fontId="2" type="noConversion"/>
  </si>
  <si>
    <t>获得风神赐福的鞋子</t>
    <phoneticPr fontId="2" type="noConversion"/>
  </si>
  <si>
    <t>Boots blessed with wind spirit's favor</t>
    <phoneticPr fontId="2" type="noConversion"/>
  </si>
  <si>
    <t>獲得風神賜福的鞋子</t>
    <phoneticPr fontId="2" type="noConversion"/>
  </si>
  <si>
    <t>風神の祝福を受けた靴</t>
    <phoneticPr fontId="2" type="noConversion"/>
  </si>
  <si>
    <t>바람 정령의 축복을 받은 신발</t>
    <phoneticPr fontId="2" type="noConversion"/>
  </si>
  <si>
    <t>Bottes bénies par l'esprit du vent</t>
    <phoneticPr fontId="2" type="noConversion"/>
  </si>
  <si>
    <t>Vom Windgeist gesegnete Stiefel</t>
    <phoneticPr fontId="2" type="noConversion"/>
  </si>
  <si>
    <t>Ботинки, благословлённые духом ветра</t>
    <phoneticPr fontId="2" type="noConversion"/>
  </si>
  <si>
    <t>Botas Benditas por el Espíritu del Viento</t>
    <phoneticPr fontId="2" type="noConversion"/>
  </si>
  <si>
    <t>Botas Abençoadas pelo Espírito do Vento</t>
    <phoneticPr fontId="2" type="noConversion"/>
  </si>
  <si>
    <t>Stivali Benedetti dallo Spirito del Vento</t>
    <phoneticPr fontId="2" type="noConversion"/>
  </si>
  <si>
    <t>Rüzgar Ruhunun Bereketlediği Botlar</t>
    <phoneticPr fontId="2" type="noConversion"/>
  </si>
  <si>
    <t>Giày được phù hộ của thần gió</t>
    <phoneticPr fontId="2" type="noConversion"/>
  </si>
  <si>
    <t>รองเท้าที่รับพรจากเทพสายลม</t>
    <phoneticPr fontId="2" type="noConversion"/>
  </si>
  <si>
    <t>Buty Błogosławione przez Ducha Wiatru</t>
    <phoneticPr fontId="2" type="noConversion"/>
  </si>
  <si>
    <t>Door Windgeest Gezegende Laarzen</t>
    <phoneticPr fontId="2" type="noConversion"/>
  </si>
  <si>
    <t>Παπούτσια ευλογημένα από το πνεύμα του ανέμου</t>
    <phoneticPr fontId="2" type="noConversion"/>
  </si>
  <si>
    <t>أحذية مباركة من روح الرياح</t>
    <phoneticPr fontId="2" type="noConversion"/>
  </si>
  <si>
    <t>特制的保护脚部的靴子</t>
    <phoneticPr fontId="2" type="noConversion"/>
  </si>
  <si>
    <t>Specially crafted protective boots</t>
    <phoneticPr fontId="2" type="noConversion"/>
  </si>
  <si>
    <t>特製的保護腳部的靴子</t>
    <phoneticPr fontId="2" type="noConversion"/>
  </si>
  <si>
    <t>足を保護する特製ブーツ</t>
    <phoneticPr fontId="2" type="noConversion"/>
  </si>
  <si>
    <t>발 보호용 특제 부츠</t>
    <phoneticPr fontId="2" type="noConversion"/>
  </si>
  <si>
    <t>Bottes protectrices spéciales</t>
    <phoneticPr fontId="2" type="noConversion"/>
  </si>
  <si>
    <t>Speziell angefertigte Schutzstiefel</t>
    <phoneticPr fontId="2" type="noConversion"/>
  </si>
  <si>
    <t>Специальные защитные ботинки</t>
    <phoneticPr fontId="2" type="noConversion"/>
  </si>
  <si>
    <t>Botas Protectoras Especiales</t>
    <phoneticPr fontId="2" type="noConversion"/>
  </si>
  <si>
    <t>Botas Protetoras Especiais</t>
    <phoneticPr fontId="2" type="noConversion"/>
  </si>
  <si>
    <t>Stivali Protettivi Speciali</t>
    <phoneticPr fontId="2" type="noConversion"/>
  </si>
  <si>
    <t>Özel Yapım Koruyucu Botlar</t>
    <phoneticPr fontId="2" type="noConversion"/>
  </si>
  <si>
    <t>Giày bảo hộ đặc chế</t>
    <phoneticPr fontId="2" type="noConversion"/>
  </si>
  <si>
    <t>รองเท้าป้องกันเท้าแบบพิเศษ</t>
    <phoneticPr fontId="2" type="noConversion"/>
  </si>
  <si>
    <t>Specjalne Buty Ochronne</t>
    <phoneticPr fontId="2" type="noConversion"/>
  </si>
  <si>
    <t>Speciaal Gemaakte Beschermende Laarzen</t>
    <phoneticPr fontId="2" type="noConversion"/>
  </si>
  <si>
    <t>Ειδικά κατασκευασμένα προστατευτικά παπούτσια</t>
    <phoneticPr fontId="2" type="noConversion"/>
  </si>
  <si>
    <t>أحذية واقية مصممة خصيصًا</t>
    <phoneticPr fontId="2" type="noConversion"/>
  </si>
  <si>
    <t>普通的稻草编制的帽子</t>
    <phoneticPr fontId="2" type="noConversion"/>
  </si>
  <si>
    <t>Ordinary straw hat</t>
    <phoneticPr fontId="2" type="noConversion"/>
  </si>
  <si>
    <t>普通的稻草編制的帽子</t>
    <phoneticPr fontId="2" type="noConversion"/>
  </si>
  <si>
    <t>普通の麦わら帽子</t>
    <phoneticPr fontId="2" type="noConversion"/>
  </si>
  <si>
    <t>일반적인 밀짚 모자</t>
    <phoneticPr fontId="2" type="noConversion"/>
  </si>
  <si>
    <t>Chapeau de paille ordinaire</t>
    <phoneticPr fontId="2" type="noConversion"/>
  </si>
  <si>
    <t>Einfacher Strohhut</t>
    <phoneticPr fontId="2" type="noConversion"/>
  </si>
  <si>
    <t>Обычная соломенная шляпа</t>
    <phoneticPr fontId="2" type="noConversion"/>
  </si>
  <si>
    <t>Sombrero de Paja Ordinario</t>
    <phoneticPr fontId="2" type="noConversion"/>
  </si>
  <si>
    <t>Chapéu de Palha Comum</t>
    <phoneticPr fontId="2" type="noConversion"/>
  </si>
  <si>
    <t>Cappello di Paglia Ordinario</t>
    <phoneticPr fontId="2" type="noConversion"/>
  </si>
  <si>
    <t>Sıradan Saman Şapka</t>
    <phoneticPr fontId="2" type="noConversion"/>
  </si>
  <si>
    <t>Nón rơm thông thường</t>
    <phoneticPr fontId="2" type="noConversion"/>
  </si>
  <si>
    <t>หมวกฟางธรรมดา</t>
    <phoneticPr fontId="2" type="noConversion"/>
  </si>
  <si>
    <t>Zwykły Kapelusz Słomkowy</t>
    <phoneticPr fontId="2" type="noConversion"/>
  </si>
  <si>
    <t>Gewone Strohoed</t>
    <phoneticPr fontId="2" type="noConversion"/>
  </si>
  <si>
    <t>Συνηθισμένο καλάθι</t>
    <phoneticPr fontId="2" type="noConversion"/>
  </si>
  <si>
    <t>قبعة قش عادية</t>
    <phoneticPr fontId="2" type="noConversion"/>
  </si>
  <si>
    <t>可以保护阳光直射的草帽</t>
    <phoneticPr fontId="2" type="noConversion"/>
  </si>
  <si>
    <t>Hat to protect from direct sunlight</t>
    <phoneticPr fontId="2" type="noConversion"/>
  </si>
  <si>
    <t>可以保護陽光直射的草帽</t>
    <phoneticPr fontId="2" type="noConversion"/>
  </si>
  <si>
    <t>直射日光から守る麦わら帽子</t>
    <phoneticPr fontId="2" type="noConversion"/>
  </si>
  <si>
    <t>직사광선으로부터 보호하는 밀짚 모자</t>
    <phoneticPr fontId="2" type="noConversion"/>
  </si>
  <si>
    <t>Chapeau de paille contre le soleil</t>
    <phoneticPr fontId="2" type="noConversion"/>
  </si>
  <si>
    <t>Strohhut gegen direkte Sonneneinstrahlung</t>
    <phoneticPr fontId="2" type="noConversion"/>
  </si>
  <si>
    <t>Соломенная шляпа от прямых солнечных лучей</t>
    <phoneticPr fontId="2" type="noConversion"/>
  </si>
  <si>
    <t>Sombrero de Paja contra el Sol Directo</t>
    <phoneticPr fontId="2" type="noConversion"/>
  </si>
  <si>
    <t>Chapéu de Palha para Proteger do Sol</t>
    <phoneticPr fontId="2" type="noConversion"/>
  </si>
  <si>
    <t>Cappello di Paglia per Proteggersi dal Sole</t>
    <phoneticPr fontId="2" type="noConversion"/>
  </si>
  <si>
    <t>Direkt Güneşten Koruyan Saman Şapka</t>
    <phoneticPr fontId="2" type="noConversion"/>
  </si>
  <si>
    <t>Nón rơm chống nắng</t>
    <phoneticPr fontId="2" type="noConversion"/>
  </si>
  <si>
    <t>หมวกฟางกันแดด</t>
    <phoneticPr fontId="2" type="noConversion"/>
  </si>
  <si>
    <t>Kapelusz Słomkowy Chroniący przed Słońcem</t>
    <phoneticPr fontId="2" type="noConversion"/>
  </si>
  <si>
    <t>Strohoed tegen Zonlicht</t>
    <phoneticPr fontId="2" type="noConversion"/>
  </si>
  <si>
    <t>Καλάθι για προστασία από τον ήλιο</t>
    <phoneticPr fontId="2" type="noConversion"/>
  </si>
  <si>
    <t>قبعة قش تحمي من أشعة الشمس المباشرة</t>
    <phoneticPr fontId="2" type="noConversion"/>
  </si>
  <si>
    <t>法师常戴的帽子</t>
    <phoneticPr fontId="2" type="noConversion"/>
  </si>
  <si>
    <t>Mage's common hat</t>
    <phoneticPr fontId="2" type="noConversion"/>
  </si>
  <si>
    <t>法師常戴的帽子</t>
    <phoneticPr fontId="2" type="noConversion"/>
  </si>
  <si>
    <t>魔法使いがよくかぶる帽子</t>
    <phoneticPr fontId="2" type="noConversion"/>
  </si>
  <si>
    <t>마법사가 자주 쓰는 모자</t>
    <phoneticPr fontId="2" type="noConversion"/>
  </si>
  <si>
    <t>Chapeau commun de mage</t>
    <phoneticPr fontId="2" type="noConversion"/>
  </si>
  <si>
    <t>Üblicher Magierhut</t>
    <phoneticPr fontId="2" type="noConversion"/>
  </si>
  <si>
    <t>Sombrero Común de Mago</t>
    <phoneticPr fontId="2" type="noConversion"/>
  </si>
  <si>
    <t>Chapéu Comum de Mago</t>
    <phoneticPr fontId="2" type="noConversion"/>
  </si>
  <si>
    <t>Cappello Comune da Mago</t>
    <phoneticPr fontId="2" type="noConversion"/>
  </si>
  <si>
    <t>Büyücü Şapkası</t>
    <phoneticPr fontId="2" type="noConversion"/>
  </si>
  <si>
    <t>Nón thường của pháp sư</t>
    <phoneticPr fontId="2" type="noConversion"/>
  </si>
  <si>
    <t>หมวกของนักเวท</t>
    <phoneticPr fontId="2" type="noConversion"/>
  </si>
  <si>
    <t>Kapelusz Maga</t>
    <phoneticPr fontId="2" type="noConversion"/>
  </si>
  <si>
    <t>Gewone Tovenaarhoed</t>
    <phoneticPr fontId="2" type="noConversion"/>
  </si>
  <si>
    <t>Συνηθισμένο καπέλο μάγου</t>
    <phoneticPr fontId="2" type="noConversion"/>
  </si>
  <si>
    <t>قبعة الساحر الشائعة</t>
    <phoneticPr fontId="2" type="noConversion"/>
  </si>
  <si>
    <t>军队的制式头盔</t>
    <phoneticPr fontId="2" type="noConversion"/>
  </si>
  <si>
    <t>Standard military helmet</t>
    <phoneticPr fontId="2" type="noConversion"/>
  </si>
  <si>
    <t>軍隊的制式頭盔</t>
    <phoneticPr fontId="2" type="noConversion"/>
  </si>
  <si>
    <t>軍隊の制式ヘルメット</t>
    <phoneticPr fontId="2" type="noConversion"/>
  </si>
  <si>
    <t>군대 제식 헬멧</t>
    <phoneticPr fontId="2" type="noConversion"/>
  </si>
  <si>
    <t>Casque militaire standard</t>
    <phoneticPr fontId="2" type="noConversion"/>
  </si>
  <si>
    <t>Standard-Armeehelm</t>
    <phoneticPr fontId="2" type="noConversion"/>
  </si>
  <si>
    <t>Стандартный армейский шлем</t>
    <phoneticPr fontId="2" type="noConversion"/>
  </si>
  <si>
    <t>Casco Militar Estándar</t>
    <phoneticPr fontId="2" type="noConversion"/>
  </si>
  <si>
    <t>Capacete Militar Padrão</t>
    <phoneticPr fontId="2" type="noConversion"/>
  </si>
  <si>
    <t>Elmo Militare Standard</t>
    <phoneticPr fontId="2" type="noConversion"/>
  </si>
  <si>
    <t>Standart Ordu Miğferi</t>
    <phoneticPr fontId="2" type="noConversion"/>
  </si>
  <si>
    <t>Mũ sắt tiêu chuẩn quân đội</t>
    <phoneticPr fontId="2" type="noConversion"/>
  </si>
  <si>
    <t>หมวกกันน็อกมาตรฐานทหาร</t>
    <phoneticPr fontId="2" type="noConversion"/>
  </si>
  <si>
    <t>Hełm Wojskowy Standardowy</t>
    <phoneticPr fontId="2" type="noConversion"/>
  </si>
  <si>
    <t>Standaard Legerhelm</t>
    <phoneticPr fontId="2" type="noConversion"/>
  </si>
  <si>
    <t>Στρατιωτικό κράνος τυπικού εξοπλισμού</t>
    <phoneticPr fontId="2" type="noConversion"/>
  </si>
  <si>
    <t>خوذة عسكرية قياسية</t>
    <phoneticPr fontId="2" type="noConversion"/>
  </si>
  <si>
    <t>尖尖的角也可以用来攻击的头盔</t>
    <phoneticPr fontId="2" type="noConversion"/>
  </si>
  <si>
    <t>Helmet with sharp horns that can also be used for attack</t>
    <phoneticPr fontId="2" type="noConversion"/>
  </si>
  <si>
    <t>尖尖的角也可以用來攻擊的頭盔</t>
    <phoneticPr fontId="2" type="noConversion"/>
  </si>
  <si>
    <t>鋭い角がついた攻撃用ヘルメット</t>
    <phoneticPr fontId="2" type="noConversion"/>
  </si>
  <si>
    <t>뾰족한 뿔로 공격 가능한 헬멧</t>
    <phoneticPr fontId="2" type="noConversion"/>
  </si>
  <si>
    <t>Casque à cornes pointues pour attaque</t>
    <phoneticPr fontId="2" type="noConversion"/>
  </si>
  <si>
    <t>Helm mit spitzen Hörnern zum Angriff</t>
    <phoneticPr fontId="2" type="noConversion"/>
  </si>
  <si>
    <t>Шлем с острыми рогами для атаки</t>
    <phoneticPr fontId="2" type="noConversion"/>
  </si>
  <si>
    <t>Casco con Cuernos Afilados para Ataque</t>
    <phoneticPr fontId="2" type="noConversion"/>
  </si>
  <si>
    <t>Capacete com Chifres Afiados para Ataque</t>
    <phoneticPr fontId="2" type="noConversion"/>
  </si>
  <si>
    <t>Elmo con Corna Affilate per Attacco</t>
    <phoneticPr fontId="2" type="noConversion"/>
  </si>
  <si>
    <t>Sivri Boynuzlu Saldırı Miğferi</t>
    <phoneticPr fontId="2" type="noConversion"/>
  </si>
  <si>
    <t>Mũ giáp có sừng nhọn để tấn công</t>
    <phoneticPr fontId="2" type="noConversion"/>
  </si>
  <si>
    <t>หมวกเกราะมีเขาสำหรับโจมตี</t>
    <phoneticPr fontId="2" type="noConversion"/>
  </si>
  <si>
    <t>Hełm z Ostrymi Rógami do Ataku</t>
    <phoneticPr fontId="2" type="noConversion"/>
  </si>
  <si>
    <t>Helm met Scherpe Horens voor Aanval</t>
    <phoneticPr fontId="2" type="noConversion"/>
  </si>
  <si>
    <t>Κράνος με αιχμηρές κέρατες για επίθεση</t>
    <phoneticPr fontId="2" type="noConversion"/>
  </si>
  <si>
    <t>خوذة بقرون حادة للهجوم</t>
    <phoneticPr fontId="2" type="noConversion"/>
  </si>
  <si>
    <t>可以代理好运的头巾</t>
    <phoneticPr fontId="2" type="noConversion"/>
  </si>
  <si>
    <t>Headband that brings good fortune</t>
    <phoneticPr fontId="2" type="noConversion"/>
  </si>
  <si>
    <t>可以代理好運的頭巾</t>
    <phoneticPr fontId="2" type="noConversion"/>
  </si>
  <si>
    <t>幸運をもたらすヘッドバンド</t>
    <phoneticPr fontId="2" type="noConversion"/>
  </si>
  <si>
    <t>행운을 가져다주는 헤드밴드</t>
    <phoneticPr fontId="2" type="noConversion"/>
  </si>
  <si>
    <t>Bandeau portebonheur</t>
    <phoneticPr fontId="2" type="noConversion"/>
  </si>
  <si>
    <t>Glücksbringendes Stirnband</t>
    <phoneticPr fontId="2" type="noConversion"/>
  </si>
  <si>
    <t>Повязка, приносящая удачу</t>
    <phoneticPr fontId="2" type="noConversion"/>
  </si>
  <si>
    <t>Cinta para la Buena Suerte</t>
    <phoneticPr fontId="2" type="noConversion"/>
  </si>
  <si>
    <t>Faixa que Traz Boa Sorte</t>
    <phoneticPr fontId="2" type="noConversion"/>
  </si>
  <si>
    <t>Fascia Portafortuna</t>
    <phoneticPr fontId="2" type="noConversion"/>
  </si>
  <si>
    <t>Şans Getiren Bandana</t>
    <phoneticPr fontId="2" type="noConversion"/>
  </si>
  <si>
    <t>Băng đô mang lại may mắn</t>
    <phoneticPr fontId="2" type="noConversion"/>
  </si>
  <si>
    <t>ผ้าคลุมหัวนำโชค</t>
    <phoneticPr fontId="2" type="noConversion"/>
  </si>
  <si>
    <t>Opaska Przynosząca Szczęście</t>
    <phoneticPr fontId="2" type="noConversion"/>
  </si>
  <si>
    <t>Geluksbrengende Haarband</t>
    <phoneticPr fontId="2" type="noConversion"/>
  </si>
  <si>
    <t>Κεφαλομάντιλο που φέρνει καλή τύχη</t>
    <phoneticPr fontId="2" type="noConversion"/>
  </si>
  <si>
    <t>عصابة رأس تجلب الحظ</t>
    <phoneticPr fontId="2" type="noConversion"/>
  </si>
  <si>
    <t>舞会上常见的礼帽</t>
    <phoneticPr fontId="2" type="noConversion"/>
  </si>
  <si>
    <t>Gentleman's party hat</t>
    <phoneticPr fontId="2" type="noConversion"/>
  </si>
  <si>
    <t>舞會上常見的禮帽</t>
    <phoneticPr fontId="2" type="noConversion"/>
  </si>
  <si>
    <t>舞踏会でよく見られるシルクハット</t>
    <phoneticPr fontId="2" type="noConversion"/>
  </si>
  <si>
    <t>무도회에서 흔히 보이는 실크햇</t>
    <phoneticPr fontId="2" type="noConversion"/>
  </si>
  <si>
    <t>Haut-de-forme de soirée</t>
    <phoneticPr fontId="2" type="noConversion"/>
  </si>
  <si>
    <t>Gesellschaftshut</t>
    <phoneticPr fontId="2" type="noConversion"/>
  </si>
  <si>
    <t>Цилиндр для балов</t>
    <phoneticPr fontId="2" type="noConversion"/>
  </si>
  <si>
    <t>Sombrero de Copa para Fiestas</t>
    <phoneticPr fontId="2" type="noConversion"/>
  </si>
  <si>
    <t>Chapéu de Festa para Cavalheiros</t>
    <phoneticPr fontId="2" type="noConversion"/>
  </si>
  <si>
    <t>Cappello da Festa per Gentiluomini</t>
    <phoneticPr fontId="2" type="noConversion"/>
  </si>
  <si>
    <t>Parti Şapkası</t>
    <phoneticPr fontId="2" type="noConversion"/>
  </si>
  <si>
    <t>Mũ dạ hội thông dụng</t>
    <phoneticPr fontId="2" type="noConversion"/>
  </si>
  <si>
    <t>หมวกทักซิโด้</t>
    <phoneticPr fontId="2" type="noConversion"/>
  </si>
  <si>
    <t>Cylinder na Bale</t>
    <phoneticPr fontId="2" type="noConversion"/>
  </si>
  <si>
    <t>Feesthoed voor Heren</t>
    <phoneticPr fontId="2" type="noConversion"/>
  </si>
  <si>
    <t>Τυπικό πάρτι καπέλο</t>
    <phoneticPr fontId="2" type="noConversion"/>
  </si>
  <si>
    <t>قبعة حفل رجالية شائعة</t>
    <phoneticPr fontId="2" type="noConversion"/>
  </si>
  <si>
    <t>被灌输了魔力的头巾</t>
    <phoneticPr fontId="2" type="noConversion"/>
  </si>
  <si>
    <t>Headband imbued with magical energy</t>
    <phoneticPr fontId="2" type="noConversion"/>
  </si>
  <si>
    <t>被灌輸了魔力的頭巾</t>
    <phoneticPr fontId="2" type="noConversion"/>
  </si>
  <si>
    <t>魔力を込めたヘッドバンド</t>
    <phoneticPr fontId="2" type="noConversion"/>
  </si>
  <si>
    <t>마력이 담긴 헤드밴드</t>
    <phoneticPr fontId="2" type="noConversion"/>
  </si>
  <si>
    <t>Bandeau imprégné d'énergie magique</t>
    <phoneticPr fontId="2" type="noConversion"/>
  </si>
  <si>
    <t>Stirnband mit magischer Energie</t>
    <phoneticPr fontId="2" type="noConversion"/>
  </si>
  <si>
    <t>Повязка с магической энергией</t>
    <phoneticPr fontId="2" type="noConversion"/>
  </si>
  <si>
    <t>Cinta con Energía Mágica</t>
    <phoneticPr fontId="2" type="noConversion"/>
  </si>
  <si>
    <t>Faixa com Energia Mágica</t>
    <phoneticPr fontId="2" type="noConversion"/>
  </si>
  <si>
    <t>Fascia con Energia Magica</t>
    <phoneticPr fontId="2" type="noConversion"/>
  </si>
  <si>
    <t>Büyülü Enerji ile Güçlendirilmiş Bandana</t>
    <phoneticPr fontId="2" type="noConversion"/>
  </si>
  <si>
    <t>Băng đô chứa năng lượng phép thuật</t>
    <phoneticPr fontId="2" type="noConversion"/>
  </si>
  <si>
    <t>ผ้าคลุมหัวที่ถูกเสกเวท</t>
    <phoneticPr fontId="2" type="noConversion"/>
  </si>
  <si>
    <t>Opaska z Magią</t>
    <phoneticPr fontId="2" type="noConversion"/>
  </si>
  <si>
    <t>Magisch Haarband</t>
    <phoneticPr fontId="2" type="noConversion"/>
  </si>
  <si>
    <t>Κεφαλομάντιλο με μαγική ενέργεια</t>
    <phoneticPr fontId="2" type="noConversion"/>
  </si>
  <si>
    <t>عصابة رأس مشبعة بالطاقة السحرية</t>
    <phoneticPr fontId="2" type="noConversion"/>
  </si>
  <si>
    <t>只有战斗精英才能使用的头盔</t>
    <phoneticPr fontId="2" type="noConversion"/>
  </si>
  <si>
    <t>Helmet used only by battle elites</t>
    <phoneticPr fontId="2" type="noConversion"/>
  </si>
  <si>
    <t>只有戰鬥精英才能使用的頭盔</t>
    <phoneticPr fontId="2" type="noConversion"/>
  </si>
  <si>
    <t>戦闘エリート専用のヘルメット</t>
    <phoneticPr fontId="2" type="noConversion"/>
  </si>
  <si>
    <t>전투 엘리트만 사용할 수 있는 헬멧</t>
    <phoneticPr fontId="2" type="noConversion"/>
  </si>
  <si>
    <t>Casque réservé aux élites</t>
    <phoneticPr fontId="2" type="noConversion"/>
  </si>
  <si>
    <t>Helm nur für Kampfeliten</t>
    <phoneticPr fontId="2" type="noConversion"/>
  </si>
  <si>
    <t>Шлем только для элитных бойцов</t>
    <phoneticPr fontId="2" type="noConversion"/>
  </si>
  <si>
    <t>Casco para Élites de Combate</t>
    <phoneticPr fontId="2" type="noConversion"/>
  </si>
  <si>
    <t>Capacete para Elite de Batalha</t>
    <phoneticPr fontId="2" type="noConversion"/>
  </si>
  <si>
    <t>Elmo per Elite di Combattimento</t>
    <phoneticPr fontId="2" type="noConversion"/>
  </si>
  <si>
    <t>Sadece Savaş Elitleri Tarafından Kullanılan Miğfer</t>
    <phoneticPr fontId="2" type="noConversion"/>
  </si>
  <si>
    <t>Mũ giáp chỉ dành cho tinh nhuệ</t>
    <phoneticPr fontId="2" type="noConversion"/>
  </si>
  <si>
    <t>หมวกเกราะเฉพาะนักรบชั้นยอด</t>
    <phoneticPr fontId="2" type="noConversion"/>
  </si>
  <si>
    <t>Hełm dla Elit Walki</t>
    <phoneticPr fontId="2" type="noConversion"/>
  </si>
  <si>
    <t>Helm voor Strijdelite</t>
    <phoneticPr fontId="2" type="noConversion"/>
  </si>
  <si>
    <t>Κράνος μόνο για μαχητικές ελίτ</t>
    <phoneticPr fontId="2" type="noConversion"/>
  </si>
  <si>
    <t>خوذة يستخدمها نخبة المقاتلين فقط</t>
    <phoneticPr fontId="2" type="noConversion"/>
  </si>
  <si>
    <t>平整田地使用的工具</t>
    <phoneticPr fontId="2" type="noConversion"/>
  </si>
  <si>
    <t>畑を平らにする道具</t>
    <phoneticPr fontId="2" type="noConversion"/>
  </si>
  <si>
    <t>밭을 평평하게 하는 도구</t>
    <phoneticPr fontId="2" type="noConversion"/>
  </si>
  <si>
    <t>Outil pour aplanir les champs</t>
    <phoneticPr fontId="2" type="noConversion"/>
  </si>
  <si>
    <t>Werkzeug zum Einebnen von Feldern</t>
    <phoneticPr fontId="2" type="noConversion"/>
  </si>
  <si>
    <t>Инструмент для выравнивания полей</t>
    <phoneticPr fontId="2" type="noConversion"/>
  </si>
  <si>
    <t>Herramienta para Nivelar Campos</t>
    <phoneticPr fontId="2" type="noConversion"/>
  </si>
  <si>
    <t>Ferramenta para Nivelar Campos</t>
    <phoneticPr fontId="2" type="noConversion"/>
  </si>
  <si>
    <t>Attrezzo per Spianare Campi</t>
    <phoneticPr fontId="2" type="noConversion"/>
  </si>
  <si>
    <t>Tarlaları Düzleştirme Aleti</t>
    <phoneticPr fontId="2" type="noConversion"/>
  </si>
  <si>
    <t>Công cụ san phẳng ruộng</t>
    <phoneticPr fontId="2" type="noConversion"/>
  </si>
  <si>
    <t>เครื่องมือปรับที่ดินให้เรียบ</t>
    <phoneticPr fontId="2" type="noConversion"/>
  </si>
  <si>
    <t>Narzędzie do Wyrównywania Pól</t>
    <phoneticPr fontId="2" type="noConversion"/>
  </si>
  <si>
    <t>Gereedschap om Velden Effen te Maken</t>
    <phoneticPr fontId="2" type="noConversion"/>
  </si>
  <si>
    <t>Εργαλείο για ισιωμα χωραφιών</t>
    <phoneticPr fontId="2" type="noConversion"/>
  </si>
  <si>
    <t>أداة لتسوية الحقول</t>
    <phoneticPr fontId="2" type="noConversion"/>
  </si>
  <si>
    <t>Iron watering tool for crops, can water 10 times</t>
    <phoneticPr fontId="2" type="noConversion"/>
  </si>
  <si>
    <t>鐵製做的澆灌農作物的工具，可以澆10次</t>
    <phoneticPr fontId="2" type="noConversion"/>
  </si>
  <si>
    <t>鉄製の作物散水道具、10回使用可能</t>
    <phoneticPr fontId="2" type="noConversion"/>
  </si>
  <si>
    <t>철제 작물 관개 도구, 10회 사용 가능</t>
    <phoneticPr fontId="2" type="noConversion"/>
  </si>
  <si>
    <t>Arrosoir en fer pour cultures, 10 utilisations</t>
    <phoneticPr fontId="2" type="noConversion"/>
  </si>
  <si>
    <t>Eisen-Gießkanne für Pflanzen, 10-mal nutzbar</t>
    <phoneticPr fontId="2" type="noConversion"/>
  </si>
  <si>
    <t>Железная лейка для полива, 10 использований</t>
    <phoneticPr fontId="2" type="noConversion"/>
  </si>
  <si>
    <t>Regadera de Hierro para Cultivos, 10 usos</t>
    <phoneticPr fontId="2" type="noConversion"/>
  </si>
  <si>
    <t>Regador de Ferro para Plantas, 10 usos</t>
    <phoneticPr fontId="2" type="noConversion"/>
  </si>
  <si>
    <t>Annaffiatoio in Ferro per Colture, 10 utilizzi</t>
    <phoneticPr fontId="2" type="noConversion"/>
  </si>
  <si>
    <t>Demir Sulama Aleti, 10 Kez Kullanılabilir</t>
    <phoneticPr fontId="2" type="noConversion"/>
  </si>
  <si>
    <t>Bình tưới sắt dùng 10 lần</t>
    <phoneticPr fontId="2" type="noConversion"/>
  </si>
  <si>
    <t>เครื่องมือรดน้ำพืชทำจากเหล็กใช้ได้ 10 ครั้ง</t>
    <phoneticPr fontId="2" type="noConversion"/>
  </si>
  <si>
    <t>Żelazna Konewka do Podlewania, 10 użyć</t>
    <phoneticPr fontId="2" type="noConversion"/>
  </si>
  <si>
    <t>IJzeren Gieter voor Gewassen, 10 Keer</t>
    <phoneticPr fontId="2" type="noConversion"/>
  </si>
  <si>
    <t>Σιδερένιο ποτιστήρι για καλλιέργειες, 10 χρήσεις</t>
    <phoneticPr fontId="2" type="noConversion"/>
  </si>
  <si>
    <t>أداة ري محاصيل حديدية، تصل لـ10 استخدامات</t>
    <phoneticPr fontId="2" type="noConversion"/>
  </si>
  <si>
    <t>砍伐树木的工具</t>
    <phoneticPr fontId="2" type="noConversion"/>
  </si>
  <si>
    <t>Tool for chopping down trees</t>
    <phoneticPr fontId="2" type="noConversion"/>
  </si>
  <si>
    <t>砍伐樹木的工具</t>
    <phoneticPr fontId="2" type="noConversion"/>
  </si>
  <si>
    <t>木を切り倒す道具</t>
    <phoneticPr fontId="2" type="noConversion"/>
  </si>
  <si>
    <t>나무를 베는 도구</t>
    <phoneticPr fontId="2" type="noConversion"/>
  </si>
  <si>
    <t>Outil pour abattre les arbres</t>
    <phoneticPr fontId="2" type="noConversion"/>
  </si>
  <si>
    <t>Werkzeug zum Fällen von Bäumen</t>
    <phoneticPr fontId="2" type="noConversion"/>
  </si>
  <si>
    <t>Инструмент для рубки деревьев</t>
    <phoneticPr fontId="2" type="noConversion"/>
  </si>
  <si>
    <t>Herramienta para Talar Árboles</t>
    <phoneticPr fontId="2" type="noConversion"/>
  </si>
  <si>
    <t>Ferramenta para Derrubar Árvores</t>
    <phoneticPr fontId="2" type="noConversion"/>
  </si>
  <si>
    <t>Attrezzo per Abbattere Alberi</t>
    <phoneticPr fontId="2" type="noConversion"/>
  </si>
  <si>
    <t>Ağaç Kesme Aleti</t>
    <phoneticPr fontId="2" type="noConversion"/>
  </si>
  <si>
    <t>Công cụ chặt cây</t>
    <phoneticPr fontId="2" type="noConversion"/>
  </si>
  <si>
    <t>เครื่องมือตัดไม้</t>
    <phoneticPr fontId="2" type="noConversion"/>
  </si>
  <si>
    <t>Narzędzie do Ścinania Drzew</t>
    <phoneticPr fontId="2" type="noConversion"/>
  </si>
  <si>
    <t>Gereedschap om Bomen om te Hakken</t>
    <phoneticPr fontId="2" type="noConversion"/>
  </si>
  <si>
    <t>Εργαλείο για κοπή δέντρων</t>
    <phoneticPr fontId="2" type="noConversion"/>
  </si>
  <si>
    <t>أداة لقطع الأشجار</t>
    <phoneticPr fontId="2" type="noConversion"/>
  </si>
  <si>
    <t>收割农作物种子的工具</t>
    <phoneticPr fontId="2" type="noConversion"/>
  </si>
  <si>
    <t>Tool for harvesting crops and seeds</t>
    <phoneticPr fontId="2" type="noConversion"/>
  </si>
  <si>
    <t>收割農作物種子的工具</t>
    <phoneticPr fontId="2" type="noConversion"/>
  </si>
  <si>
    <t>作物と種子を収穫する道具</t>
    <phoneticPr fontId="2" type="noConversion"/>
  </si>
  <si>
    <t>작물과 씨앗을 수확하는 도구</t>
    <phoneticPr fontId="2" type="noConversion"/>
  </si>
  <si>
    <t>Outil pour récolter cultures et graines</t>
    <phoneticPr fontId="2" type="noConversion"/>
  </si>
  <si>
    <t>Werkzeug für Ernte von Pflanzen und Samen</t>
    <phoneticPr fontId="2" type="noConversion"/>
  </si>
  <si>
    <t>Инструмент для сбора урожая и семян</t>
    <phoneticPr fontId="2" type="noConversion"/>
  </si>
  <si>
    <t>Herramienta para Cosechar Cultivos y Semillas</t>
    <phoneticPr fontId="2" type="noConversion"/>
  </si>
  <si>
    <t>Ferramenta para Colher Plantas e Sementes</t>
    <phoneticPr fontId="2" type="noConversion"/>
  </si>
  <si>
    <t>Attrezzo per Raccolta di Colture e Semi</t>
    <phoneticPr fontId="2" type="noConversion"/>
  </si>
  <si>
    <t>Mahsul ve Tohum Toplama Aleti</t>
    <phoneticPr fontId="2" type="noConversion"/>
  </si>
  <si>
    <t>Công cụ thu hoạch cây trồng và hạt giống</t>
    <phoneticPr fontId="2" type="noConversion"/>
  </si>
  <si>
    <t>เครื่องมือเก็บเกี่ยวพืชและเมล็ดพันธุ์</t>
    <phoneticPr fontId="2" type="noConversion"/>
  </si>
  <si>
    <t>Narzędzie do Zbioru Plonów i Nasion</t>
    <phoneticPr fontId="2" type="noConversion"/>
  </si>
  <si>
    <t>Gereedschap om Gewassen en Zaden te Oogsten</t>
    <phoneticPr fontId="2" type="noConversion"/>
  </si>
  <si>
    <t>Εργαλείο συγκομιδής καρπών και σπόρων</t>
    <phoneticPr fontId="2" type="noConversion"/>
  </si>
  <si>
    <t>أداة لحصاد المحاصيل والبذور</t>
    <phoneticPr fontId="2" type="noConversion"/>
  </si>
  <si>
    <t>垂钓工具</t>
    <phoneticPr fontId="2" type="noConversion"/>
  </si>
  <si>
    <t>Fishing rod</t>
    <phoneticPr fontId="2" type="noConversion"/>
  </si>
  <si>
    <t>垂釣工具</t>
    <phoneticPr fontId="2" type="noConversion"/>
  </si>
  <si>
    <t>釣り竿</t>
    <phoneticPr fontId="2" type="noConversion"/>
  </si>
  <si>
    <t>Удочка</t>
    <phoneticPr fontId="2" type="noConversion"/>
  </si>
  <si>
    <t>Caña de Pescar</t>
    <phoneticPr fontId="2" type="noConversion"/>
  </si>
  <si>
    <t>Vara de Pesca</t>
    <phoneticPr fontId="2" type="noConversion"/>
  </si>
  <si>
    <t>Canna da Pesca</t>
    <phoneticPr fontId="2" type="noConversion"/>
  </si>
  <si>
    <t>Olta Takımı</t>
    <phoneticPr fontId="2" type="noConversion"/>
  </si>
  <si>
    <t>Cần câu</t>
    <phoneticPr fontId="2" type="noConversion"/>
  </si>
  <si>
    <t>อุปกรณ์ตกปลา</t>
    <phoneticPr fontId="2" type="noConversion"/>
  </si>
  <si>
    <t>Hengel</t>
    <phoneticPr fontId="2" type="noConversion"/>
  </si>
  <si>
    <t>Καλάμι ψαρέματος</t>
    <phoneticPr fontId="2" type="noConversion"/>
  </si>
  <si>
    <t>用来制作衣物的设备</t>
    <phoneticPr fontId="2" type="noConversion"/>
  </si>
  <si>
    <t>用來製作衣物的設備</t>
    <phoneticPr fontId="2" type="noConversion"/>
  </si>
  <si>
    <t>裁縫機</t>
    <phoneticPr fontId="2" type="noConversion"/>
  </si>
  <si>
    <t>Nähmaschine</t>
    <phoneticPr fontId="2" type="noConversion"/>
  </si>
  <si>
    <t>Máquina de Coser</t>
    <phoneticPr fontId="2" type="noConversion"/>
  </si>
  <si>
    <t>Macchina da Cucire</t>
    <phoneticPr fontId="2" type="noConversion"/>
  </si>
  <si>
    <t>เครื่องเย็บผ้า</t>
    <phoneticPr fontId="2" type="noConversion"/>
  </si>
  <si>
    <t>Maszyna do Szycia</t>
    <phoneticPr fontId="2" type="noConversion"/>
  </si>
  <si>
    <t>Ράπτικη μηχανή</t>
    <phoneticPr fontId="2" type="noConversion"/>
  </si>
  <si>
    <t>用来制作武器的设备</t>
    <phoneticPr fontId="2" type="noConversion"/>
  </si>
  <si>
    <t>用來製作武器的設備</t>
    <phoneticPr fontId="2" type="noConversion"/>
  </si>
  <si>
    <t>武器製造用の炉</t>
    <phoneticPr fontId="2" type="noConversion"/>
  </si>
  <si>
    <t>무기 제작용 노</t>
    <phoneticPr fontId="2" type="noConversion"/>
  </si>
  <si>
    <t>Four de forge</t>
    <phoneticPr fontId="2" type="noConversion"/>
  </si>
  <si>
    <t>Кузнечная печь</t>
    <phoneticPr fontId="2" type="noConversion"/>
  </si>
  <si>
    <t>Horno de Forja</t>
    <phoneticPr fontId="2" type="noConversion"/>
  </si>
  <si>
    <t>Forno de Forja</t>
    <phoneticPr fontId="2" type="noConversion"/>
  </si>
  <si>
    <t>Forno di Forgiatura</t>
    <phoneticPr fontId="2" type="noConversion"/>
  </si>
  <si>
    <t>Dövme Fırını</t>
    <phoneticPr fontId="2" type="noConversion"/>
  </si>
  <si>
    <t>Lò rèn vũ khí</t>
    <phoneticPr fontId="2" type="noConversion"/>
  </si>
  <si>
    <t>เตาหลอมอาวุธ</t>
    <phoneticPr fontId="2" type="noConversion"/>
  </si>
  <si>
    <t>Piec Kowalski</t>
    <phoneticPr fontId="2" type="noConversion"/>
  </si>
  <si>
    <t>Smidse</t>
    <phoneticPr fontId="2" type="noConversion"/>
  </si>
  <si>
    <t>Κάμινος σιδήρου</t>
    <phoneticPr fontId="2" type="noConversion"/>
  </si>
  <si>
    <t>فرن حدادة لصنع الأسلحة</t>
    <phoneticPr fontId="2" type="noConversion"/>
  </si>
  <si>
    <t>用来烘烤食物的设备</t>
    <phoneticPr fontId="2" type="noConversion"/>
  </si>
  <si>
    <t>Baking oven</t>
    <phoneticPr fontId="2" type="noConversion"/>
  </si>
  <si>
    <t>用來烘烤食物的設備</t>
    <phoneticPr fontId="2" type="noConversion"/>
  </si>
  <si>
    <t>料理用オーブン</t>
    <phoneticPr fontId="2" type="noConversion"/>
  </si>
  <si>
    <t>음식 굽는 오븐</t>
    <phoneticPr fontId="2" type="noConversion"/>
  </si>
  <si>
    <t>Four à pain</t>
    <phoneticPr fontId="2" type="noConversion"/>
  </si>
  <si>
    <t>Backofen</t>
    <phoneticPr fontId="2" type="noConversion"/>
  </si>
  <si>
    <t>Печь для выпечки</t>
    <phoneticPr fontId="2" type="noConversion"/>
  </si>
  <si>
    <t>Horno para Hornear</t>
    <phoneticPr fontId="2" type="noConversion"/>
  </si>
  <si>
    <t>Forno para Assar</t>
    <phoneticPr fontId="2" type="noConversion"/>
  </si>
  <si>
    <t>Forno per Cuocere</t>
    <phoneticPr fontId="2" type="noConversion"/>
  </si>
  <si>
    <t>Fırın</t>
    <phoneticPr fontId="2" type="noConversion"/>
  </si>
  <si>
    <t>เตาอบอาหาร</t>
    <phoneticPr fontId="2" type="noConversion"/>
  </si>
  <si>
    <t>Piekarnik</t>
    <phoneticPr fontId="2" type="noConversion"/>
  </si>
  <si>
    <t>Φούρνος ψησίματος</t>
    <phoneticPr fontId="2" type="noConversion"/>
  </si>
  <si>
    <t>فرن خبز</t>
    <phoneticPr fontId="2" type="noConversion"/>
  </si>
  <si>
    <t>用来制作蒸煮食物的设备</t>
    <phoneticPr fontId="2" type="noConversion"/>
  </si>
  <si>
    <t>Stewing pot</t>
    <phoneticPr fontId="2" type="noConversion"/>
  </si>
  <si>
    <t>用來製作蒸煮食物的設備</t>
    <phoneticPr fontId="2" type="noConversion"/>
  </si>
  <si>
    <t>煮込み料理用の鍋</t>
    <phoneticPr fontId="2" type="noConversion"/>
  </si>
  <si>
    <t>찌개 요리용 냄비</t>
    <phoneticPr fontId="2" type="noConversion"/>
  </si>
  <si>
    <t>Olla para Guisar</t>
    <phoneticPr fontId="2" type="noConversion"/>
  </si>
  <si>
    <t>Panela para Cozinhar</t>
    <phoneticPr fontId="2" type="noConversion"/>
  </si>
  <si>
    <t>Pentola per Stufare</t>
    <phoneticPr fontId="2" type="noConversion"/>
  </si>
  <si>
    <t>Nồi hầm</t>
    <phoneticPr fontId="2" type="noConversion"/>
  </si>
  <si>
    <t>หม้อตุ๋นอาหาร</t>
    <phoneticPr fontId="2" type="noConversion"/>
  </si>
  <si>
    <t>Garnek do Duszenia</t>
    <phoneticPr fontId="2" type="noConversion"/>
  </si>
  <si>
    <t>Stoofpan</t>
    <phoneticPr fontId="2" type="noConversion"/>
  </si>
  <si>
    <t>Κατσαρόλα για σιγοβράσιμο</t>
    <phoneticPr fontId="2" type="noConversion"/>
  </si>
  <si>
    <t>وعاء طهي بالسلق</t>
    <phoneticPr fontId="2" type="noConversion"/>
  </si>
  <si>
    <t>用来制作冷餐的设备</t>
    <phoneticPr fontId="2" type="noConversion"/>
  </si>
  <si>
    <t>Cold food preparation table</t>
    <phoneticPr fontId="2" type="noConversion"/>
  </si>
  <si>
    <t>用來製作冷餐的設備</t>
    <phoneticPr fontId="2" type="noConversion"/>
  </si>
  <si>
    <t>冷たい料理用の調理台</t>
    <phoneticPr fontId="2" type="noConversion"/>
  </si>
  <si>
    <t>차가운 요리 준비대</t>
    <phoneticPr fontId="2" type="noConversion"/>
  </si>
  <si>
    <t>Table de préparation de plats froids</t>
    <phoneticPr fontId="2" type="noConversion"/>
  </si>
  <si>
    <t>Kaltes Buffet</t>
    <phoneticPr fontId="2" type="noConversion"/>
  </si>
  <si>
    <t>Стол для холодных закусок</t>
    <phoneticPr fontId="2" type="noConversion"/>
  </si>
  <si>
    <t>Mesa de Preparación de Comida Fría</t>
    <phoneticPr fontId="2" type="noConversion"/>
  </si>
  <si>
    <t>Mesa de Preparação de Comida Fria</t>
    <phoneticPr fontId="2" type="noConversion"/>
  </si>
  <si>
    <t>Tavolo per Preparazione Piatti Freddi</t>
    <phoneticPr fontId="2" type="noConversion"/>
  </si>
  <si>
    <t>Soğuk Yemek Hazırlama Tezgahı</t>
    <phoneticPr fontId="2" type="noConversion"/>
  </si>
  <si>
    <t>Bàn chuẩn bị đồ lạnh</t>
    <phoneticPr fontId="2" type="noConversion"/>
  </si>
  <si>
    <t>โต๊ะเตรียมอาหารเย็น</t>
    <phoneticPr fontId="2" type="noConversion"/>
  </si>
  <si>
    <t>Stół do Przyrządzania Zimnych Potraw</t>
    <phoneticPr fontId="2" type="noConversion"/>
  </si>
  <si>
    <t>Koude Maaltijdbereidingstafel</t>
    <phoneticPr fontId="2" type="noConversion"/>
  </si>
  <si>
    <t>Τραπέζι για κρύα φαγητά</t>
    <phoneticPr fontId="2" type="noConversion"/>
  </si>
  <si>
    <t>طاولة تحضير الأطباق الباردة</t>
    <phoneticPr fontId="2" type="noConversion"/>
  </si>
  <si>
    <t>用来酿造酒水饮料的设备</t>
    <phoneticPr fontId="2" type="noConversion"/>
  </si>
  <si>
    <t>Brewing barrel</t>
    <phoneticPr fontId="2" type="noConversion"/>
  </si>
  <si>
    <t>用來釀造酒水飲料的設備</t>
    <phoneticPr fontId="2" type="noConversion"/>
  </si>
  <si>
    <t>酒造用の樽</t>
    <phoneticPr fontId="2" type="noConversion"/>
  </si>
  <si>
    <t>주조용 통</t>
    <phoneticPr fontId="2" type="noConversion"/>
  </si>
  <si>
    <t>Tonneau de brassage</t>
    <phoneticPr fontId="2" type="noConversion"/>
  </si>
  <si>
    <t>Бочка для пивоварения</t>
    <phoneticPr fontId="2" type="noConversion"/>
  </si>
  <si>
    <t>Barril de Fermentación</t>
    <phoneticPr fontId="2" type="noConversion"/>
  </si>
  <si>
    <t>Botte per la Fermentazione</t>
    <phoneticPr fontId="2" type="noConversion"/>
  </si>
  <si>
    <t>Damacana</t>
    <phoneticPr fontId="2" type="noConversion"/>
  </si>
  <si>
    <t>Thùng ủ rượu</t>
    <phoneticPr fontId="2" type="noConversion"/>
  </si>
  <si>
    <t>ถังหมักเครื่องดื่มแอลกอฮอล์</t>
    <phoneticPr fontId="2" type="noConversion"/>
  </si>
  <si>
    <t>Beczka do Warzenia Piwa</t>
    <phoneticPr fontId="2" type="noConversion"/>
  </si>
  <si>
    <t>Βαρέλι ζυθοποιίας</t>
    <phoneticPr fontId="2" type="noConversion"/>
  </si>
  <si>
    <t>برميل تخمير المشروبات</t>
    <phoneticPr fontId="2" type="noConversion"/>
  </si>
  <si>
    <t>用来绘写卷轴的设备</t>
    <phoneticPr fontId="2" type="noConversion"/>
  </si>
  <si>
    <t>Writing table</t>
    <phoneticPr fontId="2" type="noConversion"/>
  </si>
  <si>
    <t>用來繪寫卷軸的設備</t>
    <phoneticPr fontId="2" type="noConversion"/>
  </si>
  <si>
    <t>巻物作成用の机</t>
    <phoneticPr fontId="2" type="noConversion"/>
  </si>
  <si>
    <t>두루마리 작성용 책상</t>
    <phoneticPr fontId="2" type="noConversion"/>
  </si>
  <si>
    <t>Bureau pour parchemins</t>
    <phoneticPr fontId="2" type="noConversion"/>
  </si>
  <si>
    <t>Schreibtisch für Schriftrollen</t>
    <phoneticPr fontId="2" type="noConversion"/>
  </si>
  <si>
    <t>Стол для создания свитков</t>
    <phoneticPr fontId="2" type="noConversion"/>
  </si>
  <si>
    <t>Mesa para Escribir Pergaminos</t>
    <phoneticPr fontId="2" type="noConversion"/>
  </si>
  <si>
    <t>Mesa para Escrever Pergaminhos</t>
    <phoneticPr fontId="2" type="noConversion"/>
  </si>
  <si>
    <t>Scrivania per Pergamene</t>
    <phoneticPr fontId="2" type="noConversion"/>
  </si>
  <si>
    <t>Parşömen Yazma Masası</t>
    <phoneticPr fontId="2" type="noConversion"/>
  </si>
  <si>
    <t>Bàn viết cuộn giấy</t>
    <phoneticPr fontId="2" type="noConversion"/>
  </si>
  <si>
    <t>โต๊ะเขียนม้วนกระดาษ</t>
    <phoneticPr fontId="2" type="noConversion"/>
  </si>
  <si>
    <t>Stół do Pisania Zwojów</t>
    <phoneticPr fontId="2" type="noConversion"/>
  </si>
  <si>
    <t>Schrijftafel voor Rollen</t>
    <phoneticPr fontId="2" type="noConversion"/>
  </si>
  <si>
    <t>Τραπέζι για δημιουργία κύλινδρων</t>
    <phoneticPr fontId="2" type="noConversion"/>
  </si>
  <si>
    <t>طاولة كتابة اللفائف</t>
    <phoneticPr fontId="2" type="noConversion"/>
  </si>
  <si>
    <t>用来保存新鲜物品的设备</t>
    <phoneticPr fontId="2" type="noConversion"/>
  </si>
  <si>
    <t>Refrigerator</t>
    <phoneticPr fontId="2" type="noConversion"/>
  </si>
  <si>
    <t>用來保存新鮮物品的設備</t>
    <phoneticPr fontId="2" type="noConversion"/>
  </si>
  <si>
    <t>鮮度を保つ冷蔵庫</t>
    <phoneticPr fontId="2" type="noConversion"/>
  </si>
  <si>
    <t>신선도를 유지하는 냉장고</t>
    <phoneticPr fontId="2" type="noConversion"/>
  </si>
  <si>
    <t>Réfrigérateur pour aliments frais</t>
    <phoneticPr fontId="2" type="noConversion"/>
  </si>
  <si>
    <t>Kühlschrank für frische Produkte</t>
    <phoneticPr fontId="2" type="noConversion"/>
  </si>
  <si>
    <t>Холодильник для свежих продуктов</t>
    <phoneticPr fontId="2" type="noConversion"/>
  </si>
  <si>
    <t>Refrigerador para Alimentos Frescos</t>
    <phoneticPr fontId="2" type="noConversion"/>
  </si>
  <si>
    <t>Refrigerador para Itens Frescos</t>
    <phoneticPr fontId="2" type="noConversion"/>
  </si>
  <si>
    <t>Frigorifero per Alimenti Freschi</t>
    <phoneticPr fontId="2" type="noConversion"/>
  </si>
  <si>
    <t>Taze Ürünler için Buzdolabı</t>
    <phoneticPr fontId="2" type="noConversion"/>
  </si>
  <si>
    <t>Tủ lạnh bảo quản đồ tươi</t>
    <phoneticPr fontId="2" type="noConversion"/>
  </si>
  <si>
    <t>ตู้เย็นเก็บของสด</t>
    <phoneticPr fontId="2" type="noConversion"/>
  </si>
  <si>
    <t>Lodówka do Przechowywania Świeżych Produktów</t>
    <phoneticPr fontId="2" type="noConversion"/>
  </si>
  <si>
    <t>Koelkast voor Verse Items</t>
    <phoneticPr fontId="2" type="noConversion"/>
  </si>
  <si>
    <t>Ψυγείο για φρέσκα αντικείμενα</t>
    <phoneticPr fontId="2" type="noConversion"/>
  </si>
  <si>
    <t>ثلاجة لحفظ العناصر الطازجة</t>
    <phoneticPr fontId="2" type="noConversion"/>
  </si>
  <si>
    <t>木质的储物箱</t>
    <phoneticPr fontId="2" type="noConversion"/>
  </si>
  <si>
    <t>Wooden storage box</t>
    <phoneticPr fontId="2" type="noConversion"/>
  </si>
  <si>
    <t>木質的儲物箱</t>
    <phoneticPr fontId="2" type="noConversion"/>
  </si>
  <si>
    <t>木製の収納箱</t>
    <phoneticPr fontId="2" type="noConversion"/>
  </si>
  <si>
    <t>나무 보관 상자</t>
    <phoneticPr fontId="2" type="noConversion"/>
  </si>
  <si>
    <t>Caisse de stockage en bois</t>
    <phoneticPr fontId="2" type="noConversion"/>
  </si>
  <si>
    <t>Holzaufbewahrungskiste</t>
    <phoneticPr fontId="2" type="noConversion"/>
  </si>
  <si>
    <t>Деревянный ящик для хранения</t>
    <phoneticPr fontId="2" type="noConversion"/>
  </si>
  <si>
    <t>Caja de Almacenamiento de Madera</t>
    <phoneticPr fontId="2" type="noConversion"/>
  </si>
  <si>
    <t>Caixa de Armazenamento de Madeira</t>
    <phoneticPr fontId="2" type="noConversion"/>
  </si>
  <si>
    <t>Cassetta di Legno per Conservare</t>
    <phoneticPr fontId="2" type="noConversion"/>
  </si>
  <si>
    <t>Ahşap Depolama Kutusu</t>
    <phoneticPr fontId="2" type="noConversion"/>
  </si>
  <si>
    <t>Hộp gỗ đựng đồ</t>
    <phoneticPr fontId="2" type="noConversion"/>
  </si>
  <si>
    <t>ลังเก็บของไม้</t>
    <phoneticPr fontId="2" type="noConversion"/>
  </si>
  <si>
    <t>Drewniane Pudełko do Przechowywania</t>
    <phoneticPr fontId="2" type="noConversion"/>
  </si>
  <si>
    <t>Houten BewaarKist</t>
    <phoneticPr fontId="2" type="noConversion"/>
  </si>
  <si>
    <t>Ξύλινο κιβώτιο αποθήκευσης</t>
    <phoneticPr fontId="2" type="noConversion"/>
  </si>
  <si>
    <t>صندوق تخزين خشبي</t>
    <phoneticPr fontId="2" type="noConversion"/>
  </si>
  <si>
    <t>银质的储物箱</t>
    <phoneticPr fontId="2" type="noConversion"/>
  </si>
  <si>
    <t>Silver storage box</t>
    <phoneticPr fontId="2" type="noConversion"/>
  </si>
  <si>
    <t>銀質的儲物箱</t>
    <phoneticPr fontId="2" type="noConversion"/>
  </si>
  <si>
    <t>銀製の収納箱</t>
    <phoneticPr fontId="2" type="noConversion"/>
  </si>
  <si>
    <t>은제 보관 상자</t>
    <phoneticPr fontId="2" type="noConversion"/>
  </si>
  <si>
    <t>Caisse de stockage en argent</t>
    <phoneticPr fontId="2" type="noConversion"/>
  </si>
  <si>
    <t>Silberne Aufbewahrungskiste</t>
    <phoneticPr fontId="2" type="noConversion"/>
  </si>
  <si>
    <t>Серебряный ящик для хранения</t>
    <phoneticPr fontId="2" type="noConversion"/>
  </si>
  <si>
    <t>Caja de Almacenamiento de Plata</t>
    <phoneticPr fontId="2" type="noConversion"/>
  </si>
  <si>
    <t>Caixa de Armazenamento de Prata</t>
    <phoneticPr fontId="2" type="noConversion"/>
  </si>
  <si>
    <t>Cassetta d'Argento per Conservare</t>
    <phoneticPr fontId="2" type="noConversion"/>
  </si>
  <si>
    <t>Gümüş Depolama Kutusu</t>
    <phoneticPr fontId="2" type="noConversion"/>
  </si>
  <si>
    <t>Hộp bạc đựng đồ</t>
    <phoneticPr fontId="2" type="noConversion"/>
  </si>
  <si>
    <t>ลังเก็บของเงิน</t>
    <phoneticPr fontId="2" type="noConversion"/>
  </si>
  <si>
    <t>Srebrne Pudełko do Przechowywania</t>
    <phoneticPr fontId="2" type="noConversion"/>
  </si>
  <si>
    <t>Zilveren BewaarKist</t>
    <phoneticPr fontId="2" type="noConversion"/>
  </si>
  <si>
    <t>Ασημένιο κιβώτιο αποθήκευσης</t>
    <phoneticPr fontId="2" type="noConversion"/>
  </si>
  <si>
    <t>صندوق تخزين فضي</t>
    <phoneticPr fontId="2" type="noConversion"/>
  </si>
  <si>
    <t>金质的储物箱</t>
    <phoneticPr fontId="2" type="noConversion"/>
  </si>
  <si>
    <t>Gold storage box</t>
    <phoneticPr fontId="2" type="noConversion"/>
  </si>
  <si>
    <t>金質的儲物箱</t>
    <phoneticPr fontId="2" type="noConversion"/>
  </si>
  <si>
    <t>金製の収納箱</t>
    <phoneticPr fontId="2" type="noConversion"/>
  </si>
  <si>
    <t>금제 보관 상자</t>
    <phoneticPr fontId="2" type="noConversion"/>
  </si>
  <si>
    <t>Caisse de stockage en or</t>
    <phoneticPr fontId="2" type="noConversion"/>
  </si>
  <si>
    <t>Goldene Aufbewahrungskiste</t>
    <phoneticPr fontId="2" type="noConversion"/>
  </si>
  <si>
    <t>Золотой ящик для хранения</t>
    <phoneticPr fontId="2" type="noConversion"/>
  </si>
  <si>
    <t>Caja de Almacenamiento de Oro</t>
    <phoneticPr fontId="2" type="noConversion"/>
  </si>
  <si>
    <t>Caixa de Armazenamento de Ouro</t>
    <phoneticPr fontId="2" type="noConversion"/>
  </si>
  <si>
    <t>Cassetta d'Oro per Conservare</t>
    <phoneticPr fontId="2" type="noConversion"/>
  </si>
  <si>
    <t>Altın Depolama Kutusu</t>
    <phoneticPr fontId="2" type="noConversion"/>
  </si>
  <si>
    <t>Hộp vàng đựng đồ</t>
    <phoneticPr fontId="2" type="noConversion"/>
  </si>
  <si>
    <t>ลังเก็บของทอง</t>
    <phoneticPr fontId="2" type="noConversion"/>
  </si>
  <si>
    <t>Złote Pudełko do Przechowywania</t>
    <phoneticPr fontId="2" type="noConversion"/>
  </si>
  <si>
    <t>Gouden BewaarKist</t>
    <phoneticPr fontId="2" type="noConversion"/>
  </si>
  <si>
    <t>Χρυσό κιβώτιο αποθήκευσης</t>
    <phoneticPr fontId="2" type="noConversion"/>
  </si>
  <si>
    <t>صندوق تخزين ذهبي</t>
    <phoneticPr fontId="2" type="noConversion"/>
  </si>
  <si>
    <t>通用的柜台，可放置一般商品</t>
    <phoneticPr fontId="2" type="noConversion"/>
  </si>
  <si>
    <t>Standard counter for general goods</t>
    <phoneticPr fontId="2" type="noConversion"/>
  </si>
  <si>
    <t>通用的櫃檯，可放置一般商品</t>
    <phoneticPr fontId="2" type="noConversion"/>
  </si>
  <si>
    <t>汎用カウンター</t>
    <phoneticPr fontId="2" type="noConversion"/>
  </si>
  <si>
    <t>일반 상품 진열대</t>
    <phoneticPr fontId="2" type="noConversion"/>
  </si>
  <si>
    <t>Comptoir standard pour marchandises</t>
    <phoneticPr fontId="2" type="noConversion"/>
  </si>
  <si>
    <t>Standard-Theke für Waren</t>
    <phoneticPr fontId="2" type="noConversion"/>
  </si>
  <si>
    <t>Стандартная витрина для товаров</t>
    <phoneticPr fontId="2" type="noConversion"/>
  </si>
  <si>
    <t>Mostrador Estándar para Mercancías</t>
    <phoneticPr fontId="2" type="noConversion"/>
  </si>
  <si>
    <t>Balcão Padrão para Mercadorias</t>
    <phoneticPr fontId="2" type="noConversion"/>
  </si>
  <si>
    <t>Bancone Standard per Merci</t>
    <phoneticPr fontId="2" type="noConversion"/>
  </si>
  <si>
    <t>Genel Ürünler için Standart Tezgah</t>
    <phoneticPr fontId="2" type="noConversion"/>
  </si>
  <si>
    <t>Quầy đa năng đặt hàng hóa</t>
    <phoneticPr fontId="2" type="noConversion"/>
  </si>
  <si>
    <t>เคาน์เตอร์ทั่วไปวางสินค้าธรรมดา</t>
    <phoneticPr fontId="2" type="noConversion"/>
  </si>
  <si>
    <t>Standardowa Lada dla Towarów</t>
    <phoneticPr fontId="2" type="noConversion"/>
  </si>
  <si>
    <t>Standaard Balie voor Goederen</t>
    <phoneticPr fontId="2" type="noConversion"/>
  </si>
  <si>
    <t>Τυπικό πάγκο για εμπορεύματα</t>
    <phoneticPr fontId="2" type="noConversion"/>
  </si>
  <si>
    <t>كاونتر عام لوضع البضائع</t>
    <phoneticPr fontId="2" type="noConversion"/>
  </si>
  <si>
    <t>放置服饰的架子</t>
    <phoneticPr fontId="2" type="noConversion"/>
  </si>
  <si>
    <t>Clothing rack</t>
    <phoneticPr fontId="2" type="noConversion"/>
  </si>
  <si>
    <t>放置服飾的架子</t>
    <phoneticPr fontId="2" type="noConversion"/>
  </si>
  <si>
    <t>衣類掛けラック</t>
    <phoneticPr fontId="2" type="noConversion"/>
  </si>
  <si>
    <t>의류 걸이 랙</t>
    <phoneticPr fontId="2" type="noConversion"/>
  </si>
  <si>
    <t>Portant à vêtements</t>
    <phoneticPr fontId="2" type="noConversion"/>
  </si>
  <si>
    <t>Вешалка для одежды</t>
    <phoneticPr fontId="2" type="noConversion"/>
  </si>
  <si>
    <t>Perchero para Ropa</t>
    <phoneticPr fontId="2" type="noConversion"/>
  </si>
  <si>
    <t>Cabide para Roupas</t>
    <phoneticPr fontId="2" type="noConversion"/>
  </si>
  <si>
    <t>Appendiabiti</t>
    <phoneticPr fontId="2" type="noConversion"/>
  </si>
  <si>
    <t>Elbise Askılığı</t>
    <phoneticPr fontId="2" type="noConversion"/>
  </si>
  <si>
    <t>ราวแขวนเสื้อผ้า</t>
    <phoneticPr fontId="2" type="noConversion"/>
  </si>
  <si>
    <t>Wieszak na Ubrania</t>
    <phoneticPr fontId="2" type="noConversion"/>
  </si>
  <si>
    <t>Ράχη για ρούχα</t>
    <phoneticPr fontId="2" type="noConversion"/>
  </si>
  <si>
    <t>رف تعليق الملابس</t>
    <phoneticPr fontId="2" type="noConversion"/>
  </si>
  <si>
    <t>用来搅拌食材的设备</t>
    <phoneticPr fontId="2" type="noConversion"/>
  </si>
  <si>
    <t>Stirring machine</t>
    <phoneticPr fontId="2" type="noConversion"/>
  </si>
  <si>
    <t>用來攪拌食材的設備</t>
    <phoneticPr fontId="2" type="noConversion"/>
  </si>
  <si>
    <t>材料をかき混ぜる装置</t>
    <phoneticPr fontId="2" type="noConversion"/>
  </si>
  <si>
    <t>재료를 섞는 기계</t>
    <phoneticPr fontId="2" type="noConversion"/>
  </si>
  <si>
    <t>Machine à mélanger</t>
    <phoneticPr fontId="2" type="noConversion"/>
  </si>
  <si>
    <t>Rührgerät</t>
    <phoneticPr fontId="2" type="noConversion"/>
  </si>
  <si>
    <t>Мешалка для ингредиентов</t>
    <phoneticPr fontId="2" type="noConversion"/>
  </si>
  <si>
    <t>Máquina para Mezclar Ingredientes</t>
    <phoneticPr fontId="2" type="noConversion"/>
  </si>
  <si>
    <t>Máquina de Misturar Ingredientes</t>
    <phoneticPr fontId="2" type="noConversion"/>
  </si>
  <si>
    <t>Macchina per Mescolare Ingredienti</t>
    <phoneticPr fontId="2" type="noConversion"/>
  </si>
  <si>
    <t>Malzeme Karıştırma Makinesi</t>
    <phoneticPr fontId="2" type="noConversion"/>
  </si>
  <si>
    <t>Máy trộn nguyên liệu</t>
    <phoneticPr fontId="2" type="noConversion"/>
  </si>
  <si>
    <t>เครื่องผสมวัตถุดิบ</t>
    <phoneticPr fontId="2" type="noConversion"/>
  </si>
  <si>
    <t>Maszyna do Mieszania Składników</t>
    <phoneticPr fontId="2" type="noConversion"/>
  </si>
  <si>
    <t>RoerMachine</t>
    <phoneticPr fontId="2" type="noConversion"/>
  </si>
  <si>
    <t>Μηχανή ανάμειξης συστατικών</t>
    <phoneticPr fontId="2" type="noConversion"/>
  </si>
  <si>
    <t>جهاز خلط المكونات</t>
    <phoneticPr fontId="2" type="noConversion"/>
  </si>
  <si>
    <t>铁制做的浇灌农作物的工具,可以浇30次</t>
    <phoneticPr fontId="2" type="noConversion"/>
  </si>
  <si>
    <t>Iron watering tool for crops, can water 30 times</t>
    <phoneticPr fontId="2" type="noConversion"/>
  </si>
  <si>
    <t>鐵製做的澆灌農作物的工具，可以澆30次</t>
    <phoneticPr fontId="2" type="noConversion"/>
  </si>
  <si>
    <t>鉄製の作物散水道具、30回使用可能</t>
    <phoneticPr fontId="2" type="noConversion"/>
  </si>
  <si>
    <t>철제 작물 관개 도구, 30회 사용 가능</t>
    <phoneticPr fontId="2" type="noConversion"/>
  </si>
  <si>
    <t>Arrosoir en fer pour cultures, 30 utilisations</t>
    <phoneticPr fontId="2" type="noConversion"/>
  </si>
  <si>
    <t>Eisen-Gießkanne für Pflanzen, 30-mal nutzbar</t>
    <phoneticPr fontId="2" type="noConversion"/>
  </si>
  <si>
    <t>Железная лейка для полива, 30 использований</t>
    <phoneticPr fontId="2" type="noConversion"/>
  </si>
  <si>
    <t>Regadera de Hierro para Cultivos, 30 usos</t>
    <phoneticPr fontId="2" type="noConversion"/>
  </si>
  <si>
    <t>Regador de Ferro para Plantas, 30 usos</t>
    <phoneticPr fontId="2" type="noConversion"/>
  </si>
  <si>
    <t>Annaffiatoio in Ferro per Colture, 30 utilizzi</t>
    <phoneticPr fontId="2" type="noConversion"/>
  </si>
  <si>
    <t>Demir Sulama Aleti, 30 Kez Kullanılabilir</t>
    <phoneticPr fontId="2" type="noConversion"/>
  </si>
  <si>
    <t>Bình tưới sắt dùng 30 lần</t>
    <phoneticPr fontId="2" type="noConversion"/>
  </si>
  <si>
    <t>เครื่องมือรดน้ำพืชทำจากเหล็กใช้ได้ 30 ครั้ง</t>
    <phoneticPr fontId="2" type="noConversion"/>
  </si>
  <si>
    <t>Żelazna Konewka do Podlewania, 30 użyć</t>
    <phoneticPr fontId="2" type="noConversion"/>
  </si>
  <si>
    <t>IJzeren Gieter voor Gewassen, 30 Keer</t>
    <phoneticPr fontId="2" type="noConversion"/>
  </si>
  <si>
    <t>Σιδερένιο ποτιστήρι για καλλιέργειες, 30 χρήσεις</t>
    <phoneticPr fontId="2" type="noConversion"/>
  </si>
  <si>
    <t>أداة ري محاصيل حديدية، تصل لـ30 استخدامًا</t>
    <phoneticPr fontId="2" type="noConversion"/>
  </si>
  <si>
    <t>铁制做的浇灌农作物的工具,可以浇60次</t>
    <phoneticPr fontId="2" type="noConversion"/>
  </si>
  <si>
    <t>Iron watering tool for crops, can water 60 times</t>
    <phoneticPr fontId="2" type="noConversion"/>
  </si>
  <si>
    <t>鐵製做的澆灌農作物的工具，可以澆60次</t>
    <phoneticPr fontId="2" type="noConversion"/>
  </si>
  <si>
    <t>鉄製の作物散水道具、60回使用可能</t>
    <phoneticPr fontId="2" type="noConversion"/>
  </si>
  <si>
    <t>철제 작물 관개 도구, 60회 사용 가능</t>
    <phoneticPr fontId="2" type="noConversion"/>
  </si>
  <si>
    <t>Arrosoir en fer pour cultures, 60 utilisations</t>
    <phoneticPr fontId="2" type="noConversion"/>
  </si>
  <si>
    <t>Eisen-Gießkanne für Pflanzen, 60-mal nutzbar</t>
    <phoneticPr fontId="2" type="noConversion"/>
  </si>
  <si>
    <t>Железная лейка для полива, 60 использований</t>
    <phoneticPr fontId="2" type="noConversion"/>
  </si>
  <si>
    <t>Regadera de Hierro para Cultivos, 60 usos</t>
    <phoneticPr fontId="2" type="noConversion"/>
  </si>
  <si>
    <t>Regador de Ferro para Plantas, 60 usos</t>
    <phoneticPr fontId="2" type="noConversion"/>
  </si>
  <si>
    <t>Annaffiatoio in Ferro per Colture, 60 utilizzi</t>
    <phoneticPr fontId="2" type="noConversion"/>
  </si>
  <si>
    <t>Demir Sulama Aleti, 60 Kez Kullanılabilir</t>
    <phoneticPr fontId="2" type="noConversion"/>
  </si>
  <si>
    <t>Bình tưới sắt dùng 60 lần</t>
    <phoneticPr fontId="2" type="noConversion"/>
  </si>
  <si>
    <t>เครื่องมือรดน้ำพืชทำจากเหล็กใช้ได้ 60 ครั้ง</t>
    <phoneticPr fontId="2" type="noConversion"/>
  </si>
  <si>
    <t>Żelazna Konewka do Podlewania, 60 użyć</t>
    <phoneticPr fontId="2" type="noConversion"/>
  </si>
  <si>
    <t>IJzeren Gieter voor Gewassen, 60 Keer</t>
    <phoneticPr fontId="2" type="noConversion"/>
  </si>
  <si>
    <t>Σιδερένιο ποτιστήρι για καλλιέργειες, 60 χρήσεις</t>
    <phoneticPr fontId="2" type="noConversion"/>
  </si>
  <si>
    <t>أداة ري محاصيل حديدية، تصل لـ60 استخدامًا</t>
    <phoneticPr fontId="2" type="noConversion"/>
  </si>
  <si>
    <t>提供给夫妇两人休息的床</t>
    <phoneticPr fontId="2" type="noConversion"/>
  </si>
  <si>
    <t>Bed for two people to rest</t>
    <phoneticPr fontId="2" type="noConversion"/>
  </si>
  <si>
    <t>提供給夫婦兩人休息的床</t>
    <phoneticPr fontId="2" type="noConversion"/>
  </si>
  <si>
    <t>夫婦用のベッド</t>
    <phoneticPr fontId="2" type="noConversion"/>
  </si>
  <si>
    <t>부부용 침대</t>
    <phoneticPr fontId="2" type="noConversion"/>
  </si>
  <si>
    <t>Lit pour deux personnes</t>
    <phoneticPr fontId="2" type="noConversion"/>
  </si>
  <si>
    <t>Bett für zwei Personen</t>
    <phoneticPr fontId="2" type="noConversion"/>
  </si>
  <si>
    <t>Кровать для двух человек</t>
    <phoneticPr fontId="2" type="noConversion"/>
  </si>
  <si>
    <t>Cama para Dos Personas</t>
    <phoneticPr fontId="2" type="noConversion"/>
  </si>
  <si>
    <t>Cama para Dois Descansarem</t>
    <phoneticPr fontId="2" type="noConversion"/>
  </si>
  <si>
    <t>Letto per Due Persone</t>
    <phoneticPr fontId="2" type="noConversion"/>
  </si>
  <si>
    <t>Çiftler için Yatak</t>
    <phoneticPr fontId="2" type="noConversion"/>
  </si>
  <si>
    <t>Giường cho cặp đôi nghỉ ngơi</t>
    <phoneticPr fontId="2" type="noConversion"/>
  </si>
  <si>
    <t>เตียงสำหรับคู่ผัวเมีย</t>
    <phoneticPr fontId="2" type="noConversion"/>
  </si>
  <si>
    <t>Łóżko dla Dwóch Osób</t>
    <phoneticPr fontId="2" type="noConversion"/>
  </si>
  <si>
    <t>Bed voor Twee Mensen</t>
    <phoneticPr fontId="2" type="noConversion"/>
  </si>
  <si>
    <t>Κρεβάτι για δύο άτομα</t>
    <phoneticPr fontId="2" type="noConversion"/>
  </si>
  <si>
    <t>سرير لشخصين للراحة</t>
    <phoneticPr fontId="2" type="noConversion"/>
  </si>
  <si>
    <t>柔软的双人沙发</t>
    <phoneticPr fontId="2" type="noConversion"/>
  </si>
  <si>
    <t>Soft two-person sofa</t>
    <phoneticPr fontId="2" type="noConversion"/>
  </si>
  <si>
    <t>柔軟的雙人沙發</t>
    <phoneticPr fontId="2" type="noConversion"/>
  </si>
  <si>
    <t>柔らかい二人掛けソファ</t>
    <phoneticPr fontId="2" type="noConversion"/>
  </si>
  <si>
    <t>부드러운 2인용 소파</t>
    <phoneticPr fontId="2" type="noConversion"/>
  </si>
  <si>
    <t>Canapé deux places doux</t>
    <phoneticPr fontId="2" type="noConversion"/>
  </si>
  <si>
    <t>Weiche Zweisitzer-Couch</t>
    <phoneticPr fontId="2" type="noConversion"/>
  </si>
  <si>
    <t>Мягкий двухместный диван</t>
    <phoneticPr fontId="2" type="noConversion"/>
  </si>
  <si>
    <t>Sofá Suave para Dos Personas</t>
    <phoneticPr fontId="2" type="noConversion"/>
  </si>
  <si>
    <t>Sofá Macio para Dois</t>
    <phoneticPr fontId="2" type="noConversion"/>
  </si>
  <si>
    <t>Divano Morbido per Due Persone</t>
    <phoneticPr fontId="2" type="noConversion"/>
  </si>
  <si>
    <t>Yumuşak İki Kişilik Koltuk</t>
    <phoneticPr fontId="2" type="noConversion"/>
  </si>
  <si>
    <t>Ghế sofa mềm cho hai người</t>
    <phoneticPr fontId="2" type="noConversion"/>
  </si>
  <si>
    <t>โซฟาสองที่นอนุ่ม</t>
    <phoneticPr fontId="2" type="noConversion"/>
  </si>
  <si>
    <t>Miękka Kanapa Dla Dwóch Osób</t>
    <phoneticPr fontId="2" type="noConversion"/>
  </si>
  <si>
    <t>Zachte Twee Persoons Bank</t>
    <phoneticPr fontId="2" type="noConversion"/>
  </si>
  <si>
    <t>Μαλακό διθέσιο καναπές</t>
    <phoneticPr fontId="2" type="noConversion"/>
  </si>
  <si>
    <t>أريكة ناعمة لشخصين</t>
    <phoneticPr fontId="2" type="noConversion"/>
  </si>
  <si>
    <t>绿意盎然的装饰品</t>
    <phoneticPr fontId="2" type="noConversion"/>
  </si>
  <si>
    <t>Greenery decoration</t>
    <phoneticPr fontId="2" type="noConversion"/>
  </si>
  <si>
    <t>綠意盎然的裝飾品</t>
    <phoneticPr fontId="2" type="noConversion"/>
  </si>
  <si>
    <t>緑豊かな装飾品</t>
    <phoneticPr fontId="2" type="noConversion"/>
  </si>
  <si>
    <t>푸릇푸릇한 장식품</t>
    <phoneticPr fontId="2" type="noConversion"/>
  </si>
  <si>
    <t>Décoration végétale</t>
    <phoneticPr fontId="2" type="noConversion"/>
  </si>
  <si>
    <t>Grüne Dekoration</t>
    <phoneticPr fontId="2" type="noConversion"/>
  </si>
  <si>
    <t>Зелёный декор</t>
    <phoneticPr fontId="2" type="noConversion"/>
  </si>
  <si>
    <t>Decoración Verde</t>
    <phoneticPr fontId="2" type="noConversion"/>
  </si>
  <si>
    <t>Decoração com Vegetação</t>
    <phoneticPr fontId="2" type="noConversion"/>
  </si>
  <si>
    <t>Decorazione Verdeggiante</t>
    <phoneticPr fontId="2" type="noConversion"/>
  </si>
  <si>
    <t>Yeşillik Dekorasyonu</t>
    <phoneticPr fontId="2" type="noConversion"/>
  </si>
  <si>
    <t>Đồ trang trí xanh tươi</t>
    <phoneticPr fontId="2" type="noConversion"/>
  </si>
  <si>
    <t>ของประดับสีเขียวชอุ่ม</t>
    <phoneticPr fontId="2" type="noConversion"/>
  </si>
  <si>
    <t>Dekoracja Zieleni</t>
    <phoneticPr fontId="2" type="noConversion"/>
  </si>
  <si>
    <t>Groene Decoratie</t>
    <phoneticPr fontId="2" type="noConversion"/>
  </si>
  <si>
    <t>Διακόσμηση με πράσινο</t>
    <phoneticPr fontId="2" type="noConversion"/>
  </si>
  <si>
    <t>ديكورات خضراء مورقة</t>
    <phoneticPr fontId="2" type="noConversion"/>
  </si>
  <si>
    <t>在寒冷的季节里感受温暖</t>
    <phoneticPr fontId="2" type="noConversion"/>
  </si>
  <si>
    <t>Feel the warmth during cold seasons</t>
    <phoneticPr fontId="2" type="noConversion"/>
  </si>
  <si>
    <t>在寒冷的季節裡感受溫暖</t>
    <phoneticPr fontId="2" type="noConversion"/>
  </si>
  <si>
    <t>寒い季節に温もりを感じる</t>
    <phoneticPr fontId="2" type="noConversion"/>
  </si>
  <si>
    <t>추운 계절에 따뜻함을 느끼기</t>
    <phoneticPr fontId="2" type="noConversion"/>
  </si>
  <si>
    <t>Profitez de la chaleur en hiver</t>
    <phoneticPr fontId="2" type="noConversion"/>
  </si>
  <si>
    <t>Wärme in kalten Jahreszeiten</t>
    <phoneticPr fontId="2" type="noConversion"/>
  </si>
  <si>
    <t>Согрейтесь в холодное время года</t>
    <phoneticPr fontId="2" type="noConversion"/>
  </si>
  <si>
    <t>Siente el Calor en Épocas Frías</t>
    <phoneticPr fontId="2" type="noConversion"/>
  </si>
  <si>
    <t>Sinta o Calor nas Estações Frias</t>
    <phoneticPr fontId="2" type="noConversion"/>
  </si>
  <si>
    <t>Sentire il Calore nella Stagione Fredda</t>
    <phoneticPr fontId="2" type="noConversion"/>
  </si>
  <si>
    <t>Soğuk Mevsimlerde Sıcaklığı Hisset</t>
    <phoneticPr fontId="2" type="noConversion"/>
  </si>
  <si>
    <t>Cảm nhận hơi ấm trong mùa lạnh</t>
    <phoneticPr fontId="2" type="noConversion"/>
  </si>
  <si>
    <t>รู้สึกอบอุ่นในฤดูหนาว</t>
    <phoneticPr fontId="2" type="noConversion"/>
  </si>
  <si>
    <t>Poczuj Ciepło w Zimnych Porach Roku</t>
    <phoneticPr fontId="2" type="noConversion"/>
  </si>
  <si>
    <t>Voel de Warmte in Koude Seizoenen</t>
    <phoneticPr fontId="2" type="noConversion"/>
  </si>
  <si>
    <t>Νιώστε τη ζέστη κατά τις κρύες εποχές</t>
    <phoneticPr fontId="2" type="noConversion"/>
  </si>
  <si>
    <t>الشعور بالدفء في المواسم الباردة</t>
    <phoneticPr fontId="2" type="noConversion"/>
  </si>
  <si>
    <t>一种常见的淡水鱼类，很适合用来煮汤</t>
    <phoneticPr fontId="2" type="noConversion"/>
  </si>
  <si>
    <t>A common freshwater fish, perfect for soups</t>
    <phoneticPr fontId="2" type="noConversion"/>
  </si>
  <si>
    <t>一種常見的淡水魚類，很適合用來煮湯</t>
    <phoneticPr fontId="2" type="noConversion"/>
  </si>
  <si>
    <t>一般的な淡水魚、スープに最適</t>
    <phoneticPr fontId="2" type="noConversion"/>
  </si>
  <si>
    <t>흔한 담수어, 수프에 적합</t>
    <phoneticPr fontId="2" type="noConversion"/>
  </si>
  <si>
    <t>Poisson d'eau douce commun, idéal pour les soupes</t>
    <phoneticPr fontId="2" type="noConversion"/>
  </si>
  <si>
    <t>Häufiger Süßwasserfisch, perfekt für Suppen</t>
    <phoneticPr fontId="2" type="noConversion"/>
  </si>
  <si>
    <t>Обычная пресноводная рыба для супа</t>
    <phoneticPr fontId="2" type="noConversion"/>
  </si>
  <si>
    <t>Pez de Agua Dulce Común, Ideal para Sopas</t>
    <phoneticPr fontId="2" type="noConversion"/>
  </si>
  <si>
    <t>Peixe de Água Doce Comum, Perfeito para Sopas</t>
    <phoneticPr fontId="2" type="noConversion"/>
  </si>
  <si>
    <t>Pesce d'Acqua Dolce Comune, Perfetto per Zuppe</t>
    <phoneticPr fontId="2" type="noConversion"/>
  </si>
  <si>
    <t>Yaygın Tatlı Su Balığı, Çorba için Mükemmel</t>
    <phoneticPr fontId="2" type="noConversion"/>
  </si>
  <si>
    <t>Cá nước ngọt phổ biến, thích hợp nấu canh</t>
    <phoneticPr fontId="2" type="noConversion"/>
  </si>
  <si>
    <t>ปลาน้ำจืดทั่วไปเหมาะสำหรับทำซุป</t>
    <phoneticPr fontId="2" type="noConversion"/>
  </si>
  <si>
    <t>Pospolita Ryba Słodkowodna, Idealna do Zup</t>
    <phoneticPr fontId="2" type="noConversion"/>
  </si>
  <si>
    <t>Een Veel Voorkomende Zoetwatervis, Perfect voor Soep</t>
    <phoneticPr fontId="2" type="noConversion"/>
  </si>
  <si>
    <t>Συχνό ψάρι γλυκού νερού, ιδανικό για σούπες</t>
    <phoneticPr fontId="2" type="noConversion"/>
  </si>
  <si>
    <t>سمكة مياه عذبة شائعة، مثالية للحساء</t>
    <phoneticPr fontId="2" type="noConversion"/>
  </si>
  <si>
    <t>生活于河沟泥沼间，虾肉鲜弹，微微甜意伴清香</t>
    <phoneticPr fontId="2" type="noConversion"/>
  </si>
  <si>
    <t>Lives in muddy riverbeds, shrimp are fresh and slightly sweet</t>
    <phoneticPr fontId="2" type="noConversion"/>
  </si>
  <si>
    <t>生活於河溝泥沼間，蝦肉鮮彈，微微甜意伴清香</t>
    <phoneticPr fontId="2" type="noConversion"/>
  </si>
  <si>
    <t>河川の泥底に生息、エビは新鮮でほのかな甘み</t>
    <phoneticPr fontId="2" type="noConversion"/>
  </si>
  <si>
    <t>강의 진흙 바닥에 서식, 신선하고 약간 달콤한 새우</t>
    <phoneticPr fontId="2" type="noConversion"/>
  </si>
  <si>
    <t>Vit dans les fonds vaseux, crevettes fraîches et légèrement sucrées</t>
    <phoneticPr fontId="2" type="noConversion"/>
  </si>
  <si>
    <t>Lebt in schlammigen Flussbetten, Garnelen sind frisch und leicht süß</t>
    <phoneticPr fontId="2" type="noConversion"/>
  </si>
  <si>
    <t>Обитает в илистых реках, креветки свежие и сладковатые</t>
    <phoneticPr fontId="2" type="noConversion"/>
  </si>
  <si>
    <t>Vive en fondos fangosos, camarones frescos y ligeramente dulces</t>
    <phoneticPr fontId="2" type="noConversion"/>
  </si>
  <si>
    <t>Vive em leitos lamacentos, camarões frescos e levemente doces</t>
    <phoneticPr fontId="2" type="noConversion"/>
  </si>
  <si>
    <t>Vive in fondali fangosi, gamberi freschi e leggermente dolci</t>
    <phoneticPr fontId="2" type="noConversion"/>
  </si>
  <si>
    <t>Çamurlu Nehir Yataklarında Yaşar, Karidesler Taze ve Hafif Tatlı</t>
    <phoneticPr fontId="2" type="noConversion"/>
  </si>
  <si>
    <t>Sống ở bùn lầy sông ngòi, tôm tươi và ngọt nhẹ</t>
    <phoneticPr fontId="2" type="noConversion"/>
  </si>
  <si>
    <t>อาศัยในโคลนตม แก่นเนื้อกุ้งสดกรอบหวานนิด ๆ</t>
    <phoneticPr fontId="2" type="noConversion"/>
  </si>
  <si>
    <t>Żyje w mulistych rzekach, krewetki świeże i lekko słodkie</t>
    <phoneticPr fontId="2" type="noConversion"/>
  </si>
  <si>
    <t>Leeft in modderige rivierbeddingen, garnalen zijn vers en licht zoet</t>
    <phoneticPr fontId="2" type="noConversion"/>
  </si>
  <si>
    <t>Ζει σε λασπώδεις ποταμούς, γαρίδες φρέσκες και λίγο γλυκές</t>
    <phoneticPr fontId="2" type="noConversion"/>
  </si>
  <si>
    <t>يعيش في قيعان الأنهار الموحلة، لحم الجمبري طازج وحلو قليلاً</t>
    <phoneticPr fontId="2" type="noConversion"/>
  </si>
  <si>
    <t>活躍於湖泊池塘，其肉口感筋道，有淡淡水草香</t>
    <phoneticPr fontId="2" type="noConversion"/>
  </si>
  <si>
    <t>湖や池に生息、肉は歯ごたえがあり水草の香り</t>
    <phoneticPr fontId="2" type="noConversion"/>
  </si>
  <si>
    <t>호수와 연못에 서식, 고기 탱탱하고 물풀 향기</t>
    <phoneticPr fontId="2" type="noConversion"/>
  </si>
  <si>
    <t>Vit dans les lacs et étangs, chair ferme avec un léger arôme de plantes aquatiques</t>
    <phoneticPr fontId="2" type="noConversion"/>
  </si>
  <si>
    <t>Lebt in Seen und Teichen, festes Fleisch mit leichtem Wasserpflanzenduft</t>
    <phoneticPr fontId="2" type="noConversion"/>
  </si>
  <si>
    <t>Обитает в озёрах и прудах, мясо плотное с ароматом водорослей</t>
    <phoneticPr fontId="2" type="noConversion"/>
  </si>
  <si>
    <t>Vive en lagos y estanques, carne firme con aroma a plantas acuáticas</t>
    <phoneticPr fontId="2" type="noConversion"/>
  </si>
  <si>
    <t>Vive em lagos e lagoas, carne firme com aroma leve de plantas aquáticas</t>
    <phoneticPr fontId="2" type="noConversion"/>
  </si>
  <si>
    <t>Vive in laghi e stagni, carne soda con aroma di piante acquatiche</t>
    <phoneticPr fontId="2" type="noConversion"/>
  </si>
  <si>
    <t>Göl ve Göletlerde Yaşar, Eti Sıkı ve Hafif Su Bitkisi Kokulu</t>
    <phoneticPr fontId="2" type="noConversion"/>
  </si>
  <si>
    <t>Sống ở hồ và ao, thịt dai và có mùi cỏ nước nhẹ</t>
    <phoneticPr fontId="2" type="noConversion"/>
  </si>
  <si>
    <t>อาศัยในทะเลสาบและบ่อ เนื้อเหนียวนุ่มมีกลิ่นหญ้าน้ำ</t>
    <phoneticPr fontId="2" type="noConversion"/>
  </si>
  <si>
    <t>Żyje w jeziorach i stawach, mięso jędrne z lekkim zapachem roślin wodnych</t>
    <phoneticPr fontId="2" type="noConversion"/>
  </si>
  <si>
    <t>Leeft in meren en vijvers, stevig vlees met licht aroma van waterplanten</t>
    <phoneticPr fontId="2" type="noConversion"/>
  </si>
  <si>
    <t>Ζει σε λίμνες και λιμνούλες, σφιχτό κρέας με άρωμα υδρόβιων φυτών</t>
    <phoneticPr fontId="2" type="noConversion"/>
  </si>
  <si>
    <t>يعيش في البحيرات والبرك، لحمه متماسك وله رائحة عشب مائي خفيفة</t>
    <phoneticPr fontId="2" type="noConversion"/>
  </si>
  <si>
    <t>在南方水域自在游，肉嫩且味醇，纯净而悠长</t>
    <phoneticPr fontId="2" type="noConversion"/>
  </si>
  <si>
    <t>Found in southern waters, meat is tender and flavorful</t>
    <phoneticPr fontId="2" type="noConversion"/>
  </si>
  <si>
    <t>在南方水域自在游，肉嫩且味醇，純淨而悠長</t>
    <phoneticPr fontId="2" type="noConversion"/>
  </si>
  <si>
    <t>南方の水域に生息、肉は柔らかく風味豊か</t>
    <phoneticPr fontId="2" type="noConversion"/>
  </si>
  <si>
    <t>남쪽 물에서 헤엄치며, 부드럽고 풍미 있는 고기</t>
    <phoneticPr fontId="2" type="noConversion"/>
  </si>
  <si>
    <t>Trouvé dans les eaux du sud, viande tendre et savoureuse</t>
    <phoneticPr fontId="2" type="noConversion"/>
  </si>
  <si>
    <t>In südlichen Gewässern, zartes und aromatisches Fleisch</t>
    <phoneticPr fontId="2" type="noConversion"/>
  </si>
  <si>
    <t>Обитает в южных водах, мясо нежное и ароматное</t>
    <phoneticPr fontId="2" type="noConversion"/>
  </si>
  <si>
    <t>Encontrado en aguas del sur, carne tierna y sabrosa</t>
    <phoneticPr fontId="2" type="noConversion"/>
  </si>
  <si>
    <t>Encontrado em águas do sul, carne macia e saborosa</t>
    <phoneticPr fontId="2" type="noConversion"/>
  </si>
  <si>
    <t>Trovato nelle acque meridionali, carne tenera e saporita</t>
    <phoneticPr fontId="2" type="noConversion"/>
  </si>
  <si>
    <t>Güney Sularında Bulunur, Eti Yumuşak ve Lezzetli</t>
    <phoneticPr fontId="2" type="noConversion"/>
  </si>
  <si>
    <t>Sống ở vùng nước phía nam, thịt mềm và đậm đà</t>
    <phoneticPr fontId="2" type="noConversion"/>
  </si>
  <si>
    <t>อาศัยในน่านน้ำทางใต้ เนื้อนุ่มและรสเข้มข้น</t>
    <phoneticPr fontId="2" type="noConversion"/>
  </si>
  <si>
    <t>Występuje w południowych wodach, mięso delikatne i aromatyczne</t>
    <phoneticPr fontId="2" type="noConversion"/>
  </si>
  <si>
    <t>Gevonden in zuidelijke wateren, mals en smaakvol vlees</t>
    <phoneticPr fontId="2" type="noConversion"/>
  </si>
  <si>
    <t>Βρίσκεται σε νότια ύδατα, τρυφερό και γευστικό κρέας</t>
    <phoneticPr fontId="2" type="noConversion"/>
  </si>
  <si>
    <t>يوجد في المياه الجنوبية، لحمه طري ومليء بالنكهة</t>
    <phoneticPr fontId="2" type="noConversion"/>
  </si>
  <si>
    <t>隐匿于淡水中，蟹肉鲜甜，如风轻拂味蕾</t>
    <phoneticPr fontId="2" type="noConversion"/>
  </si>
  <si>
    <t>Lives in riverbeds, crab meat is sweet and fresh</t>
    <phoneticPr fontId="2" type="noConversion"/>
  </si>
  <si>
    <t>隱匿於淡水中，蟹肉鮮甜，如風輕拂味蕾</t>
    <phoneticPr fontId="2" type="noConversion"/>
  </si>
  <si>
    <t>淡水に潜み、カニの身は甘く新鮮</t>
    <phoneticPr fontId="2" type="noConversion"/>
  </si>
  <si>
    <t>담수에 서식, 게살이 달콤하고 신선</t>
    <phoneticPr fontId="2" type="noConversion"/>
  </si>
  <si>
    <t>Se cache en eau douce, chair de crabe douce et fraîche</t>
    <phoneticPr fontId="2" type="noConversion"/>
  </si>
  <si>
    <t>Lebt in Flussbetten, süßes und frisches Krabbenfleisch</t>
    <phoneticPr fontId="2" type="noConversion"/>
  </si>
  <si>
    <t>Прячется в пресной воде, мясо краба сладкое и свежее</t>
    <phoneticPr fontId="2" type="noConversion"/>
  </si>
  <si>
    <t>Se esconde en agua dulce, carne de cangrejo dulce y fresca</t>
    <phoneticPr fontId="2" type="noConversion"/>
  </si>
  <si>
    <t>Esconde-se em água doce, carne de caranguejo doce e fresca</t>
    <phoneticPr fontId="2" type="noConversion"/>
  </si>
  <si>
    <t>Si nasconde in acqua dolce, carne di granchio dolce e fresca</t>
    <phoneticPr fontId="2" type="noConversion"/>
  </si>
  <si>
    <t>Tatlı Suda Gizlenir, Yengeç Eti Tatlı ve Taze</t>
    <phoneticPr fontId="2" type="noConversion"/>
  </si>
  <si>
    <t>Ẩn mình trong nước ngọt, thịt cua ngọt và tươi</t>
    <phoneticPr fontId="2" type="noConversion"/>
  </si>
  <si>
    <t>ซ่อนตัวในน้ำจืด เนื้อปูหวานและสด</t>
    <phoneticPr fontId="2" type="noConversion"/>
  </si>
  <si>
    <t>Ukrywa się w słodkiej wodzie, mięso kraba słodkie i świeże</t>
    <phoneticPr fontId="2" type="noConversion"/>
  </si>
  <si>
    <t>Verbergt zich in zoet water, zoet en vers krabbenvlees</t>
    <phoneticPr fontId="2" type="noConversion"/>
  </si>
  <si>
    <t>Κρύβεται σε γλυκά νερά, γλυκό και φρέσκο κρέας καβουριού</t>
    <phoneticPr fontId="2" type="noConversion"/>
  </si>
  <si>
    <t>يختبئ في المياه العذبة، لحم السلطعون حلو وطازج</t>
    <phoneticPr fontId="2" type="noConversion"/>
  </si>
  <si>
    <t>Lives in the depths of rivers, meat is rich and smooth</t>
    <phoneticPr fontId="2" type="noConversion"/>
  </si>
  <si>
    <t>棲息在水底暗處，體表黏滑，味道濃郁厚重</t>
    <phoneticPr fontId="2" type="noConversion"/>
  </si>
  <si>
    <t>水底の暗がりに生息、身は濃厚で滑らか</t>
    <phoneticPr fontId="2" type="noConversion"/>
  </si>
  <si>
    <t>강 깊은 곳에 서식, 고기 진하고 부드러움</t>
    <phoneticPr fontId="2" type="noConversion"/>
  </si>
  <si>
    <t>Vit dans les profondeurs des rivières, chair riche et lisse</t>
    <phoneticPr fontId="2" type="noConversion"/>
  </si>
  <si>
    <t>Lebt in Flusstiefen, reiches und glattes Fleisch</t>
    <phoneticPr fontId="2" type="noConversion"/>
  </si>
  <si>
    <t>Обитает в глубинах рек, мясо насыщенное и гладкое</t>
    <phoneticPr fontId="2" type="noConversion"/>
  </si>
  <si>
    <t>Vive en las profundidades de los ríos, carne rica y suave</t>
    <phoneticPr fontId="2" type="noConversion"/>
  </si>
  <si>
    <t>Vive nas profundezas dos rios, carne rica e suave</t>
    <phoneticPr fontId="2" type="noConversion"/>
  </si>
  <si>
    <t>Vive nelle profondità dei fiumi, carne ricca e liscia</t>
    <phoneticPr fontId="2" type="noConversion"/>
  </si>
  <si>
    <t>Nehir Derinliklerinde Yaşar, Eti Zengin ve Pürüzsüz</t>
    <phoneticPr fontId="2" type="noConversion"/>
  </si>
  <si>
    <t>Sống ở đáy sông tối, thịt đậm đà và mịn</t>
    <phoneticPr fontId="2" type="noConversion"/>
  </si>
  <si>
    <t>อาศัยใต้ท้องน้ำลึก เนื้อเข้มข้นและลื่น</t>
    <phoneticPr fontId="2" type="noConversion"/>
  </si>
  <si>
    <t>Żyje w głębinach rzek, mięso bogate i gładkie</t>
    <phoneticPr fontId="2" type="noConversion"/>
  </si>
  <si>
    <t>Leeft in de diepten van rivieren, rijk en glad vlees</t>
    <phoneticPr fontId="2" type="noConversion"/>
  </si>
  <si>
    <t>Ζει στα βάθη των ποταμών, πλούσιο και λείο κρέας</t>
    <phoneticPr fontId="2" type="noConversion"/>
  </si>
  <si>
    <t>يعيش في أعماق الأنهار، لحمه غني وناعم</t>
    <phoneticPr fontId="2" type="noConversion"/>
  </si>
  <si>
    <t>梭于溪流河湾，像溪流中的灵动音符</t>
    <phoneticPr fontId="2" type="noConversion"/>
  </si>
  <si>
    <t>Slender, fresh and flavorful fish, like a melody in a creek</t>
    <phoneticPr fontId="2" type="noConversion"/>
  </si>
  <si>
    <t>梭於溪流河灣，像溪流中的靈動音符</t>
    <phoneticPr fontId="2" type="noConversion"/>
  </si>
  <si>
    <t>小川の流れに泳ぎ、さわやかで風味豊かな魚</t>
    <phoneticPr fontId="2" type="noConversion"/>
  </si>
  <si>
    <t>시냇가를 누비는 상큼하고 풍미 있는 물고기</t>
    <phoneticPr fontId="2" type="noConversion"/>
  </si>
  <si>
    <t>Poisson mince et savoureux, comme une mélodie dans un ruisseau</t>
    <phoneticPr fontId="2" type="noConversion"/>
  </si>
  <si>
    <t>Schlanker, frischer und geschmackvoller Fisch wie eine Melodie in einem Bach</t>
    <phoneticPr fontId="2" type="noConversion"/>
  </si>
  <si>
    <t>Стройная и ароматная рыба, как мелодия в ручье</t>
    <phoneticPr fontId="2" type="noConversion"/>
  </si>
  <si>
    <t>Pez esbelto y sabroso, como una melodía en un arroyo</t>
    <phoneticPr fontId="2" type="noConversion"/>
  </si>
  <si>
    <t>Peixe esguio e saboroso, como uma melodia em um riacho</t>
    <phoneticPr fontId="2" type="noConversion"/>
  </si>
  <si>
    <t>Pesce snello e saporito, come una melodia in un ruscello</t>
    <phoneticPr fontId="2" type="noConversion"/>
  </si>
  <si>
    <t>İnce, Taze ve Lezzetli Balık, Bir Dere Melodisi Gibi</t>
    <phoneticPr fontId="2" type="noConversion"/>
  </si>
  <si>
    <t>Cá thon tươi ngon, như giai điệu trong suối</t>
    <phoneticPr fontId="2" type="noConversion"/>
  </si>
  <si>
    <t>ว่ายในลำธารเหมือนโน้ตเพลง</t>
    <phoneticPr fontId="2" type="noConversion"/>
  </si>
  <si>
    <t>Smukła, Świeża i Aromatyczna Ryba jak Melodia w Strumieniu</t>
    <phoneticPr fontId="2" type="noConversion"/>
  </si>
  <si>
    <t>Slanke, Verse en Smaakvolle Vis als een Melodie in een Beekje</t>
    <phoneticPr fontId="2" type="noConversion"/>
  </si>
  <si>
    <t>Λεπτό, φρέσκο και γευστικό ψάρι σαν μελωδία σε ρυάκι</t>
    <phoneticPr fontId="2" type="noConversion"/>
  </si>
  <si>
    <t>سمكة رشيقة طازجة مليئة بالنكهة، كأنها نغمة في جدول</t>
    <phoneticPr fontId="2" type="noConversion"/>
  </si>
  <si>
    <t>在池水中嬉戏，色彩缤纷，游时如彩锦流动</t>
    <phoneticPr fontId="2" type="noConversion"/>
  </si>
  <si>
    <t>Brightly colored fish, moves like flowing silk</t>
    <phoneticPr fontId="2" type="noConversion"/>
  </si>
  <si>
    <t>在池水中嬉戲，色彩繽紛，游時如彩錦流動</t>
    <phoneticPr fontId="2" type="noConversion"/>
  </si>
  <si>
    <t>池で戯れる鮮やかな魚、動きは絹のよう</t>
    <phoneticPr fontId="2" type="noConversion"/>
  </si>
  <si>
    <t>연못에서 놀며 화려한 색상, 유영은 비단처럼</t>
    <phoneticPr fontId="2" type="noConversion"/>
  </si>
  <si>
    <t>Poisson coloré, se déplace comme de la soie</t>
    <phoneticPr fontId="2" type="noConversion"/>
  </si>
  <si>
    <t>Bunt gefärbter Fisch, bewegt sich wie fließende Seide</t>
    <phoneticPr fontId="2" type="noConversion"/>
  </si>
  <si>
    <t>Яркая рыба, движется как шёлк</t>
    <phoneticPr fontId="2" type="noConversion"/>
  </si>
  <si>
    <t>Pez de colores brillantes, se mueve como seda fluida</t>
    <phoneticPr fontId="2" type="noConversion"/>
  </si>
  <si>
    <t>Peixe colorido, move-se como seda fluente</t>
    <phoneticPr fontId="2" type="noConversion"/>
  </si>
  <si>
    <t>Pesce colorato, si muove come seta che scorre</t>
    <phoneticPr fontId="2" type="noConversion"/>
  </si>
  <si>
    <t>Parlak Renkli Balık, Hareketi İpek Gibi</t>
    <phoneticPr fontId="2" type="noConversion"/>
  </si>
  <si>
    <t>Cá màu sắc rực rỡ, bơi như lụa trôi</t>
    <phoneticPr fontId="2" type="noConversion"/>
  </si>
  <si>
    <t>ว่ายในสระสีสันสดใสเคลื่อนไหวราวผ้าไหม</t>
    <phoneticPr fontId="2" type="noConversion"/>
  </si>
  <si>
    <t>Kolorowa Ryba poruszająca się jak Płynący Jedwab</t>
    <phoneticPr fontId="2" type="noConversion"/>
  </si>
  <si>
    <t>Felgekleurde Vis, Beweegt als Stromende Zijde</t>
    <phoneticPr fontId="2" type="noConversion"/>
  </si>
  <si>
    <t>Έντονα χρωματισμένο ψάρι, κινείται σαν μετακινούμενο μετάξι</t>
    <phoneticPr fontId="2" type="noConversion"/>
  </si>
  <si>
    <t>سمكة ملونة زاهية تتحرك كالحرير المتدفق</t>
    <phoneticPr fontId="2" type="noConversion"/>
  </si>
  <si>
    <t>于清澈溪流疾行，身形纤细，游姿灵动如箭</t>
    <phoneticPr fontId="2" type="noConversion"/>
  </si>
  <si>
    <t>Swims fast in clear streams, graceful and arrow-like</t>
    <phoneticPr fontId="2" type="noConversion"/>
  </si>
  <si>
    <t>於清澈溪流疾行，身形纖細，游姿靈動如箭</t>
    <phoneticPr fontId="2" type="noConversion"/>
  </si>
  <si>
    <t>澄んだ小川を速く泳ぐ、細身で矢のように</t>
    <phoneticPr fontId="2" type="noConversion"/>
  </si>
  <si>
    <t>맑은 시냇물을 빠르게 헤엄치는 가는 몸매, 화살처럼</t>
    <phoneticPr fontId="2" type="noConversion"/>
  </si>
  <si>
    <t>Nage rapidement dans les ruisseaux clairs, gracieux et rapide</t>
    <phoneticPr fontId="2" type="noConversion"/>
  </si>
  <si>
    <t>Schwimmt schnell in klaren Bächen, schlank und pfeilschnell</t>
    <phoneticPr fontId="2" type="noConversion"/>
  </si>
  <si>
    <t>Быстро плавает в прозрачных ручьях, изящный и стремительный</t>
    <phoneticPr fontId="2" type="noConversion"/>
  </si>
  <si>
    <t>Nada rápido en arroyos claros, grácil y veloz</t>
    <phoneticPr fontId="2" type="noConversion"/>
  </si>
  <si>
    <t>Nada rápido em riachos claros, gracioso e rápido</t>
    <phoneticPr fontId="2" type="noConversion"/>
  </si>
  <si>
    <t>Nuota veloce in ruscelli limpidi, snello e freccia</t>
    <phoneticPr fontId="2" type="noConversion"/>
  </si>
  <si>
    <t>Berrak Derelerde Hızlı Yüzer, Zarif ve Ok Gibi</t>
    <phoneticPr fontId="2" type="noConversion"/>
  </si>
  <si>
    <t>Bơi nhanh trong suối trong, mảnh mai và nhanh như tên</t>
    <phoneticPr fontId="2" type="noConversion"/>
  </si>
  <si>
    <t>ว่ายเร็วในลำธารใส รูปร่างเพรียวคล้ายลูกธนู</t>
    <phoneticPr fontId="2" type="noConversion"/>
  </si>
  <si>
    <t>Pływa Szybko w Przejrzystych Strumieniach, Smukła i Zwinna jak Strzała</t>
    <phoneticPr fontId="2" type="noConversion"/>
  </si>
  <si>
    <t>Zwemt Snel in Heldere Beekjes, Sierlijk en Pijlsnel</t>
    <phoneticPr fontId="2" type="noConversion"/>
  </si>
  <si>
    <t>Κολυμπά γρήγορα σε καθαρά ρυάκια, λεπτό και βέλος</t>
    <phoneticPr fontId="2" type="noConversion"/>
  </si>
  <si>
    <t>تسبح بسرعة في الجداول الصافية، رشيقة كالسهم</t>
    <phoneticPr fontId="2" type="noConversion"/>
  </si>
  <si>
    <t>Majestic fish found in deep freshwater, fresh and firm</t>
    <phoneticPr fontId="2" type="noConversion"/>
  </si>
  <si>
    <t>稱霸於較深淡水，游時虎虎生威，魚肉非常鮮嫩</t>
    <phoneticPr fontId="2" type="noConversion"/>
  </si>
  <si>
    <t>深い淡水に生息、堂々とした泳ぎで身は鮮烈</t>
    <phoneticPr fontId="2" type="noConversion"/>
  </si>
  <si>
    <t>깊은 담수에 서식, 위엄 있는 헤엄과 신선한 살</t>
    <phoneticPr fontId="2" type="noConversion"/>
  </si>
  <si>
    <t>Poisson majestueux en eau douce profonde, frais et ferme</t>
    <phoneticPr fontId="2" type="noConversion"/>
  </si>
  <si>
    <t>Majestätischer Fisch in tiefem Süßwasser, frisch und fest</t>
    <phoneticPr fontId="2" type="noConversion"/>
  </si>
  <si>
    <t>Величественная рыба в глубоких водах, свежая и упругая</t>
    <phoneticPr fontId="2" type="noConversion"/>
  </si>
  <si>
    <t>Pez majestuoso en aguas profundas, fresco y firme</t>
    <phoneticPr fontId="2" type="noConversion"/>
  </si>
  <si>
    <t>Peixe majestoso encontrado em águas doces profundas, fresco e firme</t>
    <phoneticPr fontId="2" type="noConversion"/>
  </si>
  <si>
    <t>Pesce maestoso in acque dolci profonde, fresco e sodo</t>
    <phoneticPr fontId="2" type="noConversion"/>
  </si>
  <si>
    <t>Derin Tatlı Suda Bulunan Görkemli Balık, Taze ve Sıkı</t>
    <phoneticPr fontId="2" type="noConversion"/>
  </si>
  <si>
    <t>Cá oai vệ ở vùng nước sâu, thịt tươi và chắc</t>
    <phoneticPr fontId="2" type="noConversion"/>
  </si>
  <si>
    <t>อาศัยในน้ำลึก ว่ายน้ำองอาจ เนื้อสดนุ่ม</t>
    <phoneticPr fontId="2" type="noConversion"/>
  </si>
  <si>
    <t>Majestatyczna Ryba w Głębokich Wodach, Świeża i Sprężysta</t>
    <phoneticPr fontId="2" type="noConversion"/>
  </si>
  <si>
    <t>Majestueuze Vis in Diep Zoet Water, Vers en Stevig</t>
    <phoneticPr fontId="2" type="noConversion"/>
  </si>
  <si>
    <t>Μεγαλειώδες ψάρι σε βαθιά γλυκά νερά, φρέσκο και σφιχτό</t>
    <phoneticPr fontId="2" type="noConversion"/>
  </si>
  <si>
    <t>سمكة مهيبة في المياه العذبة العميقة، لحمها طري وطازج</t>
    <phoneticPr fontId="2" type="noConversion"/>
  </si>
  <si>
    <t>体态圆润，行动迟缓呆萌，如水中滚动的可爱肉球</t>
    <phoneticPr fontId="2" type="noConversion"/>
  </si>
  <si>
    <t>Round and slow-moving, a cute ball of meat</t>
    <phoneticPr fontId="2" type="noConversion"/>
  </si>
  <si>
    <t>體態圓潤，行動遲緩呆萌，如水中滾動的可愛肉球</t>
    <phoneticPr fontId="2" type="noConversion"/>
  </si>
  <si>
    <t>丸々とした体で動きが鈍く、水中で転がるかわいい肉の玉</t>
    <phoneticPr fontId="2" type="noConversion"/>
  </si>
  <si>
    <t>동글동글하고 느리게 움직이는 귀여운 고기 덩어리</t>
    <phoneticPr fontId="2" type="noConversion"/>
  </si>
  <si>
    <t>Poisson rond et lent, mignon comme une boule de viande</t>
    <phoneticPr fontId="2" type="noConversion"/>
  </si>
  <si>
    <t>Rund und langsam, ein süßer Fleischball im Wasser</t>
    <phoneticPr fontId="2" type="noConversion"/>
  </si>
  <si>
    <t>Круглая и медлительная рыба, как милый мясной шар</t>
    <phoneticPr fontId="2" type="noConversion"/>
  </si>
  <si>
    <t>Pez redondo y lento, una bola de carne adorable</t>
    <phoneticPr fontId="2" type="noConversion"/>
  </si>
  <si>
    <t>Peixe redondo e lento, uma bola de carne fofa</t>
    <phoneticPr fontId="2" type="noConversion"/>
  </si>
  <si>
    <t>Pesce rotondo e lento, una palla di carne carina</t>
    <phoneticPr fontId="2" type="noConversion"/>
  </si>
  <si>
    <t>Yuvarlak ve Yavaş Hareketli, Sevimli Bir Et Topu</t>
    <phoneticPr fontId="2" type="noConversion"/>
  </si>
  <si>
    <t>Cá tròn trịa, di chuyển chậm, như cục thịt lăn trong nước</t>
    <phoneticPr fontId="2" type="noConversion"/>
  </si>
  <si>
    <t>ตัวกลม เคลื่อนไหวช้า น่ารักเหมือนก้อนเนื้อ</t>
    <phoneticPr fontId="2" type="noConversion"/>
  </si>
  <si>
    <t>Okrągła i Powolna Ryba jak Urocza Kulka Mięsa</t>
    <phoneticPr fontId="2" type="noConversion"/>
  </si>
  <si>
    <t>Ronde en Langzaam Bewegend, Schattig Vleesballetje</t>
    <phoneticPr fontId="2" type="noConversion"/>
  </si>
  <si>
    <t>Στρογγυλό και αργόκίνητο, χαριτωμένη μπάλα κρέας</t>
    <phoneticPr fontId="2" type="noConversion"/>
  </si>
  <si>
    <t>سمكة مستديرة تتحرك ببطء، ككرة لحم لطيفة في الماء</t>
    <phoneticPr fontId="2" type="noConversion"/>
  </si>
  <si>
    <t>Fresh fish from clear streams, tastes like spring flowers</t>
    <phoneticPr fontId="2" type="noConversion"/>
  </si>
  <si>
    <t>棲息於溪流，滋味如春日櫻瓣飄落溪水的清甜香氣</t>
    <phoneticPr fontId="2" type="noConversion"/>
  </si>
  <si>
    <t>清流に棲み、春の桜が小川に舞い落ちるような甘い香り</t>
    <phoneticPr fontId="2" type="noConversion"/>
  </si>
  <si>
    <t>맑은 시냇물에 서식하며 봄날 벚꽃이 흐르는 시내에 떨어진 듯 달콤한 향기</t>
    <phoneticPr fontId="2" type="noConversion"/>
  </si>
  <si>
    <t>Poisson frais des ruisseaux clairs, au goût floral printanier</t>
    <phoneticPr fontId="2" type="noConversion"/>
  </si>
  <si>
    <t>Frischer Fisch aus klaren Bächen, schmeckt nach Frühlingsblüten</t>
    <phoneticPr fontId="2" type="noConversion"/>
  </si>
  <si>
    <t>Свежая рыба из прозрачных ручьев, вкус весенних цветов</t>
    <phoneticPr fontId="2" type="noConversion"/>
  </si>
  <si>
    <t>Pez fresco de arroyos cristalinos, con sabor a flores primaverales</t>
    <phoneticPr fontId="2" type="noConversion"/>
  </si>
  <si>
    <t>Peixe fresco de riachos límpidos, sabor a flores da primavera</t>
    <phoneticPr fontId="2" type="noConversion"/>
  </si>
  <si>
    <t>Pesce fresco di ruscelli limpidi, dal sapore floreale primaverile</t>
    <phoneticPr fontId="2" type="noConversion"/>
  </si>
  <si>
    <t>Berrak derelerden taze balık, ilkbahar çiçekleri tadında</t>
    <phoneticPr fontId="2" type="noConversion"/>
  </si>
  <si>
    <t>Cá tươi từ suối trong, vị như hoa xuân</t>
    <phoneticPr fontId="2" type="noConversion"/>
  </si>
  <si>
    <t>ปลาสดจากลำธารใส รสชาติดั่งดอกไม้ฤดูใบไม้ผลิ</t>
    <phoneticPr fontId="2" type="noConversion"/>
  </si>
  <si>
    <t>Świeże ryby z przejrzystych strumieni, smakują jak wiosenne kwiaty</t>
    <phoneticPr fontId="2" type="noConversion"/>
  </si>
  <si>
    <t>Verse vis uit heldere beken, smaakt naar voorjaarsbloemen</t>
    <phoneticPr fontId="2" type="noConversion"/>
  </si>
  <si>
    <t>Ταζέν ψάρι από καθαρά ρυάκια, γεύση σαν ανοιξιάτικα λουλούδια</t>
    <phoneticPr fontId="2" type="noConversion"/>
  </si>
  <si>
    <t>سمك طازج من الجداول الصافية، طعمه كأزهار الربيع</t>
    <phoneticPr fontId="2" type="noConversion"/>
  </si>
  <si>
    <t>在清澈山涧活跃，似山涧清泉流淌的鲜活滋味。</t>
    <phoneticPr fontId="2" type="noConversion"/>
  </si>
  <si>
    <t>Found in clear mountain streams, crisp and fresh</t>
    <phoneticPr fontId="2" type="noConversion"/>
  </si>
  <si>
    <t>活躍於清澈山澗，如山泉流淌的鮮活滋味</t>
    <phoneticPr fontId="2" type="noConversion"/>
  </si>
  <si>
    <t>澄んだ山間の渓流に生息し、清流そのものの鮮烈な味わい</t>
    <phoneticPr fontId="2" type="noConversion"/>
  </si>
  <si>
    <t>맑은 산골짜기 시냇물에서 활발히 움직이며 산천 청류가 흐르는 생생한 맛</t>
    <phoneticPr fontId="2" type="noConversion"/>
  </si>
  <si>
    <t>Poisson vif des torrents montagneux, fraîcheur cristalline</t>
    <phoneticPr fontId="2" type="noConversion"/>
  </si>
  <si>
    <t>Lebhafte Fische in klaren Gebirgsbächen, knackig frisch</t>
    <phoneticPr fontId="2" type="noConversion"/>
  </si>
  <si>
    <t>Живая рыба из прозрачных горных ручьев, хрустящая свежесть</t>
    <phoneticPr fontId="2" type="noConversion"/>
  </si>
  <si>
    <t>Pez activo en arroyos montañosos cristalinos, fresco y crujiente</t>
    <phoneticPr fontId="2" type="noConversion"/>
  </si>
  <si>
    <t>Peixe vigoroso em riachos montanhosos límpidos, fresco e crocante</t>
    <phoneticPr fontId="2" type="noConversion"/>
  </si>
  <si>
    <t>Pesce vivace in ruscelli montani limpidi, croccante e fresco</t>
    <phoneticPr fontId="2" type="noConversion"/>
  </si>
  <si>
    <t>Berrak dağ derelerinde aktif, taze ve gevrek lezzet</t>
    <phoneticPr fontId="2" type="noConversion"/>
  </si>
  <si>
    <t>Cá sống động ở suối núi trong, vị tươi mát như suối chảy</t>
    <phoneticPr fontId="2" type="noConversion"/>
  </si>
  <si>
    <t>ปลาในลำธารภูเขาสะอาด มีรสชาติสดชื่นราวกับน้ำใสไหลเย็น</t>
    <phoneticPr fontId="2" type="noConversion"/>
  </si>
  <si>
    <t>Ryby z górskich strumieni, chrupiące i świeże</t>
    <phoneticPr fontId="2" type="noConversion"/>
  </si>
  <si>
    <t>Levendige vis in heldere bergbeken, knapperig vers</t>
    <phoneticPr fontId="2" type="noConversion"/>
  </si>
  <si>
    <t>Ζωντανά ψάρια σε καθαρά βουνά ποτάμια, τραγανά και φρέσκα</t>
    <phoneticPr fontId="2" type="noConversion"/>
  </si>
  <si>
    <t>أسماك نشطة في جداول الجبل الصافية، طعمها منعش وقوي</t>
    <phoneticPr fontId="2" type="noConversion"/>
  </si>
  <si>
    <t>在近海岩礁附近巡游，鱼肉甜美仿佛大海温柔的抚摸。</t>
    <phoneticPr fontId="2" type="noConversion"/>
  </si>
  <si>
    <t>Lives near coastal reefs, sweet and tender fish meat</t>
    <phoneticPr fontId="2" type="noConversion"/>
  </si>
  <si>
    <t>巡遊近海岩礁，魚肉甜美如大海溫柔撫觸</t>
    <phoneticPr fontId="2" type="noConversion"/>
  </si>
  <si>
    <t>沿岸の岩礁近くに生息、海の優しい触れ合いのような甘く柔らかい身</t>
    <phoneticPr fontId="2" type="noConversion"/>
  </si>
  <si>
    <t>연안 암초 근처를 돌아다니며 바다의 온화한 손길 같은 달콤하고 부드러운 살코기</t>
    <phoneticPr fontId="2" type="noConversion"/>
  </si>
  <si>
    <t>Poisson des récifs côtiers, chair douce et tendre comme une caresse marine</t>
    <phoneticPr fontId="2" type="noConversion"/>
  </si>
  <si>
    <t>Lebt in Küstenriffen, süßes und zartes Fischfleisch</t>
    <phoneticPr fontId="2" type="noConversion"/>
  </si>
  <si>
    <t>Обитает возле прибрежных рифов, сладкая и нежная мякоть</t>
    <phoneticPr fontId="2" type="noConversion"/>
  </si>
  <si>
    <t>Pez que vive cerca de arrecifes costeros, carne dulce y tierna</t>
    <phoneticPr fontId="2" type="noConversion"/>
  </si>
  <si>
    <t>Peixe que vive perto de recifes costeiros, carne doce e macia</t>
    <phoneticPr fontId="2" type="noConversion"/>
  </si>
  <si>
    <t>Pesce che vive vicino alle scogliere costiere, carne dolce e tenera</t>
    <phoneticPr fontId="2" type="noConversion"/>
  </si>
  <si>
    <t>Kıyı resifleri yakınında yaşar, denizin nazik dokunuşu gibi tatlı ve yumuşak et</t>
    <phoneticPr fontId="2" type="noConversion"/>
  </si>
  <si>
    <t>Cá sống gần rạn san hô, thịt ngọt dịu như biển êm</t>
    <phoneticPr fontId="2" type="noConversion"/>
  </si>
  <si>
    <t>ปลาใกล้แนวหินชายฝั่ง เนื้อหวานนุ่มดั่งทะเลลูบไล้</t>
    <phoneticPr fontId="2" type="noConversion"/>
  </si>
  <si>
    <t>Ryby żyjące przy rafach przybrzeżnych, słodkie i delikatne mięso</t>
    <phoneticPr fontId="2" type="noConversion"/>
  </si>
  <si>
    <t>Leeft bij kustriffen, zoet en mals visvlees</t>
    <phoneticPr fontId="2" type="noConversion"/>
  </si>
  <si>
    <t>Ψάρια κοντά σε παράκτιους υφάλους, γλυκός και τρυφερός</t>
    <phoneticPr fontId="2" type="noConversion"/>
  </si>
  <si>
    <t>يعيش بالقرب من الشعاب الساحلية، لحم سمك حلو ولطيف كلمسة البحر</t>
    <phoneticPr fontId="2" type="noConversion"/>
  </si>
  <si>
    <t>在冷水水域闪亮，似金色阳光融入水中的精华。</t>
    <phoneticPr fontId="2" type="noConversion"/>
  </si>
  <si>
    <t>Shimmers in cold waters, gold-colored fish, pure and refined</t>
    <phoneticPr fontId="2" type="noConversion"/>
  </si>
  <si>
    <t>在冷水域閃耀，如金黃陽光融入水中的純粹精華</t>
    <phoneticPr fontId="2" type="noConversion"/>
  </si>
  <si>
    <t>冷たい水域で輝く、金色の陽光が水に溶け込んだような純粋な魚</t>
    <phoneticPr fontId="2" type="noConversion"/>
  </si>
  <si>
    <t>차가운 물속에서 반짝이며 금빛 햇살이 물에 스며든 정수 같은 모습</t>
    <phoneticPr fontId="2" type="noConversion"/>
  </si>
  <si>
    <t>Poisson doré des eaux froides, pureté cristalline</t>
    <phoneticPr fontId="2" type="noConversion"/>
  </si>
  <si>
    <t>Glänzt in kaltem Wasser, goldener Fisch von reiner Raffinesse</t>
    <phoneticPr fontId="2" type="noConversion"/>
  </si>
  <si>
    <t>Мерцает в холодных водах, золотая рыба чистейшего вида</t>
    <phoneticPr fontId="2" type="noConversion"/>
  </si>
  <si>
    <t>Pez dorado en aguas frías, puro y refinado</t>
    <phoneticPr fontId="2" type="noConversion"/>
  </si>
  <si>
    <t>Peixe dourado em águas frias, puro e refinado</t>
    <phoneticPr fontId="2" type="noConversion"/>
  </si>
  <si>
    <t>Pesce dorato in acque fredde, puro e raffinato</t>
    <phoneticPr fontId="2" type="noConversion"/>
  </si>
  <si>
    <t>Soğuk sularda parıldayan, suya karışmış altın güneş ışığı gibi saf</t>
    <phoneticPr fontId="2" type="noConversion"/>
  </si>
  <si>
    <t>Cá lấp lánh trong vùng nước lạnh, tinh khiết như ánh nắng vàng</t>
    <phoneticPr fontId="2" type="noConversion"/>
  </si>
  <si>
    <t>ปลาแวววาวในนํ้าเย็น สุกใสดั่งแสงทองในนํ้า</t>
    <phoneticPr fontId="2" type="noConversion"/>
  </si>
  <si>
    <t>Złota ryba w zimnych wodach, czysta i szlachetna</t>
    <phoneticPr fontId="2" type="noConversion"/>
  </si>
  <si>
    <t>Goudkleurige vis in koud water, puur en verfijnd</t>
    <phoneticPr fontId="2" type="noConversion"/>
  </si>
  <si>
    <t>Χρυσόψαρο σε κρύα νερά, καθαρό και εκλεπτυσμένο</t>
    <phoneticPr fontId="2" type="noConversion"/>
  </si>
  <si>
    <t>يلمع في المياه الباردة، سمك ذهبي اللون نقي ومكرر</t>
    <phoneticPr fontId="2" type="noConversion"/>
  </si>
  <si>
    <t>色彩绚丽，群游如星芒闪烁，是水中梦幻的霓虹派对。</t>
    <phoneticPr fontId="2" type="noConversion"/>
  </si>
  <si>
    <t>Colorful fish, like a neon dream under the sea</t>
    <phoneticPr fontId="2" type="noConversion"/>
  </si>
  <si>
    <t>色彩絢麗，群游如星芒閃爍，宛如水中霓虹夢幻派對</t>
    <phoneticPr fontId="2" type="noConversion"/>
  </si>
  <si>
    <t>カラフルな魚の群れは海中のネオンドリーム</t>
    <phoneticPr fontId="2" type="noConversion"/>
  </si>
  <si>
    <t>화려한 색상의 물고기 떼가 별빛처럼 반짝이며 수중 네온 파티를 연출</t>
    <phoneticPr fontId="2" type="noConversion"/>
  </si>
  <si>
    <t>Poisson multicolore, rêve néon sous-marin</t>
    <phoneticPr fontId="2" type="noConversion"/>
  </si>
  <si>
    <t>Bunte Fische, wie ein Neon-Traum unter dem Meer</t>
    <phoneticPr fontId="2" type="noConversion"/>
  </si>
  <si>
    <t>Красочные рыбы, подводный неоновый сон</t>
    <phoneticPr fontId="2" type="noConversion"/>
  </si>
  <si>
    <t>Peces coloridos, sueño neón bajo el mar</t>
    <phoneticPr fontId="2" type="noConversion"/>
  </si>
  <si>
    <t>Peixe colorido, como um sonho neon subaquático</t>
    <phoneticPr fontId="2" type="noConversion"/>
  </si>
  <si>
    <t>Pesci colorati, come un sogno neon sottomarino</t>
    <phoneticPr fontId="2" type="noConversion"/>
  </si>
  <si>
    <t>Renkli balıklar, deniz altında neon rüyası gibi</t>
    <phoneticPr fontId="2" type="noConversion"/>
  </si>
  <si>
    <t>Cá nhiều màu sắc như giấc mơ neon dưới biển</t>
    <phoneticPr fontId="2" type="noConversion"/>
  </si>
  <si>
    <t>ปลาสีสันสดใส ว่ายเป็นกลุ่มดั่งดวงดาว เป็นงานปาร์ตี้ใต้นํ้า</t>
    <phoneticPr fontId="2" type="noConversion"/>
  </si>
  <si>
    <t>Tęczowe ryby, podwodne neonowe marzenie</t>
    <phoneticPr fontId="2" type="noConversion"/>
  </si>
  <si>
    <t>Kleurrijke vissen, als een neonfeest onder water</t>
    <phoneticPr fontId="2" type="noConversion"/>
  </si>
  <si>
    <t>Έγχρωμα ψάρια, σαν ονειρικό νέον κάτω από τη θάλασσα</t>
    <phoneticPr fontId="2" type="noConversion"/>
  </si>
  <si>
    <t>أسماك ملونة، كحلم نيون تحت البحر</t>
    <phoneticPr fontId="2" type="noConversion"/>
  </si>
  <si>
    <t>在清澈溪流中欢畅，游态宛如溪边桃花飘落的精灵。</t>
    <phoneticPr fontId="2" type="noConversion"/>
  </si>
  <si>
    <t>在清澈溪流歡暢游動，姿態如溪畔桃花飄落的精靈</t>
    <phoneticPr fontId="2" type="noConversion"/>
  </si>
  <si>
    <t>澄んだ小川で優雅に泳ぐ、桃色の精霊のような魚</t>
    <phoneticPr fontId="2" type="noConversion"/>
  </si>
  <si>
    <t>맑은 시냇물에서 유영하는 복숭아빛의 우아한 물고기</t>
    <phoneticPr fontId="2" type="noConversion"/>
  </si>
  <si>
    <t>Poisson gracieux couleur pêche dans les ruisseaux clairs</t>
    <phoneticPr fontId="2" type="noConversion"/>
  </si>
  <si>
    <t>Pfirsichfarbener Fisch mit anmutigen Bewegungen</t>
    <phoneticPr fontId="2" type="noConversion"/>
  </si>
  <si>
    <t>Персиковая рыба с изящными движениями в прозрачных ручьях</t>
    <phoneticPr fontId="2" type="noConversion"/>
  </si>
  <si>
    <t>Pez melocotón de movimientos gráciles en arroyos</t>
    <phoneticPr fontId="2" type="noConversion"/>
  </si>
  <si>
    <t>Peixe pêssego com movimentos graciosos em riachos</t>
    <phoneticPr fontId="2" type="noConversion"/>
  </si>
  <si>
    <t>Pesce color pesca dai movimenti aggraziati</t>
    <phoneticPr fontId="2" type="noConversion"/>
  </si>
  <si>
    <t>Berrak derelerde şeftali rengi zarif balık</t>
    <phoneticPr fontId="2" type="noConversion"/>
  </si>
  <si>
    <t>Cá màu đào bơi duyên dáng trong suối trong</t>
    <phoneticPr fontId="2" type="noConversion"/>
  </si>
  <si>
    <t>ปลาในลำธารใส ว่ายราวกับเทพธิดาดอกท้อ</t>
    <phoneticPr fontId="2" type="noConversion"/>
  </si>
  <si>
    <t>Brzoskwiniowe ryby o wdzięcznych ruchach</t>
    <phoneticPr fontId="2" type="noConversion"/>
  </si>
  <si>
    <t>Perzikkleurige vis met sierlijke bewegingen</t>
    <phoneticPr fontId="2" type="noConversion"/>
  </si>
  <si>
    <t>Ροδάκινα ψάρια με κομψές κινήσεις</t>
    <phoneticPr fontId="2" type="noConversion"/>
  </si>
  <si>
    <t>أسماك خوخية اللون تسبح برشاقة في الجداول</t>
    <phoneticPr fontId="2" type="noConversion"/>
  </si>
  <si>
    <t>在海洋中奋力洄游，身姿强壮，其味鲜美浓郁。</t>
    <phoneticPr fontId="2" type="noConversion"/>
  </si>
  <si>
    <t>在海洋中奮力洄游，肉質強壯且鮮美濃郁</t>
    <phoneticPr fontId="2" type="noConversion"/>
  </si>
  <si>
    <t>大海を力強く回遊し、濃厚な味わい</t>
    <phoneticPr fontId="2" type="noConversion"/>
  </si>
  <si>
    <t>바다를 힘차게 헤엄치는 강한 몸집과 풍미 가득한 살코기</t>
    <phoneticPr fontId="2" type="noConversion"/>
  </si>
  <si>
    <t>Poisson océanique puissant au goût riche</t>
    <phoneticPr fontId="2" type="noConversion"/>
  </si>
  <si>
    <t>Starker Ozeanfisch mit kräftigem Geschmack</t>
    <phoneticPr fontId="2" type="noConversion"/>
  </si>
  <si>
    <t>Мощная океанская рыба с насыщенным вкусом</t>
    <phoneticPr fontId="2" type="noConversion"/>
  </si>
  <si>
    <t>Pez oceánico de carne potente y sabrosa</t>
    <phoneticPr fontId="2" type="noConversion"/>
  </si>
  <si>
    <t>Peixe oceânico de sabor forte e rico</t>
    <phoneticPr fontId="2" type="noConversion"/>
  </si>
  <si>
    <t>Pesce oceanico dal sapore intenso</t>
    <phoneticPr fontId="2" type="noConversion"/>
  </si>
  <si>
    <t>Okyanusta güçlü şekilde yüzen, lezzetli et</t>
    <phoneticPr fontId="2" type="noConversion"/>
  </si>
  <si>
    <t>Cá mạnh mẽ sống ở đại dương, thịt đậm vị</t>
    <phoneticPr fontId="2" type="noConversion"/>
  </si>
  <si>
    <t>ปลาทะเลเนื้อแน่น รสชาตเข้มข้น</t>
    <phoneticPr fontId="2" type="noConversion"/>
  </si>
  <si>
    <t>Mocna ryba oceaniczna o bogatym smaku</t>
    <phoneticPr fontId="2" type="noConversion"/>
  </si>
  <si>
    <t>Krachtige oceaanvis met rijke smaak</t>
    <phoneticPr fontId="2" type="noConversion"/>
  </si>
  <si>
    <t>Ισχυρό ωκεάνιο ψάρι με πλούσια γεύση</t>
    <phoneticPr fontId="2" type="noConversion"/>
  </si>
  <si>
    <t>سمك محيطي قوي بلحم غني الطعم</t>
    <phoneticPr fontId="2" type="noConversion"/>
  </si>
  <si>
    <t>尾巴似扇，游姿婀娜多姿，如穿着华服走秀的模特。</t>
    <phoneticPr fontId="2" type="noConversion"/>
  </si>
  <si>
    <t>With a fan-like tail, elegant swimming like a model in a show</t>
    <phoneticPr fontId="2" type="noConversion"/>
  </si>
  <si>
    <t>尾如摺扇，游姿優雅如華服模特</t>
    <phoneticPr fontId="2" type="noConversion"/>
  </si>
  <si>
    <t>扇のような尾びれで優雅に泳ぐショーモデルのような魚</t>
    <phoneticPr fontId="2" type="noConversion"/>
  </si>
  <si>
    <t>부채 꼬리로 우아하게 수영하는 쇼 모델 같은 물고기</t>
    <phoneticPr fontId="2" type="noConversion"/>
  </si>
  <si>
    <t>Poisson à queue en éventail, nage élégante comme un mannequin</t>
    <phoneticPr fontId="2" type="noConversion"/>
  </si>
  <si>
    <t>Fisch mit fächerartiger Schwanzflosse, elegant wie ein Model</t>
    <phoneticPr fontId="2" type="noConversion"/>
  </si>
  <si>
    <t>Рыба с веерообразным хвостом, изящно плавает как модель</t>
    <phoneticPr fontId="2" type="noConversion"/>
  </si>
  <si>
    <t>Pez con cola de abanico, elegante como modelo</t>
    <phoneticPr fontId="2" type="noConversion"/>
  </si>
  <si>
    <t>Peixe com cauda em leque, elegante como modelo</t>
    <phoneticPr fontId="2" type="noConversion"/>
  </si>
  <si>
    <t>Pesce con coda a ventaglio, elegante come una modella</t>
    <phoneticPr fontId="2" type="noConversion"/>
  </si>
  <si>
    <t>Yelpaze kuyruklu, şovdaki model gibi zarif yüzüş</t>
    <phoneticPr fontId="2" type="noConversion"/>
  </si>
  <si>
    <t>Cá đuôi quạt bơi duyên dáng như người mẫu</t>
    <phoneticPr fontId="2" type="noConversion"/>
  </si>
  <si>
    <t>ปลาหางพัด ว่ายน้ำงดงามดั่งนางแบบ</t>
    <phoneticPr fontId="2" type="noConversion"/>
  </si>
  <si>
    <t>Ryba z wachlarzowatym ogonem, elegancka jak modelka</t>
    <phoneticPr fontId="2" type="noConversion"/>
  </si>
  <si>
    <t>Vis met waaiervormige staart, elegant als model</t>
    <phoneticPr fontId="2" type="noConversion"/>
  </si>
  <si>
    <t>Ψάρι με ουρά σαν βεντάλια, κομψό σαν μοντέλο</t>
    <phoneticPr fontId="2" type="noConversion"/>
  </si>
  <si>
    <t>سمك ذو ذيل مروحي يسبح بأناقة كعارضة أزياء</t>
    <phoneticPr fontId="2" type="noConversion"/>
  </si>
  <si>
    <t>身形修长，游时气势磅礴，仿若银色蛟龙驰骋沧海。</t>
    <phoneticPr fontId="2" type="noConversion"/>
  </si>
  <si>
    <t>修長身形游動時氣勢磅礴，如銀色蛟龍馳騁滄海</t>
    <phoneticPr fontId="2" type="noConversion"/>
  </si>
  <si>
    <t>銀の龍が海を泳ぐような長く雄大な魚</t>
    <phoneticPr fontId="2" type="noConversion"/>
  </si>
  <si>
    <t>은빛 용이 바다를 누비는 듯한 길고 위엄 있는 물고기</t>
    <phoneticPr fontId="2" type="noConversion"/>
  </si>
  <si>
    <t>Poisson long et majestueux tel un dragon d'argent</t>
    <phoneticPr fontId="2" type="noConversion"/>
  </si>
  <si>
    <t>Langer majestätischer Fisch wie ein silberner Drache</t>
    <phoneticPr fontId="2" type="noConversion"/>
  </si>
  <si>
    <t>Длинная величественная рыба, словно серебряный дракон</t>
    <phoneticPr fontId="2" type="noConversion"/>
  </si>
  <si>
    <t>Pez largo y majestuoso como dragón plateado</t>
    <phoneticPr fontId="2" type="noConversion"/>
  </si>
  <si>
    <t>Peixe longo e majestoso como dragão prateado</t>
    <phoneticPr fontId="2" type="noConversion"/>
  </si>
  <si>
    <t>Pesce lungo e maestoso come un drago d'argento</t>
    <phoneticPr fontId="2" type="noConversion"/>
  </si>
  <si>
    <t>Gümüş bir ejderha gibi uzun ve görkemli</t>
    <phoneticPr fontId="2" type="noConversion"/>
  </si>
  <si>
    <t>Cá dài uy nghi như rồng bạc lướt trên biển</t>
    <phoneticPr fontId="2" type="noConversion"/>
  </si>
  <si>
    <t>ปลาเรียวยาว ว่ายดุจมังกรเงินร่อนทะเล</t>
    <phoneticPr fontId="2" type="noConversion"/>
  </si>
  <si>
    <t>Długa, majestatyczna ryba jak srebrny smok</t>
    <phoneticPr fontId="2" type="noConversion"/>
  </si>
  <si>
    <t>Lange majestueuze vis als zilveren draak</t>
    <phoneticPr fontId="2" type="noConversion"/>
  </si>
  <si>
    <t>Μεγάλο μεγαλοπρεπές ψάρι σα ασημένιο δράκο</t>
    <phoneticPr fontId="2" type="noConversion"/>
  </si>
  <si>
    <t>سمك طويل مهيب كتنين فضي يسبح في البحار</t>
    <phoneticPr fontId="2" type="noConversion"/>
  </si>
  <si>
    <t>岩穴暗影栖息，动作轻柔，似幽暗中的神秘舞者。</t>
    <phoneticPr fontId="2" type="noConversion"/>
  </si>
  <si>
    <t>Moves softly and gracefully, a mysterious dancer in the shadows</t>
    <phoneticPr fontId="2" type="noConversion"/>
  </si>
  <si>
    <t>棲息岩穴暗影，動作輕柔如神秘舞者</t>
    <phoneticPr fontId="2" type="noConversion"/>
  </si>
  <si>
    <t>岩陰に潜み、影の神秘ダンサーのような動き</t>
    <phoneticPr fontId="2" type="noConversion"/>
  </si>
  <si>
    <t>암석 그늘에 은신하며 신비한 무용수처럼 부드럽게 움직이는 물고기</t>
    <phoneticPr fontId="2" type="noConversion"/>
  </si>
  <si>
    <t>Poisson des grottes aux mouvements de danseur mystérieux</t>
    <phoneticPr fontId="2" type="noConversion"/>
  </si>
  <si>
    <t>Sanfte Bewegungen wie ein geheimnisvoller Tänzer</t>
    <phoneticPr fontId="2" type="noConversion"/>
  </si>
  <si>
    <t>Таинственный танцор в тени пещер</t>
    <phoneticPr fontId="2" type="noConversion"/>
  </si>
  <si>
    <t>Pez de movimientos suaves como bailarín misterioso</t>
    <phoneticPr fontId="2" type="noConversion"/>
  </si>
  <si>
    <t>Peixe que se move graciosamente nas sombras</t>
    <phoneticPr fontId="2" type="noConversion"/>
  </si>
  <si>
    <t>Pesce dai movimenti misteriosi come un danzatore</t>
    <phoneticPr fontId="2" type="noConversion"/>
  </si>
  <si>
    <t>Gölgelerdeki gizemli dansçı gibi yumuşak hareketler</t>
    <phoneticPr fontId="2" type="noConversion"/>
  </si>
  <si>
    <t>Cá sống trong hang tối, chuyển động như vũ công bí ẩn</t>
    <phoneticPr fontId="2" type="noConversion"/>
  </si>
  <si>
    <t>ปลาเคลื่อนไหวอ่อนโยนในเงามืด ดุจนักเต้นลึกลับ</t>
    <phoneticPr fontId="2" type="noConversion"/>
  </si>
  <si>
    <t>Tajemniczy tancerz poruszający się w cieniach</t>
    <phoneticPr fontId="2" type="noConversion"/>
  </si>
  <si>
    <t>Mystieke danser in schaduwen met zachte bewegingen</t>
    <phoneticPr fontId="2" type="noConversion"/>
  </si>
  <si>
    <t>Μυστηριώδες ψάρι-χορευτής στις σκιές</t>
    <phoneticPr fontId="2" type="noConversion"/>
  </si>
  <si>
    <t>سمك يتحرك برقة كراقص غامض في الظلال</t>
    <phoneticPr fontId="2" type="noConversion"/>
  </si>
  <si>
    <t>银光闪闪，游速飞快如箭，是大海表面灵动的银色风暴。</t>
    <phoneticPr fontId="2" type="noConversion"/>
  </si>
  <si>
    <t>Flashes like silver lightning, fast as an arrow</t>
    <phoneticPr fontId="2" type="noConversion"/>
  </si>
  <si>
    <t>銀光閃爍，游速如箭，似海面銀色風暴</t>
    <phoneticPr fontId="2" type="noConversion"/>
  </si>
  <si>
    <t>銀の稲妻のように速く泳ぎ回る海の銀色嵐</t>
    <phoneticPr fontId="2" type="noConversion"/>
  </si>
  <si>
    <t>은빛 번개처럼 빠르게 헤엄치는 바다의 은색 폭풍</t>
    <phoneticPr fontId="2" type="noConversion"/>
  </si>
  <si>
    <t>Éclair argenté fendant les flots à toute vitesse</t>
    <phoneticPr fontId="2" type="noConversion"/>
  </si>
  <si>
    <t>Silberner Blitzschnellschwimmer</t>
    <phoneticPr fontId="2" type="noConversion"/>
  </si>
  <si>
    <t>Серебряная молния, стремительная как стрела</t>
    <phoneticPr fontId="2" type="noConversion"/>
  </si>
  <si>
    <t>Pez plateado veloz como flecha</t>
    <phoneticPr fontId="2" type="noConversion"/>
  </si>
  <si>
    <t>Peixe prateado rápido como flecha</t>
    <phoneticPr fontId="2" type="noConversion"/>
  </si>
  <si>
    <t>Pesce argenteo veloce come freccia</t>
    <phoneticPr fontId="2" type="noConversion"/>
  </si>
  <si>
    <t>Gümüş şimşek gibi hızlı yüzen balık</t>
    <phoneticPr fontId="2" type="noConversion"/>
  </si>
  <si>
    <t>Cá bạc lấp lánh bơi nhanh như tên</t>
    <phoneticPr fontId="2" type="noConversion"/>
  </si>
  <si>
    <t>ปลาเงินแวววาว ว่าดุจสายฟ้า</t>
    <phoneticPr fontId="2" type="noConversion"/>
  </si>
  <si>
    <t>Srebrna błyskawica prująca przez morze</t>
    <phoneticPr fontId="2" type="noConversion"/>
  </si>
  <si>
    <t>Zilveren bliksemsnelle vis</t>
    <phoneticPr fontId="2" type="noConversion"/>
  </si>
  <si>
    <t>Αργυρό ψάρι-κεραυνός που γλιστρά στο νερό</t>
    <phoneticPr fontId="2" type="noConversion"/>
  </si>
  <si>
    <t>سمك فضي سريع كالسهم في البحر</t>
    <phoneticPr fontId="2" type="noConversion"/>
  </si>
  <si>
    <t>身体扁平，活力满满，其味鲜美像海风携来的海味馈赠。</t>
    <phoneticPr fontId="2" type="noConversion"/>
  </si>
  <si>
    <t>Flat-bodied, vibrant fish, delicious and fresh</t>
    <phoneticPr fontId="2" type="noConversion"/>
  </si>
  <si>
    <t>扁平身軀充滿活力，鮮美如海風饋贈</t>
    <phoneticPr fontId="2" type="noConversion"/>
  </si>
  <si>
    <t>平たい体に活力満ち、海風が運んだ新鮮な味わい</t>
    <phoneticPr fontId="2" type="noConversion"/>
  </si>
  <si>
    <t>납작한 몸에 활력이 넘치며 바닷바람이 전해준 신선함</t>
    <phoneticPr fontId="2" type="noConversion"/>
  </si>
  <si>
    <t>Poisson plat au goût marin frais</t>
    <phoneticPr fontId="2" type="noConversion"/>
  </si>
  <si>
    <t>Flacher lebhafter Fisch mit frischem Geschmack</t>
    <phoneticPr fontId="2" type="noConversion"/>
  </si>
  <si>
    <t>Плоская энергичная рыба со свежим вкусом</t>
    <phoneticPr fontId="2" type="noConversion"/>
  </si>
  <si>
    <t>Pez plano de sabor fresco y vibrante</t>
    <phoneticPr fontId="2" type="noConversion"/>
  </si>
  <si>
    <t>Peixe achatado com sabor fresco do mar</t>
    <phoneticPr fontId="2" type="noConversion"/>
  </si>
  <si>
    <t>Pesce piatto dal sapore fresco marino</t>
    <phoneticPr fontId="2" type="noConversion"/>
  </si>
  <si>
    <t>Düz vücutlu canlı balık, deniz esintisi gibi taze</t>
    <phoneticPr fontId="2" type="noConversion"/>
  </si>
  <si>
    <t>Cá dẹt tươi ngon như quà tặng từ biển</t>
    <phoneticPr fontId="2" type="noConversion"/>
  </si>
  <si>
    <t>ปลาแบนเรียบ เนื้อสดชื่นราวลมทะเล</t>
    <phoneticPr fontId="2" type="noConversion"/>
  </si>
  <si>
    <t>Płaska, pełna życia ryba o morskim smaku</t>
    <phoneticPr fontId="2" type="noConversion"/>
  </si>
  <si>
    <t>Platte levendige vis met verse zeesmaak</t>
    <phoneticPr fontId="2" type="noConversion"/>
  </si>
  <si>
    <t>Πλατύ ψάρι με φρεσκάδα θαλάσσης</t>
    <phoneticPr fontId="2" type="noConversion"/>
  </si>
  <si>
    <t>سمك مفلطح طازج بنكهة بحرية</t>
    <phoneticPr fontId="2" type="noConversion"/>
  </si>
  <si>
    <t>常潜藏于海洞礁石，身形蜿蜒，游动鬼魅。</t>
    <phoneticPr fontId="2" type="noConversion"/>
  </si>
  <si>
    <t>Lives near the beach, hard shells and sweet meat</t>
    <phoneticPr fontId="2" type="noConversion"/>
  </si>
  <si>
    <t>常潛藏海洞礁石間，身形蜿蜒如魅影</t>
    <phoneticPr fontId="2" type="noConversion"/>
  </si>
  <si>
    <t>岩礁の海洞に潜み、妖しい動きで泳ぐ</t>
    <phoneticPr fontId="2" type="noConversion"/>
  </si>
  <si>
    <t>해변 암초 근처에 은신하며 꼬불꼬불한 몸으로 유영하는 물고기</t>
    <phoneticPr fontId="2" type="noConversion"/>
  </si>
  <si>
    <t>Poisson des récifs aux mouvements fantomatiques</t>
    <phoneticPr fontId="2" type="noConversion"/>
  </si>
  <si>
    <t>Schlängelnder Fisch in Küstenhöhlen</t>
    <phoneticPr fontId="2" type="noConversion"/>
  </si>
  <si>
    <t>Извивающаяся рыба прибрежных пещер</t>
    <phoneticPr fontId="2" type="noConversion"/>
  </si>
  <si>
    <t>Pez serpentino de cuevas marinas</t>
    <phoneticPr fontId="2" type="noConversion"/>
  </si>
  <si>
    <t>Peixe sinuoso de cavernas oceânicas</t>
    <phoneticPr fontId="2" type="noConversion"/>
  </si>
  <si>
    <t>Pesce sinuoso delle grotte marine</t>
    <phoneticPr fontId="2" type="noConversion"/>
  </si>
  <si>
    <t>Kıvrılarak yüzen hayaletimsi balık</t>
    <phoneticPr fontId="2" type="noConversion"/>
  </si>
  <si>
    <t>Cá ẩn nấp trong hang đá, bơi uốn lượn</t>
    <phoneticPr fontId="2" type="noConversion"/>
  </si>
  <si>
    <t>ปลาว่ายคดเคี้ยวในโพรงหินทะเล</t>
    <phoneticPr fontId="2" type="noConversion"/>
  </si>
  <si>
    <t>Wężowata ryba ukryta w podwodnych jaskiniach</t>
    <phoneticPr fontId="2" type="noConversion"/>
  </si>
  <si>
    <t>Kronkelende vis in zeegrotten</t>
    <phoneticPr fontId="2" type="noConversion"/>
  </si>
  <si>
    <t>Φίδι ψάρι σε θαλάσσιες σπηλιές</t>
    <phoneticPr fontId="2" type="noConversion"/>
  </si>
  <si>
    <t>سمك متعرج يختبئ في كهوف بحرية</t>
    <phoneticPr fontId="2" type="noConversion"/>
  </si>
  <si>
    <t>章鱼在海底沙地或岩礁，八爪舞动，变化多端。</t>
    <phoneticPr fontId="2" type="noConversion"/>
  </si>
  <si>
    <t>章魚在海底沙地或岩礁，八爪舞動變化多端</t>
    <phoneticPr fontId="2" type="noConversion"/>
  </si>
  <si>
    <t>海底の砂地や岩礁で8本の触手を躍らせるタコ</t>
    <phoneticPr fontId="2" type="noConversion"/>
  </si>
  <si>
    <t>해저 모랫밭이나 암초에서 팔을 흔들며 변화무쌍한 문어</t>
    <phoneticPr fontId="2" type="noConversion"/>
  </si>
  <si>
    <t>Poulpe des fonds marins aux tentacules dansants</t>
    <phoneticPr fontId="2" type="noConversion"/>
  </si>
  <si>
    <t>Krake mit tanzenden Tentakeln am Meeresgrund</t>
    <phoneticPr fontId="2" type="noConversion"/>
  </si>
  <si>
    <t>Осьминог с гибкими щупальцами в песке</t>
    <phoneticPr fontId="2" type="noConversion"/>
  </si>
  <si>
    <t>Pulpo de movimientos cambiantes en fondos arenosos</t>
    <phoneticPr fontId="2" type="noConversion"/>
  </si>
  <si>
    <t>Polvo com tentáculos dinâmicos em recifes</t>
    <phoneticPr fontId="2" type="noConversion"/>
  </si>
  <si>
    <t>Polpo dai tentacoli mobili nei fondali</t>
    <phoneticPr fontId="2" type="noConversion"/>
  </si>
  <si>
    <t>Kumluk deniz tabanında kollarını sallayan ahtapot</t>
    <phoneticPr fontId="2" type="noConversion"/>
  </si>
  <si>
    <t>Bạch tuộc đa dạng vận động xúc tu</t>
    <phoneticPr fontId="2" type="noConversion"/>
  </si>
  <si>
    <t>หมึกยักษ์เคลื่อนไหวหลากหลายใต้ทะเล</t>
    <phoneticPr fontId="2" type="noConversion"/>
  </si>
  <si>
    <t>Ośmiornica tańcząca mackami na dnie</t>
    <phoneticPr fontId="2" type="noConversion"/>
  </si>
  <si>
    <t>Octopus met dansende tentakels in zandgebieden</t>
    <phoneticPr fontId="2" type="noConversion"/>
  </si>
  <si>
    <t>Χταπόδι με χορευτικά πλοκάμια</t>
    <phoneticPr fontId="2" type="noConversion"/>
  </si>
  <si>
    <t>أخطبوط يحرك مجساته بتنوع في القاع</t>
    <phoneticPr fontId="2" type="noConversion"/>
  </si>
  <si>
    <t>贴于海底缓缓挪，肉质鲜嫩是海底生活的美味沉淀。</t>
    <phoneticPr fontId="2" type="noConversion"/>
  </si>
  <si>
    <t>Covered in red armor, shrimp are fresh and juicy</t>
    <phoneticPr fontId="2" type="noConversion"/>
  </si>
  <si>
    <t>緊貼海底緩緩移動，鮮嫩肉質如海洋饋贈</t>
    <phoneticPr fontId="2" type="noConversion"/>
  </si>
  <si>
    <t>海底をゆっくり這い、柔らかくジューシーなエビ</t>
    <phoneticPr fontId="2" type="noConversion"/>
  </si>
  <si>
    <t>바닥에 붙어 천천히 움직이며 신선하고 쫄깃한 살코기를 가진 새우</t>
    <phoneticPr fontId="2" type="noConversion"/>
  </si>
  <si>
    <t>Crevette rouge au goût océanique</t>
    <phoneticPr fontId="2" type="noConversion"/>
  </si>
  <si>
    <t>Langsam kriechende frische Garnele</t>
    <phoneticPr fontId="2" type="noConversion"/>
  </si>
  <si>
    <t>Красная креветка с сочным мясом</t>
    <phoneticPr fontId="2" type="noConversion"/>
  </si>
  <si>
    <t>Camarón rojo de carne jugosa</t>
    <phoneticPr fontId="2" type="noConversion"/>
  </si>
  <si>
    <t>Camarão vermelho suculento</t>
    <phoneticPr fontId="2" type="noConversion"/>
  </si>
  <si>
    <t>Gambero rosso con carne succosa</t>
    <phoneticPr fontId="2" type="noConversion"/>
  </si>
  <si>
    <t>Kırmızı zırh kabuklu taze ve sulu karides</t>
    <phoneticPr fontId="2" type="noConversion"/>
  </si>
  <si>
    <t>Tôm di chuyển chậm dưới đáy biển, thịt tươi ngon</t>
    <phoneticPr fontId="2" type="noConversion"/>
  </si>
  <si>
    <t>กุ้งแดงสดชื่นจากท้องทะเล</t>
    <phoneticPr fontId="2" type="noConversion"/>
  </si>
  <si>
    <t>Czerwona krewetka w pancerzu</t>
    <phoneticPr fontId="2" type="noConversion"/>
  </si>
  <si>
    <t>Rode garnalen met vers sappig vlees</t>
    <phoneticPr fontId="2" type="noConversion"/>
  </si>
  <si>
    <t>Κόκκινα γαρίδες με τραγανό κρέας</t>
    <phoneticPr fontId="2" type="noConversion"/>
  </si>
  <si>
    <t>جمبري أحمر طازج بقشرة صلبة</t>
    <phoneticPr fontId="2" type="noConversion"/>
  </si>
  <si>
    <t>味道鲜美独特，是危险与美味并存的精灵。</t>
    <phoneticPr fontId="2" type="noConversion"/>
  </si>
  <si>
    <t>Huge fish, tender and fresh, a legendary delicacy from the deep sea</t>
    <phoneticPr fontId="2" type="noConversion"/>
  </si>
  <si>
    <t>獨特鮮美滋味，危險與美味並存的深海精靈</t>
    <phoneticPr fontId="2" type="noConversion"/>
  </si>
  <si>
    <t>深淵からの伝説の珍味、危険と美味が共存する巨大魚</t>
    <phoneticPr fontId="2" type="noConversion"/>
  </si>
  <si>
    <t>깊은 바다에서 온 전설적인 진미, 위험과 맛이 공존하는 거대한 물고기</t>
    <phoneticPr fontId="2" type="noConversion"/>
  </si>
  <si>
    <t>Poisson géant tendre et légendaire des abysses</t>
    <phoneticPr fontId="2" type="noConversion"/>
  </si>
  <si>
    <t>Legendärer zarter Tiefseefisch</t>
    <phoneticPr fontId="2" type="noConversion"/>
  </si>
  <si>
    <t>Легендарная нежная рыба глубин</t>
    <phoneticPr fontId="2" type="noConversion"/>
  </si>
  <si>
    <t>Pez gigante tierno de aguas profundas</t>
    <phoneticPr fontId="2" type="noConversion"/>
  </si>
  <si>
    <t>Peixe gigante macio das profundezas</t>
    <phoneticPr fontId="2" type="noConversion"/>
  </si>
  <si>
    <t>Pesce gigante leggendario degli abissi</t>
    <phoneticPr fontId="2" type="noConversion"/>
  </si>
  <si>
    <t>Derin denizlerin efsanevi lezzeti dev balık</t>
    <phoneticPr fontId="2" type="noConversion"/>
  </si>
  <si>
    <t>Cá khổng lồ mềm tươi ngon từ biển sâu</t>
    <phoneticPr fontId="2" type="noConversion"/>
  </si>
  <si>
    <t>ปลายักษ์เนื้อนุ่มจากทะเลลึก</t>
    <phoneticPr fontId="2" type="noConversion"/>
  </si>
  <si>
    <t>Legendarny przysmak z głębin</t>
    <phoneticPr fontId="2" type="noConversion"/>
  </si>
  <si>
    <t>Gigantische zachte diepzeevis</t>
    <phoneticPr fontId="2" type="noConversion"/>
  </si>
  <si>
    <t>Θρυλικό ψάρι από τα βάθη του ωκεανού</t>
    <phoneticPr fontId="2" type="noConversion"/>
  </si>
  <si>
    <t>سمك عملاق طري من أعماق البحر</t>
    <phoneticPr fontId="2" type="noConversion"/>
  </si>
  <si>
    <t>在海洋表层漂浮，姿态轻盈，是海洋里的透明仙子。</t>
    <phoneticPr fontId="2" type="noConversion"/>
  </si>
  <si>
    <t>Floating on the ocean surface with graceful movements, a transparent fairy of the sea.</t>
    <phoneticPr fontId="2" type="noConversion"/>
  </si>
  <si>
    <t>漂浮海洋表層，姿態輕盈如透明仙子</t>
    <phoneticPr fontId="2" type="noConversion"/>
  </si>
  <si>
    <t>海面を優雅に漂う透明な妖精のような生物</t>
    <phoneticPr fontId="2" type="noConversion"/>
  </si>
  <si>
    <t>바다 표면을 우아하게 떠다니는 투명한 요정 같은 생물</t>
    <phoneticPr fontId="2" type="noConversion"/>
  </si>
  <si>
    <t>Créature translucide flottant gracieusement en surface</t>
    <phoneticPr fontId="2" type="noConversion"/>
  </si>
  <si>
    <t>Transparente Meerjungfrau an der Oberfläche</t>
    <phoneticPr fontId="2" type="noConversion"/>
  </si>
  <si>
    <t>Прозрачная фея, парящая в поверхностных водах</t>
    <phoneticPr fontId="2" type="noConversion"/>
  </si>
  <si>
    <t>Hada transparente flotando en el mar</t>
    <phoneticPr fontId="2" type="noConversion"/>
  </si>
  <si>
    <t>Fada transparente flutuando no oceano</t>
    <phoneticPr fontId="2" type="noConversion"/>
  </si>
  <si>
    <t>Fata trasparente che fluttua in superficie</t>
    <phoneticPr fontId="2" type="noConversion"/>
  </si>
  <si>
    <t>Deniz yüzeyinde zarifçe süzülen şeffaf peri</t>
    <phoneticPr fontId="2" type="noConversion"/>
  </si>
  <si>
    <t>Sinh vật trong suốt bồng bềnh trên mặt biển</t>
    <phoneticPr fontId="2" type="noConversion"/>
  </si>
  <si>
    <t>สิ่งมีชีวิตใสล่องลอยบนผิวนํ้า</t>
    <phoneticPr fontId="2" type="noConversion"/>
  </si>
  <si>
    <t>Przezroczysta syrena dryfująca po powierzchni</t>
    <phoneticPr fontId="2" type="noConversion"/>
  </si>
  <si>
    <t>Transparante zeefee die zweeft</t>
    <phoneticPr fontId="2" type="noConversion"/>
  </si>
  <si>
    <t>Διαφανές θαλάσσιο πνεύμα</t>
    <phoneticPr fontId="2" type="noConversion"/>
  </si>
  <si>
    <t>كائن شفاف يطفو على سطح البحر</t>
    <phoneticPr fontId="2" type="noConversion"/>
  </si>
  <si>
    <t>在近岸礁石区域游，外形硬朗，游姿沉稳，味道鲜美。</t>
    <phoneticPr fontId="2" type="noConversion"/>
  </si>
  <si>
    <t>Swimming near coastal reefs, tough in appearance, steady in motion, and delicious in flavor.</t>
    <phoneticPr fontId="2" type="noConversion"/>
  </si>
  <si>
    <t>在近岸礁石區巡游，外型硬朗，游姿沉穩，滋味鮮美</t>
    <phoneticPr fontId="2" type="noConversion"/>
  </si>
  <si>
    <t>沿岸の岩礁域を力強く泳ぐ、がっしりとした身の締まった魚</t>
    <phoneticPr fontId="2" type="noConversion"/>
  </si>
  <si>
    <t>연안 암초 지역을 단단한 몸으로 안정되게 헤엄치는 맛좋은 물고기</t>
    <phoneticPr fontId="2" type="noConversion"/>
  </si>
  <si>
    <t>Poisson robuste des récifs côtiers au goût excellent</t>
    <phoneticPr fontId="2" type="noConversion"/>
  </si>
  <si>
    <t>Kraftvoller Riffbewohner mit festem Fleisch</t>
    <phoneticPr fontId="2" type="noConversion"/>
  </si>
  <si>
    <t>Крепкая рыба прибрежных рифов с насыщенным вкусом</t>
    <phoneticPr fontId="2" type="noConversion"/>
  </si>
  <si>
    <t>Pez robusto de arrecifes con sabor intenso</t>
    <phoneticPr fontId="2" type="noConversion"/>
  </si>
  <si>
    <t>Peixe resistente de recifes costeiros</t>
    <phoneticPr fontId="2" type="noConversion"/>
  </si>
  <si>
    <t>Pesce robusto dai movimenti costanti</t>
    <phoneticPr fontId="2" type="noConversion"/>
  </si>
  <si>
    <t>Sert görünümlü sağlam yapılı lezzetli balık</t>
    <phoneticPr fontId="2" type="noConversion"/>
  </si>
  <si>
    <t>Cá vùng đá ngầm, thịt chắc vị ngon</t>
    <phoneticPr fontId="2" type="noConversion"/>
  </si>
  <si>
    <t>ปลาเนื้อแน่น รสชาติดีใกล้แนวหิน</t>
    <phoneticPr fontId="2" type="noConversion"/>
  </si>
  <si>
    <t>Mocna ryba rafowa o stabilnych ruchach</t>
    <phoneticPr fontId="2" type="noConversion"/>
  </si>
  <si>
    <t>Stevige vis bij kustriffen</t>
    <phoneticPr fontId="2" type="noConversion"/>
  </si>
  <si>
    <t>Σκληρόψαρο με σταθερή κίνηση</t>
    <phoneticPr fontId="2" type="noConversion"/>
  </si>
  <si>
    <t>سمك قوي المظهر بالقرب من الشعاب</t>
    <phoneticPr fontId="2" type="noConversion"/>
  </si>
  <si>
    <t>色泽艳丽，游态热情，鱼肉鲜美似珊瑚海的热情拥抱。</t>
    <phoneticPr fontId="2" type="noConversion"/>
  </si>
  <si>
    <t>Vividly colored, swimming with enthusiasm, its meat is as delightful as a coral sea's warm embrace.</t>
    <phoneticPr fontId="2" type="noConversion"/>
  </si>
  <si>
    <t>色彩艷麗，游動熱情，魚肉鮮美如珊瑚海的擁抱</t>
    <phoneticPr fontId="2" type="noConversion"/>
  </si>
  <si>
    <t>サンゴ海の暖かい抱擁のような鮮やかな色と情熱的な泳ぎ</t>
    <phoneticPr fontId="2" type="noConversion"/>
  </si>
  <si>
    <t>산호해의 포근한 품안처럼 화려한 색채와 열정적인 유영을 보이는 물고기</t>
    <phoneticPr fontId="2" type="noConversion"/>
  </si>
  <si>
    <t>Poisson coloré au goût enveloppant comme un récif corallien</t>
    <phoneticPr fontId="2" type="noConversion"/>
  </si>
  <si>
    <t>Farbenprächtiger Fisch mit herzhaftem Geschmack</t>
    <phoneticPr fontId="2" type="noConversion"/>
  </si>
  <si>
    <t>Яркая рыба со вкусом кораллового моря</t>
    <phoneticPr fontId="2" type="noConversion"/>
  </si>
  <si>
    <t>Pez colorido con sabor a abrazo coralino</t>
    <phoneticPr fontId="2" type="noConversion"/>
  </si>
  <si>
    <t>Peixe colorido de sabor acolhedor</t>
    <phoneticPr fontId="2" type="noConversion"/>
  </si>
  <si>
    <t>Pesce colorato dal sapore corallino</t>
    <phoneticPr fontId="2" type="noConversion"/>
  </si>
  <si>
    <t>Mercan denizi kucaklaması gibi renkli ve lezzetli</t>
    <phoneticPr fontId="2" type="noConversion"/>
  </si>
  <si>
    <t>Cá sặc sỡ bơi nhiệt tình, thịt ngon như biển san hô</t>
    <phoneticPr fontId="2" type="noConversion"/>
  </si>
  <si>
    <t>ปลาสีสันสดใส รสชาติอบอุ่นดั่งอ้อมกอดทะเล</t>
    <phoneticPr fontId="2" type="noConversion"/>
  </si>
  <si>
    <t>Barwna ryba o intensywnym smaku</t>
    <phoneticPr fontId="2" type="noConversion"/>
  </si>
  <si>
    <t>Felgekleurde vis met hartige smaak</t>
    <phoneticPr fontId="2" type="noConversion"/>
  </si>
  <si>
    <t>Έγχρωμο ψάρι με ζεστή γεύση</t>
    <phoneticPr fontId="2" type="noConversion"/>
  </si>
  <si>
    <t>سمك ملون بنكهة دافئة كعناق البحر</t>
    <phoneticPr fontId="2" type="noConversion"/>
  </si>
  <si>
    <t>外壳湛蓝，蟹肉鲜甜，是海滩边蓝色的美味宝藏。</t>
    <phoneticPr fontId="2" type="noConversion"/>
  </si>
  <si>
    <t>With a blue shell and sweet crab meat, it's a delicious treasure by the beach.</t>
    <phoneticPr fontId="2" type="noConversion"/>
  </si>
  <si>
    <t>外殼湛藍，蟹肉鮮甜，是海灘的藍色美味珍寶</t>
    <phoneticPr fontId="2" type="noConversion"/>
  </si>
  <si>
    <t>青い甲殻と甘い身が浜辺の宝</t>
    <phoneticPr fontId="2" type="noConversion"/>
  </si>
  <si>
    <t>파란 껍질과 달콤한 살코기의 해변 보물</t>
    <phoneticPr fontId="2" type="noConversion"/>
  </si>
  <si>
    <t>Crabe bleu au goût sucré, trésor des plages</t>
    <phoneticPr fontId="2" type="noConversion"/>
  </si>
  <si>
    <t>Blauer Krebs mit süßem Fleisch als Strandschatz</t>
    <phoneticPr fontId="2" type="noConversion"/>
  </si>
  <si>
    <t>Голубой краб со сладким мясом - пляжный клад</t>
    <phoneticPr fontId="2" type="noConversion"/>
  </si>
  <si>
    <t>Cangrejo azul con carne dulce, tesoro playero</t>
    <phoneticPr fontId="2" type="noConversion"/>
  </si>
  <si>
    <t>Caranguejo azul de carne doce, tesouro praiano</t>
    <phoneticPr fontId="2" type="noConversion"/>
  </si>
  <si>
    <t>Granchio blu con carne dolce, tesoro della spiaggia</t>
    <phoneticPr fontId="2" type="noConversion"/>
  </si>
  <si>
    <t>Mavi kabuklu tatlı etli plaj hazinesi</t>
    <phoneticPr fontId="2" type="noConversion"/>
  </si>
  <si>
    <t>Cua xanh thịt ngọt như báu vật bãi biển</t>
    <phoneticPr fontId="2" type="noConversion"/>
  </si>
  <si>
    <t>ปูน้ำเงินเนื้อหวานเป็นสมบัติชายหาด</t>
    <phoneticPr fontId="2" type="noConversion"/>
  </si>
  <si>
    <t>Niebieski krab ze słodkim mięsem, plażowy skarb</t>
    <phoneticPr fontId="2" type="noConversion"/>
  </si>
  <si>
    <t>Blauwe krab met zoet vlees, strandschat</t>
    <phoneticPr fontId="2" type="noConversion"/>
  </si>
  <si>
    <t>Γαλάζια καβούρι με γλυκό κρέας, παραλιακός θησαυρός</t>
    <phoneticPr fontId="2" type="noConversion"/>
  </si>
  <si>
    <t>كنزة زرقاء بلحم حلو، كنز الشاطئ</t>
    <phoneticPr fontId="2" type="noConversion"/>
  </si>
  <si>
    <t>色彩多变，游姿潇洒，肉质紧实像热带阳光般热烈。</t>
    <phoneticPr fontId="2" type="noConversion"/>
  </si>
  <si>
    <t>Vibrantly colored, swimming with elegance, its firm meat is as passionate as tropical sunlight.</t>
    <phoneticPr fontId="2" type="noConversion"/>
  </si>
  <si>
    <t>色彩多變，游姿瀟灑，肉質緊實如熱帶陽光般熱烈</t>
    <phoneticPr fontId="2" type="noConversion"/>
  </si>
  <si>
    <t>熱帯の陽光のように情熱的な身の締まった魚</t>
    <phoneticPr fontId="2" type="noConversion"/>
  </si>
  <si>
    <t>열대 햇살처럼 열정적인 단단한 살코기의 화려한 물고기</t>
    <phoneticPr fontId="2" type="noConversion"/>
  </si>
  <si>
    <t>Poisson tropical coloré au goût intense</t>
    <phoneticPr fontId="2" type="noConversion"/>
  </si>
  <si>
    <t>Farbenprächtiger Fisch mit festem Fleisch wie Sonnenlicht</t>
    <phoneticPr fontId="2" type="noConversion"/>
  </si>
  <si>
    <t>Яркая рыба с плотной мякотью как тропическое солнце</t>
    <phoneticPr fontId="2" type="noConversion"/>
  </si>
  <si>
    <t>Pez tropical de carne firme y colores vibrantes</t>
    <phoneticPr fontId="2" type="noConversion"/>
  </si>
  <si>
    <t>Peixe tropical de carne firme e cores vibrantes</t>
    <phoneticPr fontId="2" type="noConversion"/>
  </si>
  <si>
    <t>Pesce tropicale dalla carne soda e colori vivaci</t>
    <phoneticPr fontId="2" type="noConversion"/>
  </si>
  <si>
    <t>Tropikal güneş gibi canlı renkli ve sıkı etli balık</t>
    <phoneticPr fontId="2" type="noConversion"/>
  </si>
  <si>
    <t>Cá nhiều màu bơi phóng khoáng, thịt chắc như nắng nhiệt đới</t>
    <phoneticPr fontId="2" type="noConversion"/>
  </si>
  <si>
    <t>ปลาเนื้อแน่นสีสันสดใสดั่งแสงแดดเขตร้อน</t>
    <phoneticPr fontId="2" type="noConversion"/>
  </si>
  <si>
    <t>Barwna ryba o intensywnym smaku tropików</t>
    <phoneticPr fontId="2" type="noConversion"/>
  </si>
  <si>
    <t>Felgekleurde vis met stevig vlees</t>
    <phoneticPr fontId="2" type="noConversion"/>
  </si>
  <si>
    <t>Έγχρωμο τροπικό ψάρι με δυνατή γεύση</t>
    <phoneticPr fontId="2" type="noConversion"/>
  </si>
  <si>
    <t>سمك ملون بلحم متماسك كشمس الاستوائية</t>
    <phoneticPr fontId="2" type="noConversion"/>
  </si>
  <si>
    <t>身披红甲，虾肉弹牙，是深海王者般的美味珍馐。</t>
    <phoneticPr fontId="2" type="noConversion"/>
  </si>
  <si>
    <t>身披紅甲，蝦肉彈牙，是深海王者級的美味</t>
    <phoneticPr fontId="2" type="noConversion"/>
  </si>
  <si>
    <t>赤い甲殻のエビは深海の王にふさわしい珍味</t>
    <phoneticPr fontId="2" type="noConversion"/>
  </si>
  <si>
    <t>붉은 갑각을 지닌 왕새우의 탱탱한 살코기</t>
    <phoneticPr fontId="2" type="noConversion"/>
  </si>
  <si>
    <t>Crevette rouge des abysses, mets royal</t>
    <phoneticPr fontId="2" type="noConversion"/>
  </si>
  <si>
    <t>Königliche Tiefseegarnele in rotem Panzer</t>
    <phoneticPr fontId="2" type="noConversion"/>
  </si>
  <si>
    <t>Красная креветка - королевское блюдо глубин</t>
    <phoneticPr fontId="2" type="noConversion"/>
  </si>
  <si>
    <t>Camarón rojo de aguas profundas, manjar real</t>
    <phoneticPr fontId="2" type="noConversion"/>
  </si>
  <si>
    <t>Camarão vermelho de carne elástica, iguaria real</t>
    <phoneticPr fontId="2" type="noConversion"/>
  </si>
  <si>
    <t>Gambero rosso di profondità, prelibatezza regale</t>
    <phoneticPr fontId="2" type="noConversion"/>
  </si>
  <si>
    <t>Kırmızı kabuklu derin deniz lezzeti</t>
    <phoneticPr fontId="2" type="noConversion"/>
  </si>
  <si>
    <t>Tôm đỏ vỏ cứng, thịt dai ngon tuyệt hảo</t>
    <phoneticPr fontId="2" type="noConversion"/>
  </si>
  <si>
    <t>กุ้งแดงเนื้อเด้งดึ๋ง อาหารเลิศรส</t>
    <phoneticPr fontId="2" type="noConversion"/>
  </si>
  <si>
    <t>Czerwona krewetka głębinowa królewska</t>
    <phoneticPr fontId="2" type="noConversion"/>
  </si>
  <si>
    <t>Diepzeegarnaal in rood pantser</t>
    <phoneticPr fontId="2" type="noConversion"/>
  </si>
  <si>
    <t>Κόκκινο καβούρι βασιλικής γεύσης</t>
    <phoneticPr fontId="2" type="noConversion"/>
  </si>
  <si>
    <t>جمبري أحمر بلحم مطاطي كطعام ملكي</t>
    <phoneticPr fontId="2" type="noConversion"/>
  </si>
  <si>
    <t>体型巨大，肉质鲜嫩，是海洋深处的速度与美味传奇。</t>
    <phoneticPr fontId="2" type="noConversion"/>
  </si>
  <si>
    <t>Massive in size, tender in texture, a legend of speed and flavor from the ocean depths.</t>
    <phoneticPr fontId="2" type="noConversion"/>
  </si>
  <si>
    <t>體型巨大，肉質鮮嫩，是深海的極速美味傳奇</t>
    <phoneticPr fontId="2" type="noConversion"/>
  </si>
  <si>
    <t>深海のスピードと味の伝説的な巨大魚</t>
    <phoneticPr fontId="2" type="noConversion"/>
  </si>
  <si>
    <t>거대한 크기와 부드러운 질감의 심해 전설</t>
    <phoneticPr fontId="2" type="noConversion"/>
  </si>
  <si>
    <t>Poisson géant tendre, légende des profondeurs</t>
    <phoneticPr fontId="2" type="noConversion"/>
  </si>
  <si>
    <t>Gigantische zarte Tiefseespezialität</t>
    <phoneticPr fontId="2" type="noConversion"/>
  </si>
  <si>
    <t>Гигантская нежная рыба - легенда глубин</t>
    <phoneticPr fontId="2" type="noConversion"/>
  </si>
  <si>
    <t>Pez gigante tierno, leyenda oceánica</t>
    <phoneticPr fontId="2" type="noConversion"/>
  </si>
  <si>
    <t>Peixe gigante macio, lenda das profundezas</t>
    <phoneticPr fontId="2" type="noConversion"/>
  </si>
  <si>
    <t>Pesce gigante tenero, leggenda degli abissi</t>
    <phoneticPr fontId="2" type="noConversion"/>
  </si>
  <si>
    <t>Devasa boyutta yumuşak dokulu okyanus efsanesi</t>
    <phoneticPr fontId="2" type="noConversion"/>
  </si>
  <si>
    <t>Cá khổng lồ thịt mềm, huyền thoại tốc độ</t>
    <phoneticPr fontId="2" type="noConversion"/>
  </si>
  <si>
    <t>ปลาขนาดใหญ่เนื้อนุ่มแห่งท้องทะเลลึก</t>
    <phoneticPr fontId="2" type="noConversion"/>
  </si>
  <si>
    <t>Olbrzymia ryba o delikatnym mięsie</t>
    <phoneticPr fontId="2" type="noConversion"/>
  </si>
  <si>
    <t>Τεράστιο ψάρι με τρυφερό κρέας</t>
    <phoneticPr fontId="2" type="noConversion"/>
  </si>
  <si>
    <t>سمك عملاق بلحم طري من أعماق البحر</t>
    <phoneticPr fontId="2" type="noConversion"/>
  </si>
  <si>
    <t>条纹醒目，鳍刺张扬，水中骄傲的时尚先锋</t>
    <phoneticPr fontId="2" type="noConversion"/>
  </si>
  <si>
    <t>Bold stripes and striking fins make it a proud fashion pioneer of the water.</t>
    <phoneticPr fontId="2" type="noConversion"/>
  </si>
  <si>
    <t>條紋醒目，鰭刺張揚，水中驕傲的時尚先鋒</t>
    <phoneticPr fontId="2" type="noConversion"/>
  </si>
  <si>
    <t>派手な縞模様と誇らしげなひれがトレンドリーダー</t>
    <phoneticPr fontId="2" type="noConversion"/>
  </si>
  <si>
    <t>선명한 줄무늬와 도드라지는 지느러미의 물속 패션 아이콘</t>
    <phoneticPr fontId="2" type="noConversion"/>
  </si>
  <si>
    <t>Poisson rayé aux nageoires audacieuses</t>
    <phoneticPr fontId="2" type="noConversion"/>
  </si>
  <si>
    <t>Auffällig gestreifter Trendsetter</t>
    <phoneticPr fontId="2" type="noConversion"/>
  </si>
  <si>
    <t>Яркая полосатая рыба с эффектными плавниками</t>
    <phoneticPr fontId="2" type="noConversion"/>
  </si>
  <si>
    <t>Pez de rayas llamativas y aletas destacadas</t>
    <phoneticPr fontId="2" type="noConversion"/>
  </si>
  <si>
    <t>Peixe listrado com nadadeiras marcantes</t>
    <phoneticPr fontId="2" type="noConversion"/>
  </si>
  <si>
    <t>Pesce a strisce con pinne vistose</t>
    <phoneticPr fontId="2" type="noConversion"/>
  </si>
  <si>
    <t>Cesur çizgili ve gösterişli yüzgeçli su moda öncüsü</t>
    <phoneticPr fontId="2" type="noConversion"/>
  </si>
  <si>
    <t>Cá sọc đậm vây nổi bật, tiên phong thời trang</t>
    <phoneticPr fontId="2" type="noConversion"/>
  </si>
  <si>
    <t>ปลาลายสดใสครีบเด่นเป็นผู้นำแฟชั่น</t>
    <phoneticPr fontId="2" type="noConversion"/>
  </si>
  <si>
    <t>Ryba w pionierskie paski i płetwy</t>
    <phoneticPr fontId="2" type="noConversion"/>
  </si>
  <si>
    <t>Opvallende gestreepte modevis</t>
    <phoneticPr fontId="2" type="noConversion"/>
  </si>
  <si>
    <t>Διακριτική ρίγες και φινιάματα</t>
    <phoneticPr fontId="2" type="noConversion"/>
  </si>
  <si>
    <t>سمك مخطط بزعانف جريئة رائد الموضة المائية</t>
    <phoneticPr fontId="2" type="noConversion"/>
  </si>
  <si>
    <t>散发淡淡稻香，软糯口感，是饱腹的基础主食。</t>
    <phoneticPr fontId="2" type="noConversion"/>
  </si>
  <si>
    <t>With a subtle rice aroma and soft, sticky texture, it’s a staple food to satisfy hunger.</t>
    <phoneticPr fontId="2" type="noConversion"/>
  </si>
  <si>
    <t>散發淡淡稻香，軟糯口感，是飽腹的基礎主食</t>
    <phoneticPr fontId="2" type="noConversion"/>
  </si>
  <si>
    <t>かすかな稲の香りとモチモチ食感の主食</t>
    <phoneticPr fontId="2" type="noConversion"/>
  </si>
  <si>
    <t>은은한 쌀 향과 부드러운 식감의 주식</t>
    <phoneticPr fontId="2" type="noConversion"/>
  </si>
  <si>
    <t>Riz parfumé à texture moelleuse</t>
    <phoneticPr fontId="2" type="noConversion"/>
  </si>
  <si>
    <t>Grundnahrungsmittel mit weicher Klebreistextur</t>
    <phoneticPr fontId="2" type="noConversion"/>
  </si>
  <si>
    <t>Основной продукт с ароматом риса</t>
    <phoneticPr fontId="2" type="noConversion"/>
  </si>
  <si>
    <t>Arroz fragante de textura pegajosa</t>
    <phoneticPr fontId="2" type="noConversion"/>
  </si>
  <si>
    <t>Arroz com aroma suave e textura pegajosa</t>
    <phoneticPr fontId="2" type="noConversion"/>
  </si>
  <si>
    <t>Riso profumato con consistenza appiccicosa</t>
    <phoneticPr fontId="2" type="noConversion"/>
  </si>
  <si>
    <t>Hafif pirinç kokulu yapışkan dokulu temel gıda</t>
    <phoneticPr fontId="2" type="noConversion"/>
  </si>
  <si>
    <t>Cơm thơm nhẹ dẻo ngon, lương thực chính</t>
    <phoneticPr fontId="2" type="noConversion"/>
  </si>
  <si>
    <t>ข้าวหอมนุ่มเหนียวเป็นอาหารหลัก</t>
    <phoneticPr fontId="2" type="noConversion"/>
  </si>
  <si>
    <t>Podstawowy kleisty ryż o delikatnym zapachu</t>
    <phoneticPr fontId="2" type="noConversion"/>
  </si>
  <si>
    <t>Plakkerige rijst met subtiele geur</t>
    <phoneticPr fontId="2" type="noConversion"/>
  </si>
  <si>
    <t>Χλωμό αρώμα ρυζιού και μαλακή υφή</t>
    <phoneticPr fontId="2" type="noConversion"/>
  </si>
  <si>
    <t>أرز لزج برائحة خفيفة كغذاء أساسي</t>
    <phoneticPr fontId="2" type="noConversion"/>
  </si>
  <si>
    <t>神奇的粉末，能赋予酿造的独特魅力。</t>
    <phoneticPr fontId="2" type="noConversion"/>
  </si>
  <si>
    <t>A magical powder that imparts a unique charm to brewing.</t>
    <phoneticPr fontId="2" type="noConversion"/>
  </si>
  <si>
    <t>神奇粉末，賦予釀造的獨特魅力</t>
    <phoneticPr fontId="2" type="noConversion"/>
  </si>
  <si>
    <t>醸造に独特の魅力を与える魔法の粉</t>
    <phoneticPr fontId="2" type="noConversion"/>
  </si>
  <si>
    <t>양조에 독특한 매력을 부여하는 마법의 가루</t>
    <phoneticPr fontId="2" type="noConversion"/>
  </si>
  <si>
    <t>Poudre magique pour brassage unique</t>
    <phoneticPr fontId="2" type="noConversion"/>
  </si>
  <si>
    <t>Zauberpulver für einzigartige Braukunst</t>
    <phoneticPr fontId="2" type="noConversion"/>
  </si>
  <si>
    <t>Волшебный порошок для уникального вкуса</t>
    <phoneticPr fontId="2" type="noConversion"/>
  </si>
  <si>
    <t>Polvo mágico para elaboración única</t>
    <phoneticPr fontId="2" type="noConversion"/>
  </si>
  <si>
    <t>Pó mágico que confere charme único</t>
    <phoneticPr fontId="2" type="noConversion"/>
  </si>
  <si>
    <t>Polvere magica per birra speciale</t>
    <phoneticPr fontId="2" type="noConversion"/>
  </si>
  <si>
    <t>Eşsiz demleme için büyülü toz</t>
    <phoneticPr fontId="2" type="noConversion"/>
  </si>
  <si>
    <t>Bột thần kỳ tạo nét độc đáo cho ủ men</t>
    <phoneticPr fontId="2" type="noConversion"/>
  </si>
  <si>
    <t>ผงวิเศษเพิ่มเสน่ห์ให้การหมัก</t>
    <phoneticPr fontId="2" type="noConversion"/>
  </si>
  <si>
    <t>Magiczny proszek do warzenia</t>
    <phoneticPr fontId="2" type="noConversion"/>
  </si>
  <si>
    <t>Magisch poeder voor unieke brouwsels</t>
    <phoneticPr fontId="2" type="noConversion"/>
  </si>
  <si>
    <t>Μαγική σκόνη για μοναδική ζύμωση</t>
    <phoneticPr fontId="2" type="noConversion"/>
  </si>
  <si>
    <t>مسحوق سحري يعطي جمالية فريدة للتخمير</t>
    <phoneticPr fontId="2" type="noConversion"/>
  </si>
  <si>
    <t>烹饪中不可或缺的调味关键。</t>
    <phoneticPr fontId="2" type="noConversion"/>
  </si>
  <si>
    <t>An essential seasoning key to cooking.</t>
    <phoneticPr fontId="2" type="noConversion"/>
  </si>
  <si>
    <t>烹飪中不可或缺的調味關鍵</t>
    <phoneticPr fontId="2" type="noConversion"/>
  </si>
  <si>
    <t>料理に不可欠な調味の要</t>
    <phoneticPr fontId="2" type="noConversion"/>
  </si>
  <si>
    <t>요리에 필수적인 양념 핵심</t>
    <phoneticPr fontId="2" type="noConversion"/>
  </si>
  <si>
    <t>Assaisonnement essentiel en cuisine</t>
    <phoneticPr fontId="2" type="noConversion"/>
  </si>
  <si>
    <t>Unverzichtbares Gewürz</t>
    <phoneticPr fontId="2" type="noConversion"/>
  </si>
  <si>
    <t>Важнейшая приправа для готовки</t>
    <phoneticPr fontId="2" type="noConversion"/>
  </si>
  <si>
    <t>Condimento clave para cocinar</t>
    <phoneticPr fontId="2" type="noConversion"/>
  </si>
  <si>
    <t>Tempero essencial na culinária</t>
    <phoneticPr fontId="2" type="noConversion"/>
  </si>
  <si>
    <t>Condimento fondamentale per cucinare</t>
    <phoneticPr fontId="2" type="noConversion"/>
  </si>
  <si>
    <t>Pişirme için vazgeçilmez baharat</t>
    <phoneticPr fontId="2" type="noConversion"/>
  </si>
  <si>
    <t>Gia vị không thể thiếu trong nấu ăn</t>
    <phoneticPr fontId="2" type="noConversion"/>
  </si>
  <si>
    <t>เครื่องเทศจำเป็นสำหรับการทำอาหาร</t>
    <phoneticPr fontId="2" type="noConversion"/>
  </si>
  <si>
    <t>Kluczowa przyprawa w kuchni</t>
    <phoneticPr fontId="2" type="noConversion"/>
  </si>
  <si>
    <t>Essentieel kruid voor koken</t>
    <phoneticPr fontId="2" type="noConversion"/>
  </si>
  <si>
    <t>Βασικό καρύκευμα για μαγείρεμα</t>
    <phoneticPr fontId="2" type="noConversion"/>
  </si>
  <si>
    <t>توابل أساسية في الطهي</t>
    <phoneticPr fontId="2" type="noConversion"/>
  </si>
  <si>
    <t>清新酸爽，为菜肴注入活力。</t>
    <phoneticPr fontId="2" type="noConversion"/>
  </si>
  <si>
    <t>清新酸爽，為菜餚注入活力</t>
    <phoneticPr fontId="2" type="noConversion"/>
  </si>
  <si>
    <t>さわやかな酸味が料理に活力を</t>
    <phoneticPr fontId="2" type="noConversion"/>
  </si>
  <si>
    <t>상쾌한 신맛으로 요리에 활력을 주는</t>
    <phoneticPr fontId="2" type="noConversion"/>
  </si>
  <si>
    <t>Acidité rafraîchissante pour plats dynamiques</t>
    <phoneticPr fontId="2" type="noConversion"/>
  </si>
  <si>
    <t>Belebende Säure für Gerichte</t>
    <phoneticPr fontId="2" type="noConversion"/>
  </si>
  <si>
    <t>Освежающая кислинка для блюд</t>
    <phoneticPr fontId="2" type="noConversion"/>
  </si>
  <si>
    <t>Toque ácido que revitaliza</t>
    <phoneticPr fontId="2" type="noConversion"/>
  </si>
  <si>
    <t>Acidez refrescante para pratos</t>
    <phoneticPr fontId="2" type="noConversion"/>
  </si>
  <si>
    <t>Acidulo rinfrescante per piatti</t>
    <phoneticPr fontId="2" type="noConversion"/>
  </si>
  <si>
    <t>Canlandırıcı ekşilik yemeklere enerji verir</t>
    <phoneticPr fontId="2" type="noConversion"/>
  </si>
  <si>
    <t>Vị chua tươi mát tăng sinh khí cho món ăn</t>
    <phoneticPr fontId="2" type="noConversion"/>
  </si>
  <si>
    <t>รสเปรี้ยวสดชื่นเติมพลังให้อาหาร</t>
    <phoneticPr fontId="2" type="noConversion"/>
  </si>
  <si>
    <t>Orzeźwiająca kwaśność do dań</t>
    <phoneticPr fontId="2" type="noConversion"/>
  </si>
  <si>
    <t>Verfrissende zurigheid</t>
    <phoneticPr fontId="2" type="noConversion"/>
  </si>
  <si>
    <t>Δροσερή ξινή γεύση για πιάτα</t>
    <phoneticPr fontId="2" type="noConversion"/>
  </si>
  <si>
    <t>نكهة حامضة منعشة للطعام</t>
    <phoneticPr fontId="2" type="noConversion"/>
  </si>
  <si>
    <t>流淌着自然甜香，甜蜜滋味令人心醉。</t>
    <phoneticPr fontId="2" type="noConversion"/>
  </si>
  <si>
    <t>Flowing with natural sweetness, its flavor is delightfully intoxicating.</t>
    <phoneticPr fontId="2" type="noConversion"/>
  </si>
  <si>
    <t>自然甜香流淌，令人心醉的甜蜜滋味</t>
    <phoneticPr fontId="2" type="noConversion"/>
  </si>
  <si>
    <t>自然な甘さが心を奪う</t>
    <phoneticPr fontId="2" type="noConversion"/>
  </si>
  <si>
    <t>자연스러운 단맛이 흐르는 매혹적인 맛</t>
    <phoneticPr fontId="2" type="noConversion"/>
  </si>
  <si>
    <t>Douceur naturelle envoûtante</t>
    <phoneticPr fontId="2" type="noConversion"/>
  </si>
  <si>
    <t>Natürliche Süße mit betörendem Aroma</t>
    <phoneticPr fontId="2" type="noConversion"/>
  </si>
  <si>
    <t>Естественная сладость с опьяняющим вкусом</t>
    <phoneticPr fontId="2" type="noConversion"/>
  </si>
  <si>
    <t>Dulzor natural embriagador</t>
    <phoneticPr fontId="2" type="noConversion"/>
  </si>
  <si>
    <t>Doçura natural intoxicante</t>
    <phoneticPr fontId="2" type="noConversion"/>
  </si>
  <si>
    <t>Dolcezza naturale inebriante</t>
    <phoneticPr fontId="2" type="noConversion"/>
  </si>
  <si>
    <t>Doğal tatlılık akışıyla baş döndürücü</t>
    <phoneticPr fontId="2" type="noConversion"/>
  </si>
  <si>
    <t>Vị ngọt tự nhiên say lòng người</t>
    <phoneticPr fontId="2" type="noConversion"/>
  </si>
  <si>
    <t>ความหวานจากธรรมชาติชวนมึนเมา</t>
    <phoneticPr fontId="2" type="noConversion"/>
  </si>
  <si>
    <t>Naturalna słodycz o upajającym smaku</t>
    <phoneticPr fontId="2" type="noConversion"/>
  </si>
  <si>
    <t>Natuurlijke zoetheid die betovert</t>
    <phoneticPr fontId="2" type="noConversion"/>
  </si>
  <si>
    <t>Φυσική γλυκιά γεύση που μεθά</t>
    <phoneticPr fontId="2" type="noConversion"/>
  </si>
  <si>
    <t>حلاوة طبيعية تسكر الألباب</t>
    <phoneticPr fontId="2" type="noConversion"/>
  </si>
  <si>
    <t>富含营养，口感醇厚丝滑，适合多种烹饪。</t>
    <phoneticPr fontId="2" type="noConversion"/>
  </si>
  <si>
    <t>Rich in nutrients, smooth and creamy, perfect for various cuisines.</t>
    <phoneticPr fontId="2" type="noConversion"/>
  </si>
  <si>
    <t>營養豐富，口感醇厚絲滑，適合多種烹飪</t>
    <phoneticPr fontId="2" type="noConversion"/>
  </si>
  <si>
    <t>栄養豊富でクリーミー、様々な料理に最適</t>
    <phoneticPr fontId="2" type="noConversion"/>
  </si>
  <si>
    <t>영양 가득하고 부드러운 식감으로 다양한 요리에 적합</t>
    <phoneticPr fontId="2" type="noConversion"/>
  </si>
  <si>
    <t>Produit nutritif polyvalent à texture onctueuse</t>
    <phoneticPr fontId="2" type="noConversion"/>
  </si>
  <si>
    <t>Nährstoffreich und cremig für alle Gerichte</t>
    <phoneticPr fontId="2" type="noConversion"/>
  </si>
  <si>
    <t>Питательный и кремовый продукт</t>
    <phoneticPr fontId="2" type="noConversion"/>
  </si>
  <si>
    <t>Ingrediente nutritivo y cremoso</t>
    <phoneticPr fontId="2" type="noConversion"/>
  </si>
  <si>
    <t>Rico em nutrientes e cremoso</t>
    <phoneticPr fontId="2" type="noConversion"/>
  </si>
  <si>
    <t>Ricco di nutrienti e cremoso</t>
    <phoneticPr fontId="2" type="noConversion"/>
  </si>
  <si>
    <t>Besleyici ve kremalı çok yönlü malzeme</t>
    <phoneticPr fontId="2" type="noConversion"/>
  </si>
  <si>
    <t>Giàu dinh dưỡng, mịn màng phù hợp nhiều món</t>
    <phoneticPr fontId="2" type="noConversion"/>
  </si>
  <si>
    <t>อุดมสารอาหาร เนื้อครีมเหมาะกับอาหารหลากหลาย</t>
    <phoneticPr fontId="2" type="noConversion"/>
  </si>
  <si>
    <t>Bogate w składniki odżywcze i kremowe</t>
    <phoneticPr fontId="2" type="noConversion"/>
  </si>
  <si>
    <t>Voedzaam en romig voor diverse gerechten</t>
    <phoneticPr fontId="2" type="noConversion"/>
  </si>
  <si>
    <t>Πλούσιο σε θρεπτικά συστατικά και κρεμώδες</t>
    <phoneticPr fontId="2" type="noConversion"/>
  </si>
  <si>
    <t>غني بالمغذيات وكريمي يناسب أطباق متنوعة</t>
    <phoneticPr fontId="2" type="noConversion"/>
  </si>
  <si>
    <t>圆润晶莹，是厨房中万能的美味担当。</t>
    <phoneticPr fontId="2" type="noConversion"/>
  </si>
  <si>
    <t>Plump and glistening, it’s a versatile staple of the kitchen.</t>
    <phoneticPr fontId="2" type="noConversion"/>
  </si>
  <si>
    <t>圓潤晶瑩，是廚房中的萬能美味擔當</t>
    <phoneticPr fontId="2" type="noConversion"/>
  </si>
  <si>
    <t>ぷっくり輝く万能食材</t>
    <phoneticPr fontId="2" type="noConversion"/>
  </si>
  <si>
    <t>동그랗고 반짝이는 주방의 만능 재료</t>
    <phoneticPr fontId="2" type="noConversion"/>
  </si>
  <si>
    <t>Aliment polyvalent brillant et charnu</t>
    <phoneticPr fontId="2" type="noConversion"/>
  </si>
  <si>
    <t>Vielseitiger Küchenstar mit Glanz</t>
    <phoneticPr fontId="2" type="noConversion"/>
  </si>
  <si>
    <t>Универсальный кухонный ингредиент</t>
    <phoneticPr fontId="2" type="noConversion"/>
  </si>
  <si>
    <t>Alimento versátil y reluciente</t>
    <phoneticPr fontId="2" type="noConversion"/>
  </si>
  <si>
    <t>Alimento versátil brilhante</t>
    <phoneticPr fontId="2" type="noConversion"/>
  </si>
  <si>
    <t>Ingrediente lucido e versatile</t>
    <phoneticPr fontId="2" type="noConversion"/>
  </si>
  <si>
    <t>Dolgun ve parlak mutfak yardımcısı</t>
    <phoneticPr fontId="2" type="noConversion"/>
  </si>
  <si>
    <t>Tròn bóng, nguyên liệu đa năng trong bếp</t>
    <phoneticPr fontId="2" type="noConversion"/>
  </si>
  <si>
    <t>วัตถุดิบหลากหลายรูปทรงกลมแวววาว</t>
    <phoneticPr fontId="2" type="noConversion"/>
  </si>
  <si>
    <t>Uniwersalny błyszczący składnik</t>
    <phoneticPr fontId="2" type="noConversion"/>
  </si>
  <si>
    <t>Veelzijdig glanzend keukeningrediënt</t>
    <phoneticPr fontId="2" type="noConversion"/>
  </si>
  <si>
    <t>Λαμπερό και ευέλικτο συστατικό</t>
    <phoneticPr fontId="2" type="noConversion"/>
  </si>
  <si>
    <t>مادة لامعة متعددة الاستخدامات في المطبخ</t>
    <phoneticPr fontId="2" type="noConversion"/>
  </si>
  <si>
    <t>能变幻出多样风味，满足众多食客的需求。</t>
    <phoneticPr fontId="2" type="noConversion"/>
  </si>
  <si>
    <t>Capable of transforming into various flavors to satisfy many palates.</t>
    <phoneticPr fontId="2" type="noConversion"/>
  </si>
  <si>
    <t>能變幻多樣風味，滿足眾多食客需求</t>
    <phoneticPr fontId="2" type="noConversion"/>
  </si>
  <si>
    <t>多彩な味に変化し多くの舌を満足させる</t>
    <phoneticPr fontId="2" type="noConversion"/>
  </si>
  <si>
    <t>다양한 맛으로 변신해 많은 식객을 만족시키는</t>
    <phoneticPr fontId="2" type="noConversion"/>
  </si>
  <si>
    <t>Multifonctionnel pour satisfaire tous les goûts</t>
    <phoneticPr fontId="2" type="noConversion"/>
  </si>
  <si>
    <t>Vielseitiger Geschmackswandler</t>
    <phoneticPr fontId="2" type="noConversion"/>
  </si>
  <si>
    <t>Преображается в разные вкусы</t>
    <phoneticPr fontId="2" type="noConversion"/>
  </si>
  <si>
    <t>Transformador de sabores versátil</t>
    <phoneticPr fontId="2" type="noConversion"/>
  </si>
  <si>
    <t>Transformador de sabores múltiplos</t>
    <phoneticPr fontId="2" type="noConversion"/>
  </si>
  <si>
    <t>Trasformatore di sapori versatile</t>
    <phoneticPr fontId="2" type="noConversion"/>
  </si>
  <si>
    <t>Çeşitli lezzetlere dönüşebilen çok yönlü</t>
    <phoneticPr fontId="2" type="noConversion"/>
  </si>
  <si>
    <t>Biến đổi đa dạng hương vị đáp ứng thực khách</t>
    <phoneticPr fontId="2" type="noConversion"/>
  </si>
  <si>
    <t>สามารถเปลี่ยนรสได้หลากหลาย</t>
    <phoneticPr fontId="2" type="noConversion"/>
  </si>
  <si>
    <t>Uniwersalny zmieniacz smaków</t>
    <phoneticPr fontId="2" type="noConversion"/>
  </si>
  <si>
    <t>Veelzijdige smaaktransformatie</t>
    <phoneticPr fontId="2" type="noConversion"/>
  </si>
  <si>
    <t>Πολύπλευρος μετατροπέας γεύσης</t>
    <phoneticPr fontId="2" type="noConversion"/>
  </si>
  <si>
    <t>قادر على تحويل النكهات لتلبية الأذواق</t>
    <phoneticPr fontId="2" type="noConversion"/>
  </si>
  <si>
    <t>麦类的粉末，可成为各种形状，承载丰富口感。</t>
    <phoneticPr fontId="2" type="noConversion"/>
  </si>
  <si>
    <t>Powdered grain, shaped into various forms, rich in flavor.</t>
    <phoneticPr fontId="2" type="noConversion"/>
  </si>
  <si>
    <t>麥類粉末，可塑多種形狀，風味豐富</t>
    <phoneticPr fontId="2" type="noConversion"/>
  </si>
  <si>
    <t>穀物の粉末で様々な形に成形可能、味わい深い</t>
    <phoneticPr fontId="2" type="noConversion"/>
  </si>
  <si>
    <t>곡물 가루로 다양한 모양을 만들 수 있는 풍미 가득한 식품</t>
    <phoneticPr fontId="2" type="noConversion"/>
  </si>
  <si>
    <t>Farine céréalière modelable et savoureuse</t>
    <phoneticPr fontId="2" type="noConversion"/>
  </si>
  <si>
    <t>Getreidepulver in Formen mit vollem Geschmack</t>
    <phoneticPr fontId="2" type="noConversion"/>
  </si>
  <si>
    <t>Зерновая мука для формовки</t>
    <phoneticPr fontId="2" type="noConversion"/>
  </si>
  <si>
    <t>Harina de cereal con formas variadas</t>
    <phoneticPr fontId="2" type="noConversion"/>
  </si>
  <si>
    <t>Farinha de cereal moldável</t>
    <phoneticPr fontId="2" type="noConversion"/>
  </si>
  <si>
    <t>Farina cereale modellabile</t>
    <phoneticPr fontId="2" type="noConversion"/>
  </si>
  <si>
    <t>Tahıl tozu çeşitli şekillerde zengin lezzet</t>
    <phoneticPr fontId="2" type="noConversion"/>
  </si>
  <si>
    <t>Bột ngũ cốc tạo hình đa dạng, giàu hương vị</t>
    <phoneticPr fontId="2" type="noConversion"/>
  </si>
  <si>
    <t>แป้งธัญพืชหลากรูปทรง รสชาติดี</t>
    <phoneticPr fontId="2" type="noConversion"/>
  </si>
  <si>
    <t>Mąka zbożowa w różnych kształtach</t>
    <phoneticPr fontId="2" type="noConversion"/>
  </si>
  <si>
    <t>Graanpoeder in vormen met rijke smaak</t>
    <phoneticPr fontId="2" type="noConversion"/>
  </si>
  <si>
    <t>Σκόνη δημητριακών με πλούσια γεύση</t>
    <phoneticPr fontId="2" type="noConversion"/>
  </si>
  <si>
    <t>مسحوق الحبوب قابل للتشكيل بنكهات غنية</t>
    <phoneticPr fontId="2" type="noConversion"/>
  </si>
  <si>
    <t>咖啡粉散发浓郁醇香，冲泡后苦涩与香醇交织。</t>
    <phoneticPr fontId="2" type="noConversion"/>
  </si>
  <si>
    <t>Coffee powder, rich and aromatic, blending bitterness and smoothness.</t>
    <phoneticPr fontId="2" type="noConversion"/>
  </si>
  <si>
    <t>咖啡粉散發濃郁醇香，沖泡後苦澀與香醇交織</t>
    <phoneticPr fontId="2" type="noConversion"/>
  </si>
  <si>
    <t>深煎りコーヒーの苦みと香りが調和</t>
    <phoneticPr fontId="2" type="noConversion"/>
  </si>
  <si>
    <t>진한 향과 쓴맛이 조화를 이루는 커피 가루</t>
    <phoneticPr fontId="2" type="noConversion"/>
  </si>
  <si>
    <t>Café moulu riche en arômes complexes</t>
    <phoneticPr fontId="2" type="noConversion"/>
  </si>
  <si>
    <t>Kaffeepulver mit Bitterkeit und Aroma</t>
    <phoneticPr fontId="2" type="noConversion"/>
  </si>
  <si>
    <t>Кофейный порошок с горько-ароматным вкусом</t>
    <phoneticPr fontId="2" type="noConversion"/>
  </si>
  <si>
    <t>Café molido de sabor intenso</t>
    <phoneticPr fontId="2" type="noConversion"/>
  </si>
  <si>
    <t>Café em pó rico e aromático</t>
    <phoneticPr fontId="2" type="noConversion"/>
  </si>
  <si>
    <t>Caffè in polvere intenso</t>
    <phoneticPr fontId="2" type="noConversion"/>
  </si>
  <si>
    <t>Acı ve aromayı harmanlayan kahve tozu</t>
    <phoneticPr fontId="2" type="noConversion"/>
  </si>
  <si>
    <t>Bột cà phê thơm nồng, đắng và hương hòa quyện</t>
    <phoneticPr fontId="2" type="noConversion"/>
  </si>
  <si>
    <t>ผงกาแฟรสขมหอมกรุ่น</t>
    <phoneticPr fontId="2" type="noConversion"/>
  </si>
  <si>
    <t>Mielony kawa o głębokim aromacie</t>
    <phoneticPr fontId="2" type="noConversion"/>
  </si>
  <si>
    <t>Koffiepoeder met bitterzoete smaak</t>
    <phoneticPr fontId="2" type="noConversion"/>
  </si>
  <si>
    <t>Σκόνη καφέ με πικρή και αρωματική γεύση</t>
    <phoneticPr fontId="2" type="noConversion"/>
  </si>
  <si>
    <t>مسحوق قهوة غني ورائحته مريرة وعطرية</t>
    <phoneticPr fontId="2" type="noConversion"/>
  </si>
  <si>
    <t>酥脆可口，常作零食或包裹食材，增添别样风味。</t>
    <phoneticPr fontId="2" type="noConversion"/>
  </si>
  <si>
    <t>Crisp and tasty, often a snack or wrapped around ingredients for extra flavor.</t>
    <phoneticPr fontId="2" type="noConversion"/>
  </si>
  <si>
    <t>酥脆可口，常作零食或包裹食材增添風味</t>
    <phoneticPr fontId="2" type="noConversion"/>
  </si>
  <si>
    <t>サクサク食感のスナックや食材包みに最適</t>
    <phoneticPr fontId="2" type="noConversion"/>
  </si>
  <si>
    <t>바삭한 식감의 간식이나 재료 감싸기에 좋은</t>
    <phoneticPr fontId="2" type="noConversion"/>
  </si>
  <si>
    <t>Produit croustillant pour snacks ou enrobage</t>
    <phoneticPr fontId="2" type="noConversion"/>
  </si>
  <si>
    <t>Knuspriger Snack oder Umhüllung</t>
    <phoneticPr fontId="2" type="noConversion"/>
  </si>
  <si>
    <t>Хрустящая закуска или оболочка</t>
    <phoneticPr fontId="2" type="noConversion"/>
  </si>
  <si>
    <t>Snack crujiente o envoltura</t>
    <phoneticPr fontId="2" type="noConversion"/>
  </si>
  <si>
    <t>Lanche crocante ou envoltório</t>
    <phoneticPr fontId="2" type="noConversion"/>
  </si>
  <si>
    <t>Snack croccante o rivestimento</t>
    <phoneticPr fontId="2" type="noConversion"/>
  </si>
  <si>
    <t>Çıtır çıtır atıştırmalık veya sarıcı</t>
    <phoneticPr fontId="2" type="noConversion"/>
  </si>
  <si>
    <t>Giòn ngon thường dùng làm snack hoặc gói nguyên liệu</t>
    <phoneticPr fontId="2" type="noConversion"/>
  </si>
  <si>
    <t>ของว่างกรอบหรือห่ออาหารเพิ่มรส</t>
    <phoneticPr fontId="2" type="noConversion"/>
  </si>
  <si>
    <t>Chrupiąca przekąska lub otoczka</t>
    <phoneticPr fontId="2" type="noConversion"/>
  </si>
  <si>
    <t>Knapperige snack of omhulsel</t>
    <phoneticPr fontId="2" type="noConversion"/>
  </si>
  <si>
    <t>Τραγανό σνακ ή περιτύλιγμα</t>
    <phoneticPr fontId="2" type="noConversion"/>
  </si>
  <si>
    <t>مقرمش كوجبة خفيفة أو لتغليف المكونات</t>
    <phoneticPr fontId="2" type="noConversion"/>
  </si>
  <si>
    <t>黄油色泽金黄，质地柔软，赋予食物奢华口感。</t>
    <phoneticPr fontId="2" type="noConversion"/>
  </si>
  <si>
    <t>Golden, soft, with a luxurious taste.</t>
    <phoneticPr fontId="2" type="noConversion"/>
  </si>
  <si>
    <t>黃金色澤，質地柔軟，賦予食物奢華口感</t>
    <phoneticPr fontId="2" type="noConversion"/>
  </si>
  <si>
    <t>黄金色で柔らかく贅沢な味わいのバター</t>
    <phoneticPr fontId="2" type="noConversion"/>
  </si>
  <si>
    <t>황금빛 부드러운 질감의 고급스러운 버터</t>
    <phoneticPr fontId="2" type="noConversion"/>
  </si>
  <si>
    <t>Beurre doré à la texture onctueuse</t>
    <phoneticPr fontId="2" type="noConversion"/>
  </si>
  <si>
    <t>Goldene Butter mit weicher Textur</t>
    <phoneticPr fontId="2" type="noConversion"/>
  </si>
  <si>
    <t>Золотистое масло с нежной текстурой</t>
    <phoneticPr fontId="2" type="noConversion"/>
  </si>
  <si>
    <t>Mantequilla dorada y suave</t>
    <phoneticPr fontId="2" type="noConversion"/>
  </si>
  <si>
    <t>Manteiga dourada e macia</t>
    <phoneticPr fontId="2" type="noConversion"/>
  </si>
  <si>
    <t>Burro dorato e morbido</t>
    <phoneticPr fontId="2" type="noConversion"/>
  </si>
  <si>
    <t>Altın rengi yumuşak tereyağı</t>
    <phoneticPr fontId="2" type="noConversion"/>
  </si>
  <si>
    <t>Bơ vàng mềm mang lại vị sang trọng</t>
    <phoneticPr fontId="2" type="noConversion"/>
  </si>
  <si>
    <t>เนยสีทองเนื้อนุ่มให้รสเลิศ</t>
    <phoneticPr fontId="2" type="noConversion"/>
  </si>
  <si>
    <t>Złote masło o miękkiej teksturze</t>
    <phoneticPr fontId="2" type="noConversion"/>
  </si>
  <si>
    <t>Gouden zachte boter</t>
    <phoneticPr fontId="2" type="noConversion"/>
  </si>
  <si>
    <t>Χρυσό βούτυρο με απαλή υφή</t>
    <phoneticPr fontId="2" type="noConversion"/>
  </si>
  <si>
    <t>زبدة ذهبية طرية تضيف فخامة</t>
    <phoneticPr fontId="2" type="noConversion"/>
  </si>
  <si>
    <t>咸酸适度，爽脆开胃，为餐桌增添一份独特的风味。</t>
    <phoneticPr fontId="2" type="noConversion"/>
  </si>
  <si>
    <t>Balanced in salt and acidity, crisp and appetizing, adding unique flavor.</t>
    <phoneticPr fontId="2" type="noConversion"/>
  </si>
  <si>
    <t>鹹酸適度，爽脆開胃，為餐桌增添獨特風味</t>
    <phoneticPr fontId="2" type="noConversion"/>
  </si>
  <si>
    <t>塩味と酸味のバランスが良く食卓にアクセント</t>
    <phoneticPr fontId="2" type="noConversion"/>
  </si>
  <si>
    <t>짭짤하고 신맛의 균형이 좋은 식탁의 풍미</t>
    <phoneticPr fontId="2" type="noConversion"/>
  </si>
  <si>
    <t>Accord salé-acide croquant et stimulant</t>
    <phoneticPr fontId="2" type="noConversion"/>
  </si>
  <si>
    <t>Ausgewogen salzig-sauer mit Biss</t>
    <phoneticPr fontId="2" type="noConversion"/>
  </si>
  <si>
    <t>Сбалансированный кисло-соленый вкус</t>
    <phoneticPr fontId="2" type="noConversion"/>
  </si>
  <si>
    <t>Combinación sal-ácido equilibrada</t>
    <phoneticPr fontId="2" type="noConversion"/>
  </si>
  <si>
    <t>Equilíbrio salgado-ácido crocante</t>
    <phoneticPr fontId="2" type="noConversion"/>
  </si>
  <si>
    <t>Bilanciato salato-acido croccante</t>
    <phoneticPr fontId="2" type="noConversion"/>
  </si>
  <si>
    <t>Tuzlu-ekşi dengeli çıtır lezzet</t>
    <phoneticPr fontId="2" type="noConversion"/>
  </si>
  <si>
    <t>Vị mặn chua cân bằng, giòn ngon</t>
    <phoneticPr fontId="2" type="noConversion"/>
  </si>
  <si>
    <t>รสเค็มเปรี้ยวพอเหมาะ กรอบน่ารับประทาน</t>
    <phoneticPr fontId="2" type="noConversion"/>
  </si>
  <si>
    <t>Wyważona słono-kwaśna chrupkość</t>
    <phoneticPr fontId="2" type="noConversion"/>
  </si>
  <si>
    <t>Gebalanceerd zoutzuur met crunch</t>
    <phoneticPr fontId="2" type="noConversion"/>
  </si>
  <si>
    <t>Ισορροπημένο αλμυρό-ξινό με τραγανότητα</t>
    <phoneticPr fontId="2" type="noConversion"/>
  </si>
  <si>
    <t>مالح وحامض مع توازن ومقرمش</t>
    <phoneticPr fontId="2" type="noConversion"/>
  </si>
  <si>
    <t>新鲜脆爽，多种蔬菜汇聚，健康与美味并存。</t>
    <phoneticPr fontId="2" type="noConversion"/>
  </si>
  <si>
    <t>Fresh and crisp, a mix of healthy, delicious vegetables.</t>
    <phoneticPr fontId="2" type="noConversion"/>
  </si>
  <si>
    <t>新鮮脆爽，多種蔬菜匯聚，健康與美味並存</t>
    <phoneticPr fontId="2" type="noConversion"/>
  </si>
  <si>
    <t>新鮮でシャキシャキ、野菜の健康と美味の共演</t>
    <phoneticPr fontId="2" type="noConversion"/>
  </si>
  <si>
    <t>신선하고 아삭한 다양한 채소의 건강과 맛</t>
    <phoneticPr fontId="2" type="noConversion"/>
  </si>
  <si>
    <t>Légumes frais et croquants pour équilibre parfait</t>
    <phoneticPr fontId="2" type="noConversion"/>
  </si>
  <si>
    <t>Frisch-knackige Gemüsemischung</t>
    <phoneticPr fontId="2" type="noConversion"/>
  </si>
  <si>
    <t>Свежие хрустящие овощи</t>
    <phoneticPr fontId="2" type="noConversion"/>
  </si>
  <si>
    <t>Mezcla de vegetales frescos y crujientes</t>
    <phoneticPr fontId="2" type="noConversion"/>
  </si>
  <si>
    <t>Mistura de vegetais frescos</t>
    <phoneticPr fontId="2" type="noConversion"/>
  </si>
  <si>
    <t>Mix di verdure fresche e croccanti</t>
    <phoneticPr fontId="2" type="noConversion"/>
  </si>
  <si>
    <t>Taze ve çıtır sebze karışımı</t>
    <phoneticPr fontId="2" type="noConversion"/>
  </si>
  <si>
    <t>Hỗn hợp rau củ tươi giòn</t>
    <phoneticPr fontId="2" type="noConversion"/>
  </si>
  <si>
    <t>ผักสดกรอบหลากชนิดเพื่อสุขภาพ</t>
    <phoneticPr fontId="2" type="noConversion"/>
  </si>
  <si>
    <t>Świeża chrupiąca mieszanka warzywna</t>
    <phoneticPr fontId="2" type="noConversion"/>
  </si>
  <si>
    <t>Verse knapperige groentemix</t>
    <phoneticPr fontId="2" type="noConversion"/>
  </si>
  <si>
    <t>Φρέσκα τραγανά λαχανικά</t>
    <phoneticPr fontId="2" type="noConversion"/>
  </si>
  <si>
    <t>خليط خضروات طازجة ومقرمشة</t>
    <phoneticPr fontId="2" type="noConversion"/>
  </si>
  <si>
    <t>层次丰富，夹裹各种食材，是快捷美味的饱腹佳肴。</t>
    <phoneticPr fontId="2" type="noConversion"/>
  </si>
  <si>
    <t>Layered with ingredients, a quick and satisfying dish.</t>
    <phoneticPr fontId="2" type="noConversion"/>
  </si>
  <si>
    <t>層次豐富，夾裹多種食材，是快捷美味的飽腹佳餚</t>
    <phoneticPr fontId="2" type="noConversion"/>
  </si>
  <si>
    <t>多層構造で具材たっぷりの手軽な満足料理</t>
    <phoneticPr fontId="2" type="noConversion"/>
  </si>
  <si>
    <t>다양한 재료가 층층이 쌓인 간편하고 든든한 요리</t>
    <phoneticPr fontId="2" type="noConversion"/>
  </si>
  <si>
    <t>Plat rapide et copieux aux multiples couches</t>
    <phoneticPr fontId="2" type="noConversion"/>
  </si>
  <si>
    <t>Schichtweise befülltes Komplettgericht</t>
    <phoneticPr fontId="2" type="noConversion"/>
  </si>
  <si>
    <t>Многослойное сытное блюдо</t>
    <phoneticPr fontId="2" type="noConversion"/>
  </si>
  <si>
    <t>Plato completo con capas de ingredientes</t>
    <phoneticPr fontId="2" type="noConversion"/>
  </si>
  <si>
    <t>Prato rápido e satisfatório</t>
    <phoneticPr fontId="2" type="noConversion"/>
  </si>
  <si>
    <t>Piatto stratificato e saziante</t>
    <phoneticPr fontId="2" type="noConversion"/>
  </si>
  <si>
    <t>Katman katman malzeme dolu doyurucu yemek</t>
    <phoneticPr fontId="2" type="noConversion"/>
  </si>
  <si>
    <t>Món ăn nhanh no bụng với nhiều nguyên liệu</t>
    <phoneticPr fontId="2" type="noConversion"/>
  </si>
  <si>
    <t>อาหารจานเดียวหลายชั้น อิ่มเร็ว</t>
    <phoneticPr fontId="2" type="noConversion"/>
  </si>
  <si>
    <t>Warstwowe danie z różnymi składnikami</t>
    <phoneticPr fontId="2" type="noConversion"/>
  </si>
  <si>
    <t>Gelaagd gerecht met snelle verzadiging</t>
    <phoneticPr fontId="2" type="noConversion"/>
  </si>
  <si>
    <t>Πλούσιο στρώμα με υλικά</t>
    <phoneticPr fontId="2" type="noConversion"/>
  </si>
  <si>
    <t>طبقات متنوعة مع مكونات مشبعة</t>
    <phoneticPr fontId="2" type="noConversion"/>
  </si>
  <si>
    <t>口感清脆，酸辣开胃，是佐餐小菜中的经典之选。</t>
    <phoneticPr fontId="2" type="noConversion"/>
  </si>
  <si>
    <t>Crisp, tangy, and spicy, a classic side dish.</t>
    <phoneticPr fontId="2" type="noConversion"/>
  </si>
  <si>
    <t>口感清脆，酸辣開胃，是佐餐小菜的經典之選</t>
    <phoneticPr fontId="2" type="noConversion"/>
  </si>
  <si>
    <t>パリパリ食感の酸辣味が食欲をそそる定番副菜</t>
    <phoneticPr fontId="2" type="noConversion"/>
  </si>
  <si>
    <t>아삭한 식감과 매콤신 맛의 클래식 안주</t>
    <phoneticPr fontId="2" type="noConversion"/>
  </si>
  <si>
    <t>Accompagnement classique acidulé et épicé</t>
    <phoneticPr fontId="2" type="noConversion"/>
  </si>
  <si>
    <t>Knusprig-scharfes Beilagenklassiker</t>
    <phoneticPr fontId="2" type="noConversion"/>
  </si>
  <si>
    <t>Хрустящая остро-кислая закуска</t>
    <phoneticPr fontId="2" type="noConversion"/>
  </si>
  <si>
    <t>Acompañamiento clásico picante</t>
    <phoneticPr fontId="2" type="noConversion"/>
  </si>
  <si>
    <t>Acompanhamento clássico picante</t>
    <phoneticPr fontId="2" type="noConversion"/>
  </si>
  <si>
    <t>Contorno classico piccante</t>
    <phoneticPr fontId="2" type="noConversion"/>
  </si>
  <si>
    <t>Çıtır, ekşi ve baharatlı klasik meze</t>
    <phoneticPr fontId="2" type="noConversion"/>
  </si>
  <si>
    <t>Món phụ chua cay giòn ngon</t>
    <phoneticPr fontId="2" type="noConversion"/>
  </si>
  <si>
    <t>เครื่องเคียงคลาสสิกรสเผ็ดเปรี้ยว</t>
    <phoneticPr fontId="2" type="noConversion"/>
  </si>
  <si>
    <t>Klasyczna przystawka ostrej chrupkości</t>
    <phoneticPr fontId="2" type="noConversion"/>
  </si>
  <si>
    <t>Knapperige pittige klassieker</t>
    <phoneticPr fontId="2" type="noConversion"/>
  </si>
  <si>
    <t>Κλασικό πικάντικο συνοδευτικό</t>
    <phoneticPr fontId="2" type="noConversion"/>
  </si>
  <si>
    <t>مقبلات كلاسيكية حارة وحامضة</t>
    <phoneticPr fontId="2" type="noConversion"/>
  </si>
  <si>
    <t>劲道有嚼劲，搭配浓郁汤头，一碗下肚满足又温暖。</t>
    <phoneticPr fontId="2" type="noConversion"/>
  </si>
  <si>
    <t>Chewy, hearty, and warm with a rich broth.</t>
    <phoneticPr fontId="2" type="noConversion"/>
  </si>
  <si>
    <t>勁道有嚼勁，搭配濃郁湯頭，溫暖滿足</t>
    <phoneticPr fontId="2" type="noConversion"/>
  </si>
  <si>
    <t>コシのある麺と濃厚スープで満足感抜群</t>
    <phoneticPr fontId="2" type="noConversion"/>
  </si>
  <si>
    <t>쫄깃한 면과 진한 국물의 든든한 한 그릇</t>
    <phoneticPr fontId="2" type="noConversion"/>
  </si>
  <si>
    <t>Plat réconfortant avec bouillon riche</t>
    <phoneticPr fontId="2" type="noConversion"/>
  </si>
  <si>
    <t>Herzhaftes Gericht mit kräftiger Brühe</t>
    <phoneticPr fontId="2" type="noConversion"/>
  </si>
  <si>
    <t>Сытное блюдо с насыщенным бульоном</t>
    <phoneticPr fontId="2" type="noConversion"/>
  </si>
  <si>
    <t>Plato contundente con caldo espeso</t>
    <phoneticPr fontId="2" type="noConversion"/>
  </si>
  <si>
    <t>Prato reconfortante com caldo rico</t>
    <phoneticPr fontId="2" type="noConversion"/>
  </si>
  <si>
    <t>Piatto sostanzioso con brodo ricco</t>
    <phoneticPr fontId="2" type="noConversion"/>
  </si>
  <si>
    <t>Zengin et suyuyla doyurucu yemek</t>
    <phoneticPr fontId="2" type="noConversion"/>
  </si>
  <si>
    <t>Món ăn dai ngon với nước dùng đậm đà</t>
    <phoneticPr fontId="2" type="noConversion"/>
  </si>
  <si>
    <t>อาหารเจ้ากระด้างกับน้ำซุปเข้มข้น</t>
    <phoneticPr fontId="2" type="noConversion"/>
  </si>
  <si>
    <t>Sycące danie z bogatym bulionem</t>
    <phoneticPr fontId="2" type="noConversion"/>
  </si>
  <si>
    <t>Stevige maaltijd met rijke bouillon</t>
    <phoneticPr fontId="2" type="noConversion"/>
  </si>
  <si>
    <t>Χορτοφαγικό πιάτο με πλούσιο ζωμό</t>
    <phoneticPr fontId="2" type="noConversion"/>
  </si>
  <si>
    <t>طبق دافئ مع مرق غني</t>
    <phoneticPr fontId="2" type="noConversion"/>
  </si>
  <si>
    <t>松软香甜，散发诱人香气，口感细腻似云朵。</t>
    <phoneticPr fontId="2" type="noConversion"/>
  </si>
  <si>
    <t>Soft, sweet, and fragrant, delicate like clouds.</t>
    <phoneticPr fontId="2" type="noConversion"/>
  </si>
  <si>
    <t>鬆軟香甜，散發誘人香氣，口感細膩似雲朵</t>
    <phoneticPr fontId="2" type="noConversion"/>
  </si>
  <si>
    <t>ふわふわで甘く香ばしい雲のような食感</t>
    <phoneticPr fontId="2" type="noConversion"/>
  </si>
  <si>
    <t>부드럽고 달콤하며 구름 같은 식감</t>
    <phoneticPr fontId="2" type="noConversion"/>
  </si>
  <si>
    <t>Douceur moelleuse parfumée comme un nuage</t>
    <phoneticPr fontId="2" type="noConversion"/>
  </si>
  <si>
    <t>Wolkenweiche Süßspeise</t>
    <phoneticPr fontId="2" type="noConversion"/>
  </si>
  <si>
    <t>Нежное сладкое блюдо с ароматом</t>
    <phoneticPr fontId="2" type="noConversion"/>
  </si>
  <si>
    <t>Postre esponjoso y fragante</t>
    <phoneticPr fontId="2" type="noConversion"/>
  </si>
  <si>
    <t>Doce macio e aromático</t>
    <phoneticPr fontId="2" type="noConversion"/>
  </si>
  <si>
    <t>Dolce soffice e profumato</t>
    <phoneticPr fontId="2" type="noConversion"/>
  </si>
  <si>
    <t>Bulut gibi yumuşak ve tatlı</t>
    <phoneticPr fontId="2" type="noConversion"/>
  </si>
  <si>
    <t>Bánh mềm ngọt thơm như mây</t>
    <phoneticPr fontId="2" type="noConversion"/>
  </si>
  <si>
    <t>ของหวานนุ่มหอมหวานดุจเมฆ</t>
    <phoneticPr fontId="2" type="noConversion"/>
  </si>
  <si>
    <t>Puszysty słodki przysmak</t>
    <phoneticPr fontId="2" type="noConversion"/>
  </si>
  <si>
    <t>Zachte zoete lekkernij</t>
    <phoneticPr fontId="2" type="noConversion"/>
  </si>
  <si>
    <t>Μαλακό γλυκό με άρωμα σαν σύννεφο</t>
    <phoneticPr fontId="2" type="noConversion"/>
  </si>
  <si>
    <t>حلوى ناعمة وحلوة برائحة عطرية</t>
    <phoneticPr fontId="2" type="noConversion"/>
  </si>
  <si>
    <t>铺陈丰富馅料，是分享欢乐的美食。</t>
    <phoneticPr fontId="2" type="noConversion"/>
  </si>
  <si>
    <t>Filled with ingredients, a dish to share with joy.</t>
    <phoneticPr fontId="2" type="noConversion"/>
  </si>
  <si>
    <t>鋪陳豐富餡料，是分享歡樂的美食</t>
    <phoneticPr fontId="2" type="noConversion"/>
  </si>
  <si>
    <t>具材たっぷりの幸せを分かち合う料理</t>
    <phoneticPr fontId="2" type="noConversion"/>
  </si>
  <si>
    <t>다양한 소재가 가득한 기쁨 나눔 요리</t>
    <phoneticPr fontId="2" type="noConversion"/>
  </si>
  <si>
    <t>Plat généreux à partager dans la joie</t>
    <phoneticPr fontId="2" type="noConversion"/>
  </si>
  <si>
    <t>Üppig gefüllte Freudenmahlzeit</t>
    <phoneticPr fontId="2" type="noConversion"/>
  </si>
  <si>
    <t>Блюдо с начинкой для разделения радости</t>
    <phoneticPr fontId="2" type="noConversion"/>
  </si>
  <si>
    <t>Plato abundante para compartir</t>
    <phoneticPr fontId="2" type="noConversion"/>
  </si>
  <si>
    <t>Prato recheado para compartilhar</t>
    <phoneticPr fontId="2" type="noConversion"/>
  </si>
  <si>
    <t>Piatto farcito da condividere</t>
    <phoneticPr fontId="2" type="noConversion"/>
  </si>
  <si>
    <t>Malzemelerle dolu neşe yemeği</t>
    <phoneticPr fontId="2" type="noConversion"/>
  </si>
  <si>
    <t>Món ăn đầy ắp nhân thịt để chia sẻ</t>
    <phoneticPr fontId="2" type="noConversion"/>
  </si>
  <si>
    <t>อาหารไส้เต็มเอิบอิ่ม</t>
    <phoneticPr fontId="2" type="noConversion"/>
  </si>
  <si>
    <t>Danie do dzielenia z nadzieniem</t>
    <phoneticPr fontId="2" type="noConversion"/>
  </si>
  <si>
    <t>Gevulde schotel om te delen</t>
    <phoneticPr fontId="2" type="noConversion"/>
  </si>
  <si>
    <t>Πιάτο γεμιστό για κοινή χαρά</t>
    <phoneticPr fontId="2" type="noConversion"/>
  </si>
  <si>
    <t>طعام مليء بالمكونات للمشاركة</t>
    <phoneticPr fontId="2" type="noConversion"/>
  </si>
  <si>
    <t>酸咸滋味，清爽可口，是解腻增味的爽口小菜。</t>
    <phoneticPr fontId="2" type="noConversion"/>
  </si>
  <si>
    <t>Tangy and salty, refreshing and tasty, perfect for cleansing the palate.</t>
    <phoneticPr fontId="2" type="noConversion"/>
  </si>
  <si>
    <t>酸鹹滋味，清爽可口，是解膩增味的爽口小菜</t>
    <phoneticPr fontId="2" type="noConversion"/>
  </si>
  <si>
    <t>さっぱりした塩酸味の口直し小鉢</t>
    <phoneticPr fontId="2" type="noConversion"/>
  </si>
  <si>
    <t>상큼한 신맛과 짠맛의 입맛 돋우는 안주</t>
    <phoneticPr fontId="2" type="noConversion"/>
  </si>
  <si>
    <t>Petit plat rafraîchissant acidulé-salé</t>
    <phoneticPr fontId="2" type="noConversion"/>
  </si>
  <si>
    <t>Säuerlich-salziger Gaumenreiniger</t>
    <phoneticPr fontId="2" type="noConversion"/>
  </si>
  <si>
    <t>Кисло-соленая закуска для освежения</t>
    <phoneticPr fontId="2" type="noConversion"/>
  </si>
  <si>
    <t>Acompañamiento refrescante</t>
    <phoneticPr fontId="2" type="noConversion"/>
  </si>
  <si>
    <t>Acompanhamento refrescante</t>
    <phoneticPr fontId="2" type="noConversion"/>
  </si>
  <si>
    <t>Contorno rinfrescante</t>
    <phoneticPr fontId="2" type="noConversion"/>
  </si>
  <si>
    <t>Ferahlatıcı ekşi-tuzlu meze</t>
    <phoneticPr fontId="2" type="noConversion"/>
  </si>
  <si>
    <t>Món nhẹ chua mặn giải ngán</t>
    <phoneticPr fontId="2" type="noConversion"/>
  </si>
  <si>
    <t>เครื่องเคียงรสเปรี้ยวเค็มชื่นใจ</t>
    <phoneticPr fontId="2" type="noConversion"/>
  </si>
  <si>
    <t>Orzeźwiająca przystawka</t>
    <phoneticPr fontId="2" type="noConversion"/>
  </si>
  <si>
    <t>Verfrissend zuur-zout bijgerecht</t>
    <phoneticPr fontId="2" type="noConversion"/>
  </si>
  <si>
    <t>Δροσερό πικάντικο συνοδευτικό</t>
    <phoneticPr fontId="2" type="noConversion"/>
  </si>
  <si>
    <t>مقبلات منعشة مالحة وحامضة</t>
    <phoneticPr fontId="2" type="noConversion"/>
  </si>
  <si>
    <t>表面微焦，内部鲜嫩，独特的烤制风味别具一格。</t>
    <phoneticPr fontId="2" type="noConversion"/>
  </si>
  <si>
    <t>Slightly charred outside, tender inside, unique roasted flavor.</t>
    <phoneticPr fontId="2" type="noConversion"/>
  </si>
  <si>
    <t>表面微焦，內部鮮嫩，獨特烤製風味</t>
    <phoneticPr fontId="2" type="noConversion"/>
  </si>
  <si>
    <t>表面は香ばしく中はジューシーな独特の焼き味</t>
    <phoneticPr fontId="2" type="noConversion"/>
  </si>
  <si>
    <t>겉은 살짝 그을리고 속은 촉촉한 특별한 구움맛</t>
    <phoneticPr fontId="2" type="noConversion"/>
  </si>
  <si>
    <t>Extérieur croustillant, intérieur tendre</t>
    <phoneticPr fontId="2" type="noConversion"/>
  </si>
  <si>
    <t>Leicht angeröstet mit zartem Inneren</t>
    <phoneticPr fontId="2" type="noConversion"/>
  </si>
  <si>
    <t>Слегка обугленный снаружи и нежный внутри</t>
    <phoneticPr fontId="2" type="noConversion"/>
  </si>
  <si>
    <t>Exterior tostado con interior tierno</t>
    <phoneticPr fontId="2" type="noConversion"/>
  </si>
  <si>
    <t>Exterior tostado e interior macio</t>
    <phoneticPr fontId="2" type="noConversion"/>
  </si>
  <si>
    <t>Esterno croccante e interno tenero</t>
    <phoneticPr fontId="2" type="noConversion"/>
  </si>
  <si>
    <t>Hafif yanık dışı yumuşak içi özel lezzet</t>
    <phoneticPr fontId="2" type="noConversion"/>
  </si>
  <si>
    <t>Món nướng thơm lừng, bên trong mềm</t>
    <phoneticPr fontId="2" type="noConversion"/>
  </si>
  <si>
    <t>อาหารปิ้งย่างกรอบนอกนุ่มใน</t>
    <phoneticPr fontId="2" type="noConversion"/>
  </si>
  <si>
    <t>Lekko przypieczony na zewnątrz, delikatny w środku</t>
    <phoneticPr fontId="2" type="noConversion"/>
  </si>
  <si>
    <t>Licht gebakken met unieke smaak</t>
    <phoneticPr fontId="2" type="noConversion"/>
  </si>
  <si>
    <t>Ελαφρά καμένο εξωτερικά με τρυφερό εσωτερικό</t>
    <phoneticPr fontId="2" type="noConversion"/>
  </si>
  <si>
    <t>طعام مشوي بقشرة مقرمشة وداخل طري</t>
    <phoneticPr fontId="2" type="noConversion"/>
  </si>
  <si>
    <t>蛋白嫩滑，蛋黄绵密，简单纯粹，是优质的餐食。</t>
    <phoneticPr fontId="2" type="noConversion"/>
  </si>
  <si>
    <t>Soft whites, creamy yolks, simple yet pure.</t>
    <phoneticPr fontId="2" type="noConversion"/>
  </si>
  <si>
    <t>蛋白嫩滑，蛋黃綿密，簡單純粹的優質餐食</t>
    <phoneticPr fontId="2" type="noConversion"/>
  </si>
  <si>
    <t>白身はなめらか、黄身はクリーミーなシンプルな良質卵料理</t>
    <phoneticPr fontId="2" type="noConversion"/>
  </si>
  <si>
    <t>부드러운 흰자와 크리미한 노른자의 단순한 고품질 계란 요리</t>
    <phoneticPr fontId="2" type="noConversion"/>
  </si>
  <si>
    <t>Œuf parfait à la texture idéale</t>
    <phoneticPr fontId="2" type="noConversion"/>
  </si>
  <si>
    <t>Zartes Eiweiß mit cremigem Dotter</t>
    <phoneticPr fontId="2" type="noConversion"/>
  </si>
  <si>
    <t>Нежный белок и кремовый желток</t>
    <phoneticPr fontId="2" type="noConversion"/>
  </si>
  <si>
    <t>Clara tierna y yema cremosa</t>
    <phoneticPr fontId="2" type="noConversion"/>
  </si>
  <si>
    <t>Clara macia e gema cremosa</t>
    <phoneticPr fontId="2" type="noConversion"/>
  </si>
  <si>
    <t>Albume morbido e tuorlo cremoso</t>
    <phoneticPr fontId="2" type="noConversion"/>
  </si>
  <si>
    <t>Yumuşak beyaz ve kremalı sarı</t>
    <phoneticPr fontId="2" type="noConversion"/>
  </si>
  <si>
    <t>Trứng đơn giản nhưng chất lượng cao</t>
    <phoneticPr fontId="2" type="noConversion"/>
  </si>
  <si>
    <t>ไข่ขาวนุ่มไข่แดงครีม</t>
    <phoneticPr fontId="2" type="noConversion"/>
  </si>
  <si>
    <t>Delikatne białko i kremowe żółtko</t>
    <phoneticPr fontId="2" type="noConversion"/>
  </si>
  <si>
    <t>Zacht eiwit met romige dooier</t>
    <phoneticPr fontId="2" type="noConversion"/>
  </si>
  <si>
    <t>Απαλό ασπράδι και κρεμώδες κρόκο</t>
    <phoneticPr fontId="2" type="noConversion"/>
  </si>
  <si>
    <t>بيض ببياض ناعم وصفار كريمي</t>
    <phoneticPr fontId="2" type="noConversion"/>
  </si>
  <si>
    <t>肉香四溢，香料加持，感受热辣鲜香的诱惑。</t>
    <phoneticPr fontId="2" type="noConversion"/>
  </si>
  <si>
    <t>Fragrant with meat and spices, rich and spicy.</t>
    <phoneticPr fontId="2" type="noConversion"/>
  </si>
  <si>
    <t>肉香四溢，香料加持，熱辣鮮香的誘惑</t>
    <phoneticPr fontId="2" type="noConversion"/>
  </si>
  <si>
    <t>肉の香りとスパイスが絡み合う刺激的な味わい</t>
    <phoneticPr fontId="2" type="noConversion"/>
  </si>
  <si>
    <t>고기 향과 향신료가 어우러진 매콤한 유혹</t>
    <phoneticPr fontId="2" type="noConversion"/>
  </si>
  <si>
    <t>Plat épicé aux arômes de viande intenses</t>
    <phoneticPr fontId="2" type="noConversion"/>
  </si>
  <si>
    <t>Würziges Fleischgericht mit Kräutern</t>
    <phoneticPr fontId="2" type="noConversion"/>
  </si>
  <si>
    <t>Ароматное мясо с пряностями</t>
    <phoneticPr fontId="2" type="noConversion"/>
  </si>
  <si>
    <t>Carne especiada y fragante</t>
    <phoneticPr fontId="2" type="noConversion"/>
  </si>
  <si>
    <t>Carne temperada e aromática</t>
    <phoneticPr fontId="2" type="noConversion"/>
  </si>
  <si>
    <t>Carne speziata e profumata</t>
    <phoneticPr fontId="2" type="noConversion"/>
  </si>
  <si>
    <t>Et ve baharat kokulu cayır cayır yemek</t>
    <phoneticPr fontId="2" type="noConversion"/>
  </si>
  <si>
    <t>Món thịt thơm nồng gia vị</t>
    <phoneticPr fontId="2" type="noConversion"/>
  </si>
  <si>
    <t>เนื้อหอมเครื่องเทศรสเผ็ด</t>
    <phoneticPr fontId="2" type="noConversion"/>
  </si>
  <si>
    <t>Mięsna potrawa z aromatycznymi przyprawami</t>
    <phoneticPr fontId="2" type="noConversion"/>
  </si>
  <si>
    <t>Kruidig vleesgerecht με πλούσια γεύση</t>
    <phoneticPr fontId="2" type="noConversion"/>
  </si>
  <si>
    <t>Πικάντικο κρέας με μπαχαρικά</t>
    <phoneticPr fontId="2" type="noConversion"/>
  </si>
  <si>
    <t>لحم معطر بالبهارات الحارة</t>
    <phoneticPr fontId="2" type="noConversion"/>
  </si>
  <si>
    <t>便携饱腹，带着家的温暖与手作的心意。</t>
    <phoneticPr fontId="2" type="noConversion"/>
  </si>
  <si>
    <t>Portable and filling, offering warmth and homemade care.</t>
    <phoneticPr fontId="2" type="noConversion"/>
  </si>
  <si>
    <t>便攜飽腹，帶著家的溫暖與手作心意</t>
    <phoneticPr fontId="2" type="noConversion"/>
  </si>
  <si>
    <t>携帯可能で温かみのある手作り感</t>
    <phoneticPr fontId="2" type="noConversion"/>
  </si>
  <si>
    <t>휴대하기 좋고 집에서 만든 듯한 정성 가득한 식사</t>
    <phoneticPr fontId="2" type="noConversion"/>
  </si>
  <si>
    <t>En-cas réconfortant fait maison</t>
    <phoneticPr fontId="2" type="noConversion"/>
  </si>
  <si>
    <t>Tragbares Gericht mit hausgemachter Wärme</t>
    <phoneticPr fontId="2" type="noConversion"/>
  </si>
  <si>
    <t>Портативная еда с домашним теплом</t>
    <phoneticPr fontId="2" type="noConversion"/>
  </si>
  <si>
    <t>Comida casera portátil</t>
    <phoneticPr fontId="2" type="noConversion"/>
  </si>
  <si>
    <t>Lanche portátil caseiro</t>
    <phoneticPr fontId="2" type="noConversion"/>
  </si>
  <si>
    <t>Spuntino portatile fatto in casa</t>
    <phoneticPr fontId="2" type="noConversion"/>
  </si>
  <si>
    <t>Taşınabilir doyurucu ev yapımı lezzet</t>
    <phoneticPr fontId="2" type="noConversion"/>
  </si>
  <si>
    <t>Món ăn mang đi no bụng, ấm áp tình nhà</t>
    <phoneticPr fontId="2" type="noConversion"/>
  </si>
  <si>
    <t>อาหารพกพาอบอุ่นใจ</t>
    <phoneticPr fontId="2" type="noConversion"/>
  </si>
  <si>
    <t>Przenośne danie z domowym ciepłem</t>
    <phoneticPr fontId="2" type="noConversion"/>
  </si>
  <si>
    <t>Draagbare maaltijd met huiselijke zorg</t>
    <phoneticPr fontId="2" type="noConversion"/>
  </si>
  <si>
    <t>Φορητό πιάτο με σπιτική φροντίδα</t>
    <phoneticPr fontId="2" type="noConversion"/>
  </si>
  <si>
    <t>وجبة محمولة مع دفء المنزل</t>
    <phoneticPr fontId="2" type="noConversion"/>
  </si>
  <si>
    <t>口感松软，麦香四溢的日常美食。</t>
    <phoneticPr fontId="2" type="noConversion"/>
  </si>
  <si>
    <t>Soft texture with a strong wheat aroma, a comforting dish.</t>
    <phoneticPr fontId="2" type="noConversion"/>
  </si>
  <si>
    <t>口感鬆軟，麥香四溢的日常美食</t>
    <phoneticPr fontId="2" type="noConversion"/>
  </si>
  <si>
    <t>小麦の香りが広がるふわふわ食感の日常食</t>
    <phoneticPr fontId="2" type="noConversion"/>
  </si>
  <si>
    <t>부드러운 식감과 밀 향이 가득한 일상 음식</t>
    <phoneticPr fontId="2" type="noConversion"/>
  </si>
  <si>
    <t>Plat quotidien à la douceur du blé</t>
    <phoneticPr fontId="2" type="noConversion"/>
  </si>
  <si>
    <t>Weich mit kräftigem Weizenaroma</t>
    <phoneticPr fontId="2" type="noConversion"/>
  </si>
  <si>
    <t>Мягкое блюдо с ароматом пшеницы</t>
    <phoneticPr fontId="2" type="noConversion"/>
  </si>
  <si>
    <t>Plato suave con aroma a trigo</t>
    <phoneticPr fontId="2" type="noConversion"/>
  </si>
  <si>
    <t>Prato macio com aroma de trigo</t>
    <phoneticPr fontId="2" type="noConversion"/>
  </si>
  <si>
    <t>Piatto morbido al profumo di grano</t>
    <phoneticPr fontId="2" type="noConversion"/>
  </si>
  <si>
    <t>Buğday kokulu yumuşak günlük yemek</t>
    <phoneticPr fontId="2" type="noConversion"/>
  </si>
  <si>
    <t>Món ăn hàng ngày mềm thơm mùi lúa mì</t>
    <phoneticPr fontId="2" type="noConversion"/>
  </si>
  <si>
    <t>อาหารประจำวันเนื้อนุ่มหอมข้าวสาลี</t>
    <phoneticPr fontId="2" type="noConversion"/>
  </si>
  <si>
    <t>Miękka potrawa o zapachu pszenicy</t>
    <phoneticPr fontId="2" type="noConversion"/>
  </si>
  <si>
    <t>Zachte textuur met tarwegeur</t>
    <phoneticPr fontId="2" type="noConversion"/>
  </si>
  <si>
    <t>Μαλακό πιάτο με άρωμα σιταριού</t>
    <phoneticPr fontId="2" type="noConversion"/>
  </si>
  <si>
    <t>طعام يومي ناعم برائحة القمح</t>
    <phoneticPr fontId="2" type="noConversion"/>
  </si>
  <si>
    <t>质地酥脆，咬一口满是大海的鲜香韵味。</t>
    <phoneticPr fontId="2" type="noConversion"/>
  </si>
  <si>
    <t>Crispy, fresh, salty flavor of the sea.</t>
    <phoneticPr fontId="2" type="noConversion"/>
  </si>
  <si>
    <t>質地酥脆，滿口大海的鮮香韻味</t>
    <phoneticPr fontId="2" type="noConversion"/>
  </si>
  <si>
    <t>カリッとした食感に海の香り</t>
    <phoneticPr fontId="2" type="noConversion"/>
  </si>
  <si>
    <t>바삭한 식감과 바다의 신선함이 느껴지는</t>
    <phoneticPr fontId="2" type="noConversion"/>
  </si>
  <si>
    <t>Croustillant aux arômes marins intenses</t>
    <phoneticPr fontId="2" type="noConversion"/>
  </si>
  <si>
    <t>Knusprig mit Meeresaroma</t>
    <phoneticPr fontId="2" type="noConversion"/>
  </si>
  <si>
    <t>Хрустящий морской вкус</t>
    <phoneticPr fontId="2" type="noConversion"/>
  </si>
  <si>
    <t>Crujiente con sabor a mar</t>
    <phoneticPr fontId="2" type="noConversion"/>
  </si>
  <si>
    <t>Crocante com sabor marinho</t>
    <phoneticPr fontId="2" type="noConversion"/>
  </si>
  <si>
    <t>Croccante con sapore di mare</t>
    <phoneticPr fontId="2" type="noConversion"/>
  </si>
  <si>
    <t>Deniz tazeliği ile çıtır çıtır</t>
    <phoneticPr fontId="2" type="noConversion"/>
  </si>
  <si>
    <t>Giòn tan với hương vị biển cả</t>
    <phoneticPr fontId="2" type="noConversion"/>
  </si>
  <si>
    <t>อาหารกรอบหอมกลิ่นทะเล</t>
    <phoneticPr fontId="2" type="noConversion"/>
  </si>
  <si>
    <t>Chrupiące o morskim smaku</t>
    <phoneticPr fontId="2" type="noConversion"/>
  </si>
  <si>
    <t>Knapperig met zeearoma</t>
    <phoneticPr fontId="2" type="noConversion"/>
  </si>
  <si>
    <t>Τραγανό με άρωμα θάλασσας</t>
    <phoneticPr fontId="2" type="noConversion"/>
  </si>
  <si>
    <t>مقرمش بنكهة البحر المالحة</t>
    <phoneticPr fontId="2" type="noConversion"/>
  </si>
  <si>
    <t>煎烤后外皮微焦，内部多汁，散发浓郁肉香诱惑。</t>
    <phoneticPr fontId="2" type="noConversion"/>
  </si>
  <si>
    <t>Grilled crispy outside, juicy inside, with a rich, meaty aroma.</t>
    <phoneticPr fontId="2" type="noConversion"/>
  </si>
  <si>
    <t>煎烤後外皮微焦，內部多汁，散發濃郁肉香</t>
    <phoneticPr fontId="2" type="noConversion"/>
  </si>
  <si>
    <t>表面は香ばしく中はジューシー、肉の香りが食欲をそそる</t>
    <phoneticPr fontId="2" type="noConversion"/>
  </si>
  <si>
    <t>겉은 바삭하고 속은 촉촉한 고기 향기</t>
    <phoneticPr fontId="2" type="noConversion"/>
  </si>
  <si>
    <t>Viande grillée croustillante et juteuse</t>
    <phoneticPr fontId="2" type="noConversion"/>
  </si>
  <si>
    <t>Außen knusprig, innen saftig mit Fleischaroma</t>
    <phoneticPr fontId="2" type="noConversion"/>
  </si>
  <si>
    <t>Хрустящая корочка и сочная мякоть</t>
    <phoneticPr fontId="2" type="noConversion"/>
  </si>
  <si>
    <t>Carne asada crujiente y jugosa</t>
    <phoneticPr fontId="2" type="noConversion"/>
  </si>
  <si>
    <t>Carne grelhada crocante e suculenta</t>
    <phoneticPr fontId="2" type="noConversion"/>
  </si>
  <si>
    <t>Carne grigliata croccante e succosa</t>
    <phoneticPr fontId="2" type="noConversion"/>
  </si>
  <si>
    <t>Dışı çıtır içi sulu et kokulu</t>
    <phoneticPr fontId="2" type="noConversion"/>
  </si>
  <si>
    <t>Món nướng giòn ngoài, mềm trong, thơm phức</t>
    <phoneticPr fontId="2" type="noConversion"/>
  </si>
  <si>
    <t>เนื้อปิ้งกรอบนอกนุ่มใน</t>
    <phoneticPr fontId="2" type="noConversion"/>
  </si>
  <si>
    <t>Mięso grillowane o chrupiącej skórce</t>
    <phoneticPr fontId="2" type="noConversion"/>
  </si>
  <si>
    <t>Gegrild met knapperige korst</t>
    <phoneticPr fontId="2" type="noConversion"/>
  </si>
  <si>
    <t>Ψητό με τραγανό εξωτερικό και ζουμερό εσωτερικό</t>
    <phoneticPr fontId="2" type="noConversion"/>
  </si>
  <si>
    <t>层层叠叠，大口咬下，多种口感在舌尖碰撞。</t>
    <phoneticPr fontId="2" type="noConversion"/>
  </si>
  <si>
    <t>Layered, offering a burst of flavors.</t>
    <phoneticPr fontId="2" type="noConversion"/>
  </si>
  <si>
    <t>層層疊疊，大口咬下，多種口感碰撞</t>
    <phoneticPr fontId="2" type="noConversion"/>
  </si>
  <si>
    <t>何層にも重なり、一口で様々な食感が広がる</t>
    <phoneticPr fontId="2" type="noConversion"/>
  </si>
  <si>
    <t>층층이 쌓여 한 입에 다양한 식감이 터지는</t>
    <phoneticPr fontId="2" type="noConversion"/>
  </si>
  <si>
    <t>Multitude de saveurs en couches</t>
    <phoneticPr fontId="2" type="noConversion"/>
  </si>
  <si>
    <t>Geschichtete Geschmacksexplosion</t>
    <phoneticPr fontId="2" type="noConversion"/>
  </si>
  <si>
    <t>Многослойный вкусовой взрыв</t>
    <phoneticPr fontId="2" type="noConversion"/>
  </si>
  <si>
    <t>Capas de sabores explosivos</t>
    <phoneticPr fontId="2" type="noConversion"/>
  </si>
  <si>
    <t>Camadas de sabores intensos</t>
    <phoneticPr fontId="2" type="noConversion"/>
  </si>
  <si>
    <t>Strati di sapori esplosivi</t>
    <phoneticPr fontId="2" type="noConversion"/>
  </si>
  <si>
    <t>Katman katman lezzet patlaması</t>
    <phoneticPr fontId="2" type="noConversion"/>
  </si>
  <si>
    <t>Nhiều tầng hương vị bùng nổ</t>
    <phoneticPr fontId="2" type="noConversion"/>
  </si>
  <si>
    <t>อาหารหลายชั้นรสชาติจัดจ้าน</t>
    <phoneticPr fontId="2" type="noConversion"/>
  </si>
  <si>
    <t>Warstwowa eksplozja smaków</t>
    <phoneticPr fontId="2" type="noConversion"/>
  </si>
  <si>
    <t>Gelaagde smaaksensatie</t>
    <phoneticPr fontId="2" type="noConversion"/>
  </si>
  <si>
    <t>Πλούσιο στρώμα γεύσεων</t>
    <phoneticPr fontId="2" type="noConversion"/>
  </si>
  <si>
    <t>طبقات من النكهات المتفجرة</t>
    <phoneticPr fontId="2" type="noConversion"/>
  </si>
  <si>
    <t>辣味刺激，蟹肉鲜美，带来独特热辣的风味体验。</t>
    <phoneticPr fontId="2" type="noConversion"/>
  </si>
  <si>
    <t>Spicy crab meat, offering a unique, flavorful experience.</t>
    <phoneticPr fontId="2" type="noConversion"/>
  </si>
  <si>
    <t>辣味刺激，蟹肉鮮美，帶來獨特熱辣體驗</t>
    <phoneticPr fontId="2" type="noConversion"/>
  </si>
  <si>
    <t>スパイシーな蟹肉のユニークな食体験</t>
    <phoneticPr fontId="2" type="noConversion"/>
  </si>
  <si>
    <t>매콤한 게살의 독특한 맛 경험</t>
    <phoneticPr fontId="2" type="noConversion"/>
  </si>
  <si>
    <t>Expérience épicée unique au crabe</t>
    <phoneticPr fontId="2" type="noConversion"/>
  </si>
  <si>
    <t>Scharfes Krabbenfleisch mit Kick</t>
    <phoneticPr fontId="2" type="noConversion"/>
  </si>
  <si>
    <t>Острое крабовое мясо с уникальным вкусом</t>
    <phoneticPr fontId="2" type="noConversion"/>
  </si>
  <si>
    <t>Experiencia picante con cangrejo</t>
    <phoneticPr fontId="2" type="noConversion"/>
  </si>
  <si>
    <t>Experiência picante com caranguejo</t>
    <phoneticPr fontId="2" type="noConversion"/>
  </si>
  <si>
    <t>Esperienza piccante con granchio</t>
    <phoneticPr fontId="2" type="noConversion"/>
  </si>
  <si>
    <t>Baharatlı yengeç eti deneyimi</t>
    <phoneticPr fontId="2" type="noConversion"/>
  </si>
  <si>
    <t>Trải nghiệm cay nồng độc đáo với thịt cua</t>
    <phoneticPr fontId="2" type="noConversion"/>
  </si>
  <si>
    <t>ประสบการณ์รสเผ็ดจากเนื้อปู</t>
    <phoneticPr fontId="2" type="noConversion"/>
  </si>
  <si>
    <t>Pikantne mięso kraba</t>
    <phoneticPr fontId="2" type="noConversion"/>
  </si>
  <si>
    <t>Pittige krabbenmaaltijd</t>
    <phoneticPr fontId="2" type="noConversion"/>
  </si>
  <si>
    <t>Πικάντικη γεύση καβουριού</t>
    <phoneticPr fontId="2" type="noConversion"/>
  </si>
  <si>
    <t>تجربة حارة مع لحم السلطعون</t>
    <phoneticPr fontId="2" type="noConversion"/>
  </si>
  <si>
    <t>细腻绵滑，口感软糯，老少皆宜的美味佳肴。</t>
    <phoneticPr fontId="2" type="noConversion"/>
  </si>
  <si>
    <t>Smooth, tender, soft, and chewy, a dish for all ages.</t>
    <phoneticPr fontId="2" type="noConversion"/>
  </si>
  <si>
    <t>細膩綿滑，口感軟糯，老少咸宜的美味</t>
    <phoneticPr fontId="2" type="noConversion"/>
  </si>
  <si>
    <t>なめらかでモチモチ、全年齢向けの料理</t>
    <phoneticPr fontId="2" type="noConversion"/>
  </si>
  <si>
    <t>부드럽고 쫀득한 식감의 전 연령대 인기 요리</t>
    <phoneticPr fontId="2" type="noConversion"/>
  </si>
  <si>
    <t>Plat onctueux adapté à tous</t>
    <phoneticPr fontId="2" type="noConversion"/>
  </si>
  <si>
    <t>Zart-weiches Gericht für jedermann</t>
    <phoneticPr fontId="2" type="noConversion"/>
  </si>
  <si>
    <t>Нежное блюдо для всех возрастов</t>
    <phoneticPr fontId="2" type="noConversion"/>
  </si>
  <si>
    <t>Plato suave para todas las edades</t>
    <phoneticPr fontId="2" type="noConversion"/>
  </si>
  <si>
    <t>Prato macio para todas as idades</t>
    <phoneticPr fontId="2" type="noConversion"/>
  </si>
  <si>
    <t>Piatto morbido per tutte le età</t>
    <phoneticPr fontId="2" type="noConversion"/>
  </si>
  <si>
    <t>Yumuşak ve çiğnenebilir her yaşa uygun yemek</t>
    <phoneticPr fontId="2" type="noConversion"/>
  </si>
  <si>
    <t>Món ăn mềm mại phù hợp mọi lứa tuổi</t>
    <phoneticPr fontId="2" type="noConversion"/>
  </si>
  <si>
    <t>อาหารเนื้อนุ่มเหมาะทุกวัย</t>
    <phoneticPr fontId="2" type="noConversion"/>
  </si>
  <si>
    <t>Delikatne danie dla każdego</t>
    <phoneticPr fontId="2" type="noConversion"/>
  </si>
  <si>
    <t>Zachte gerecht voor alle leeftijden</t>
    <phoneticPr fontId="2" type="noConversion"/>
  </si>
  <si>
    <t>Απαλό πιάτο για όλες τις ηλικίες</t>
    <phoneticPr fontId="2" type="noConversion"/>
  </si>
  <si>
    <t>طعام ناعم ولطيف للجميع</t>
    <phoneticPr fontId="2" type="noConversion"/>
  </si>
  <si>
    <t>汇聚各类海鲜，鲜香浓郁，尽显海洋风味。</t>
    <phoneticPr fontId="2" type="noConversion"/>
  </si>
  <si>
    <t>A mix of seafood, rich, fragrant, full ocean flavor.</t>
    <phoneticPr fontId="2" type="noConversion"/>
  </si>
  <si>
    <t>匯聚各類海鮮，鮮香濃郁，盡顯海洋風味</t>
    <phoneticPr fontId="2" type="noConversion"/>
  </si>
  <si>
    <t>海の幸をふんだんに使った濃厚な味わい</t>
    <phoneticPr fontId="2" type="noConversion"/>
  </si>
  <si>
    <t>각종 해산물이 가득한 풍부한 바다 맛</t>
    <phoneticPr fontId="2" type="noConversion"/>
  </si>
  <si>
    <t>Mélange de fruits de mer aux arômes marins intenses</t>
    <phoneticPr fontId="2" type="noConversion"/>
  </si>
  <si>
    <t>Reichhaltige Meeresfrüchtekomposition</t>
    <phoneticPr fontId="2" type="noConversion"/>
  </si>
  <si>
    <t>Насыщенное морское ассорти</t>
    <phoneticPr fontId="2" type="noConversion"/>
  </si>
  <si>
    <t>Mezcla de mariscos con sabor intenso</t>
    <phoneticPr fontId="2" type="noConversion"/>
  </si>
  <si>
    <t>Mistura de frutos do mar saborosos</t>
    <phoneticPr fontId="2" type="noConversion"/>
  </si>
  <si>
    <t>Miscela di frutti di mare saporiti</t>
    <phoneticPr fontId="2" type="noConversion"/>
  </si>
  <si>
    <t>Deniz ürünleri karışımı bol lezzetli</t>
    <phoneticPr fontId="2" type="noConversion"/>
  </si>
  <si>
    <t>Hỗn hợp hải sản tươi ngon đậm vị</t>
    <phoneticPr fontId="2" type="noConversion"/>
  </si>
  <si>
    <t>อาหารรวมทะเลรสเข้มข้น</t>
    <phoneticPr fontId="2" type="noConversion"/>
  </si>
  <si>
    <t>Mieszanka owoców morza o bogatym smaku</t>
    <phoneticPr fontId="2" type="noConversion"/>
  </si>
  <si>
    <t>Rijke zeevruchtensmix</t>
    <phoneticPr fontId="2" type="noConversion"/>
  </si>
  <si>
    <t>Πλούσια γεύση θαλασσινών</t>
    <phoneticPr fontId="2" type="noConversion"/>
  </si>
  <si>
    <t>مزيج من المأكولات البحرية الغنية</t>
    <phoneticPr fontId="2" type="noConversion"/>
  </si>
  <si>
    <t>外表金黄，颗粒饱满，散发着焦香与甜香</t>
    <phoneticPr fontId="2" type="noConversion"/>
  </si>
  <si>
    <t>Golden, plump, with a roasted, sweet fragrance.</t>
    <phoneticPr fontId="2" type="noConversion"/>
  </si>
  <si>
    <t>外表金黃，顆粒飽滿，散發焦香與甜香</t>
    <phoneticPr fontId="2" type="noConversion"/>
  </si>
  <si>
    <t>黄金色に輝き、香ばしい甘い香り</t>
    <phoneticPr fontId="2" type="noConversion"/>
  </si>
  <si>
    <t>황금빛으로 빛나고 구운 달콤한 향기가 풍기는</t>
    <phoneticPr fontId="2" type="noConversion"/>
  </si>
  <si>
    <t>Grains dorés au parfum torréfié</t>
    <phoneticPr fontId="2" type="noConversion"/>
  </si>
  <si>
    <t>Goldene Körner mit Röstaroma</t>
    <phoneticPr fontId="2" type="noConversion"/>
  </si>
  <si>
    <t>Золотистые зерна с карамельным ароматом</t>
    <phoneticPr fontId="2" type="noConversion"/>
  </si>
  <si>
    <t>Granos dorados con aroma tostado</t>
    <phoneticPr fontId="2" type="noConversion"/>
  </si>
  <si>
    <t>Grãos dourados com fragrância doce</t>
    <phoneticPr fontId="2" type="noConversion"/>
  </si>
  <si>
    <t>Chicchi dorati con aroma tostato</t>
    <phoneticPr fontId="2" type="noConversion"/>
  </si>
  <si>
    <t>Altın renkli dolgun taneler</t>
    <phoneticPr fontId="2" type="noConversion"/>
  </si>
  <si>
    <t>Hạt vàng no tròn tỏa hương thơm</t>
    <phoneticPr fontId="2" type="noConversion"/>
  </si>
  <si>
    <t>เมล็ดสีทองหอมกรุ่น</t>
    <phoneticPr fontId="2" type="noConversion"/>
  </si>
  <si>
    <t>Złote ziarna z pieczonym aromatem</t>
    <phoneticPr fontId="2" type="noConversion"/>
  </si>
  <si>
    <t>Gouden korrels met geroosterde geur</t>
    <phoneticPr fontId="2" type="noConversion"/>
  </si>
  <si>
    <t>Χρυσά σπόρια με καπνιστή γεύση</t>
    <phoneticPr fontId="2" type="noConversion"/>
  </si>
  <si>
    <t>حبوب ذهبية برائحة محمصة وحلوة</t>
    <phoneticPr fontId="2" type="noConversion"/>
  </si>
  <si>
    <t>融合多种蔬菜营养，色泽鲜艳，清爽可口。</t>
    <phoneticPr fontId="2" type="noConversion"/>
  </si>
  <si>
    <t>Colorful veggies, fresh, tasty, and nutrient-packed.</t>
    <phoneticPr fontId="2" type="noConversion"/>
  </si>
  <si>
    <t>融合多種蔬菜營養，色澤鮮豔，清爽可口</t>
    <phoneticPr fontId="2" type="noConversion"/>
  </si>
  <si>
    <t>カラフルな野菜の栄養が詰まったさわやか料理</t>
    <phoneticPr fontId="2" type="noConversion"/>
  </si>
  <si>
    <t>다채로운 채소의 영양이 가득한 상큼한 요리</t>
    <phoneticPr fontId="2" type="noConversion"/>
  </si>
  <si>
    <t>Légumes colorés et nutritifs</t>
    <phoneticPr fontId="2" type="noConversion"/>
  </si>
  <si>
    <t>Bunte vitaminreiche Gemüsemischung</t>
    <phoneticPr fontId="2" type="noConversion"/>
  </si>
  <si>
    <t>Красочные овощи с витаминами</t>
    <phoneticPr fontId="2" type="noConversion"/>
  </si>
  <si>
    <t>Mezcla de vegetales nutritivos</t>
    <phoneticPr fontId="2" type="noConversion"/>
  </si>
  <si>
    <t>Mistura de vegetais nutritivos</t>
    <phoneticPr fontId="2" type="noConversion"/>
  </si>
  <si>
    <t>Mix di verdure nutrienti</t>
    <phoneticPr fontId="2" type="noConversion"/>
  </si>
  <si>
    <t>Renkli sebzelerle dolu besleyici yemek</t>
    <phoneticPr fontId="2" type="noConversion"/>
  </si>
  <si>
    <t>Món rau củ đầy màu sắc, tươi ngon</t>
    <phoneticPr fontId="2" type="noConversion"/>
  </si>
  <si>
    <t>ผักหลากสีคุณค่าสูง</t>
    <phoneticPr fontId="2" type="noConversion"/>
  </si>
  <si>
    <t>Kolorowe warzywa pełne składników</t>
    <phoneticPr fontId="2" type="noConversion"/>
  </si>
  <si>
    <t>Kleurrijke groenteschotel</t>
    <phoneticPr fontId="2" type="noConversion"/>
  </si>
  <si>
    <t>Χρωματιστά λαχανικά με θρεπτικά</t>
    <phoneticPr fontId="2" type="noConversion"/>
  </si>
  <si>
    <t>خليط خضروات ملون وغني</t>
    <phoneticPr fontId="2" type="noConversion"/>
  </si>
  <si>
    <t>鲜红清甜，夏日消暑的绝佳饮品。</t>
    <phoneticPr fontId="2" type="noConversion"/>
  </si>
  <si>
    <t>Bright red, sweet, perfect for summer.</t>
    <phoneticPr fontId="2" type="noConversion"/>
  </si>
  <si>
    <t>鮮紅清甜，夏日消暑的絕佳飲品</t>
    <phoneticPr fontId="2" type="noConversion"/>
  </si>
  <si>
    <t>真っ赤で甘く夏にぴったりのドリンク</t>
    <phoneticPr fontId="2" type="noConversion"/>
  </si>
  <si>
    <t>선홍빛 달콤한 여름 음료</t>
    <phoneticPr fontId="2" type="noConversion"/>
  </si>
  <si>
    <t>Boisson estivale rouge et sucrée</t>
    <phoneticPr fontId="2" type="noConversion"/>
  </si>
  <si>
    <t>Sommerliches Rotgetränk</t>
    <phoneticPr fontId="2" type="noConversion"/>
  </si>
  <si>
    <t>Напиток ярко-красного цвета для лета</t>
    <phoneticPr fontId="2" type="noConversion"/>
  </si>
  <si>
    <t>Bebida roja y dulce para verano</t>
    <phoneticPr fontId="2" type="noConversion"/>
  </si>
  <si>
    <t>Bebida vermelha doce de verão</t>
    <phoneticPr fontId="2" type="noConversion"/>
  </si>
  <si>
    <t>Bevanda rossa estiva</t>
    <phoneticPr fontId="2" type="noConversion"/>
  </si>
  <si>
    <t>Parlak kırmızı tatlı yaz içeceği</t>
    <phoneticPr fontId="2" type="noConversion"/>
  </si>
  <si>
    <t>Thức uống đỏ tươi ngọt mát mùa hè</t>
    <phoneticPr fontId="2" type="noConversion"/>
  </si>
  <si>
    <t>เครื่องดื่มสีแดงหวานเย็นชื่นใจ</t>
    <phoneticPr fontId="2" type="noConversion"/>
  </si>
  <si>
    <t>Czerwony słodki napój na lato</t>
    <phoneticPr fontId="2" type="noConversion"/>
  </si>
  <si>
    <t>Felrood zomerdrankje</t>
    <phoneticPr fontId="2" type="noConversion"/>
  </si>
  <si>
    <t>Φωτεινό κόκκινο αναψυκτικό</t>
    <phoneticPr fontId="2" type="noConversion"/>
  </si>
  <si>
    <t>مشروب أحمر حلو مثالي للصيف</t>
    <phoneticPr fontId="2" type="noConversion"/>
  </si>
  <si>
    <t>酸涩中带甜，是健康又独特的果汁选择。</t>
    <phoneticPr fontId="2" type="noConversion"/>
  </si>
  <si>
    <t>Tart with sweetness, healthy and unique juice.</t>
    <phoneticPr fontId="2" type="noConversion"/>
  </si>
  <si>
    <t>酸澀中帶甜，健康又獨特的果汁選擇</t>
    <phoneticPr fontId="2" type="noConversion"/>
  </si>
  <si>
    <t>甘酸っぱくヘルシーな個性的なジュース</t>
    <phoneticPr fontId="2" type="noConversion"/>
  </si>
  <si>
    <t>새콤달콤하고 건강에 좋은 독특한 주스</t>
    <phoneticPr fontId="2" type="noConversion"/>
  </si>
  <si>
    <t>Jus acidulé-sucré original et sain</t>
    <phoneticPr fontId="2" type="noConversion"/>
  </si>
  <si>
    <t>Herb-süßer gesunder Saft</t>
    <phoneticPr fontId="2" type="noConversion"/>
  </si>
  <si>
    <t>Кисло-сладкий и полезный сок</t>
    <phoneticPr fontId="2" type="noConversion"/>
  </si>
  <si>
    <t>Jugo ácido-dulce saludable</t>
    <phoneticPr fontId="2" type="noConversion"/>
  </si>
  <si>
    <t>Suco azedo-doce saudável</t>
    <phoneticPr fontId="2" type="noConversion"/>
  </si>
  <si>
    <t>Succo agro-dolce salutare</t>
    <phoneticPr fontId="2" type="noConversion"/>
  </si>
  <si>
    <t>Mayhoş-tatlı sağlıklı meyve suyu</t>
    <phoneticPr fontId="2" type="noConversion"/>
  </si>
  <si>
    <t>Nước ép chua ngọt độc đáo tốt cho sức khỏe</t>
    <phoneticPr fontId="2" type="noConversion"/>
  </si>
  <si>
    <t>น้ำผลไม้รสเปรี้ยวอมหวานเพื่อสุขภาพ</t>
    <phoneticPr fontId="2" type="noConversion"/>
  </si>
  <si>
    <t>Kwaśno-słodki zdrowy sok</t>
    <phoneticPr fontId="2" type="noConversion"/>
  </si>
  <si>
    <t>Friszurend zoet gezond sap</t>
    <phoneticPr fontId="2" type="noConversion"/>
  </si>
  <si>
    <t>Πικρόγλυκο υγιεινό χυμό</t>
    <phoneticPr fontId="2" type="noConversion"/>
  </si>
  <si>
    <t>عصير صحي حامض وحلو</t>
    <phoneticPr fontId="2" type="noConversion"/>
  </si>
  <si>
    <t>浓郁果香，口感醇厚，将整串葡萄的精华浓缩。</t>
    <phoneticPr fontId="2" type="noConversion"/>
  </si>
  <si>
    <t>Rich fruit aroma, full-bodied taste, essence of grapes.</t>
    <phoneticPr fontId="2" type="noConversion"/>
  </si>
  <si>
    <t>濃郁果香，口感醇厚，濃縮葡萄精華</t>
    <phoneticPr fontId="2" type="noConversion"/>
  </si>
  <si>
    <t>豊かな果香とコク、葡萄のエッセンス</t>
    <phoneticPr fontId="2" type="noConversion"/>
  </si>
  <si>
    <t>풍부한 과일 향과 진한 맛의 포도 농축액</t>
    <phoneticPr fontId="2" type="noConversion"/>
  </si>
  <si>
    <t>Essence de raisin au goût puissant</t>
    <phoneticPr fontId="2" type="noConversion"/>
  </si>
  <si>
    <t>Intensiver Traubengeschmack</t>
    <phoneticPr fontId="2" type="noConversion"/>
  </si>
  <si>
    <t>Насыщенный виноградный вкус</t>
    <phoneticPr fontId="2" type="noConversion"/>
  </si>
  <si>
    <t>Esencia de uva concentrada</t>
    <phoneticPr fontId="2" type="noConversion"/>
  </si>
  <si>
    <t>Essência de uva encorpada</t>
    <phoneticPr fontId="2" type="noConversion"/>
  </si>
  <si>
    <t>Essenza d'uva concentrata</t>
    <phoneticPr fontId="2" type="noConversion"/>
  </si>
  <si>
    <t>Zengin üzüm özü</t>
    <phoneticPr fontId="2" type="noConversion"/>
  </si>
  <si>
    <t>Tinh chất nho đậm đặc hương vị</t>
    <phoneticPr fontId="2" type="noConversion"/>
  </si>
  <si>
    <t>น้ำผลไม้เข้มข้นจากองุ่น</t>
    <phoneticPr fontId="2" type="noConversion"/>
  </si>
  <si>
    <t>Skoncentrowany sok winogronowy</t>
    <phoneticPr fontId="2" type="noConversion"/>
  </si>
  <si>
    <t>Rijke druivensmaak</t>
    <phoneticPr fontId="2" type="noConversion"/>
  </si>
  <si>
    <t>Πλούσια γεύση σταφυλιού</t>
    <phoneticPr fontId="2" type="noConversion"/>
  </si>
  <si>
    <t>عصير عنب مركز بنكهة قوية</t>
    <phoneticPr fontId="2" type="noConversion"/>
  </si>
  <si>
    <t>酸甜爽口，带有菠萝的独特果香，刺激味蕾。</t>
    <phoneticPr fontId="2" type="noConversion"/>
  </si>
  <si>
    <t>Sweet and sour, with the unique aroma of pineapple to excite the taste buds.</t>
    <phoneticPr fontId="2" type="noConversion"/>
  </si>
  <si>
    <t>酸甜爽口，帶有鳳梨獨特果香，刺激味蕾</t>
    <phoneticPr fontId="2" type="noConversion"/>
  </si>
  <si>
    <t>甘酸っぱいパイナップルの香りが味覚を刺激</t>
    <phoneticPr fontId="2" type="noConversion"/>
  </si>
  <si>
    <t>달콤새콤한 파인애플 향이 미각을 자극하는</t>
    <phoneticPr fontId="2" type="noConversion"/>
  </si>
  <si>
    <t>Ananas acidulé-sucré stimulant</t>
    <phoneticPr fontId="2" type="noConversion"/>
  </si>
  <si>
    <t>Süß-saurer Ananasgeschmack</t>
    <phoneticPr fontId="2" type="noConversion"/>
  </si>
  <si>
    <t>Кисло-сладкий ананасовый вкус</t>
    <phoneticPr fontId="2" type="noConversion"/>
  </si>
  <si>
    <t>Piña dulce-ácida estimulante</t>
    <phoneticPr fontId="2" type="noConversion"/>
  </si>
  <si>
    <t>Abacaxi doce-azedo estimulante</t>
    <phoneticPr fontId="2" type="noConversion"/>
  </si>
  <si>
    <t>Ananas dolce-acido stimolante</t>
    <phoneticPr fontId="2" type="noConversion"/>
  </si>
  <si>
    <t>Tatlı-ekşi ananas aroması</t>
    <phoneticPr fontId="2" type="noConversion"/>
  </si>
  <si>
    <t>Vị chua ngọt thơm mùi dứa</t>
    <phoneticPr fontId="2" type="noConversion"/>
  </si>
  <si>
    <t>น้ำผลไม้รสเปรี้ยวหวานจากสับปะรด</t>
    <phoneticPr fontId="2" type="noConversion"/>
  </si>
  <si>
    <t>Słodko-kwaśny ananasowy smak</t>
    <phoneticPr fontId="2" type="noConversion"/>
  </si>
  <si>
    <t>Zoet-zure ananassmaak</t>
    <phoneticPr fontId="2" type="noConversion"/>
  </si>
  <si>
    <t>Γλυκόξινη γεύση ανανά</t>
    <phoneticPr fontId="2" type="noConversion"/>
  </si>
  <si>
    <t>عصير أناناس حلو وحامض</t>
    <phoneticPr fontId="2" type="noConversion"/>
  </si>
  <si>
    <t>甜香浓郁，口感清新，充满少女心的甜蜜滋味。</t>
    <phoneticPr fontId="2" type="noConversion"/>
  </si>
  <si>
    <t>Sweet and fragrant, fresh and light, brimming with a girlish sweetness.</t>
    <phoneticPr fontId="2" type="noConversion"/>
  </si>
  <si>
    <t>甜香濃郁，口感清新，充滿少女心的甜蜜滋味</t>
    <phoneticPr fontId="2" type="noConversion"/>
  </si>
  <si>
    <t>甘い香りとさわやかさが少女心をくすぐる</t>
    <phoneticPr fontId="2" type="noConversion"/>
  </si>
  <si>
    <t>달콤한 향과 상큼한 맛의 소녀 감성</t>
    <phoneticPr fontId="2" type="noConversion"/>
  </si>
  <si>
    <t>Douceur parfumée et fraîche</t>
    <phoneticPr fontId="2" type="noConversion"/>
  </si>
  <si>
    <t>Süßlich-frische Mädchenträume</t>
    <phoneticPr fontId="2" type="noConversion"/>
  </si>
  <si>
    <t>Сладкий и нежный десерт</t>
    <phoneticPr fontId="2" type="noConversion"/>
  </si>
  <si>
    <t>Dulzura fresca y femenina</t>
    <phoneticPr fontId="2" type="noConversion"/>
  </si>
  <si>
    <t>Doçura fresca e jovial</t>
    <phoneticPr fontId="2" type="noConversion"/>
  </si>
  <si>
    <t>Dolcezza fresca e femminile</t>
    <phoneticPr fontId="2" type="noConversion"/>
  </si>
  <si>
    <t>Tatlı ve ferah kız aroması</t>
    <phoneticPr fontId="2" type="noConversion"/>
  </si>
  <si>
    <t>Vị ngọt ngào tươi mát đầy nữ tính</t>
    <phoneticPr fontId="2" type="noConversion"/>
  </si>
  <si>
    <t>หวานหอมสดชื่นแบบสาวๆ</t>
    <phoneticPr fontId="2" type="noConversion"/>
  </si>
  <si>
    <t>Słodki deser o świeżym smaku</t>
    <phoneticPr fontId="2" type="noConversion"/>
  </si>
  <si>
    <t>Zoete frisse meidendrank</t>
    <phoneticPr fontId="2" type="noConversion"/>
  </si>
  <si>
    <t>Γλυκό και φρεσκοάρωμο</t>
    <phoneticPr fontId="2" type="noConversion"/>
  </si>
  <si>
    <t>حلاوة عطرية مليئة بالأنوثة</t>
    <phoneticPr fontId="2" type="noConversion"/>
  </si>
  <si>
    <t>深邃紫蓝，酸甜适度，是健康美味的饮品。</t>
    <phoneticPr fontId="2" type="noConversion"/>
  </si>
  <si>
    <t>Deep purple and blue, sweet and tangy, a healthy and tasty drink.</t>
    <phoneticPr fontId="2" type="noConversion"/>
  </si>
  <si>
    <t>深邃紫藍，酸甜適度，是健康美味的飲品</t>
    <phoneticPr fontId="2" type="noConversion"/>
  </si>
  <si>
    <t>濃い紫青色の甘酸っぱい健康ドリンク</t>
    <phoneticPr fontId="2" type="noConversion"/>
  </si>
  <si>
    <t>진한 보라색과 파란색의 적당한 신맛과 단맛의 건강 음료</t>
    <phoneticPr fontId="2" type="noConversion"/>
  </si>
  <si>
    <t>Boisson saine violette acidulée</t>
    <phoneticPr fontId="2" type="noConversion"/>
  </si>
  <si>
    <t>Tiefviolettes Gesundheitsgetränk</t>
    <phoneticPr fontId="2" type="noConversion"/>
  </si>
  <si>
    <t>Напиток фиолетового цвета с кисло-сладким вкусом</t>
    <phoneticPr fontId="2" type="noConversion"/>
  </si>
  <si>
    <t>Bebida morada saludable</t>
    <phoneticPr fontId="2" type="noConversion"/>
  </si>
  <si>
    <t>Bebida roxa saudável</t>
    <phoneticPr fontId="2" type="noConversion"/>
  </si>
  <si>
    <t>Bevanda viola salutare</t>
    <phoneticPr fontId="2" type="noConversion"/>
  </si>
  <si>
    <t>Mor-ekşi sağlıklı içecek</t>
    <phoneticPr fontId="2" type="noConversion"/>
  </si>
  <si>
    <t>Thức uống tím đậm chua ngọt tốt cho sức khỏe</t>
    <phoneticPr fontId="2" type="noConversion"/>
  </si>
  <si>
    <t>เครื่องดื่มสีม่วงเข้มรสเปรี้ยวหวาน</t>
    <phoneticPr fontId="2" type="noConversion"/>
  </si>
  <si>
    <t>Głęboki fioletowo-niebieski napój</t>
    <phoneticPr fontId="2" type="noConversion"/>
  </si>
  <si>
    <t>Diep paars-blauwe gezonde drank</t>
    <phoneticPr fontId="2" type="noConversion"/>
  </si>
  <si>
    <t>Βιολετί υγιεινό ποτό</t>
    <phoneticPr fontId="2" type="noConversion"/>
  </si>
  <si>
    <t>مشروب أرجواني صحي بنكهة حلوة وحامضة</t>
    <phoneticPr fontId="2" type="noConversion"/>
  </si>
  <si>
    <t>金黄浓稠，温润顺滑，满满都是谷物的自然芬芳。</t>
    <phoneticPr fontId="2" type="noConversion"/>
  </si>
  <si>
    <t>Golden and thick, smooth and mellow, full of natural cereal fragrance.</t>
    <phoneticPr fontId="2" type="noConversion"/>
  </si>
  <si>
    <t>金黃濃稠，溫潤順滑，充滿穀物自然芬芳</t>
    <phoneticPr fontId="2" type="noConversion"/>
  </si>
  <si>
    <t>黄金色で濃厚、穀物の自然な香り</t>
    <phoneticPr fontId="2" type="noConversion"/>
  </si>
  <si>
    <t>황금빛 걸쭉한 곡물의 자연 향기가 가득한</t>
    <phoneticPr fontId="2" type="noConversion"/>
  </si>
  <si>
    <t>Boisson céréalière onctueuse</t>
    <phoneticPr fontId="2" type="noConversion"/>
  </si>
  <si>
    <t>Goldene Getreidedicke mit Naturaroma</t>
    <phoneticPr fontId="2" type="noConversion"/>
  </si>
  <si>
    <t>Золотистый густой напиток с ароматом злаков</t>
    <phoneticPr fontId="2" type="noConversion"/>
  </si>
  <si>
    <t>Bebida de cereal espesa y suave</t>
    <phoneticPr fontId="2" type="noConversion"/>
  </si>
  <si>
    <t>Bebida de cereais espessa</t>
    <phoneticPr fontId="2" type="noConversion"/>
  </si>
  <si>
    <t>Bevanda ai cereali densa e liscia</t>
    <phoneticPr fontId="2" type="noConversion"/>
  </si>
  <si>
    <t>Altın renkli kıvamlı tahıl içeceği</t>
    <phoneticPr fontId="2" type="noConversion"/>
  </si>
  <si>
    <t>Thức uống đặc sánh vàng ươm thơm ngũ cốc</t>
    <phoneticPr fontId="2" type="noConversion"/>
  </si>
  <si>
    <t>เครื่องดื่มธัญพืชข้นสีทอง</t>
    <phoneticPr fontId="2" type="noConversion"/>
  </si>
  <si>
    <t>Złoty gęsty napój zbożowy</t>
    <phoneticPr fontId="2" type="noConversion"/>
  </si>
  <si>
    <t>Gouden dikke graandrank</t>
    <phoneticPr fontId="2" type="noConversion"/>
  </si>
  <si>
    <t>Χρυσό πυκνό δημητριακό ποτό</t>
    <phoneticPr fontId="2" type="noConversion"/>
  </si>
  <si>
    <t>مشروب سميك ذهبي برائحة الحبوب</t>
    <phoneticPr fontId="2" type="noConversion"/>
  </si>
  <si>
    <t>薯表皮微焦，内部软糯香甜，热气腾腾。</t>
    <phoneticPr fontId="2" type="noConversion"/>
  </si>
  <si>
    <t>Slightly charred on the outside, soft and sweet inside, steaming hot and satisfying.</t>
    <phoneticPr fontId="2" type="noConversion"/>
  </si>
  <si>
    <t>薯表皮微焦，內部軟糯香甜，熱氣騰騰</t>
    <phoneticPr fontId="2" type="noConversion"/>
  </si>
  <si>
    <t>表面は香ばしく中はほくほくの焼き芋</t>
    <phoneticPr fontId="2" type="noConversion"/>
  </si>
  <si>
    <t>겉은 살짝 그을리고 속은 달콤한 뜨거운 고구마</t>
    <phoneticPr fontId="2" type="noConversion"/>
  </si>
  <si>
    <t>Patate douce légèrement caramélisée</t>
    <phoneticPr fontId="2" type="noConversion"/>
  </si>
  <si>
    <t>Süßkartoffel mit knuspriger Schale</t>
    <phoneticPr fontId="2" type="noConversion"/>
  </si>
  <si>
    <t>Сладкий картофель с хрустящей корочкой</t>
    <phoneticPr fontId="2" type="noConversion"/>
  </si>
  <si>
    <t>Batata ligeramente quemada</t>
    <phoneticPr fontId="2" type="noConversion"/>
  </si>
  <si>
    <t>Batata-doce caramelizada</t>
    <phoneticPr fontId="2" type="noConversion"/>
  </si>
  <si>
    <t>Patata dolce leggermente bruciacchiata</t>
    <phoneticPr fontId="2" type="noConversion"/>
  </si>
  <si>
    <t>Hafif yanık kabuklu tatlı patates</t>
    <phoneticPr fontId="2" type="noConversion"/>
  </si>
  <si>
    <t>Khoai lang nướng thơm lừng</t>
    <phoneticPr fontId="2" type="noConversion"/>
  </si>
  <si>
    <t>มันเทศอบกรอบนอกนุ่มใน</t>
    <phoneticPr fontId="2" type="noConversion"/>
  </si>
  <si>
    <t>Słodki ziemniak z chrupiącą skórką</t>
    <phoneticPr fontId="2" type="noConversion"/>
  </si>
  <si>
    <t>Lichtgebakken zoete aardappel</t>
    <phoneticPr fontId="2" type="noConversion"/>
  </si>
  <si>
    <t>Γλυκοπατάτα με τραγανό εξωτερικό</t>
    <phoneticPr fontId="2" type="noConversion"/>
  </si>
  <si>
    <t>بطاطا حلوة مشوية بقشرة مقرمشة</t>
    <phoneticPr fontId="2" type="noConversion"/>
  </si>
  <si>
    <t>甜中带土腥味，独特口感，别具一格的营养饮品。</t>
    <phoneticPr fontId="2" type="noConversion"/>
  </si>
  <si>
    <t>Sweet with an earthy taste, offering a unique and nutritious experience.</t>
    <phoneticPr fontId="2" type="noConversion"/>
  </si>
  <si>
    <t>甜中帶土腥味，獨特口感，別具一格的營養飲品</t>
    <phoneticPr fontId="2" type="noConversion"/>
  </si>
  <si>
    <t>土の風味がする甘く栄養価の高いユニークなドリンク</t>
    <phoneticPr fontId="2" type="noConversion"/>
  </si>
  <si>
    <t>달콤함과 흙내음이 어우러진 독특한 영양 음료</t>
    <phoneticPr fontId="2" type="noConversion"/>
  </si>
  <si>
    <t>Boisson terreuse sucrée et nutritive</t>
    <phoneticPr fontId="2" type="noConversion"/>
  </si>
  <si>
    <t>Süß-erdiges Nährgetränk</t>
    <phoneticPr fontId="2" type="noConversion"/>
  </si>
  <si>
    <t>Напиток с земляным привкусом</t>
    <phoneticPr fontId="2" type="noConversion"/>
  </si>
  <si>
    <t>Bebida terrosa dulce y nutritiva</t>
    <phoneticPr fontId="2" type="noConversion"/>
  </si>
  <si>
    <t>Bebida doce e terrosa</t>
    <phoneticPr fontId="2" type="noConversion"/>
  </si>
  <si>
    <t>Bevanda dolce e terrosa</t>
    <phoneticPr fontId="2" type="noConversion"/>
  </si>
  <si>
    <t>Topraksı tatlı besleyici içecek</t>
    <phoneticPr fontId="2" type="noConversion"/>
  </si>
  <si>
    <t>Thức uống ngọt có mùi đất độc đáo</t>
    <phoneticPr fontId="2" type="noConversion"/>
  </si>
  <si>
    <t>เครื่องดื่มรสหวานมีกลิ่นดิน</t>
    <phoneticPr fontId="2" type="noConversion"/>
  </si>
  <si>
    <t>Napój o ziemistym posmaku</t>
    <phoneticPr fontId="2" type="noConversion"/>
  </si>
  <si>
    <t>Zoete aarde smaakdrank</t>
    <phoneticPr fontId="2" type="noConversion"/>
  </si>
  <si>
    <t>Γλυκό ποτό με γήινη γεύση</t>
    <phoneticPr fontId="2" type="noConversion"/>
  </si>
  <si>
    <t>مشروب حلو مع طعم ترابي</t>
    <phoneticPr fontId="2" type="noConversion"/>
  </si>
  <si>
    <t>奶香浓郁，可搭配多种食物，增添醇厚风味。</t>
    <phoneticPr fontId="2" type="noConversion"/>
  </si>
  <si>
    <t>Rich and creamy, pairing well with various dishes to enhance their flavor.</t>
    <phoneticPr fontId="2" type="noConversion"/>
  </si>
  <si>
    <t>奶香濃郁，可搭配多種食物增添風味</t>
    <phoneticPr fontId="2" type="noConversion"/>
  </si>
  <si>
    <t>濃厚な乳香が様々な料理の味を引き立てる</t>
    <phoneticPr fontId="2" type="noConversion"/>
  </si>
  <si>
    <t>진한 우유 향이 다양한 요리와 잘 어울리는</t>
    <phoneticPr fontId="2" type="noConversion"/>
  </si>
  <si>
    <t>Crème riche pour rehausser les plats</t>
    <phoneticPr fontId="2" type="noConversion"/>
  </si>
  <si>
    <t>Reichhaltige Sahne zum Verfeinern</t>
    <phoneticPr fontId="2" type="noConversion"/>
  </si>
  <si>
    <t>Сливочный продукт для улучшения вкуса</t>
    <phoneticPr fontId="2" type="noConversion"/>
  </si>
  <si>
    <t>Crema espesa para realzar sabores</t>
    <phoneticPr fontId="2" type="noConversion"/>
  </si>
  <si>
    <t>Creme rica para aprimorar pratos</t>
    <phoneticPr fontId="2" type="noConversion"/>
  </si>
  <si>
    <t>Crema ricca per esaltare i sapori</t>
    <phoneticPr fontId="2" type="noConversion"/>
  </si>
  <si>
    <t>Zengin krema çeşitli yemeklerle uyumlu</t>
    <phoneticPr fontId="2" type="noConversion"/>
  </si>
  <si>
    <t>Kem béo ngậy kết hợp đa dạng món ăn</t>
    <phoneticPr fontId="2" type="noConversion"/>
  </si>
  <si>
    <t>ครีมเข้มข้นเพิ่มรสชาติ</t>
    <phoneticPr fontId="2" type="noConversion"/>
  </si>
  <si>
    <t>Kremowy dodatek do potraw</t>
    <phoneticPr fontId="2" type="noConversion"/>
  </si>
  <si>
    <t>Romige smaakversterker</t>
    <phoneticPr fontId="2" type="noConversion"/>
  </si>
  <si>
    <t>Πλούσια κρέμα για ενίσχυση γεύσης</t>
    <phoneticPr fontId="2" type="noConversion"/>
  </si>
  <si>
    <t>كريمة غنية لتعزيز النكهات</t>
    <phoneticPr fontId="2" type="noConversion"/>
  </si>
  <si>
    <t>外皮焦香，内部绵软，风味独特，令人回味</t>
    <phoneticPr fontId="2" type="noConversion"/>
  </si>
  <si>
    <t>Crispy outside, soft inside, offering a distinct and unforgettable taste</t>
    <phoneticPr fontId="2" type="noConversion"/>
  </si>
  <si>
    <t>外皮焦香，內部綿軟，風味獨特，令人回味</t>
    <phoneticPr fontId="2" type="noConversion"/>
  </si>
  <si>
    <t>外側は香ばしくサクサク、中は柔らかで独特な後味</t>
    <phoneticPr fontId="2" type="noConversion"/>
  </si>
  <si>
    <t>바삭한 바깥면과 부드러운 속, 독특한 풍미</t>
    <phoneticPr fontId="2" type="noConversion"/>
  </si>
  <si>
    <t>Extérieur croustillant, intérieur moelleux, saveur unique</t>
    <phoneticPr fontId="2" type="noConversion"/>
  </si>
  <si>
    <t>Knusprige Kruste, weicher Kern, unverwechselbarer Geschmack</t>
    <phoneticPr fontId="2" type="noConversion"/>
  </si>
  <si>
    <t>Хрустящая корочка, нежная мякоть, уникальный вкус</t>
    <phoneticPr fontId="2" type="noConversion"/>
  </si>
  <si>
    <t>Corteza crujiente, interior suave, sabor memorable</t>
    <phoneticPr fontId="2" type="noConversion"/>
  </si>
  <si>
    <t>Crosta crocante, interior macio, sabor marcante</t>
    <phoneticPr fontId="2" type="noConversion"/>
  </si>
  <si>
    <t>Croccante fuori, morbido dentro, sapore unico</t>
    <phoneticPr fontId="2" type="noConversion"/>
  </si>
  <si>
    <t>Dışı çıtır içi yumuşak, eşsiz lezzet</t>
    <phoneticPr fontId="2" type="noConversion"/>
  </si>
  <si>
    <t>Vỏ giòn, ruột mềm, hương vị độc đáo</t>
    <phoneticPr fontId="2" type="noConversion"/>
  </si>
  <si>
    <t>หนังกรอบ เนื้อนุ่ม รสชาติเป็นเอกลักษณ์</t>
    <phoneticPr fontId="2" type="noConversion"/>
  </si>
  <si>
    <t>Chrupiąca skórka, miękkie wnętrze, wyjątkowy smak</t>
    <phoneticPr fontId="2" type="noConversion"/>
  </si>
  <si>
    <t>Knapperige korst, zachte vulling, unieke smaak</t>
    <phoneticPr fontId="2" type="noConversion"/>
  </si>
  <si>
    <t>Τραγανή εξωτερική στρώση, μαλακό εσωτερικό, μοναδική γεύση</t>
    <phoneticPr fontId="2" type="noConversion"/>
  </si>
  <si>
    <t>قشرة مقرمشة وداخل طري مع نكهة فريدة</t>
    <phoneticPr fontId="2" type="noConversion"/>
  </si>
  <si>
    <t>形状精巧，馅料丰富，饱含家的味道。</t>
    <phoneticPr fontId="2" type="noConversion"/>
  </si>
  <si>
    <t>Exquisitely shaped and rich in fillings, containing the taste of home.</t>
    <phoneticPr fontId="2" type="noConversion"/>
  </si>
  <si>
    <t>形狀精巧，餡料豐富，飽含家的味道</t>
    <phoneticPr fontId="2" type="noConversion"/>
  </si>
  <si>
    <t>精巧な形に具材たっぷりの家庭の味</t>
    <phoneticPr fontId="2" type="noConversion"/>
  </si>
  <si>
    <t>정교한 모양과 다양한 소재가 담긴 집 밥 맛</t>
    <phoneticPr fontId="2" type="noConversion"/>
  </si>
  <si>
    <t>Forme délicate aux saveurs familiales</t>
    <phoneticPr fontId="2" type="noConversion"/>
  </si>
  <si>
    <t>Feingestaltete Hausmannskost</t>
    <phoneticPr fontId="2" type="noConversion"/>
  </si>
  <si>
    <t>Изысканная форма с домашним вкусом</t>
    <phoneticPr fontId="2" type="noConversion"/>
  </si>
  <si>
    <t>Forma exquisita con relleno casero</t>
    <phoneticPr fontId="2" type="noConversion"/>
  </si>
  <si>
    <t>Forma requintada com recheio caseiro</t>
    <phoneticPr fontId="2" type="noConversion"/>
  </si>
  <si>
    <t>Forma squisita con ripieno abbondante</t>
    <phoneticPr fontId="2" type="noConversion"/>
  </si>
  <si>
    <t>Özenle şekillendirilmiş ev yapımı lezzet</t>
    <phoneticPr fontId="2" type="noConversion"/>
  </si>
  <si>
    <t>Hình dáng tinh xảo nhân đầy ắp hương vị gia đình</t>
    <phoneticPr fontId="2" type="noConversion"/>
  </si>
  <si>
    <t>อาหารรูปร่างสวยไส้เต็ม</t>
    <phoneticPr fontId="2" type="noConversion"/>
  </si>
  <si>
    <t>Wymyślne kształty z domowym nadzieniem</t>
    <phoneticPr fontId="2" type="noConversion"/>
  </si>
  <si>
    <t>Verfijnde vorm met huiselijke vulling</t>
    <phoneticPr fontId="2" type="noConversion"/>
  </si>
  <si>
    <t>Εξαιρετικό σχήμα με σπιτικό γέμισμα</t>
    <phoneticPr fontId="2" type="noConversion"/>
  </si>
  <si>
    <t>أشكال جميلة مع حشوة منزلية</t>
    <phoneticPr fontId="2" type="noConversion"/>
  </si>
  <si>
    <t>汤汁浓郁，相互交融，温暖又满足的家常佳肴。</t>
    <phoneticPr fontId="2" type="noConversion"/>
  </si>
  <si>
    <t>With rich and harmonious broth, a warming and satisfying homemade dish.</t>
    <phoneticPr fontId="2" type="noConversion"/>
  </si>
  <si>
    <t>湯汁濃郁，溫暖又滿足的家常佳餚</t>
    <phoneticPr fontId="2" type="noConversion"/>
  </si>
  <si>
    <t>濃厚なスープが体を温める家庭料理</t>
    <phoneticPr fontId="2" type="noConversion"/>
  </si>
  <si>
    <t>진한 국물이 몸을 따뜻하게 하는 집밥</t>
    <phoneticPr fontId="2" type="noConversion"/>
  </si>
  <si>
    <t>Plat réconfortant au bouillon riche</t>
    <phoneticPr fontId="2" type="noConversion"/>
  </si>
  <si>
    <t>Herzhaftes Eintopfgericht</t>
    <phoneticPr fontId="2" type="noConversion"/>
  </si>
  <si>
    <t>Сытное домашнее блюдо с бульоном</t>
    <phoneticPr fontId="2" type="noConversion"/>
  </si>
  <si>
    <t>Guiso casero con caldo sustancioso</t>
    <phoneticPr fontId="2" type="noConversion"/>
  </si>
  <si>
    <t>Prato caseiro reconfortante</t>
    <phoneticPr fontId="2" type="noConversion"/>
  </si>
  <si>
    <t>Piatto casalingo sostanzioso</t>
    <phoneticPr fontId="2" type="noConversion"/>
  </si>
  <si>
    <t>Món canh đậm đà ấm bụng</t>
    <phoneticPr fontId="2" type="noConversion"/>
  </si>
  <si>
    <t>อาหารน้ำแกงเข้มข้นอุ่นท้อง</t>
    <phoneticPr fontId="2" type="noConversion"/>
  </si>
  <si>
    <t>Pożywna potrawa z bogatym bulionem</t>
    <phoneticPr fontId="2" type="noConversion"/>
  </si>
  <si>
    <t>Rijke soepmaaltijd</t>
    <phoneticPr fontId="2" type="noConversion"/>
  </si>
  <si>
    <t>Πλούσιο πιάτο με ζωμό</t>
    <phoneticPr fontId="2" type="noConversion"/>
  </si>
  <si>
    <t>طبق منزلي دافئ مع مرق غني</t>
    <phoneticPr fontId="2" type="noConversion"/>
  </si>
  <si>
    <t>表面微焦香脆，清新口感，健康美味的配菜之选。</t>
    <phoneticPr fontId="2" type="noConversion"/>
  </si>
  <si>
    <t>Slightly charred and crispy on the outside, fresh and light, a healthy and delicious side.</t>
    <phoneticPr fontId="2" type="noConversion"/>
  </si>
  <si>
    <t>表面微焦香脆，清新口感，健康美味的配菜之選</t>
    <phoneticPr fontId="2" type="noConversion"/>
  </si>
  <si>
    <t>香ばしくさわやか、ヘルシーな副菜</t>
    <phoneticPr fontId="2" type="noConversion"/>
  </si>
  <si>
    <t>겉은 살짝 그을리고 상큼한 건강한 반찬</t>
    <phoneticPr fontId="2" type="noConversion"/>
  </si>
  <si>
    <t>Accompagnement sain et croustillant</t>
    <phoneticPr fontId="2" type="noConversion"/>
  </si>
  <si>
    <t>Knusprige Beilage mit frischem Geschmack</t>
    <phoneticPr fontId="2" type="noConversion"/>
  </si>
  <si>
    <t>Хрустящий и полезный гарнир</t>
    <phoneticPr fontId="2" type="noConversion"/>
  </si>
  <si>
    <t>Acompañamiento crujiente y fresco</t>
    <phoneticPr fontId="2" type="noConversion"/>
  </si>
  <si>
    <t>Acompanhamento crocante e leve</t>
    <phoneticPr fontId="2" type="noConversion"/>
  </si>
  <si>
    <t>Contorno croccante e leggero</t>
    <phoneticPr fontId="2" type="noConversion"/>
  </si>
  <si>
    <t>Hafif yanık çıtır sağlıklı meze</t>
    <phoneticPr fontId="2" type="noConversion"/>
  </si>
  <si>
    <t>Món phụ giòn thơm, tốt cho sức khỏe</t>
    <phoneticPr fontId="2" type="noConversion"/>
  </si>
  <si>
    <t>เครื่องเคียงกรอบนอกนุ่มใน</t>
    <phoneticPr fontId="2" type="noConversion"/>
  </si>
  <si>
    <t>Chrupiący zdrowy dodatek</t>
    <phoneticPr fontId="2" type="noConversion"/>
  </si>
  <si>
    <t>Knapperige gezonde bijgerecht</t>
    <phoneticPr fontId="2" type="noConversion"/>
  </si>
  <si>
    <t>Τραγανό και υγιεινό συνοδευτικό</t>
    <phoneticPr fontId="2" type="noConversion"/>
  </si>
  <si>
    <t>مقبلات مقرمشة وصحية</t>
    <phoneticPr fontId="2" type="noConversion"/>
  </si>
  <si>
    <t>甜菜根赋予独特颜色与风味，酸甜开胃。</t>
    <phoneticPr fontId="2" type="noConversion"/>
  </si>
  <si>
    <t>Beetroot offers a unique color and flavor, tangy and refreshing.</t>
    <phoneticPr fontId="2" type="noConversion"/>
  </si>
  <si>
    <t>甜菜根賦予獨特色彩與風味，酸甜開胃</t>
    <phoneticPr fontId="2" type="noConversion"/>
  </si>
  <si>
    <t>ビーツの独特な色と味が食欲をそそる</t>
    <phoneticPr fontId="2" type="noConversion"/>
  </si>
  <si>
    <t>비트의 독특한 색상과 신맛이 입맛을 돋우는</t>
    <phoneticPr fontId="2" type="noConversion"/>
  </si>
  <si>
    <t>Betterave apportant couleur et acidité</t>
    <phoneticPr fontId="2" type="noConversion"/>
  </si>
  <si>
    <t>Rote Bete mit erfrischendem Geschmack</t>
    <phoneticPr fontId="2" type="noConversion"/>
  </si>
  <si>
    <t>Свекла с освежающим вкусом</t>
    <phoneticPr fontId="2" type="noConversion"/>
  </si>
  <si>
    <t>Remolacha con sabor ácido</t>
    <phoneticPr fontId="2" type="noConversion"/>
  </si>
  <si>
    <t>Beterraba com sabor refrescante</t>
    <phoneticPr fontId="2" type="noConversion"/>
  </si>
  <si>
    <t>Barbabietola dal sapore rinfrescante</t>
    <phoneticPr fontId="2" type="noConversion"/>
  </si>
  <si>
    <t>Pancarın ekşi-tatlı eşsiz rengi</t>
    <phoneticPr fontId="2" type="noConversion"/>
  </si>
  <si>
    <t>Củ dền đỏ tạo màu sắc và vị chua ngọt</t>
    <phoneticPr fontId="2" type="noConversion"/>
  </si>
  <si>
    <t>บีทรูทสีสันและรสเปรี้ยวหวาน</t>
    <phoneticPr fontId="2" type="noConversion"/>
  </si>
  <si>
    <t>Burak o unikalnym smaku</t>
    <phoneticPr fontId="2" type="noConversion"/>
  </si>
  <si>
    <t>Biet met verfrissende smaak</t>
    <phoneticPr fontId="2" type="noConversion"/>
  </si>
  <si>
    <t>Παντζάρι με ξινή γεύση</t>
    <phoneticPr fontId="2" type="noConversion"/>
  </si>
  <si>
    <t>شمندر بلون ونكهة فريدة</t>
    <phoneticPr fontId="2" type="noConversion"/>
  </si>
  <si>
    <t>豌豆的清香与绵密口感，营养丰富，暖身又饱腹。</t>
    <phoneticPr fontId="2" type="noConversion"/>
  </si>
  <si>
    <t>Peas provide a fresh fragrance and creamy texture, nutritious, warming, and filling.</t>
    <phoneticPr fontId="2" type="noConversion"/>
  </si>
  <si>
    <t>豌豆清香與綿密口感，營養豐富暖身飽腹</t>
    <phoneticPr fontId="2" type="noConversion"/>
  </si>
  <si>
    <t>豌豆の香りとクリーミーな食感で栄養満点</t>
    <phoneticPr fontId="2" type="noConversion"/>
  </si>
  <si>
    <t>완두콩의 상큼한 향과 부드러운 식감의 영양 가득한 요리</t>
    <phoneticPr fontId="2" type="noConversion"/>
  </si>
  <si>
    <t>Plat nourrissant aux petits pois</t>
    <phoneticPr fontId="2" type="noConversion"/>
  </si>
  <si>
    <t>Nährhafter Erbsenbrei</t>
    <phoneticPr fontId="2" type="noConversion"/>
  </si>
  <si>
    <t>Питательное гороховое блюдо</t>
    <phoneticPr fontId="2" type="noConversion"/>
  </si>
  <si>
    <t>Guiso de guisantes cremoso</t>
    <phoneticPr fontId="2" type="noConversion"/>
  </si>
  <si>
    <t>Prato de ervilhas nutritivo</t>
    <phoneticPr fontId="2" type="noConversion"/>
  </si>
  <si>
    <t>Piatto di piselli cremoso</t>
    <phoneticPr fontId="2" type="noConversion"/>
  </si>
  <si>
    <t>Bezelyenin besleyici kremalı lezzeti</t>
    <phoneticPr fontId="2" type="noConversion"/>
  </si>
  <si>
    <t>Món đậu Hà Lan bổ dưỡng</t>
    <phoneticPr fontId="2" type="noConversion"/>
  </si>
  <si>
    <t>อาหารจากถั่วลันเตาเนื้อครีม</t>
    <phoneticPr fontId="2" type="noConversion"/>
  </si>
  <si>
    <t>Pożywna potrawa z groszku</t>
    <phoneticPr fontId="2" type="noConversion"/>
  </si>
  <si>
    <t>Romige erwtenmaaltijd</t>
    <phoneticPr fontId="2" type="noConversion"/>
  </si>
  <si>
    <t>Πλιγούρι με κρεμώδη υφή</t>
    <phoneticPr fontId="2" type="noConversion"/>
  </si>
  <si>
    <t>طبق بازلاء كريمي وغني</t>
    <phoneticPr fontId="2" type="noConversion"/>
  </si>
  <si>
    <t>草莓的甜与牛奶的香融合，口感香甜，少女最爱。</t>
    <phoneticPr fontId="2" type="noConversion"/>
  </si>
  <si>
    <t>Strawberry sweetness blends with milk's richness for a sweet and delightful taste.</t>
    <phoneticPr fontId="2" type="noConversion"/>
  </si>
  <si>
    <t>草莓甜香與牛奶香濃融合，香甜滋味少女最愛</t>
    <phoneticPr fontId="2" type="noConversion"/>
  </si>
  <si>
    <t>イチゴとミルクの甘いハーモニー</t>
    <phoneticPr fontId="2" type="noConversion"/>
  </si>
  <si>
    <t>딸기의 달콤함과 우유의 고소함이 어우러진</t>
    <phoneticPr fontId="2" type="noConversion"/>
  </si>
  <si>
    <t>Fraise et lait en harmonie</t>
    <phoneticPr fontId="2" type="noConversion"/>
  </si>
  <si>
    <t>Erdbeer-Milch-Süße</t>
    <phoneticPr fontId="2" type="noConversion"/>
  </si>
  <si>
    <t>Клубнично-молочный десерт</t>
    <phoneticPr fontId="2" type="noConversion"/>
  </si>
  <si>
    <t>Combinación dulce de fresa y leche</t>
    <phoneticPr fontId="2" type="noConversion"/>
  </si>
  <si>
    <t>Combinação doce de morango e leite</t>
    <phoneticPr fontId="2" type="noConversion"/>
  </si>
  <si>
    <t>Dolce combinazione di fragola e latte</t>
    <phoneticPr fontId="2" type="noConversion"/>
  </si>
  <si>
    <t>Çilek ve sütün tatlı uyumu</t>
    <phoneticPr fontId="2" type="noConversion"/>
  </si>
  <si>
    <t>Sự kết hợp ngọt ngào giữa dâu và sữa</t>
    <phoneticPr fontId="2" type="noConversion"/>
  </si>
  <si>
    <t>หวานหอมจากสตอเบอรี่และนม</t>
    <phoneticPr fontId="2" type="noConversion"/>
  </si>
  <si>
    <t>Słodkie połączenie truskawek i mleka</t>
    <phoneticPr fontId="2" type="noConversion"/>
  </si>
  <si>
    <t>Zoete aardbei-melksmaak</t>
    <phoneticPr fontId="2" type="noConversion"/>
  </si>
  <si>
    <t>Γλυκό γεύμα φράουλας και γάλακτος</t>
    <phoneticPr fontId="2" type="noConversion"/>
  </si>
  <si>
    <t>مزيج حلو من الفراولة والحليب</t>
    <phoneticPr fontId="2" type="noConversion"/>
  </si>
  <si>
    <t>混合多种莓果，酸甜丰富，果香四溢的美味饮品。</t>
    <phoneticPr fontId="2" type="noConversion"/>
  </si>
  <si>
    <t>A mix of various berries, rich in tart and sweet flavors, full of fruity aroma.</t>
    <phoneticPr fontId="2" type="noConversion"/>
  </si>
  <si>
    <t>混合多種莓果，酸甜豐富，果香四溢的美味飲品</t>
    <phoneticPr fontId="2" type="noConversion"/>
  </si>
  <si>
    <t>ベリーミックスの甘酸っぱさとフルーティーな香り</t>
    <phoneticPr fontId="2" type="noConversion"/>
  </si>
  <si>
    <t>다양한 베리의 신맛과 단맛이 어우러진 과일 향 음료</t>
    <phoneticPr fontId="2" type="noConversion"/>
  </si>
  <si>
    <t>Mélange de baies acidulé-sucré</t>
    <phoneticPr fontId="2" type="noConversion"/>
  </si>
  <si>
    <t>Beerigen Mix mit fruchtigem Aroma</t>
    <phoneticPr fontId="2" type="noConversion"/>
  </si>
  <si>
    <t>Ягодный микс с кисло-сладким вкусом</t>
    <phoneticPr fontId="2" type="noConversion"/>
  </si>
  <si>
    <t>Mezcla de bayas ácido-dulce</t>
    <phoneticPr fontId="2" type="noConversion"/>
  </si>
  <si>
    <t>Mistura de frutas silvestres</t>
    <phoneticPr fontId="2" type="noConversion"/>
  </si>
  <si>
    <t>Miscela di bacche dolce-acidula</t>
    <phoneticPr fontId="2" type="noConversion"/>
  </si>
  <si>
    <t>Çeşitli meyvelerden tatlı-ekşi içecek</t>
    <phoneticPr fontId="2" type="noConversion"/>
  </si>
  <si>
    <t>Thức uống hỗn hợp trái cây chua ngọt</t>
    <phoneticPr fontId="2" type="noConversion"/>
  </si>
  <si>
    <t>น้ำผลไม้เบอร์รี่รสเปรี้ยวหวาน</t>
    <phoneticPr fontId="2" type="noConversion"/>
  </si>
  <si>
    <t>Mieszanka jagodowa o bogatym smaku</t>
    <phoneticPr fontId="2" type="noConversion"/>
  </si>
  <si>
    <t>Zoetzure bessendrank</t>
    <phoneticPr fontId="2" type="noConversion"/>
  </si>
  <si>
    <t>Μείγμα μούρων με γλυκόξινη γεύση</t>
    <phoneticPr fontId="2" type="noConversion"/>
  </si>
  <si>
    <t>مشروب توت حلو وحامض</t>
    <phoneticPr fontId="2" type="noConversion"/>
  </si>
  <si>
    <t>鲑鱼的鲜美融入其中，方便美味的便携餐。</t>
    <phoneticPr fontId="2" type="noConversion"/>
  </si>
  <si>
    <t>With the salmon’s freshness included, a convenient and tasty meal.</t>
    <phoneticPr fontId="2" type="noConversion"/>
  </si>
  <si>
    <t>鮭魚的鮮美融入其中，方便美味的便攜餐</t>
    <phoneticPr fontId="2" type="noConversion"/>
  </si>
  <si>
    <t>サーモンの新鮮さが詰まった手軽な食事</t>
    <phoneticPr fontId="2" type="noConversion"/>
  </si>
  <si>
    <t>신선한 연어가 들어간 편리한 식사</t>
    <phoneticPr fontId="2" type="noConversion"/>
  </si>
  <si>
    <t>Repas portable au saumon frais</t>
    <phoneticPr fontId="2" type="noConversion"/>
  </si>
  <si>
    <t>Lachsgericht zum Mitnehmen</t>
    <phoneticPr fontId="2" type="noConversion"/>
  </si>
  <si>
    <t>Удобное блюдо с лососем</t>
    <phoneticPr fontId="2" type="noConversion"/>
  </si>
  <si>
    <t>Comida portátil con salmón</t>
    <phoneticPr fontId="2" type="noConversion"/>
  </si>
  <si>
    <t>Refeição portátil com salmão</t>
    <phoneticPr fontId="2" type="noConversion"/>
  </si>
  <si>
    <t>Pasto portatile con salmone</t>
    <phoneticPr fontId="2" type="noConversion"/>
  </si>
  <si>
    <t>Somon tazeliği içeren pratik yemek</t>
    <phoneticPr fontId="2" type="noConversion"/>
  </si>
  <si>
    <t>Bữa ăn tiện lợi với cá hồi tươi</t>
    <phoneticPr fontId="2" type="noConversion"/>
  </si>
  <si>
    <t>อาหารพกพาจากแซลมอน</t>
    <phoneticPr fontId="2" type="noConversion"/>
  </si>
  <si>
    <t>Przenośny posiłek ze świeżym łososiem</t>
    <phoneticPr fontId="2" type="noConversion"/>
  </si>
  <si>
    <t>Draagbare zalmmaaltijd</t>
    <phoneticPr fontId="2" type="noConversion"/>
  </si>
  <si>
    <t>Φορητό γεύμα με σολομό</t>
    <phoneticPr fontId="2" type="noConversion"/>
  </si>
  <si>
    <t>وجبة سلمون محمولة</t>
    <phoneticPr fontId="2" type="noConversion"/>
  </si>
  <si>
    <t>咖啡香与奶香平衡，口感丝滑。</t>
    <phoneticPr fontId="2" type="noConversion"/>
  </si>
  <si>
    <t>A balance of coffee's aroma and milk's richness, with a silky texture.</t>
    <phoneticPr fontId="2" type="noConversion"/>
  </si>
  <si>
    <t>咖啡香與奶香平衡，口感絲滑。</t>
    <phoneticPr fontId="2" type="noConversion"/>
  </si>
  <si>
    <t>コーヒーの香りとミルクのコクが調和し、口当たりなめらか。</t>
    <phoneticPr fontId="2" type="noConversion"/>
  </si>
  <si>
    <t>커피 향과 우유 풍미의 균형, 부드러운 질감.</t>
    <phoneticPr fontId="2" type="noConversion"/>
  </si>
  <si>
    <t>Équilibre entre l'arôme du café et l'onctuosité du lait, texture soyeuse.</t>
    <phoneticPr fontId="2" type="noConversion"/>
  </si>
  <si>
    <t>Ausgewogenes Kaffee-Aroma und Milchfülle mit seidiger Textur.</t>
    <phoneticPr fontId="2" type="noConversion"/>
  </si>
  <si>
    <t>Гармония кофейного аромата и сливочности молока, шелковистая текстура.</t>
    <phoneticPr fontId="2" type="noConversion"/>
  </si>
  <si>
    <t>Equilibrio entre aroma de café y cremosidad láctea, textura sedosa.</t>
    <phoneticPr fontId="2" type="noConversion"/>
  </si>
  <si>
    <t>Equilíbrio entre aroma do café e cremosidade do leite, textura sedosa.</t>
    <phoneticPr fontId="2" type="noConversion"/>
  </si>
  <si>
    <t>Equilibrio tra aroma di caffè e cremosità del latte, tessitura setosa.</t>
    <phoneticPr fontId="2" type="noConversion"/>
  </si>
  <si>
    <t>Kahve kokusu ile sütün zenginliğinin dengesi, ipeksi bir doku.</t>
    <phoneticPr fontId="2" type="noConversion"/>
  </si>
  <si>
    <t>Hương cà phê và sữa hài hòa, kết cấu mượt mà.</t>
    <phoneticPr fontId="2" type="noConversion"/>
  </si>
  <si>
    <t>ความหอมของกาแฟและนมที่สมดุล เนื้อสัมผัสเนียนนุ่ม。</t>
    <phoneticPr fontId="2" type="noConversion"/>
  </si>
  <si>
    <t>Równowaga aromatu kawy i mlecznej słodyczy, aksamitna tekstura.</t>
    <phoneticPr fontId="2" type="noConversion"/>
  </si>
  <si>
    <t>Evenwicht tussen koffiegeur en melkvolheid, zijdezachte textuur.</t>
    <phoneticPr fontId="2" type="noConversion"/>
  </si>
  <si>
    <t>Ισορροπία άρωμα καφέ και πλούσιας γεύσης γάλακτος, μεταξένια υφή.</t>
    <phoneticPr fontId="2" type="noConversion"/>
  </si>
  <si>
    <t>توازن بين عطر القهوة وغنى الحليب مع ملمس حريري.</t>
    <phoneticPr fontId="2" type="noConversion"/>
  </si>
  <si>
    <t>纯粹苦涩，香气浓郁，提神醒脑。</t>
    <phoneticPr fontId="2" type="noConversion"/>
  </si>
  <si>
    <t>Pure bitterness and rich aroma, perfect for waking up.</t>
    <phoneticPr fontId="2" type="noConversion"/>
  </si>
  <si>
    <t>純粹苦澀，香氣濃郁，提神醒腦</t>
    <phoneticPr fontId="2" type="noConversion"/>
  </si>
  <si>
    <t>深い苦味と香りが目を覚ます</t>
    <phoneticPr fontId="2" type="noConversion"/>
  </si>
  <si>
    <t>순수한 쓴맛과 진한 향기의 각성 음료</t>
    <phoneticPr fontId="2" type="noConversion"/>
  </si>
  <si>
    <t>Amertume pure au parfum intense</t>
    <phoneticPr fontId="2" type="noConversion"/>
  </si>
  <si>
    <t>Bitteres Wachmachergetränk</t>
    <phoneticPr fontId="2" type="noConversion"/>
  </si>
  <si>
    <t>Горький напиток для бодрости</t>
    <phoneticPr fontId="2" type="noConversion"/>
  </si>
  <si>
    <t>Café amargo intenso</t>
    <phoneticPr fontId="2" type="noConversion"/>
  </si>
  <si>
    <t>Café amargo puro</t>
    <phoneticPr fontId="2" type="noConversion"/>
  </si>
  <si>
    <t>Caffè amaro intenso</t>
    <phoneticPr fontId="2" type="noConversion"/>
  </si>
  <si>
    <t>Saf acı ve yoğun aromalı içecek</t>
    <phoneticPr fontId="2" type="noConversion"/>
  </si>
  <si>
    <t>Vị đắng thuần khiết giúp tỉnh táo</t>
    <phoneticPr fontId="2" type="noConversion"/>
  </si>
  <si>
    <t>กาแฟขมเข้มข้นช่วยกระตุ้น</t>
    <phoneticPr fontId="2" type="noConversion"/>
  </si>
  <si>
    <t>Gorzka kawa pobudzająca</t>
    <phoneticPr fontId="2" type="noConversion"/>
  </si>
  <si>
    <t>Pure bittere opkikker</t>
    <phoneticPr fontId="2" type="noConversion"/>
  </si>
  <si>
    <t>Πικρός καφές για ξύπνημα</t>
    <phoneticPr fontId="2" type="noConversion"/>
  </si>
  <si>
    <t>قهوة مرّة غنية العطر</t>
    <phoneticPr fontId="2" type="noConversion"/>
  </si>
  <si>
    <t>果香与酒香交织，品味时光沉淀的香醇。</t>
    <phoneticPr fontId="2" type="noConversion"/>
  </si>
  <si>
    <t>Fruity and winey, savor the rich taste of time-aged aroma.</t>
    <phoneticPr fontId="2" type="noConversion"/>
  </si>
  <si>
    <t>果香與酒香交織，品味時光沉澱的香醇</t>
    <phoneticPr fontId="2" type="noConversion"/>
  </si>
  <si>
    <t>果実とワインの香りが織りなす熟成の味わい</t>
    <phoneticPr fontId="2" type="noConversion"/>
  </si>
  <si>
    <t>과일 향과 와인 향이 어우러진 시간 숙성의 풍미</t>
    <phoneticPr fontId="2" type="noConversion"/>
  </si>
  <si>
    <t>Arômes fruités et vineux, goûtez le vieilli</t>
    <phoneticPr fontId="2" type="noConversion"/>
  </si>
  <si>
    <t>Fruchtig-weiniger Geschmack des Gealterten</t>
    <phoneticPr fontId="2" type="noConversion"/>
  </si>
  <si>
    <t>Фруктово-винный букет выдержанного напитка</t>
    <phoneticPr fontId="2" type="noConversion"/>
  </si>
  <si>
    <t>Saborea el aroma añejo entre frutas y vino</t>
    <phoneticPr fontId="2" type="noConversion"/>
  </si>
  <si>
    <t>Saboreie o aroma envelhecido entre frutas e vinho</t>
    <phoneticPr fontId="2" type="noConversion"/>
  </si>
  <si>
    <t>Assapora l'aroma invecchiato tra frutta e vino</t>
    <phoneticPr fontId="2" type="noConversion"/>
  </si>
  <si>
    <t>Meyve ve şarap kokularının uyumu</t>
    <phoneticPr fontId="2" type="noConversion"/>
  </si>
  <si>
    <t>Thưởng thức hương vị ủ lâu đầy quyến rũ</t>
    <phoneticPr fontId="2" type="noConversion"/>
  </si>
  <si>
    <t>ดื่มด่ำกับรสชาติแห่งกาลเวลา</t>
    <phoneticPr fontId="2" type="noConversion"/>
  </si>
  <si>
    <t>Owocowo-winny smak dojrzałości</t>
    <phoneticPr fontId="2" type="noConversion"/>
  </si>
  <si>
    <t>Fruitige en wijnachtige verouderde smaak</t>
    <phoneticPr fontId="2" type="noConversion"/>
  </si>
  <si>
    <t>Φρουτώδη και οινοπνευματώδη γεύση</t>
    <phoneticPr fontId="2" type="noConversion"/>
  </si>
  <si>
    <t>نكهة فواكه ونبيذ معتقة</t>
    <phoneticPr fontId="2" type="noConversion"/>
  </si>
  <si>
    <t>纯净透明，口感浓烈。</t>
    <phoneticPr fontId="2" type="noConversion"/>
  </si>
  <si>
    <t>Pure and transparent, with a strong flavor.</t>
    <phoneticPr fontId="2" type="noConversion"/>
  </si>
  <si>
    <t>純淨透明，口感濃烈</t>
    <phoneticPr fontId="2" type="noConversion"/>
  </si>
  <si>
    <t>透明で純粋、強い味わい</t>
    <phoneticPr fontId="2" type="noConversion"/>
  </si>
  <si>
    <t>순수하고 투명한 강렬한 맛</t>
    <phoneticPr fontId="2" type="noConversion"/>
  </si>
  <si>
    <t>Pureté cristalline au goût puissant</t>
    <phoneticPr fontId="2" type="noConversion"/>
  </si>
  <si>
    <t>Klarer intensiver Geschmack</t>
    <phoneticPr fontId="2" type="noConversion"/>
  </si>
  <si>
    <t>Чистый прозрачный напиток с сильным вкусом</t>
    <phoneticPr fontId="2" type="noConversion"/>
  </si>
  <si>
    <t>Pureza transparente de sabor fuerte</t>
    <phoneticPr fontId="2" type="noConversion"/>
  </si>
  <si>
    <t>Pureza transparente de sabor intenso</t>
    <phoneticPr fontId="2" type="noConversion"/>
  </si>
  <si>
    <t>Purezza trasparente con sapore forte</t>
    <phoneticPr fontId="2" type="noConversion"/>
  </si>
  <si>
    <t>Berrak ve güçlü lezzet</t>
    <phoneticPr fontId="2" type="noConversion"/>
  </si>
  <si>
    <t>Trong suốt thuần khiết, vị mạnh mẽ</t>
    <phoneticPr fontId="2" type="noConversion"/>
  </si>
  <si>
    <t>บริสุทธิ์ใส รสจัดจ้าน</t>
    <phoneticPr fontId="2" type="noConversion"/>
  </si>
  <si>
    <t>Czysty przejrzysty smak</t>
    <phoneticPr fontId="2" type="noConversion"/>
  </si>
  <si>
    <t>Helder en krachtig van smaak</t>
    <phoneticPr fontId="2" type="noConversion"/>
  </si>
  <si>
    <t>Καθαρή διαυγής γεύση</t>
    <phoneticPr fontId="2" type="noConversion"/>
  </si>
  <si>
    <t>نقاء وشفافية مع نكهة قوية</t>
    <phoneticPr fontId="2" type="noConversion"/>
  </si>
  <si>
    <t>泡沫丰富，麦芽香与啤酒花味，清爽解渴。</t>
    <phoneticPr fontId="2" type="noConversion"/>
  </si>
  <si>
    <t>Rich foam with malt and hops, refreshing and thirst-quenching.</t>
    <phoneticPr fontId="2" type="noConversion"/>
  </si>
  <si>
    <t>泡沫豐富，麥芽香與啤酒花味，清爽解渴</t>
    <phoneticPr fontId="2" type="noConversion"/>
  </si>
  <si>
    <t>モルトとホップの香り、爽やかな泡</t>
    <phoneticPr fontId="2" type="noConversion"/>
  </si>
  <si>
    <t>맥아와 홉 향이 나는 상쾌한 거품</t>
    <phoneticPr fontId="2" type="noConversion"/>
  </si>
  <si>
    <t>Mousse maltée houblonnée désaltérante</t>
    <phoneticPr fontId="2" type="noConversion"/>
  </si>
  <si>
    <t>Schaumiges Malz-Hopfen-Getränk</t>
    <phoneticPr fontId="2" type="noConversion"/>
  </si>
  <si>
    <t>Пенный напиток с солодом и хмелем</t>
    <phoneticPr fontId="2" type="noConversion"/>
  </si>
  <si>
    <t>Espuma rica con malta y lúpulo</t>
    <phoneticPr fontId="2" type="noConversion"/>
  </si>
  <si>
    <t>Espuma rica com malte e lúpulo</t>
    <phoneticPr fontId="2" type="noConversion"/>
  </si>
  <si>
    <t>Schiuma ricca di malto e luppolo</t>
    <phoneticPr fontId="2" type="noConversion"/>
  </si>
  <si>
    <t>Malt ve şerbetçiotu köpüklü içecek</t>
    <phoneticPr fontId="2" type="noConversion"/>
  </si>
  <si>
    <t>Bọt dày hương mạch nha giải khát</t>
    <phoneticPr fontId="2" type="noConversion"/>
  </si>
  <si>
    <t>เบียร์ฟองหนารสสดชื่น</t>
    <phoneticPr fontId="2" type="noConversion"/>
  </si>
  <si>
    <t>Pianka ze słodem i chmielem</t>
    <phoneticPr fontId="2" type="noConversion"/>
  </si>
  <si>
    <t>Rijk schuim met mout en hop</t>
    <phoneticPr fontId="2" type="noConversion"/>
  </si>
  <si>
    <t>Αφρώδες με γεύση βύνης</t>
    <phoneticPr fontId="2" type="noConversion"/>
  </si>
  <si>
    <t>رغوة غنية بنكهة الشعير والجعة</t>
    <phoneticPr fontId="2" type="noConversion"/>
  </si>
  <si>
    <t>带有甘蔗甜香，散发热带风情的烈酒。</t>
    <phoneticPr fontId="2" type="noConversion"/>
  </si>
  <si>
    <t>Tropical cane sweetness, exuding an exotic allure.</t>
    <phoneticPr fontId="2" type="noConversion"/>
  </si>
  <si>
    <t>帶有甘蔗甜香，散發熱帶風情的烈酒</t>
    <phoneticPr fontId="2" type="noConversion"/>
  </si>
  <si>
    <t>サトウキビの甘い香りが漂うエキゾチックな酒</t>
    <phoneticPr fontId="2" type="noConversion"/>
  </si>
  <si>
    <t>열대 사탕수수 달콤함이 느껴지는 독특한 술</t>
    <phoneticPr fontId="2" type="noConversion"/>
  </si>
  <si>
    <t>Rhum tropical à la douceur de canne</t>
    <phoneticPr fontId="2" type="noConversion"/>
  </si>
  <si>
    <t>Tropischer Zuckerrohrschnaps</t>
    <phoneticPr fontId="2" type="noConversion"/>
  </si>
  <si>
    <t>Тропический ром с ароматом тростника</t>
    <phoneticPr fontId="2" type="noConversion"/>
  </si>
  <si>
    <t>Licor tropical con dulzor de caña</t>
    <phoneticPr fontId="2" type="noConversion"/>
  </si>
  <si>
    <t>Licor tropical com doçura de cana</t>
    <phoneticPr fontId="2" type="noConversion"/>
  </si>
  <si>
    <t>Liquore tropicale dolce di canna</t>
    <phoneticPr fontId="2" type="noConversion"/>
  </si>
  <si>
    <t>Tropikal kamış tatlısı likör</t>
    <phoneticPr fontId="2" type="noConversion"/>
  </si>
  <si>
    <t>Rượu mạnh hương mía nhiệt đới</t>
    <phoneticPr fontId="2" type="noConversion"/>
  </si>
  <si>
    <t>เหล้าแรงรสอ้อยเขตร้อน</t>
    <phoneticPr fontId="2" type="noConversion"/>
  </si>
  <si>
    <t>Likier tropikalny o smaku trzciny</t>
    <phoneticPr fontId="2" type="noConversion"/>
  </si>
  <si>
    <t>Tropische rietsuikerdrank</t>
    <phoneticPr fontId="2" type="noConversion"/>
  </si>
  <si>
    <t>Τροπικό ποτό με γλυκιά άρωμα</t>
    <phoneticPr fontId="2" type="noConversion"/>
  </si>
  <si>
    <t>مشروب كحولي بنكهة قصب السكر</t>
    <phoneticPr fontId="2" type="noConversion"/>
  </si>
  <si>
    <t>有独特风味，似有野蜂的灵动与自然的清新。</t>
    <phoneticPr fontId="2" type="noConversion"/>
  </si>
  <si>
    <t>Unique in taste, like the lively charm and freshness of wild bees.</t>
    <phoneticPr fontId="2" type="noConversion"/>
  </si>
  <si>
    <t>獨特風味，似有野蜂的靈動與自然清新</t>
    <phoneticPr fontId="2" type="noConversion"/>
  </si>
  <si>
    <t>野生蜂の活気と自然の清涼感</t>
    <phoneticPr fontId="2" type="noConversion"/>
  </si>
  <si>
    <t>야생 벌의 생기와 자연의 상쾌함이 느껴지는 독특한 맛</t>
    <phoneticPr fontId="2" type="noConversion"/>
  </si>
  <si>
    <t>Saveur unique rappelant l'abeille sauvage</t>
    <phoneticPr fontId="2" type="noConversion"/>
  </si>
  <si>
    <t>Einzigartiger Geschmack mit Naturfrische</t>
    <phoneticPr fontId="2" type="noConversion"/>
  </si>
  <si>
    <t>Уникальный вкус дикой природы</t>
    <phoneticPr fontId="2" type="noConversion"/>
  </si>
  <si>
    <t>Sabor único como abejas silvestres</t>
    <phoneticPr fontId="2" type="noConversion"/>
  </si>
  <si>
    <t>Sabor único como abelhas selvagens</t>
    <phoneticPr fontId="2" type="noConversion"/>
  </si>
  <si>
    <t>Sapore unico come api selvatiche</t>
    <phoneticPr fontId="2" type="noConversion"/>
  </si>
  <si>
    <t>Vahşi arıların canlılığı gibi özgün lezzet</t>
    <phoneticPr fontId="2" type="noConversion"/>
  </si>
  <si>
    <t>Hương vị độc đáo như ong rừng</t>
    <phoneticPr fontId="2" type="noConversion"/>
  </si>
  <si>
    <t>รสชาติพิเศษดุจผึ้งป่า</t>
    <phoneticPr fontId="2" type="noConversion"/>
  </si>
  <si>
    <t>Unikalny smak dzikiej przyrody</t>
    <phoneticPr fontId="2" type="noConversion"/>
  </si>
  <si>
    <t>Unieke smaak van wilde natuur</t>
    <phoneticPr fontId="2" type="noConversion"/>
  </si>
  <si>
    <t>Μοναδική γεύση άγριων μελισσών</t>
    <phoneticPr fontId="2" type="noConversion"/>
  </si>
  <si>
    <t>نكهة فريدة كالنحل البري</t>
    <phoneticPr fontId="2" type="noConversion"/>
  </si>
  <si>
    <t>融合两种莓果风味，果香浓郁。</t>
    <phoneticPr fontId="2" type="noConversion"/>
  </si>
  <si>
    <t>Combining two berry flavors, fruity and intense.</t>
    <phoneticPr fontId="2" type="noConversion"/>
  </si>
  <si>
    <t>融合兩種莓果風味，果香濃郁</t>
    <phoneticPr fontId="2" type="noConversion"/>
  </si>
  <si>
    <t>2種のベリーを融合した濃厚な味わい</t>
    <phoneticPr fontId="2" type="noConversion"/>
  </si>
  <si>
    <t>두 가지 베리 맛이 어우러진 진한 과일 향</t>
    <phoneticPr fontId="2" type="noConversion"/>
  </si>
  <si>
    <t>Fusion de deux baies intenses</t>
    <phoneticPr fontId="2" type="noConversion"/>
  </si>
  <si>
    <t>Kombination zweier Beerensorten</t>
    <phoneticPr fontId="2" type="noConversion"/>
  </si>
  <si>
    <t>Смесь двух ягодных вкусов</t>
    <phoneticPr fontId="2" type="noConversion"/>
  </si>
  <si>
    <t>Combinación de dos bayas</t>
    <phoneticPr fontId="2" type="noConversion"/>
  </si>
  <si>
    <t>Combinação de duas frutas silvestres</t>
    <phoneticPr fontId="2" type="noConversion"/>
  </si>
  <si>
    <t>Combinazione di due bacche</t>
    <phoneticPr fontId="2" type="noConversion"/>
  </si>
  <si>
    <t>İki meyveli lezzet birleşimi</t>
    <phoneticPr fontId="2" type="noConversion"/>
  </si>
  <si>
    <t>Kết hợp hai loại quả mọng</t>
    <phoneticPr fontId="2" type="noConversion"/>
  </si>
  <si>
    <t>ผสมสองรสเบอร์รี่เข้มข้น</t>
    <phoneticPr fontId="2" type="noConversion"/>
  </si>
  <si>
    <t>Połączenie dwóch jagodowych smaków</t>
    <phoneticPr fontId="2" type="noConversion"/>
  </si>
  <si>
    <t>Combinatie van twee bessen</t>
    <phoneticPr fontId="2" type="noConversion"/>
  </si>
  <si>
    <t>Συνδυασμός δύο μούρων</t>
    <phoneticPr fontId="2" type="noConversion"/>
  </si>
  <si>
    <t>مزيج من نوعين من التوت</t>
    <phoneticPr fontId="2" type="noConversion"/>
  </si>
  <si>
    <t>色泽绯红，口感独特，似有神秘而诱人的滋味。</t>
    <phoneticPr fontId="2" type="noConversion"/>
  </si>
  <si>
    <t>Bright red in color with a distinct taste, exuding mystery and allure.</t>
    <phoneticPr fontId="2" type="noConversion"/>
  </si>
  <si>
    <t>色澤緋紅，口感獨特，神秘誘人</t>
    <phoneticPr fontId="2" type="noConversion"/>
  </si>
  <si>
    <t>真っ赤な色と独特な味わいが神秘的な魅力を放つ</t>
    <phoneticPr fontId="2" type="noConversion"/>
  </si>
  <si>
    <t>선명한 붉은색과 독특한 맛의 신비로운 매력</t>
    <phoneticPr fontId="2" type="noConversion"/>
  </si>
  <si>
    <t>Rouge mystérieux au goût envoûtant</t>
    <phoneticPr fontId="2" type="noConversion"/>
  </si>
  <si>
    <t>Mysteriöses Rotgetränk</t>
    <phoneticPr fontId="2" type="noConversion"/>
  </si>
  <si>
    <t>Таинственный красный напиток</t>
    <phoneticPr fontId="2" type="noConversion"/>
  </si>
  <si>
    <t>Bebida roja misteriosa</t>
    <phoneticPr fontId="2" type="noConversion"/>
  </si>
  <si>
    <t>Bebida vermelha misteriosa</t>
    <phoneticPr fontId="2" type="noConversion"/>
  </si>
  <si>
    <t>Bevanda rossa misteriosa</t>
    <phoneticPr fontId="2" type="noConversion"/>
  </si>
  <si>
    <t>Gizemli kırmızı renkli içecek</t>
    <phoneticPr fontId="2" type="noConversion"/>
  </si>
  <si>
    <t>Màu đỏ tươi huyền bí hương vị độc đáo</t>
    <phoneticPr fontId="2" type="noConversion"/>
  </si>
  <si>
    <t>สีแดงสดรสชาติพิศวง</t>
    <phoneticPr fontId="2" type="noConversion"/>
  </si>
  <si>
    <t>Tajemniczy czerwony napój</t>
    <phoneticPr fontId="2" type="noConversion"/>
  </si>
  <si>
    <t>Mystieke rode drank</t>
    <phoneticPr fontId="2" type="noConversion"/>
  </si>
  <si>
    <t>Μυστηριώδες κόκκινο ποτό</t>
    <phoneticPr fontId="2" type="noConversion"/>
  </si>
  <si>
    <t>مشروب أحمر غامض</t>
    <phoneticPr fontId="2" type="noConversion"/>
  </si>
  <si>
    <t>充满活力，口味清新，仿佛带来阳光般的快乐与温暖。</t>
    <phoneticPr fontId="2" type="noConversion"/>
  </si>
  <si>
    <t>Filled with energy and a fresh flavor, bringing sunshine-like warmth and joy.</t>
    <phoneticPr fontId="2" type="noConversion"/>
  </si>
  <si>
    <t>充滿活力，口味清新，彷彿帶來陽光般的快樂與溫暖</t>
    <phoneticPr fontId="2" type="noConversion"/>
  </si>
  <si>
    <t>活気に満ちたさわやかな味わいが太陽のぬくもりを運ぶ</t>
    <phoneticPr fontId="2" type="noConversion"/>
  </si>
  <si>
    <t>활기찬 상큼한 맛이 햇살 같은 기쁨을 전하는</t>
    <phoneticPr fontId="2" type="noConversion"/>
  </si>
  <si>
    <t>Énergie solaire en bouteille</t>
    <phoneticPr fontId="2" type="noConversion"/>
  </si>
  <si>
    <t>Belebend frisch mit Sonnenkraft</t>
    <phoneticPr fontId="2" type="noConversion"/>
  </si>
  <si>
    <t>Напиток, наполненный солнечной энергией</t>
    <phoneticPr fontId="2" type="noConversion"/>
  </si>
  <si>
    <t>Bebida energética con sabor fresco</t>
    <phoneticPr fontId="2" type="noConversion"/>
  </si>
  <si>
    <t>Bebida energética refrescante</t>
    <phoneticPr fontId="2" type="noConversion"/>
  </si>
  <si>
    <t>Bevanda energetica rinfrescante</t>
    <phoneticPr fontId="2" type="noConversion"/>
  </si>
  <si>
    <t>Enerji dolu taze lezzet</t>
    <phoneticPr fontId="2" type="noConversion"/>
  </si>
  <si>
    <t>Đầy năng lượng, hương vị tươi mát như ánh nắng</t>
    <phoneticPr fontId="2" type="noConversion"/>
  </si>
  <si>
    <t>เต็มไปด้วยพลังรสสดชื่น</t>
    <phoneticPr fontId="2" type="noConversion"/>
  </si>
  <si>
    <t>Pełen energii orzeźwiający smak</t>
    <phoneticPr fontId="2" type="noConversion"/>
  </si>
  <si>
    <t>Energieke frisse smaak</t>
    <phoneticPr fontId="2" type="noConversion"/>
  </si>
  <si>
    <t>Ενεργητική και φρεσκοάρωμη γεύση</t>
    <phoneticPr fontId="2" type="noConversion"/>
  </si>
  <si>
    <t>مشروب منعش مليء بالطاقة</t>
    <phoneticPr fontId="2" type="noConversion"/>
  </si>
  <si>
    <t>表皮盐香，鱼肉鲜嫩，简单烤制，锁住鲮鱼的原始鲜美。</t>
    <phoneticPr fontId="2" type="noConversion"/>
  </si>
  <si>
    <t>表皮鹽香，魚肉鮮嫩，簡單烤製鎖住鯪魚原始鮮美</t>
    <phoneticPr fontId="2" type="noConversion"/>
  </si>
  <si>
    <t>塩焼きでサバのうま味を閉じ込めた</t>
    <phoneticPr fontId="2" type="noConversion"/>
  </si>
  <si>
    <t>소금구이로 고등어의 신선함을 간직한</t>
    <phoneticPr fontId="2" type="noConversion"/>
  </si>
  <si>
    <t>Grillé au sel gardant la fraîcheur</t>
    <phoneticPr fontId="2" type="noConversion"/>
  </si>
  <si>
    <t>Einfach gesalzen gegrillter Fisch</t>
    <phoneticPr fontId="2" type="noConversion"/>
  </si>
  <si>
    <t>Соль сохраняет свежесть рыбы</t>
    <phoneticPr fontId="2" type="noConversion"/>
  </si>
  <si>
    <t>Pescado asado con sal</t>
    <phoneticPr fontId="2" type="noConversion"/>
  </si>
  <si>
    <t>Peixe grelhado com sal</t>
    <phoneticPr fontId="2" type="noConversion"/>
  </si>
  <si>
    <t>Pesce grigliato al sale</t>
    <phoneticPr fontId="2" type="noConversion"/>
  </si>
  <si>
    <t>Tuzlu yüzeyli taze balık</t>
    <phoneticPr fontId="2" type="noConversion"/>
  </si>
  <si>
    <t>Cá mòi nướng muối giữ nguyên vị tươi</t>
    <phoneticPr fontId="2" type="noConversion"/>
  </si>
  <si>
    <t>ปลาทูเกลือนึ่งรักษาความสด</t>
    <phoneticPr fontId="2" type="noConversion"/>
  </si>
  <si>
    <t>Solony grillowany sardynka</t>
    <phoneticPr fontId="2" type="noConversion"/>
  </si>
  <si>
    <t>Gezouten gegrilde sardien</t>
    <phoneticPr fontId="2" type="noConversion"/>
  </si>
  <si>
    <t>Αλατισμένο ψάρι με φρέσκο</t>
    <phoneticPr fontId="2" type="noConversion"/>
  </si>
  <si>
    <t>سمك مشوي مملح طري</t>
    <phoneticPr fontId="2" type="noConversion"/>
  </si>
  <si>
    <t>小鱼也有大滋味，盐烤后焦香与鱼鲜结合，越嚼越香。</t>
    <phoneticPr fontId="2" type="noConversion"/>
  </si>
  <si>
    <t>Small fish with great flavor, roasted until fragrant and chewy.</t>
    <phoneticPr fontId="2" type="noConversion"/>
  </si>
  <si>
    <t>小魚也有大滋味，鹽烤後焦香與魚鮮結合</t>
    <phoneticPr fontId="2" type="noConversion"/>
  </si>
  <si>
    <t>小魚の塩焼きは香ばしく噛むほどに旨味が広がる</t>
    <phoneticPr fontId="2" type="noConversion"/>
  </si>
  <si>
    <t>작은 생선의 소금구이는 씹을수록 고소함이 배어나는</t>
    <phoneticPr fontId="2" type="noConversion"/>
  </si>
  <si>
    <t>Petit poisson grillé au sel</t>
    <phoneticPr fontId="2" type="noConversion"/>
  </si>
  <si>
    <t>Kleiner Fisch mit großem Aroma</t>
    <phoneticPr fontId="2" type="noConversion"/>
  </si>
  <si>
    <t>Маленькая рыба с насыщенным вкусом</t>
    <phoneticPr fontId="2" type="noConversion"/>
  </si>
  <si>
    <t>Pequeño pescado asado con sal</t>
    <phoneticPr fontId="2" type="noConversion"/>
  </si>
  <si>
    <t>Peixe pequeno grelhado com sal</t>
    <phoneticPr fontId="2" type="noConversion"/>
  </si>
  <si>
    <t>Pesce piccolo grigliato al sale</t>
    <phoneticPr fontId="2" type="noConversion"/>
  </si>
  <si>
    <t>Küçük balık büyük lezzet</t>
    <phoneticPr fontId="2" type="noConversion"/>
  </si>
  <si>
    <t>Cá nhỏ nướng muối thơm ngon</t>
    <phoneticPr fontId="2" type="noConversion"/>
  </si>
  <si>
    <t>ปลาเล็กทอดเกลือรสเข้มข้น</t>
    <phoneticPr fontId="2" type="noConversion"/>
  </si>
  <si>
    <t>Mała ryba o intensywnym smaku</t>
    <phoneticPr fontId="2" type="noConversion"/>
  </si>
  <si>
    <t>Kleine gezouten vis</t>
    <phoneticPr fontId="2" type="noConversion"/>
  </si>
  <si>
    <t>Μικρό αλατισμένο ψάρι</t>
    <phoneticPr fontId="2" type="noConversion"/>
  </si>
  <si>
    <t>سمك صغير مشوي مملح</t>
    <phoneticPr fontId="2" type="noConversion"/>
  </si>
  <si>
    <t>鱼身闪彩，盐烤之下，肉质紧实，散发独特的咸鲜风味。</t>
    <phoneticPr fontId="2" type="noConversion"/>
  </si>
  <si>
    <t>Shimmering fish with a firm texture, roasted to a salty and fresh perfection.</t>
    <phoneticPr fontId="2" type="noConversion"/>
  </si>
  <si>
    <t>魚身閃彩，鹽烤之下肉質緊實，散發獨特鹹鮮風味</t>
    <phoneticPr fontId="2" type="noConversion"/>
  </si>
  <si>
    <t>きらめく魚体は塩焼きで身が締まり磯の香り</t>
    <phoneticPr fontId="2" type="noConversion"/>
  </si>
  <si>
    <t>반짝이는 생선을 소금구이해 살코기가 탱탱하고 신선한 맛</t>
    <phoneticPr fontId="2" type="noConversion"/>
  </si>
  <si>
    <t>Poisson scintillant grillé au sel</t>
    <phoneticPr fontId="2" type="noConversion"/>
  </si>
  <si>
    <t>Glänzender Salzfisch mit fester Textur</t>
    <phoneticPr fontId="2" type="noConversion"/>
  </si>
  <si>
    <t>Сверкающая рыба с плотной мякотью</t>
    <phoneticPr fontId="2" type="noConversion"/>
  </si>
  <si>
    <t>Pescado brillante asado con sal</t>
    <phoneticPr fontId="2" type="noConversion"/>
  </si>
  <si>
    <t>Peixe cintilante grelhado com sal</t>
    <phoneticPr fontId="2" type="noConversion"/>
  </si>
  <si>
    <t>Pesce scintillante grigliato al sale</t>
    <phoneticPr fontId="2" type="noConversion"/>
  </si>
  <si>
    <t>Parıltılı balık tuzda mükemmel</t>
    <phoneticPr fontId="2" type="noConversion"/>
  </si>
  <si>
    <t>Cá lấp lánh nướng muối đậm vị</t>
    <phoneticPr fontId="2" type="noConversion"/>
  </si>
  <si>
    <t>ปลาเป็นประกายรสเค็มสด</t>
    <phoneticPr fontId="2" type="noConversion"/>
  </si>
  <si>
    <t>Połyskująca ryba o słonym smaku</t>
    <phoneticPr fontId="2" type="noConversion"/>
  </si>
  <si>
    <t>Glinsterende gezouten vis</t>
    <phoneticPr fontId="2" type="noConversion"/>
  </si>
  <si>
    <t>Λαμπερό αλατισμένο ψάρι</t>
    <phoneticPr fontId="2" type="noConversion"/>
  </si>
  <si>
    <t>سمك لامع مشوي مملح</t>
    <phoneticPr fontId="2" type="noConversion"/>
  </si>
  <si>
    <t>肉质细腻，外皮香脆，内部软嫩，保留鲷鱼的优雅风味。</t>
    <phoneticPr fontId="2" type="noConversion"/>
  </si>
  <si>
    <t>Tender fish with a crispy exterior and soft inside, preserving the elegance of sea bass.</t>
    <phoneticPr fontId="2" type="noConversion"/>
  </si>
  <si>
    <t>肉質細膩，外皮香脆，內部軟嫩，保留鱸魚的優雅風味</t>
    <phoneticPr fontId="2" type="noConversion"/>
  </si>
  <si>
    <t>外はカリッ、中はふっくら、スズキの上品な味わい</t>
    <phoneticPr fontId="2" type="noConversion"/>
  </si>
  <si>
    <t>바삭한 겉과 부드러운 속을 간직한 우아한 농어 맛</t>
    <phoneticPr fontId="2" type="noConversion"/>
  </si>
  <si>
    <t>Bar tendre à l'extérieur croustillant</t>
    <phoneticPr fontId="2" type="noConversion"/>
  </si>
  <si>
    <t>Zartes Fischfilet mit knuspriger Haut</t>
    <phoneticPr fontId="2" type="noConversion"/>
  </si>
  <si>
    <t>Нежная рыба с хрустящей корочкой</t>
    <phoneticPr fontId="2" type="noConversion"/>
  </si>
  <si>
    <t>Pescado tierno con exterior crujiente</t>
    <phoneticPr fontId="2" type="noConversion"/>
  </si>
  <si>
    <t>Peixe macio com exterior crocante</t>
    <phoneticPr fontId="2" type="noConversion"/>
  </si>
  <si>
    <t>Pesce tenero con crosta croccante</t>
    <phoneticPr fontId="2" type="noConversion"/>
  </si>
  <si>
    <t>Dışı çıtır içi yumuşak balık</t>
    <phoneticPr fontId="2" type="noConversion"/>
  </si>
  <si>
    <t>Cá vược nướng giòn ngoài mềm trong</t>
    <phoneticPr fontId="2" type="noConversion"/>
  </si>
  <si>
    <t>เนื้อปลากระพงนุ่มกรอบ</t>
    <phoneticPr fontId="2" type="noConversion"/>
  </si>
  <si>
    <t>Delikatna ryba o chrupiącej skórce</t>
    <phoneticPr fontId="2" type="noConversion"/>
  </si>
  <si>
    <t>Mals vis met knapperige huid</t>
    <phoneticPr fontId="2" type="noConversion"/>
  </si>
  <si>
    <t>Τρυφερό ψάρι με τραγανό δέρμα</t>
    <phoneticPr fontId="2" type="noConversion"/>
  </si>
  <si>
    <t>سمك قاروص طري بقشرة مقرمشة</t>
    <phoneticPr fontId="2" type="noConversion"/>
  </si>
  <si>
    <t>金色外表微盐点缀，鱼肉鲜美，尽显金鳟的高贵品质。</t>
    <phoneticPr fontId="2" type="noConversion"/>
  </si>
  <si>
    <t>Golden, lightly salted, with the exquisite flavor of golden trout.</t>
    <phoneticPr fontId="2" type="noConversion"/>
  </si>
  <si>
    <t>金色外表微鹽點綴，魚肉鮮美，盡顯金鱒的高貴品質</t>
    <phoneticPr fontId="2" type="noConversion"/>
  </si>
  <si>
    <t>金色のトラウトに軽く塩をふった高級感</t>
    <phoneticPr fontId="2" type="noConversion"/>
  </si>
  <si>
    <t>황금빛 송어에 소금을 살짝 뿌린 고급스러운 맛</t>
    <phoneticPr fontId="2" type="noConversion"/>
  </si>
  <si>
    <t>Truite dorée légèrement salée</t>
    <phoneticPr fontId="2" type="noConversion"/>
  </si>
  <si>
    <t>Goldforelle mit Salzhauch</t>
    <phoneticPr fontId="2" type="noConversion"/>
  </si>
  <si>
    <t>Золотая форель с легкой солью</t>
    <phoneticPr fontId="2" type="noConversion"/>
  </si>
  <si>
    <t>Trucha dorada con sal ligera</t>
    <phoneticPr fontId="2" type="noConversion"/>
  </si>
  <si>
    <t>Truta dourada com sal leve</t>
    <phoneticPr fontId="2" type="noConversion"/>
  </si>
  <si>
    <t>Trota dorata leggermente salata</t>
    <phoneticPr fontId="2" type="noConversion"/>
  </si>
  <si>
    <t>Altın alabalık hafif tuzlu</t>
    <phoneticPr fontId="2" type="noConversion"/>
  </si>
  <si>
    <t>Cá hồi vàng ướp muối nhẹ</t>
    <phoneticPr fontId="2" type="noConversion"/>
  </si>
  <si>
    <t>ปลาเรนโบว์เทราท์ทอง</t>
    <phoneticPr fontId="2" type="noConversion"/>
  </si>
  <si>
    <t>Złota pstrąg z odrobiną soli</t>
    <phoneticPr fontId="2" type="noConversion"/>
  </si>
  <si>
    <t>Gouden forel met zout</t>
    <phoneticPr fontId="2" type="noConversion"/>
  </si>
  <si>
    <t>Χρυσή πέστροφα με αλάτι</t>
    <phoneticPr fontId="2" type="noConversion"/>
  </si>
  <si>
    <t>سمك تراوت ذهبي مملح</t>
    <phoneticPr fontId="2" type="noConversion"/>
  </si>
  <si>
    <t>鲑鱼的肥嫩经盐烤激发，咸香与鲜嫩融合，回味无穷。</t>
    <phoneticPr fontId="2" type="noConversion"/>
  </si>
  <si>
    <t>Salt-roasted salmon, blending savory and fresh, with a rich aftertaste.</t>
    <phoneticPr fontId="2" type="noConversion"/>
  </si>
  <si>
    <t>鮭魚肥嫩經鹽烤激發，鹹香與鮮嫩融合，回味無窮</t>
    <phoneticPr fontId="2" type="noConversion"/>
  </si>
  <si>
    <t>塩焼きサーモンの脂の乗りと新鮮さが後を引く</t>
    <phoneticPr fontId="2" type="noConversion"/>
  </si>
  <si>
    <t>소금구이 연어의 기름기와 신선함이 조화된 여운</t>
    <phoneticPr fontId="2" type="noConversion"/>
  </si>
  <si>
    <t>Saumon gras grillé au sel</t>
    <phoneticPr fontId="2" type="noConversion"/>
  </si>
  <si>
    <t>Lachs mit Salz gebraten</t>
    <phoneticPr fontId="2" type="noConversion"/>
  </si>
  <si>
    <t>Соленая жареная семга</t>
    <phoneticPr fontId="2" type="noConversion"/>
  </si>
  <si>
    <t>Salmón asado con sal</t>
    <phoneticPr fontId="2" type="noConversion"/>
  </si>
  <si>
    <t>Salmão grelhado com sal</t>
    <phoneticPr fontId="2" type="noConversion"/>
  </si>
  <si>
    <t>Salmone grigliato al sale</t>
    <phoneticPr fontId="2" type="noConversion"/>
  </si>
  <si>
    <t>Tuzda somonun yağlı lezzeti</t>
    <phoneticPr fontId="2" type="noConversion"/>
  </si>
  <si>
    <t>Cá hồi nướng muối béo ngậy</t>
    <phoneticPr fontId="2" type="noConversion"/>
  </si>
  <si>
    <t>แซลมอนเกลือย่างมันเยิ้ม</t>
    <phoneticPr fontId="2" type="noConversion"/>
  </si>
  <si>
    <t>Solony grillowany łosoś</t>
    <phoneticPr fontId="2" type="noConversion"/>
  </si>
  <si>
    <t>Gezouten zalm</t>
    <phoneticPr fontId="2" type="noConversion"/>
  </si>
  <si>
    <t>Αλατισμένος σολομός</t>
    <phoneticPr fontId="2" type="noConversion"/>
  </si>
  <si>
    <t>سمك سلمون مشوي مملح</t>
    <phoneticPr fontId="2" type="noConversion"/>
  </si>
  <si>
    <t>鱼串紧凑，烤至金黄，鱼香四溢。</t>
    <phoneticPr fontId="2" type="noConversion"/>
  </si>
  <si>
    <t>Fish skewers grilled to golden perfection, full of aroma.</t>
    <phoneticPr fontId="2" type="noConversion"/>
  </si>
  <si>
    <t>魚串緊湊，烤至金黃，魚香四溢</t>
    <phoneticPr fontId="2" type="noConversion"/>
  </si>
  <si>
    <t>黄金色に焼き上がった香ばしい魚の串</t>
    <phoneticPr fontId="2" type="noConversion"/>
  </si>
  <si>
    <t>황금빛으로 구워진 고소한 생선 꼬치</t>
    <phoneticPr fontId="2" type="noConversion"/>
  </si>
  <si>
    <t>Brochettes de poisson dorées</t>
    <phoneticPr fontId="2" type="noConversion"/>
  </si>
  <si>
    <t>Goldene Fischspieße</t>
    <phoneticPr fontId="2" type="noConversion"/>
  </si>
  <si>
    <t>Золотистые рыбные шашлычки</t>
    <phoneticPr fontId="2" type="noConversion"/>
  </si>
  <si>
    <t>Brochetas de pescado doradas</t>
    <phoneticPr fontId="2" type="noConversion"/>
  </si>
  <si>
    <t>Espetadas de peixe douradas</t>
    <phoneticPr fontId="2" type="noConversion"/>
  </si>
  <si>
    <t>Spiedini di pesce dorati</t>
    <phoneticPr fontId="2" type="noConversion"/>
  </si>
  <si>
    <t>Altın rengi balık şiş</t>
    <phoneticPr fontId="2" type="noConversion"/>
  </si>
  <si>
    <t>Xiên cá nướng vàng thơm</t>
    <phoneticPr fontId="2" type="noConversion"/>
  </si>
  <si>
    <t>ปลาเสียบไม้ย่างสีทอง</t>
    <phoneticPr fontId="2" type="noConversion"/>
  </si>
  <si>
    <t>Złote szaszłyki rybne</t>
    <phoneticPr fontId="2" type="noConversion"/>
  </si>
  <si>
    <t>Gouden vis spiesjes</t>
    <phoneticPr fontId="2" type="noConversion"/>
  </si>
  <si>
    <t>Χρυσές ψαροσουβλάκες</t>
    <phoneticPr fontId="2" type="noConversion"/>
  </si>
  <si>
    <t>أسياخ سمك مشوية ذهبية</t>
    <phoneticPr fontId="2" type="noConversion"/>
  </si>
  <si>
    <t>烤后香脆可口，鱼油渗出，增添丰富口感与香味。</t>
    <phoneticPr fontId="2" type="noConversion"/>
  </si>
  <si>
    <t>Crispy and tasty, with fish oil adding richness.</t>
    <phoneticPr fontId="2" type="noConversion"/>
  </si>
  <si>
    <t>烤後香脆可口，魚油滲出，增添豐富口感與香味</t>
    <phoneticPr fontId="2" type="noConversion"/>
  </si>
  <si>
    <t>焼き上がりは香ばしく、魚油がジューシーさをプラス</t>
    <phoneticPr fontId="2" type="noConversion"/>
  </si>
  <si>
    <t>구운 후 바삭하고 생선 기름이 풍부함을 더하는</t>
    <phoneticPr fontId="2" type="noConversion"/>
  </si>
  <si>
    <t>Poisson croustillant gras</t>
    <phoneticPr fontId="2" type="noConversion"/>
  </si>
  <si>
    <t>Knusprig mit Fischölaroma</t>
    <phoneticPr fontId="2" type="noConversion"/>
  </si>
  <si>
    <t>Хрустящая рыба с ароматным жиром</t>
    <phoneticPr fontId="2" type="noConversion"/>
  </si>
  <si>
    <t>Pescado crujiente con aceite</t>
    <phoneticPr fontId="2" type="noConversion"/>
  </si>
  <si>
    <t>Peixe crocante com óleo</t>
    <phoneticPr fontId="2" type="noConversion"/>
  </si>
  <si>
    <t>Pesce croccante con olio</t>
    <phoneticPr fontId="2" type="noConversion"/>
  </si>
  <si>
    <t>Balık yağıyla zenginleşmiş çıtır lezzet</t>
    <phoneticPr fontId="2" type="noConversion"/>
  </si>
  <si>
    <t>Cá nướng giòn thơm mùi dầu</t>
    <phoneticPr fontId="2" type="noConversion"/>
  </si>
  <si>
    <t>ปลาย่างกรอบมัน</t>
    <phoneticPr fontId="2" type="noConversion"/>
  </si>
  <si>
    <t>Chrupiąca ryba z olejem</t>
    <phoneticPr fontId="2" type="noConversion"/>
  </si>
  <si>
    <t>Knapperige vis met olie</t>
    <phoneticPr fontId="2" type="noConversion"/>
  </si>
  <si>
    <t>Τραγανό ψάρι με λάδι</t>
    <phoneticPr fontId="2" type="noConversion"/>
  </si>
  <si>
    <t>سمك مقرمش مع زيت السمك</t>
    <phoneticPr fontId="2" type="noConversion"/>
  </si>
  <si>
    <t>外皮焦脆，内部滑嫩，独特的鳗香令人难忘。</t>
    <phoneticPr fontId="2" type="noConversion"/>
  </si>
  <si>
    <t>Eel with a crispy skin and tender inside, unforgettable aroma.</t>
    <phoneticPr fontId="2" type="noConversion"/>
  </si>
  <si>
    <t>外皮焦脆，內部滑嫩，獨特鰻香令人難忘</t>
    <phoneticPr fontId="2" type="noConversion"/>
  </si>
  <si>
    <t>パリッとした皮ととろける身、ウナギの香りがたまらない</t>
    <phoneticPr fontId="2" type="noConversion"/>
  </si>
  <si>
    <t>바삭한 껍질과 부드러운 속, 장어의 잊을 수 없는 향</t>
    <phoneticPr fontId="2" type="noConversion"/>
  </si>
  <si>
    <t>Anguille croustillante et tendre</t>
    <phoneticPr fontId="2" type="noConversion"/>
  </si>
  <si>
    <t>Knuspriger Aal mit zartem Fleisch</t>
    <phoneticPr fontId="2" type="noConversion"/>
  </si>
  <si>
    <t>Хрустящий угорь с нежным мясом</t>
    <phoneticPr fontId="2" type="noConversion"/>
  </si>
  <si>
    <t>Anguila crujiente por fuera y tierna por dentro</t>
    <phoneticPr fontId="2" type="noConversion"/>
  </si>
  <si>
    <t>Enguia crocante por fora e macia por dentro</t>
    <phoneticPr fontId="2" type="noConversion"/>
  </si>
  <si>
    <t>Anguilla croccante fuori e tenera dentro</t>
    <phoneticPr fontId="2" type="noConversion"/>
  </si>
  <si>
    <t>Çıtır kabuklu yumuşak içli yılan balığı</t>
    <phoneticPr fontId="2" type="noConversion"/>
  </si>
  <si>
    <t>Lươn nướng giòn da mềm thịt</t>
    <phoneticPr fontId="2" type="noConversion"/>
  </si>
  <si>
    <t>ปลาไหล่ย่างกรอบนอกนุ่มใน</t>
    <phoneticPr fontId="2" type="noConversion"/>
  </si>
  <si>
    <t>Węgorz o chrupiącej skórce</t>
    <phoneticPr fontId="2" type="noConversion"/>
  </si>
  <si>
    <t>Knapperige paling</t>
    <phoneticPr fontId="2" type="noConversion"/>
  </si>
  <si>
    <t>Χρυσό χέλι με τραγανό δέρμα</t>
    <phoneticPr fontId="2" type="noConversion"/>
  </si>
  <si>
    <t>سمك ثعبان مقرمش</t>
    <phoneticPr fontId="2" type="noConversion"/>
  </si>
  <si>
    <t>一面贴底烤出金黄，鱼肉鲜嫩，口感独具魅力。</t>
    <phoneticPr fontId="2" type="noConversion"/>
  </si>
  <si>
    <t>Golden grilled fish with a tender, captivating taste.</t>
    <phoneticPr fontId="2" type="noConversion"/>
  </si>
  <si>
    <t>一面貼底烤出金黃，魚肉鮮嫩，口感獨具魅力</t>
    <phoneticPr fontId="2" type="noConversion"/>
  </si>
  <si>
    <t>片面焼きで黄金色、身はふっくら魅力的</t>
    <phoneticPr fontId="2" type="noConversion"/>
  </si>
  <si>
    <t>한 면만 바싹 구워 황금빛을 낸 부드러운 생선</t>
    <phoneticPr fontId="2" type="noConversion"/>
  </si>
  <si>
    <t>Poisson grillé doré d'un côté</t>
    <phoneticPr fontId="2" type="noConversion"/>
  </si>
  <si>
    <t>Einseitig goldgegrillter Fisch</t>
    <phoneticPr fontId="2" type="noConversion"/>
  </si>
  <si>
    <t>Рыба, жаренная с одной стороны</t>
    <phoneticPr fontId="2" type="noConversion"/>
  </si>
  <si>
    <t>Pescado dorado por un lado</t>
    <phoneticPr fontId="2" type="noConversion"/>
  </si>
  <si>
    <t>Peixe grelhado dourado de um lado</t>
    <phoneticPr fontId="2" type="noConversion"/>
  </si>
  <si>
    <t>Pesce grigliato dorato su un lato</t>
    <phoneticPr fontId="2" type="noConversion"/>
  </si>
  <si>
    <t>Tek taraflı altın balık</t>
    <phoneticPr fontId="2" type="noConversion"/>
  </si>
  <si>
    <t>Cá nướng vàng một mặt</t>
    <phoneticPr fontId="2" type="noConversion"/>
  </si>
  <si>
    <t>ปลาย่างด้านเดียวสีทอง</t>
    <phoneticPr fontId="2" type="noConversion"/>
  </si>
  <si>
    <t>Ryba grillowana z jednej strony</t>
    <phoneticPr fontId="2" type="noConversion"/>
  </si>
  <si>
    <t>Eenkantig gegrilde vis</t>
    <phoneticPr fontId="2" type="noConversion"/>
  </si>
  <si>
    <t>Ψάρι ψημένο στη μία πλευρά</t>
    <phoneticPr fontId="2" type="noConversion"/>
  </si>
  <si>
    <t>سمك مشوي من جانب واحد</t>
    <phoneticPr fontId="2" type="noConversion"/>
  </si>
  <si>
    <t>烤制后外皮酥脆，肉香独特，挑战味蕾与胆量。</t>
    <phoneticPr fontId="2" type="noConversion"/>
  </si>
  <si>
    <t>Crispy skin, unique meaty flavor, a challenge for the taste buds.</t>
    <phoneticPr fontId="2" type="noConversion"/>
  </si>
  <si>
    <t>烤製後外皮酥脆，肉香獨特，挑戰味蕾與膽量。</t>
    <phoneticPr fontId="2" type="noConversion"/>
  </si>
  <si>
    <t>焼き上げたパリパリの皮、独特の肉香、味覚への挑戦。</t>
    <phoneticPr fontId="2" type="noConversion"/>
  </si>
  <si>
    <t>구운 후 바삭한 껍질, 독특한 고기 향미, 미각 도전。</t>
    <phoneticPr fontId="2" type="noConversion"/>
  </si>
  <si>
    <t>Peau croustillante, saveur charnue unique, défi pour les papilles.</t>
    <phoneticPr fontId="2" type="noConversion"/>
  </si>
  <si>
    <t>Knusprige Haut, einzigartiger Fleischgeschmack, Herausforderung für die Geschmacksknospen.</t>
    <phoneticPr fontId="2" type="noConversion"/>
  </si>
  <si>
    <t>Хрустящая корочка, уникальный мясной аромат, вызов вкусовым рецепторам.</t>
    <phoneticPr fontId="2" type="noConversion"/>
  </si>
  <si>
    <t>Corteza crujiente, sabor carnoso único, desafío para el paladar.</t>
    <phoneticPr fontId="2" type="noConversion"/>
  </si>
  <si>
    <t>Pele crocante, sabor carnudo único, desafio ao paladar.</t>
    <phoneticPr fontId="2" type="noConversion"/>
  </si>
  <si>
    <t>Pelle croccante, sapore carnoso unico, sfida per le papille gustative.</t>
    <phoneticPr fontId="2" type="noConversion"/>
  </si>
  <si>
    <t>Çıtır kabuk, eşsiz et lezzeti, damak tadına meydan okuma.</t>
    <phoneticPr fontId="2" type="noConversion"/>
  </si>
  <si>
    <t>Da giòn, hương vị thịt độc đáo, thách thức vị giác.</t>
    <phoneticPr fontId="2" type="noConversion"/>
  </si>
  <si>
    <t>เนื้อกรอบ กลิ่นหอมเฉพาะตัว ท้าทายความกล้าและรสชาติ。</t>
    <phoneticPr fontId="2" type="noConversion"/>
  </si>
  <si>
    <t>Chrupiąca skórka, unikalny mięsny aromat, wyzwanie dla podniebienia.</t>
    <phoneticPr fontId="2" type="noConversion"/>
  </si>
  <si>
    <t>Knapperige korst, unieke vleessmaak, uitdaging voor smaakpapillen.</t>
    <phoneticPr fontId="2" type="noConversion"/>
  </si>
  <si>
    <t>Τραγανή κρούστα, μοναδική γεύση κρέατος, πρόκληση για τις γευστικές απολήξεις.</t>
    <phoneticPr fontId="2" type="noConversion"/>
  </si>
  <si>
    <t>قشرة مقرمشة، نكهة لحم فريدة، تحدٍ لبراعم التذوق والشجاعة.</t>
    <phoneticPr fontId="2" type="noConversion"/>
  </si>
  <si>
    <t>烤制使肉质紧实，散发别样的海味鲜香。</t>
    <phoneticPr fontId="2" type="noConversion"/>
  </si>
  <si>
    <t>Grilled to firm, ocean-fresh flavor.</t>
    <phoneticPr fontId="2" type="noConversion"/>
  </si>
  <si>
    <t>烤製使肉質緊實，散發別樣的海味鮮香</t>
    <phoneticPr fontId="2" type="noConversion"/>
  </si>
  <si>
    <t>焼き締めて身を引き締め、海の香りを際立たせる</t>
    <phoneticPr fontId="2" type="noConversion"/>
  </si>
  <si>
    <t>구워져 살코기가 단단하고 바다 향이 강조된</t>
    <phoneticPr fontId="2" type="noConversion"/>
  </si>
  <si>
    <t>Poisson grillé au goût marin prononcé</t>
    <phoneticPr fontId="2" type="noConversion"/>
  </si>
  <si>
    <t>Gegrillt mit Meeresaroma</t>
    <phoneticPr fontId="2" type="noConversion"/>
  </si>
  <si>
    <t>Жареная рыба с морским ароматом</t>
    <phoneticPr fontId="2" type="noConversion"/>
  </si>
  <si>
    <t>Pescado asado con sabor oceánico</t>
    <phoneticPr fontId="2" type="noConversion"/>
  </si>
  <si>
    <t>Peixe grelhado com sabor oceânico</t>
    <phoneticPr fontId="2" type="noConversion"/>
  </si>
  <si>
    <t>Pesce grigliato al sapore di mare</t>
    <phoneticPr fontId="2" type="noConversion"/>
  </si>
  <si>
    <t>Deniz kokulu ızgara balık</t>
    <phoneticPr fontId="2" type="noConversion"/>
  </si>
  <si>
    <t>Cá nướng chắc thịt đậm vị biển</t>
    <phoneticPr fontId="2" type="noConversion"/>
  </si>
  <si>
    <t>ปลาย่างเนื้อแน่นหอมทะเล</t>
    <phoneticPr fontId="2" type="noConversion"/>
  </si>
  <si>
    <t>Ryba o morskim aromacie</t>
    <phoneticPr fontId="2" type="noConversion"/>
  </si>
  <si>
    <t>Gegrilde vis met zeearoma</t>
    <phoneticPr fontId="2" type="noConversion"/>
  </si>
  <si>
    <t>Ψάσιμο με θαλασσινή γεύση</t>
    <phoneticPr fontId="2" type="noConversion"/>
  </si>
  <si>
    <t>سمك مشوي بنكهة بحرية</t>
    <phoneticPr fontId="2" type="noConversion"/>
  </si>
  <si>
    <t>烤后肉色白嫩，鲜美滋味，是海鲜烧烤中的珍品。</t>
    <phoneticPr fontId="2" type="noConversion"/>
  </si>
  <si>
    <t>White, tender fish after grilling, a seafood delicacy.</t>
    <phoneticPr fontId="2" type="noConversion"/>
  </si>
  <si>
    <t>烤後肉色白嫩，鮮美滋味，是海鮮燒烤中的珍品</t>
    <phoneticPr fontId="2" type="noConversion"/>
  </si>
  <si>
    <t>焼き上がりは白く柔らか、シーフードの極上品</t>
    <phoneticPr fontId="2" type="noConversion"/>
  </si>
  <si>
    <t>구운 후 하얗고 부드러운 해산물의 진미</t>
    <phoneticPr fontId="2" type="noConversion"/>
  </si>
  <si>
    <t>Poisson blanc et tendre grillé</t>
    <phoneticPr fontId="2" type="noConversion"/>
  </si>
  <si>
    <t>Gegrillter zarter Weißfisch</t>
    <phoneticPr fontId="2" type="noConversion"/>
  </si>
  <si>
    <t>Нежная белая рыба-гриль</t>
    <phoneticPr fontId="2" type="noConversion"/>
  </si>
  <si>
    <t>Pescado blanco tierno asado</t>
    <phoneticPr fontId="2" type="noConversion"/>
  </si>
  <si>
    <t>Peixe branco macio grelhado</t>
    <phoneticPr fontId="2" type="noConversion"/>
  </si>
  <si>
    <t>Pesce bianco tenero grigliato</t>
    <phoneticPr fontId="2" type="noConversion"/>
  </si>
  <si>
    <t>Beyaz etli ızgara balık</t>
    <phoneticPr fontId="2" type="noConversion"/>
  </si>
  <si>
    <t>Cá nướng trắng mềm ngon tuyệt</t>
    <phoneticPr fontId="2" type="noConversion"/>
  </si>
  <si>
    <t>อาหารทะเลย่างชั้นเลิศ</t>
    <phoneticPr fontId="2" type="noConversion"/>
  </si>
  <si>
    <t>Biała delikatna ryba z grilla</t>
    <phoneticPr fontId="2" type="noConversion"/>
  </si>
  <si>
    <t>Gegrilde witte vis</t>
    <phoneticPr fontId="2" type="noConversion"/>
  </si>
  <si>
    <t>Λευκό ψάσιμο</t>
    <phoneticPr fontId="2" type="noConversion"/>
  </si>
  <si>
    <t>سمك مشوي أبيض طري</t>
    <phoneticPr fontId="2" type="noConversion"/>
  </si>
  <si>
    <t>蟹肉经烤后鲜甜，蟹香扑鼻，享受拆蟹的乐趣与美味。</t>
    <phoneticPr fontId="2" type="noConversion"/>
  </si>
  <si>
    <t>Sweet crab meat after roasting, with a delightful aroma.</t>
    <phoneticPr fontId="2" type="noConversion"/>
  </si>
  <si>
    <t>蟹肉經烤後鮮甜，蟹香撲鼻，享受拆蟹的樂趣與美味</t>
    <phoneticPr fontId="2" type="noConversion"/>
  </si>
  <si>
    <t>焼きガニは甘く芳醇、殻を割る楽しさと共に</t>
    <phoneticPr fontId="2" type="noConversion"/>
  </si>
  <si>
    <t>구운 게살의 달콤함과 향, 게를 뜯는 재미</t>
    <phoneticPr fontId="2" type="noConversion"/>
  </si>
  <si>
    <t>Crabe grillé sucré et parfumé</t>
    <phoneticPr fontId="2" type="noConversion"/>
  </si>
  <si>
    <t>Gegrillte süße Krabbe</t>
    <phoneticPr fontId="2" type="noConversion"/>
  </si>
  <si>
    <t>Жареный краб со сладким мясом</t>
    <phoneticPr fontId="2" type="noConversion"/>
  </si>
  <si>
    <t>Cangrejo asado dulce</t>
    <phoneticPr fontId="2" type="noConversion"/>
  </si>
  <si>
    <t>Caranguejo grelhado doce</t>
    <phoneticPr fontId="2" type="noConversion"/>
  </si>
  <si>
    <t>Granchio grigliato dolce</t>
    <phoneticPr fontId="2" type="noConversion"/>
  </si>
  <si>
    <t>Tatlı ızgara yengeç</t>
    <phoneticPr fontId="2" type="noConversion"/>
  </si>
  <si>
    <t>Thịt cua nướng ngọt thơm</t>
    <phoneticPr fontId="2" type="noConversion"/>
  </si>
  <si>
    <t>ปูย่างเนื้อหวานหอม</t>
    <phoneticPr fontId="2" type="noConversion"/>
  </si>
  <si>
    <t>Słodkie mięso kraba po grillowaniu</t>
    <phoneticPr fontId="2" type="noConversion"/>
  </si>
  <si>
    <t>Gegrilde zoete krab</t>
    <phoneticPr fontId="2" type="noConversion"/>
  </si>
  <si>
    <t>Ψημένος γλυκός καβούρας</t>
    <phoneticPr fontId="2" type="noConversion"/>
  </si>
  <si>
    <t>سرطان مشوي حلو</t>
    <phoneticPr fontId="2" type="noConversion"/>
  </si>
  <si>
    <t>身披红甲，虾肉紧实，烤香四溢，奢华的海鲜烧烤美味。</t>
    <phoneticPr fontId="2" type="noConversion"/>
  </si>
  <si>
    <t>Firm shrimp in red shells, grilled to perfection for a luxurious taste.</t>
    <phoneticPr fontId="2" type="noConversion"/>
  </si>
  <si>
    <t>身披紅甲，蝦肉緊實，烤香四溢，奢華海鮮燒烤美味</t>
    <phoneticPr fontId="2" type="noConversion"/>
  </si>
  <si>
    <t>赤い殻のエビは身が締まり、焼き香りが贅沢</t>
    <phoneticPr fontId="2" type="noConversion"/>
  </si>
  <si>
    <t>붉은 껍질의 탱탱한 새우를 구워낸 고급스러운 맛</t>
    <phoneticPr fontId="2" type="noConversion"/>
  </si>
  <si>
    <t>Crevette rouge grillée au goût noble</t>
    <phoneticPr fontId="2" type="noConversion"/>
  </si>
  <si>
    <t>Festes Garnelenfleisch in roter Schale</t>
    <phoneticPr fontId="2" type="noConversion"/>
  </si>
  <si>
    <t>Креветка в красной оболочке</t>
    <phoneticPr fontId="2" type="noConversion"/>
  </si>
  <si>
    <t>Camarón rojo asado</t>
    <phoneticPr fontId="2" type="noConversion"/>
  </si>
  <si>
    <t>Camarão vermelho grelhado</t>
    <phoneticPr fontId="2" type="noConversion"/>
  </si>
  <si>
    <t>Gambero rosso grigliato</t>
    <phoneticPr fontId="2" type="noConversion"/>
  </si>
  <si>
    <t>Kırmızı kabuklu ızgara karides</t>
    <phoneticPr fontId="2" type="noConversion"/>
  </si>
  <si>
    <t>Tôm đỏ nướng thơm phức</t>
    <phoneticPr fontId="2" type="noConversion"/>
  </si>
  <si>
    <t>กุ้งแดงย่างเนื้อแน่น</t>
    <phoneticPr fontId="2" type="noConversion"/>
  </si>
  <si>
    <t>Czerwona krewetka z grilla</t>
    <phoneticPr fontId="2" type="noConversion"/>
  </si>
  <si>
    <t>Rode garnalen van de grill</t>
    <phoneticPr fontId="2" type="noConversion"/>
  </si>
  <si>
    <t>Κόκκινο γαρίδα ψημένο</t>
    <phoneticPr fontId="2" type="noConversion"/>
  </si>
  <si>
    <t>جمبري أحمر مشوي</t>
    <phoneticPr fontId="2" type="noConversion"/>
  </si>
  <si>
    <t>烤制时鱼油渗出，外焦里嫩，感受大海的力量与美味。</t>
    <phoneticPr fontId="2" type="noConversion"/>
  </si>
  <si>
    <t>Fish oil seeping out, crispy outside, tender inside, embodying the sea’s flavor.</t>
    <phoneticPr fontId="2" type="noConversion"/>
  </si>
  <si>
    <t>烤製時魚油滲出，外焦裡嫩，感受大海的力量與美味</t>
    <phoneticPr fontId="2" type="noConversion"/>
  </si>
  <si>
    <t>焼く際に魚油が滲み出て、外はカリッ、中はジューシー</t>
    <phoneticPr fontId="2" type="noConversion"/>
  </si>
  <si>
    <t>구울 때 생선 기름이 스며들어 바삭하고 촉촉한</t>
    <phoneticPr fontId="2" type="noConversion"/>
  </si>
  <si>
    <t>Poisson gras grillé aux saveurs marines</t>
    <phoneticPr fontId="2" type="noConversion"/>
  </si>
  <si>
    <t>Gegrillter Fisch mit austretendem Öl</t>
    <phoneticPr fontId="2" type="noConversion"/>
  </si>
  <si>
    <t>Жирная рыба с хрустящей корочкой</t>
    <phoneticPr fontId="2" type="noConversion"/>
  </si>
  <si>
    <t>Pescado graso asado con aceite</t>
    <phoneticPr fontId="2" type="noConversion"/>
  </si>
  <si>
    <t>Peixe grelhado com óleo</t>
    <phoneticPr fontId="2" type="noConversion"/>
  </si>
  <si>
    <t>Pesce grasso grigliato con olio</t>
    <phoneticPr fontId="2" type="noConversion"/>
  </si>
  <si>
    <t>Balık yağıyla ızgara lezzet</t>
    <phoneticPr fontId="2" type="noConversion"/>
  </si>
  <si>
    <t>Cá nướng dầu thấm giòn mềm</t>
    <phoneticPr fontId="2" type="noConversion"/>
  </si>
  <si>
    <t>ปลามันย่างน้ำมันซึม</t>
    <phoneticPr fontId="2" type="noConversion"/>
  </si>
  <si>
    <t>Ryba z wytopionym olejem</t>
    <phoneticPr fontId="2" type="noConversion"/>
  </si>
  <si>
    <t>Visolie die eruit loopt bij grillen</t>
    <phoneticPr fontId="2" type="noConversion"/>
  </si>
  <si>
    <t>Ψάρι με λάδι που τρέχει</t>
    <phoneticPr fontId="2" type="noConversion"/>
  </si>
  <si>
    <t>سمك مشوي مع زيت السمك</t>
    <phoneticPr fontId="2" type="noConversion"/>
  </si>
  <si>
    <t>原汁原味，轻轻一剥，鲜嫩洁白的蟹肉展露无遗。</t>
    <phoneticPr fontId="2" type="noConversion"/>
  </si>
  <si>
    <t>Pure crab meat revealed with a gentle crack, fresh and delicious.</t>
    <phoneticPr fontId="2" type="noConversion"/>
  </si>
  <si>
    <t>原汁原味，輕輕一剝，鮮嫩潔白的蟹肉展露無遺</t>
    <phoneticPr fontId="2" type="noConversion"/>
  </si>
  <si>
    <t>殻を割れば中から現れる真っ白な新鮮な蟹身</t>
    <phoneticPr fontId="2" type="noConversion"/>
  </si>
  <si>
    <t>껍질을 살짝 깨면 드러나는 하얗고 신선한 게살</t>
    <phoneticPr fontId="2" type="noConversion"/>
  </si>
  <si>
    <t>Chair de crabe fraîche à décortiquer</t>
    <phoneticPr fontId="2" type="noConversion"/>
  </si>
  <si>
    <t>Reiner Krebsgenuss durch Schälvergnügen</t>
    <phoneticPr fontId="2" type="noConversion"/>
  </si>
  <si>
    <t>Свежее крабовое мясо</t>
    <phoneticPr fontId="2" type="noConversion"/>
  </si>
  <si>
    <t>Carne de cangrejo pura</t>
    <phoneticPr fontId="2" type="noConversion"/>
  </si>
  <si>
    <t>Carne de caranguejo pura</t>
    <phoneticPr fontId="2" type="noConversion"/>
  </si>
  <si>
    <t>Polpa di granchio pura</t>
    <phoneticPr fontId="2" type="noConversion"/>
  </si>
  <si>
    <t>Taze beyaz yengeç eti</t>
    <phoneticPr fontId="2" type="noConversion"/>
  </si>
  <si>
    <t>Thịt cua tươi trắng ngần</t>
    <phoneticPr fontId="2" type="noConversion"/>
  </si>
  <si>
    <t>เนื้อปูขาวสะอาด</t>
    <phoneticPr fontId="2" type="noConversion"/>
  </si>
  <si>
    <t>Czyste mięso kraba</t>
    <phoneticPr fontId="2" type="noConversion"/>
  </si>
  <si>
    <t>Pure krabsmaak</t>
    <phoneticPr fontId="2" type="noConversion"/>
  </si>
  <si>
    <t>Καθαρό κρέας καβουριού</t>
    <phoneticPr fontId="2" type="noConversion"/>
  </si>
  <si>
    <t>لحم كابوريا نقي</t>
    <phoneticPr fontId="2" type="noConversion"/>
  </si>
  <si>
    <t>A blend of seafood essence, rich broth, fragrant and warm.</t>
    <phoneticPr fontId="2" type="noConversion"/>
  </si>
  <si>
    <t>匯聚各類海鮮精華，湯汁濃稠，鮮香撲鼻，暖身又滋補</t>
    <phoneticPr fontId="2" type="noConversion"/>
  </si>
  <si>
    <t>海の幸のエキスが詰まった濃厚スープで体が温まる</t>
    <phoneticPr fontId="2" type="noConversion"/>
  </si>
  <si>
    <t>각종 해산물의 정수가 들어간 진한 국물</t>
    <phoneticPr fontId="2" type="noConversion"/>
  </si>
  <si>
    <t>Bouillon de fruits de mer fortifiant</t>
    <phoneticPr fontId="2" type="noConversion"/>
  </si>
  <si>
    <t>Kraftvolle Meeresbrühe</t>
    <phoneticPr fontId="2" type="noConversion"/>
  </si>
  <si>
    <t>Наваристый морской бульон</t>
    <phoneticPr fontId="2" type="noConversion"/>
  </si>
  <si>
    <t>Caldo de marisco espeso</t>
    <phoneticPr fontId="2" type="noConversion"/>
  </si>
  <si>
    <t>Caldo de frutos do mar encorpado</t>
    <phoneticPr fontId="2" type="noConversion"/>
  </si>
  <si>
    <t>Brodo di mare ricco</t>
    <phoneticPr fontId="2" type="noConversion"/>
  </si>
  <si>
    <t>Deniz ürünü özlü yoğun çorba</t>
    <phoneticPr fontId="2" type="noConversion"/>
  </si>
  <si>
    <t>Nước dùng hải sản đậm đà</t>
    <phoneticPr fontId="2" type="noConversion"/>
  </si>
  <si>
    <t>ซุปซีฟู้ดเข้มข้น</t>
    <phoneticPr fontId="2" type="noConversion"/>
  </si>
  <si>
    <t>Gęsta zupa owoców morza</t>
    <phoneticPr fontId="2" type="noConversion"/>
  </si>
  <si>
    <t>Rijke zeevruchtensoep</t>
    <phoneticPr fontId="2" type="noConversion"/>
  </si>
  <si>
    <t>Πλούσιος ζωμός θαλασσινών</t>
    <phoneticPr fontId="2" type="noConversion"/>
  </si>
  <si>
    <t>مرق مأكولات بحرية غني</t>
    <phoneticPr fontId="2" type="noConversion"/>
  </si>
  <si>
    <t>鳗鱼肥美，酱汁浓郁，每一口都是鱼香与米香的交融。</t>
    <phoneticPr fontId="2" type="noConversion"/>
  </si>
  <si>
    <t>Fatty eel with thick sauce, every bite blends fish and rice flavors perfectly.</t>
    <phoneticPr fontId="2" type="noConversion"/>
  </si>
  <si>
    <t>鰻魚肥美，醬汁濃郁，每一口都是魚香與米香的交融</t>
    <phoneticPr fontId="2" type="noConversion"/>
  </si>
  <si>
    <t>脂の乗ったウナギと濃厚タレがご飯と絶妙に絡む</t>
    <phoneticPr fontId="2" type="noConversion"/>
  </si>
  <si>
    <t>기름진 장어와 진한 소스가 밥과 어우러진</t>
    <phoneticPr fontId="2" type="noConversion"/>
  </si>
  <si>
    <t>Anguille grasse sauce épaisse</t>
    <phoneticPr fontId="2" type="noConversion"/>
  </si>
  <si>
    <t>Fetter Aal mit Reisaroma</t>
    <phoneticPr fontId="2" type="noConversion"/>
  </si>
  <si>
    <t>Жирный угорь с густым соусом</t>
    <phoneticPr fontId="2" type="noConversion"/>
  </si>
  <si>
    <t>Anguila grasosa con salsa espesa</t>
    <phoneticPr fontId="2" type="noConversion"/>
  </si>
  <si>
    <t>Enguia gorda com molho espesso</t>
    <phoneticPr fontId="2" type="noConversion"/>
  </si>
  <si>
    <t>Anguilla grassa con salsa densa</t>
    <phoneticPr fontId="2" type="noConversion"/>
  </si>
  <si>
    <t>Yağlı yılan balığı ve kalın sos</t>
    <phoneticPr fontId="2" type="noConversion"/>
  </si>
  <si>
    <t>Lươn béo sốt đậm đà</t>
    <phoneticPr fontId="2" type="noConversion"/>
  </si>
  <si>
    <t>ปลาไหล่ซอสเข้มข้น</t>
    <phoneticPr fontId="2" type="noConversion"/>
  </si>
  <si>
    <t>Tłusty węgorz z gęstym sosem</t>
    <phoneticPr fontId="2" type="noConversion"/>
  </si>
  <si>
    <t>Vette paling met dikke saus</t>
    <phoneticPr fontId="2" type="noConversion"/>
  </si>
  <si>
    <t>Χοιρινό χέλι με πηχτή σάλτσα</t>
    <phoneticPr fontId="2" type="noConversion"/>
  </si>
  <si>
    <t>ثعبان سمين مع صلصة سميكة</t>
    <phoneticPr fontId="2" type="noConversion"/>
  </si>
  <si>
    <t>鲫鱼鲜嫩，蔬菜清爽，汤鲜味美，营养均衡的家常靓汤。</t>
    <phoneticPr fontId="2" type="noConversion"/>
  </si>
  <si>
    <t>Fresh carp with crisp vegetables, rich soup, and balanced nutrition for a homely delight.</t>
    <phoneticPr fontId="2" type="noConversion"/>
  </si>
  <si>
    <t>鯽魚鮮嫩，蔬菜清爽，湯鮮味美，營養均衡的家常靚湯</t>
    <phoneticPr fontId="2" type="noConversion"/>
  </si>
  <si>
    <t>フナの身は柔らかく野菜さっぱり、栄養バランスの良い家庭のスープ</t>
    <phoneticPr fontId="2" type="noConversion"/>
  </si>
  <si>
    <t>신선한 붕어와 아삭한 야채의 균형잡힌 국</t>
    <phoneticPr fontId="2" type="noConversion"/>
  </si>
  <si>
    <t>Soupe maison équilibrée au poisson</t>
    <phoneticPr fontId="2" type="noConversion"/>
  </si>
  <si>
    <t>Ausgewogene Fischsuppe</t>
    <phoneticPr fontId="2" type="noConversion"/>
  </si>
  <si>
    <t>Сбалансированная уха</t>
    <phoneticPr fontId="2" type="noConversion"/>
  </si>
  <si>
    <t>Sopa casera equilibrada</t>
    <phoneticPr fontId="2" type="noConversion"/>
  </si>
  <si>
    <t>Sopa caseira equilibrada</t>
    <phoneticPr fontId="2" type="noConversion"/>
  </si>
  <si>
    <t>Zuppa casalinga bilanciata</t>
    <phoneticPr fontId="2" type="noConversion"/>
  </si>
  <si>
    <t>Taze sazan ve sebzeli denge</t>
    <phoneticPr fontId="2" type="noConversion"/>
  </si>
  <si>
    <t>Canh cá chép tươi ngon</t>
    <phoneticPr fontId="2" type="noConversion"/>
  </si>
  <si>
    <t>ซุปปลาคาร์พสด</t>
    <phoneticPr fontId="2" type="noConversion"/>
  </si>
  <si>
    <t>Zupa rybna z warzywami</t>
    <phoneticPr fontId="2" type="noConversion"/>
  </si>
  <si>
    <t>Gebalanceerde vissoep</t>
    <phoneticPr fontId="2" type="noConversion"/>
  </si>
  <si>
    <t>Ισορροπημένη σούπα με ψάρι</t>
    <phoneticPr fontId="2" type="noConversion"/>
  </si>
  <si>
    <t>شوربة منزلية متوازنة</t>
    <phoneticPr fontId="2" type="noConversion"/>
  </si>
  <si>
    <t>肉质弹牙，在汤中翻滚出独特风味。</t>
    <phoneticPr fontId="2" type="noConversion"/>
  </si>
  <si>
    <t>Chewy texture that absorbs the broth’s unique flavor.</t>
    <phoneticPr fontId="2" type="noConversion"/>
  </si>
  <si>
    <t>肉質彈牙，在湯中翻滾出獨特風味</t>
    <phoneticPr fontId="2" type="noConversion"/>
  </si>
  <si>
    <t>スープに絡んだ歯ごたえある身</t>
    <phoneticPr fontId="2" type="noConversion"/>
  </si>
  <si>
    <t>국물에 밴 쫄깃한 식감</t>
    <phoneticPr fontId="2" type="noConversion"/>
  </si>
  <si>
    <t>Texture moelleuse infusée de bouillon</t>
    <phoneticPr fontId="2" type="noConversion"/>
  </si>
  <si>
    <t>Bissfeste Konsistenz in der Suppe</t>
    <phoneticPr fontId="2" type="noConversion"/>
  </si>
  <si>
    <t>Плотная текстура в бульоне</t>
    <phoneticPr fontId="2" type="noConversion"/>
  </si>
  <si>
    <t>Textura masticable en caldo</t>
    <phoneticPr fontId="2" type="noConversion"/>
  </si>
  <si>
    <t>Textura mastigável em caldo</t>
    <phoneticPr fontId="2" type="noConversion"/>
  </si>
  <si>
    <t>Tessuto gommoso nel brodo</t>
    <phoneticPr fontId="2" type="noConversion"/>
  </si>
  <si>
    <t>Çorbanın lezzetini çeken et</t>
    <phoneticPr fontId="2" type="noConversion"/>
  </si>
  <si>
    <t>Thịt dai thấm nước dùng</t>
    <phoneticPr fontId="2" type="noConversion"/>
  </si>
  <si>
    <t>เนื้อเด้งดูดซับน้ำซุป</t>
    <phoneticPr fontId="2" type="noConversion"/>
  </si>
  <si>
    <t>Sprężysta konsystencja w zupie</t>
    <phoneticPr fontId="2" type="noConversion"/>
  </si>
  <si>
    <t>Taai weefsel in soep</t>
    <phoneticPr fontId="2" type="noConversion"/>
  </si>
  <si>
    <t>Ελαστική υφή σε ζωμό</t>
    <phoneticPr fontId="2" type="noConversion"/>
  </si>
  <si>
    <t>نسيج مطاطي في المرق</t>
    <phoneticPr fontId="2" type="noConversion"/>
  </si>
  <si>
    <t>纹理清晰，橙红鲜嫩，入口即化，是刺身中的经典美味。</t>
    <phoneticPr fontId="2" type="noConversion"/>
  </si>
  <si>
    <t>Clear orange and tender, melts in the mouth, a sashimi classic.</t>
    <phoneticPr fontId="2" type="noConversion"/>
  </si>
  <si>
    <t>紋理清晰，橙紅鮮嫩，入口即化，是刺身中的經典美味</t>
    <phoneticPr fontId="2" type="noConversion"/>
  </si>
  <si>
    <t>鮮やかなオレンジ色ととろける食感の刺身の定番</t>
    <phoneticPr fontId="2" type="noConversion"/>
  </si>
  <si>
    <t>선명한 주황색과 입에서 녹아드는 사시미</t>
    <phoneticPr fontId="2" type="noConversion"/>
  </si>
  <si>
    <t>Sashimi fondant orange vif</t>
    <phoneticPr fontId="2" type="noConversion"/>
  </si>
  <si>
    <t>Klassischer zarter Lachs</t>
    <phoneticPr fontId="2" type="noConversion"/>
  </si>
  <si>
    <t>Классическое нежное сашими</t>
    <phoneticPr fontId="2" type="noConversion"/>
  </si>
  <si>
    <t>Sashimi clásico tierno</t>
    <phoneticPr fontId="2" type="noConversion"/>
  </si>
  <si>
    <t>Sashimi clássico macio</t>
    <phoneticPr fontId="2" type="noConversion"/>
  </si>
  <si>
    <t>Sashimi classico tenero</t>
    <phoneticPr fontId="2" type="noConversion"/>
  </si>
  <si>
    <t>Ağızda dağılan portakal renkli sashimi</t>
    <phoneticPr fontId="2" type="noConversion"/>
  </si>
  <si>
    <t>Sashimi tươi mềm tan trong miệng</t>
    <phoneticPr fontId="2" type="noConversion"/>
  </si>
  <si>
    <t>ซาชิมิเนื้อนุ่มละลายในปาก</t>
    <phoneticPr fontId="2" type="noConversion"/>
  </si>
  <si>
    <t>Klasyczne delikatne sashimi</t>
    <phoneticPr fontId="2" type="noConversion"/>
  </si>
  <si>
    <t>Klassieke zachte sashimi</t>
    <phoneticPr fontId="2" type="noConversion"/>
  </si>
  <si>
    <t>Κλασικό τρυφερό σασίμι</t>
    <phoneticPr fontId="2" type="noConversion"/>
  </si>
  <si>
    <t>ساشيمي طري يذوب في الفم</t>
    <phoneticPr fontId="2" type="noConversion"/>
  </si>
  <si>
    <t>外酥里嫩，充满海洋气息。</t>
    <phoneticPr fontId="2" type="noConversion"/>
  </si>
  <si>
    <t>Crispy on the outside and full of ocean aroma.</t>
    <phoneticPr fontId="2" type="noConversion"/>
  </si>
  <si>
    <t>外酥裡嫩，充滿海洋氣息</t>
    <phoneticPr fontId="2" type="noConversion"/>
  </si>
  <si>
    <t>外はカリッ、中はジューシーで海の香り</t>
    <phoneticPr fontId="2" type="noConversion"/>
  </si>
  <si>
    <t>바삭한 겉과 촉촉한 속, 바다 향기가 가득</t>
    <phoneticPr fontId="2" type="noConversion"/>
  </si>
  <si>
    <t>Extérieur croustillant, arômes marins</t>
    <phoneticPr fontId="2" type="noConversion"/>
  </si>
  <si>
    <t>Knusprig außen, Meeresaroma innen</t>
    <phoneticPr fontId="2" type="noConversion"/>
  </si>
  <si>
    <t>Хрустящая корочка и морской аромат</t>
    <phoneticPr fontId="2" type="noConversion"/>
  </si>
  <si>
    <t>Crujiente por fuera, aroma oceánico por dentro</t>
    <phoneticPr fontId="2" type="noConversion"/>
  </si>
  <si>
    <t>Crocante por fora, aroma oceânico por dentro</t>
    <phoneticPr fontId="2" type="noConversion"/>
  </si>
  <si>
    <t>Croccante fuori, aroma di mare dentro</t>
    <phoneticPr fontId="2" type="noConversion"/>
  </si>
  <si>
    <t>Dışı çıtır içi deniz kokulu</t>
    <phoneticPr fontId="2" type="noConversion"/>
  </si>
  <si>
    <t>Giòn ngoài thơm mùi biển</t>
    <phoneticPr fontId="2" type="noConversion"/>
  </si>
  <si>
    <t>เนื้อนอกกรอบในนุ่มหอมทะเล</t>
    <phoneticPr fontId="2" type="noConversion"/>
  </si>
  <si>
    <t>Chrupiące na zewnątrz, morskie w środku</t>
    <phoneticPr fontId="2" type="noConversion"/>
  </si>
  <si>
    <t>Knapperig buiten, zeearoma binnen</t>
    <phoneticPr fontId="2" type="noConversion"/>
  </si>
  <si>
    <t>Τραγανό εξωτερικό με θαλασσινή γεύση</t>
    <phoneticPr fontId="2" type="noConversion"/>
  </si>
  <si>
    <t>مقرمش من الخارج مع نكهة بحرية</t>
    <phoneticPr fontId="2" type="noConversion"/>
  </si>
  <si>
    <t>在炖煮中吸收汤汁精华，肉质变得松软，滋味浓郁。</t>
    <phoneticPr fontId="2" type="noConversion"/>
  </si>
  <si>
    <t>Soft and flavorful from stewing, the texture absorbs the broth's richness.</t>
    <phoneticPr fontId="2" type="noConversion"/>
  </si>
  <si>
    <t>在燉煮中吸收湯汁精華，肉質鬆軟，滋味濃郁</t>
    <phoneticPr fontId="2" type="noConversion"/>
  </si>
  <si>
    <t>煮込むことでスープの旨味を吸収し柔らかく</t>
    <phoneticPr fontId="2" type="noConversion"/>
  </si>
  <si>
    <t>끓이면서 국물의 진한 맛을 흡수해 부드러워진</t>
    <phoneticPr fontId="2" type="noConversion"/>
  </si>
  <si>
    <t>Viande tendre infusée de bouillon</t>
    <phoneticPr fontId="2" type="noConversion"/>
  </si>
  <si>
    <t>Geschmorter Schmorbraten</t>
    <phoneticPr fontId="2" type="noConversion"/>
  </si>
  <si>
    <t>Мягкое тушеное мясо</t>
    <phoneticPr fontId="2" type="noConversion"/>
  </si>
  <si>
    <t>Carne estofada tierna</t>
    <phoneticPr fontId="2" type="noConversion"/>
  </si>
  <si>
    <t>Carne estufada macia</t>
    <phoneticPr fontId="2" type="noConversion"/>
  </si>
  <si>
    <t>Carne stufata morbida</t>
    <phoneticPr fontId="2" type="noConversion"/>
  </si>
  <si>
    <t>Yavaş pişirme ile yumuşak et</t>
    <phoneticPr fontId="2" type="noConversion"/>
  </si>
  <si>
    <t>Thịt hầm mềm thấm gia vị</t>
    <phoneticPr fontId="2" type="noConversion"/>
  </si>
  <si>
    <t>เนื้อตุ๋นนุ่มดูดซับน้ำซุป</t>
    <phoneticPr fontId="2" type="noConversion"/>
  </si>
  <si>
    <t>Miękka potrawa duszone</t>
    <phoneticPr fontId="2" type="noConversion"/>
  </si>
  <si>
    <t>Gestooft vlees met rijke smaak</t>
    <phoneticPr fontId="2" type="noConversion"/>
  </si>
  <si>
    <t>Μαλακό στιφάδο με πλούσιο ζωμό</t>
    <phoneticPr fontId="2" type="noConversion"/>
  </si>
  <si>
    <t>لحم مطهو ببطء غني بالنكهة</t>
    <phoneticPr fontId="2" type="noConversion"/>
  </si>
  <si>
    <t>鱼身新鲜，切片薄厚均匀，口感爽脆。</t>
    <phoneticPr fontId="2" type="noConversion"/>
  </si>
  <si>
    <t>魚身新鮮，切片薄厚均勻，口感爽脆</t>
    <phoneticPr fontId="2" type="noConversion"/>
  </si>
  <si>
    <t>新鮮な魚を均等にスライス、パリッとした食感</t>
    <phoneticPr fontId="2" type="noConversion"/>
  </si>
  <si>
    <t>신선한 생선을 균일하게 썰어 바삭한 식감</t>
    <phoneticPr fontId="2" type="noConversion"/>
  </si>
  <si>
    <t>Poisson frais tranché régulièrement</t>
    <phoneticPr fontId="2" type="noConversion"/>
  </si>
  <si>
    <t>Gleichmäßig geschnittener Fisch</t>
    <phoneticPr fontId="2" type="noConversion"/>
  </si>
  <si>
    <t>Ровные ломтики свежей рыбы</t>
    <phoneticPr fontId="2" type="noConversion"/>
  </si>
  <si>
    <t>Pescado fresco fileteado</t>
    <phoneticPr fontId="2" type="noConversion"/>
  </si>
  <si>
    <t>Peixe fresco fatiado</t>
    <phoneticPr fontId="2" type="noConversion"/>
  </si>
  <si>
    <t>Pesce fresco affettato</t>
    <phoneticPr fontId="2" type="noConversion"/>
  </si>
  <si>
    <t>Taze balık eşit dilimlenmiş</t>
    <phoneticPr fontId="2" type="noConversion"/>
  </si>
  <si>
    <t>Cá tươi cắt đều miếng</t>
    <phoneticPr fontId="2" type="noConversion"/>
  </si>
  <si>
    <t>ปลาสดหั่นบางกรอบ</t>
    <phoneticPr fontId="2" type="noConversion"/>
  </si>
  <si>
    <t>Świeża ryba pocięta równo</t>
    <phoneticPr fontId="2" type="noConversion"/>
  </si>
  <si>
    <t>Vers gesneden vis</t>
    <phoneticPr fontId="2" type="noConversion"/>
  </si>
  <si>
    <t>Φρέσκο ψάρι κομμένο σε ίδιες φέτες</t>
    <phoneticPr fontId="2" type="noConversion"/>
  </si>
  <si>
    <t>سمك طازج مقطع بشكل متساوي</t>
    <phoneticPr fontId="2" type="noConversion"/>
  </si>
  <si>
    <t>肉质晶莹剔透，口感鲜美且具挑战性。</t>
    <phoneticPr fontId="2" type="noConversion"/>
  </si>
  <si>
    <t>Translucent and tender, delicious yet challenging.</t>
    <phoneticPr fontId="2" type="noConversion"/>
  </si>
  <si>
    <t>肉質晶瑩剔透，口感鮮美且具挑戰性</t>
    <phoneticPr fontId="2" type="noConversion"/>
  </si>
  <si>
    <t>透き通るような身は美味だが食べごたえあり</t>
    <phoneticPr fontId="2" type="noConversion"/>
  </si>
  <si>
    <t>투명할 정도로 맑고 쫄깃한 식감의 도전적인 맛</t>
    <phoneticPr fontId="2" type="noConversion"/>
  </si>
  <si>
    <t>Chair translucide au goût complexe</t>
    <phoneticPr fontId="2" type="noConversion"/>
  </si>
  <si>
    <t>Durchscheinendes zartes Fleisch</t>
    <phoneticPr fontId="2" type="noConversion"/>
  </si>
  <si>
    <t>Прозрачная нежная мякоть</t>
    <phoneticPr fontId="2" type="noConversion"/>
  </si>
  <si>
    <t>Carne traslúcida y tierna</t>
    <phoneticPr fontId="2" type="noConversion"/>
  </si>
  <si>
    <t>Carne translúcida e macia</t>
    <phoneticPr fontId="2" type="noConversion"/>
  </si>
  <si>
    <t>Carne traslucida e tenera</t>
    <phoneticPr fontId="2" type="noConversion"/>
  </si>
  <si>
    <t>Yarı saydam et lezzeti</t>
    <phoneticPr fontId="2" type="noConversion"/>
  </si>
  <si>
    <t>Thịt trong mờ ngon nhưng khó ăn</t>
    <phoneticPr fontId="2" type="noConversion"/>
  </si>
  <si>
    <t>เนื้อใสกรอบท้าทาย</t>
    <phoneticPr fontId="2" type="noConversion"/>
  </si>
  <si>
    <t>Półprzezroczyste delikatne mięso</t>
    <phoneticPr fontId="2" type="noConversion"/>
  </si>
  <si>
    <t>Doorzichtig mals vlees</t>
    <phoneticPr fontId="2" type="noConversion"/>
  </si>
  <si>
    <t>Ημιδιαφανές τρυφερό κρέας</t>
    <phoneticPr fontId="2" type="noConversion"/>
  </si>
  <si>
    <t>لحم شبه شفاف طري</t>
    <phoneticPr fontId="2" type="noConversion"/>
  </si>
  <si>
    <t>搭配多种食材炖煮，蟹香浓郁，汤汁醇厚。</t>
    <phoneticPr fontId="2" type="noConversion"/>
  </si>
  <si>
    <t>搭配多種食材燉煮，蟹香濃郁，湯汁醇厚</t>
    <phoneticPr fontId="2" type="noConversion"/>
  </si>
  <si>
    <t>様々な具材と煮込んだ濃厚な蟹スープ</t>
    <phoneticPr fontId="2" type="noConversion"/>
  </si>
  <si>
    <t>각종 재료와 함께 끓여낸 진한 게탕</t>
    <phoneticPr fontId="2" type="noConversion"/>
  </si>
  <si>
    <t>Ragoût de crabe aux multiples ingrédients</t>
    <phoneticPr fontId="2" type="noConversion"/>
  </si>
  <si>
    <t>Dicker Krabbeneintopf</t>
    <phoneticPr fontId="2" type="noConversion"/>
  </si>
  <si>
    <t>Густой крабовый суп</t>
    <phoneticPr fontId="2" type="noConversion"/>
  </si>
  <si>
    <t>Estofado de cangrejo espeso</t>
    <phoneticPr fontId="2" type="noConversion"/>
  </si>
  <si>
    <t>Ensopado de caranguejo encorpado</t>
    <phoneticPr fontId="2" type="noConversion"/>
  </si>
  <si>
    <t>Stufato di granchio denso</t>
    <phoneticPr fontId="2" type="noConversion"/>
  </si>
  <si>
    <t>Çeşitli malzemelerle yapılan yoğun yengeç yahnisi</t>
    <phoneticPr fontId="2" type="noConversion"/>
  </si>
  <si>
    <t>Hầm cua với nhiều nguyên liệu</t>
    <phoneticPr fontId="2" type="noConversion"/>
  </si>
  <si>
    <t>ซุปปูเข้มข้น</t>
    <phoneticPr fontId="2" type="noConversion"/>
  </si>
  <si>
    <t>Gęsta zupa krabowa</t>
    <phoneticPr fontId="2" type="noConversion"/>
  </si>
  <si>
    <t>Dikke crabstoofpot</t>
    <phoneticPr fontId="2" type="noConversion"/>
  </si>
  <si>
    <t>Παχύ ζωμό καβουριού</t>
    <phoneticPr fontId="2" type="noConversion"/>
  </si>
  <si>
    <t>يخنة كابوريا غنية</t>
    <phoneticPr fontId="2" type="noConversion"/>
  </si>
  <si>
    <t>肉质紧实，脂肪纹理清晰，顶级的刺身享受。</t>
    <phoneticPr fontId="2" type="noConversion"/>
  </si>
  <si>
    <t>Firm texture with clear marbling, a top-notch sashimi experience.</t>
    <phoneticPr fontId="2" type="noConversion"/>
  </si>
  <si>
    <t>肉質緊實，脂肪紋理清晰，頂級的刺身享受</t>
    <phoneticPr fontId="2" type="noConversion"/>
  </si>
  <si>
    <t>霜降りが美しい最高級の刺身</t>
    <phoneticPr fontId="2" type="noConversion"/>
  </si>
  <si>
    <t>살코기가 단단하고 지방 결이 선명한 최상급 사시미</t>
    <phoneticPr fontId="2" type="noConversion"/>
  </si>
  <si>
    <t>Sashimi supérieur avec marbrure</t>
    <phoneticPr fontId="2" type="noConversion"/>
  </si>
  <si>
    <t>Erstklassiges marmoriertes Sashimi</t>
    <phoneticPr fontId="2" type="noConversion"/>
  </si>
  <si>
    <t>Мраморное сашими высшего качества</t>
    <phoneticPr fontId="2" type="noConversion"/>
  </si>
  <si>
    <t>Sashimi de primera con vetas</t>
    <phoneticPr fontId="2" type="noConversion"/>
  </si>
  <si>
    <t>Sashimi de primeira com marmoreio</t>
    <phoneticPr fontId="2" type="noConversion"/>
  </si>
  <si>
    <t>Sashimi di prima scelta con marezzatura</t>
    <phoneticPr fontId="2" type="noConversion"/>
  </si>
  <si>
    <t>Damarlı üstün sashimi deneyimi</t>
    <phoneticPr fontId="2" type="noConversion"/>
  </si>
  <si>
    <t>Sashimi thượng hạng vân mỡ rõ</t>
    <phoneticPr fontId="2" type="noConversion"/>
  </si>
  <si>
    <t>ซาชิมิเนื้อชั้นยอด</t>
    <phoneticPr fontId="2" type="noConversion"/>
  </si>
  <si>
    <t>Najwyższej jakości marmurkowe sashimi</t>
    <phoneticPr fontId="2" type="noConversion"/>
  </si>
  <si>
    <t>Topkwaliteit gemarmerd sashimi</t>
    <phoneticPr fontId="2" type="noConversion"/>
  </si>
  <si>
    <t>Άριστης ποιότητας σασίμι με μαρμάρωση</t>
    <phoneticPr fontId="2" type="noConversion"/>
  </si>
  <si>
    <t>ساشيمي برياني مع توزيع دهني</t>
    <phoneticPr fontId="2" type="noConversion"/>
  </si>
  <si>
    <t>奢华组合，口感丰富，极致美味。</t>
    <phoneticPr fontId="2" type="noConversion"/>
  </si>
  <si>
    <t>A luxurious mix of rich flavors for an ultimate delicacy.</t>
    <phoneticPr fontId="2" type="noConversion"/>
  </si>
  <si>
    <t>奢華組合，口感豐富，極致美味</t>
    <phoneticPr fontId="2" type="noConversion"/>
  </si>
  <si>
    <t>極上の組み合わせで味わい尽くす</t>
    <phoneticPr fontId="2" type="noConversion"/>
  </si>
  <si>
    <t>고급스러운 조합과 풍부한 맛의 극치</t>
    <phoneticPr fontId="2" type="noConversion"/>
  </si>
  <si>
    <t>Mélange luxueux aux saveurs complexes</t>
    <phoneticPr fontId="2" type="noConversion"/>
  </si>
  <si>
    <t>Üppige Geschmackskombination</t>
    <phoneticPr fontId="2" type="noConversion"/>
  </si>
  <si>
    <t>Роскошное сочетание вкусов</t>
    <phoneticPr fontId="2" type="noConversion"/>
  </si>
  <si>
    <t>Combinación lujosa de sabores</t>
    <phoneticPr fontId="2" type="noConversion"/>
  </si>
  <si>
    <t>Combinação luxuosa de sabores</t>
    <phoneticPr fontId="2" type="noConversion"/>
  </si>
  <si>
    <t>Miscela lussuosa di sapori</t>
    <phoneticPr fontId="2" type="noConversion"/>
  </si>
  <si>
    <t>Lüks lezzet kombinasyonu</t>
    <phoneticPr fontId="2" type="noConversion"/>
  </si>
  <si>
    <t>Sự kết hợp xa xỉ, hương vị phong phú</t>
    <phoneticPr fontId="2" type="noConversion"/>
  </si>
  <si>
    <t>รวมความฟุ่มเฟือยของรสชาติ</t>
    <phoneticPr fontId="2" type="noConversion"/>
  </si>
  <si>
    <t>Luksusowa mieszanka smaków</t>
    <phoneticPr fontId="2" type="noConversion"/>
  </si>
  <si>
    <t>Luxe smaakcombinatie</t>
    <phoneticPr fontId="2" type="noConversion"/>
  </si>
  <si>
    <t>Πλούσιος συνδυασμός γεύσεων</t>
    <phoneticPr fontId="2" type="noConversion"/>
  </si>
  <si>
    <t>مزيج فاخر من النكهات</t>
    <phoneticPr fontId="2" type="noConversion"/>
  </si>
  <si>
    <t>味道微苦回甘，清热去火，是传统的健康饮品。</t>
    <phoneticPr fontId="2" type="noConversion"/>
  </si>
  <si>
    <t>Slight bitterness with a sweet aftertaste, a traditional healthy drink.</t>
    <phoneticPr fontId="2" type="noConversion"/>
  </si>
  <si>
    <t>味道微苦回甘，清熱去火，是傳統的健康飲品</t>
    <phoneticPr fontId="2" type="noConversion"/>
  </si>
  <si>
    <t>ほろ苦く後味爽やかな伝統的健康飲料</t>
    <phoneticPr fontId="2" type="noConversion"/>
  </si>
  <si>
    <t>약간의 쓴맛과 달콤한 뒷맛의 전통 건강 음료</t>
    <phoneticPr fontId="2" type="noConversion"/>
  </si>
  <si>
    <t>Boisson traditionnelle apaisante</t>
    <phoneticPr fontId="2" type="noConversion"/>
  </si>
  <si>
    <t>Bitter-süßes Traditionsgetränk</t>
    <phoneticPr fontId="2" type="noConversion"/>
  </si>
  <si>
    <t>Традиционный напиток с горьковатым послевкусием</t>
    <phoneticPr fontId="2" type="noConversion"/>
  </si>
  <si>
    <t>Bebida tradicional amarga-dulce</t>
    <phoneticPr fontId="2" type="noConversion"/>
  </si>
  <si>
    <t>Bebida tradicional amargo-doce</t>
    <phoneticPr fontId="2" type="noConversion"/>
  </si>
  <si>
    <t>Bevanda tradizionale amaro-dolce</t>
    <phoneticPr fontId="2" type="noConversion"/>
  </si>
  <si>
    <t>Hafif acılı geleneksel içecek</t>
    <phoneticPr fontId="2" type="noConversion"/>
  </si>
  <si>
    <t>Vị đắng nhẹ hậu ngọt, giải nhiệt</t>
    <phoneticPr fontId="2" type="noConversion"/>
  </si>
  <si>
    <t>เครื่องดื่มโบราณรสขมหวาน</t>
    <phoneticPr fontId="2" type="noConversion"/>
  </si>
  <si>
    <t>Tradycyjny gorzko-słodki napój</t>
    <phoneticPr fontId="2" type="noConversion"/>
  </si>
  <si>
    <t>Traditionele bitterzoete drank</t>
    <phoneticPr fontId="2" type="noConversion"/>
  </si>
  <si>
    <t>Παραδοσιακό πικρόγλυκο ποτό</t>
    <phoneticPr fontId="2" type="noConversion"/>
  </si>
  <si>
    <t>مشروب تقليدي مرير وحلو</t>
    <phoneticPr fontId="2" type="noConversion"/>
  </si>
  <si>
    <t>普通的禽类，可以产出[鸡蛋]</t>
    <phoneticPr fontId="2" type="noConversion"/>
  </si>
  <si>
    <t>普通禽類，可以產出[雞蛋]</t>
    <phoneticPr fontId="2" type="noConversion"/>
  </si>
  <si>
    <t>一般的な家禽が[卵]を産む</t>
    <phoneticPr fontId="2" type="noConversion"/>
  </si>
  <si>
    <t>일반 가금류가 [달걀]을 생산</t>
    <phoneticPr fontId="2" type="noConversion"/>
  </si>
  <si>
    <t>Volaille commune pondant des [œufs]</t>
    <phoneticPr fontId="2" type="noConversion"/>
  </si>
  <si>
    <t>Normales Geflügel legt [Eier]</t>
    <phoneticPr fontId="2" type="noConversion"/>
  </si>
  <si>
    <t>Обычная птица, несущая [яйца]</t>
    <phoneticPr fontId="2" type="noConversion"/>
  </si>
  <si>
    <t>Ave común que pone [huevos]</t>
    <phoneticPr fontId="2" type="noConversion"/>
  </si>
  <si>
    <t>Ave comum que bota [ovos]</t>
    <phoneticPr fontId="2" type="noConversion"/>
  </si>
  <si>
    <t>Pollame comune che depone [uova]</t>
    <phoneticPr fontId="2" type="noConversion"/>
  </si>
  <si>
    <t>Yumurta üreten kümes hayvanı</t>
    <phoneticPr fontId="2" type="noConversion"/>
  </si>
  <si>
    <t>Gia cầm thường đẻ [trứng]</t>
    <phoneticPr fontId="2" type="noConversion"/>
  </si>
  <si>
    <t>สัตว์ปีกทั่วไปให้ [ไข่]</t>
    <phoneticPr fontId="2" type="noConversion"/>
  </si>
  <si>
    <t>Zwykły drób znoszący [jajka]</t>
    <phoneticPr fontId="2" type="noConversion"/>
  </si>
  <si>
    <t>Gewoon pluimvee dat [eieren] legt</t>
    <phoneticPr fontId="2" type="noConversion"/>
  </si>
  <si>
    <t>Κοινό πουλερικό παραγωγής [αυγά]</t>
    <phoneticPr fontId="2" type="noConversion"/>
  </si>
  <si>
    <t>طيور عادية تنتج [بيض]</t>
    <phoneticPr fontId="2" type="noConversion"/>
  </si>
  <si>
    <t>普通的禽类，可以产出[鸭绒]</t>
    <phoneticPr fontId="2" type="noConversion"/>
  </si>
  <si>
    <t>普通禽類，可以產出[鴨絨]</t>
    <phoneticPr fontId="2" type="noConversion"/>
  </si>
  <si>
    <t>一般的な家禽が[鴨の羽毛]を産む</t>
    <phoneticPr fontId="2" type="noConversion"/>
  </si>
  <si>
    <t>일반 가금류가 [오리 깃털]을 생산</t>
    <phoneticPr fontId="2" type="noConversion"/>
  </si>
  <si>
    <t>Volaille commune produisant [plumes de canard]</t>
    <phoneticPr fontId="2" type="noConversion"/>
  </si>
  <si>
    <t>Normales Geflügel liefert [Entenfedern]</t>
    <phoneticPr fontId="2" type="noConversion"/>
  </si>
  <si>
    <t>Обычная птица, дающая [утиные перья]</t>
    <phoneticPr fontId="2" type="noConversion"/>
  </si>
  <si>
    <t>Ave común que produce [plumas de pato]</t>
    <phoneticPr fontId="2" type="noConversion"/>
  </si>
  <si>
    <t>Ave comum que produz [penas de pato]</t>
    <phoneticPr fontId="2" type="noConversion"/>
  </si>
  <si>
    <t>Pollame comune che produce [piume d'anatra]</t>
    <phoneticPr fontId="2" type="noConversion"/>
  </si>
  <si>
    <t>Ördek tüyü üreten kümes hayvanı</t>
    <phoneticPr fontId="2" type="noConversion"/>
  </si>
  <si>
    <t>Gia cầm thường cho [lông vịt]</t>
    <phoneticPr fontId="2" type="noConversion"/>
  </si>
  <si>
    <t>สัตว์ปีกทั่วไปให้ [ขนเป็ด]</t>
    <phoneticPr fontId="2" type="noConversion"/>
  </si>
  <si>
    <t>Zwykły drób dający [puch kaczy]</t>
    <phoneticPr fontId="2" type="noConversion"/>
  </si>
  <si>
    <t>Gewoon pluimvee met [eendenveren]</t>
    <phoneticPr fontId="2" type="noConversion"/>
  </si>
  <si>
    <t>Κοινό πουλερικό παραγωγής [πούπουλα]</t>
    <phoneticPr fontId="2" type="noConversion"/>
  </si>
  <si>
    <t>طيور عادية تنتج [ريش البط]</t>
    <phoneticPr fontId="2" type="noConversion"/>
  </si>
  <si>
    <t>普通的兽类，可以产出[兔子脚]</t>
    <phoneticPr fontId="2" type="noConversion"/>
  </si>
  <si>
    <t>Common beasts that can produce [Rabbit Feet]</t>
    <phoneticPr fontId="2" type="noConversion"/>
  </si>
  <si>
    <t>普通獸類，可以產出[兔子腳]</t>
    <phoneticPr fontId="2" type="noConversion"/>
  </si>
  <si>
    <t>一般的な動物が[ウサギの足]を産む</t>
    <phoneticPr fontId="2" type="noConversion"/>
  </si>
  <si>
    <t>일반 동물이 [토끼 발]을 생산</t>
    <phoneticPr fontId="2" type="noConversion"/>
  </si>
  <si>
    <t>Bêtes communes produisant [pattes de lapin]</t>
    <phoneticPr fontId="2" type="noConversion"/>
  </si>
  <si>
    <t>Normale Tiere liefern [Hasenpfoten]</t>
    <phoneticPr fontId="2" type="noConversion"/>
  </si>
  <si>
    <t>Обычные звери, дающие [лапки кролика]</t>
    <phoneticPr fontId="2" type="noConversion"/>
  </si>
  <si>
    <t>Bestias comunes que producen [patas de conejo]</t>
    <phoneticPr fontId="2" type="noConversion"/>
  </si>
  <si>
    <t>Animais comuns que produzem [patas de coelho]</t>
    <phoneticPr fontId="2" type="noConversion"/>
  </si>
  <si>
    <t>Bestiame comune che produce [zampe di coniglio]</t>
    <phoneticPr fontId="2" type="noConversion"/>
  </si>
  <si>
    <t>Tavşan ayağı üreten hayvanlar</t>
    <phoneticPr fontId="2" type="noConversion"/>
  </si>
  <si>
    <t>Thú thường cho [chân thỏ]</t>
    <phoneticPr fontId="2" type="noConversion"/>
  </si>
  <si>
    <t>สัตว์ทั่วไปให้ [เท้ากระต่าย]</t>
    <phoneticPr fontId="2" type="noConversion"/>
  </si>
  <si>
    <t>Zwierzęta dające [królicze łapki]</t>
    <phoneticPr fontId="2" type="noConversion"/>
  </si>
  <si>
    <t>Gewone dieren met [konijnenpoten]</t>
    <phoneticPr fontId="2" type="noConversion"/>
  </si>
  <si>
    <t>Κοινά ζώα που παράγουν [πόδια λαγού]</t>
    <phoneticPr fontId="2" type="noConversion"/>
  </si>
  <si>
    <t>حيوانات عادية تنتج [أرجل أرنب]</t>
    <phoneticPr fontId="2" type="noConversion"/>
  </si>
  <si>
    <t>普通的兽类，可以产出[羊毛]</t>
    <phoneticPr fontId="2" type="noConversion"/>
  </si>
  <si>
    <t>Common beasts that can produce [Wool]</t>
    <phoneticPr fontId="2" type="noConversion"/>
  </si>
  <si>
    <t>普通獸類，可以產出[羊毛]</t>
    <phoneticPr fontId="2" type="noConversion"/>
  </si>
  <si>
    <t>一般的な動物が[羊毛]を産む</t>
    <phoneticPr fontId="2" type="noConversion"/>
  </si>
  <si>
    <t>일반 동물이 [양모]를 생산</t>
    <phoneticPr fontId="2" type="noConversion"/>
  </si>
  <si>
    <t>Bêtes communes produisant [laine]</t>
    <phoneticPr fontId="2" type="noConversion"/>
  </si>
  <si>
    <t>Normale Tiere liefern [Wolle]</t>
    <phoneticPr fontId="2" type="noConversion"/>
  </si>
  <si>
    <t>Обычные звери, дающие [шерсть]</t>
    <phoneticPr fontId="2" type="noConversion"/>
  </si>
  <si>
    <t>Bestias comunes que producen [lana]</t>
    <phoneticPr fontId="2" type="noConversion"/>
  </si>
  <si>
    <t>Animais comuns que produzem [lã]</t>
    <phoneticPr fontId="2" type="noConversion"/>
  </si>
  <si>
    <t>Bestiame comune che produce [lana]</t>
    <phoneticPr fontId="2" type="noConversion"/>
  </si>
  <si>
    <t>Yün üreten hayvanlar</t>
    <phoneticPr fontId="2" type="noConversion"/>
  </si>
  <si>
    <t>Thú thường cho [len]</t>
    <phoneticPr fontId="2" type="noConversion"/>
  </si>
  <si>
    <t>สัตว์ทั่วไปให้ [ขนแกะ]</t>
    <phoneticPr fontId="2" type="noConversion"/>
  </si>
  <si>
    <t>Zwierzęta dające [wełnę]</t>
    <phoneticPr fontId="2" type="noConversion"/>
  </si>
  <si>
    <t>Gewone dieren met [wol]</t>
    <phoneticPr fontId="2" type="noConversion"/>
  </si>
  <si>
    <t>Κοινά ζώα που παράγουν [μαλλί]</t>
    <phoneticPr fontId="2" type="noConversion"/>
  </si>
  <si>
    <t>حيوانات عادية تنتج [صوف]</t>
    <phoneticPr fontId="2" type="noConversion"/>
  </si>
  <si>
    <t>普通的兽类，可以产出[牛奶]</t>
    <phoneticPr fontId="2" type="noConversion"/>
  </si>
  <si>
    <t>Common beasts that can produce [Milk]</t>
    <phoneticPr fontId="2" type="noConversion"/>
  </si>
  <si>
    <t>普通獸類，可以產出[牛奶]</t>
    <phoneticPr fontId="2" type="noConversion"/>
  </si>
  <si>
    <t>一般的な動物が[牛乳]を産む</t>
    <phoneticPr fontId="2" type="noConversion"/>
  </si>
  <si>
    <t>일반 동물이 [우유]를 생산</t>
    <phoneticPr fontId="2" type="noConversion"/>
  </si>
  <si>
    <t>Bêtes communes produisant [lait]</t>
    <phoneticPr fontId="2" type="noConversion"/>
  </si>
  <si>
    <t>Normale Tiere liefern [Milch]</t>
    <phoneticPr fontId="2" type="noConversion"/>
  </si>
  <si>
    <t>Обычные звери, дающие [молоко]</t>
    <phoneticPr fontId="2" type="noConversion"/>
  </si>
  <si>
    <t>Bestias comunes que producen [leche]</t>
    <phoneticPr fontId="2" type="noConversion"/>
  </si>
  <si>
    <t>Animais comuns que produzem [leite]</t>
    <phoneticPr fontId="2" type="noConversion"/>
  </si>
  <si>
    <t>Bestiame comune che produce [latte]</t>
    <phoneticPr fontId="2" type="noConversion"/>
  </si>
  <si>
    <t>Süt üreten hayvanlar</t>
    <phoneticPr fontId="2" type="noConversion"/>
  </si>
  <si>
    <t>Thú thường cho [sữa]</t>
    <phoneticPr fontId="2" type="noConversion"/>
  </si>
  <si>
    <t>สัตว์ทั่วไปให้ [นม]</t>
    <phoneticPr fontId="2" type="noConversion"/>
  </si>
  <si>
    <t>Zwierzęta dające [mleko]</t>
    <phoneticPr fontId="2" type="noConversion"/>
  </si>
  <si>
    <t>Gewone dieren met [melk]</t>
    <phoneticPr fontId="2" type="noConversion"/>
  </si>
  <si>
    <t>Κοινά ζώα που παράγουν [γάλα]</t>
    <phoneticPr fontId="2" type="noConversion"/>
  </si>
  <si>
    <t>حيوانات عادية تنتج [حليب]</t>
    <phoneticPr fontId="2" type="noConversion"/>
  </si>
  <si>
    <t>普通的兽类，可以产出[猪肉]</t>
    <phoneticPr fontId="2" type="noConversion"/>
  </si>
  <si>
    <t>Common beasts that can produce [Pork]</t>
    <phoneticPr fontId="2" type="noConversion"/>
  </si>
  <si>
    <t>普通獸類，可以產出[豬肉]</t>
    <phoneticPr fontId="2" type="noConversion"/>
  </si>
  <si>
    <t>一般的な動物が[豚肉]を産む</t>
    <phoneticPr fontId="2" type="noConversion"/>
  </si>
  <si>
    <t>일반 동물이 [돼지고기]를 생산</t>
    <phoneticPr fontId="2" type="noConversion"/>
  </si>
  <si>
    <t>Bêtes communes produisant [viande de porc]</t>
    <phoneticPr fontId="2" type="noConversion"/>
  </si>
  <si>
    <t>Normale Tiere liefern [Schweinefleisch]</t>
    <phoneticPr fontId="2" type="noConversion"/>
  </si>
  <si>
    <t>Обычные звери, дающие [свинину]</t>
    <phoneticPr fontId="2" type="noConversion"/>
  </si>
  <si>
    <t>Bestias comunes que producen [cerdo]</t>
    <phoneticPr fontId="2" type="noConversion"/>
  </si>
  <si>
    <t>Animais comuns que produzem [carne de porco]</t>
    <phoneticPr fontId="2" type="noConversion"/>
  </si>
  <si>
    <t>Bestiame comune che produce [maiale]</t>
    <phoneticPr fontId="2" type="noConversion"/>
  </si>
  <si>
    <t>Domuz eti üreten hayvanlar</t>
    <phoneticPr fontId="2" type="noConversion"/>
  </si>
  <si>
    <t>Thú thường cho [thịt lợn]</t>
    <phoneticPr fontId="2" type="noConversion"/>
  </si>
  <si>
    <t>สัตว์ทั่วไปให้ [เนื้อหมู]</t>
    <phoneticPr fontId="2" type="noConversion"/>
  </si>
  <si>
    <t>Zwierzęta dające [wieprzowinę]</t>
    <phoneticPr fontId="2" type="noConversion"/>
  </si>
  <si>
    <t>Gewone dieren met [varkensvlees]</t>
    <phoneticPr fontId="2" type="noConversion"/>
  </si>
  <si>
    <t>Κοινά ζώα που παράγουν [χοιρινό]</t>
    <phoneticPr fontId="2" type="noConversion"/>
  </si>
  <si>
    <t>حيوانات عادية تنتج [لحم خنزير]</t>
    <phoneticPr fontId="2" type="noConversion"/>
  </si>
  <si>
    <t>普通的兽类，可以产出[鸡蛋]</t>
    <phoneticPr fontId="2" type="noConversion"/>
  </si>
  <si>
    <t>普通獸類，可以產出[雞蛋]</t>
    <phoneticPr fontId="2" type="noConversion"/>
  </si>
  <si>
    <t>一般的な動物が[卵]を産む</t>
    <phoneticPr fontId="2" type="noConversion"/>
  </si>
  <si>
    <t>일반 동물이 [달걀]을 생산</t>
    <phoneticPr fontId="2" type="noConversion"/>
  </si>
  <si>
    <t>Bêtes communes pondant des [œufs]</t>
    <phoneticPr fontId="2" type="noConversion"/>
  </si>
  <si>
    <t>Normale Tiere legen [Eier]</t>
    <phoneticPr fontId="2" type="noConversion"/>
  </si>
  <si>
    <t>Обычные звери, несущие [яйца]</t>
    <phoneticPr fontId="2" type="noConversion"/>
  </si>
  <si>
    <t>Bestias comunes que ponen [huevos]</t>
    <phoneticPr fontId="2" type="noConversion"/>
  </si>
  <si>
    <t>Animais comuns que botam [ovos]</t>
    <phoneticPr fontId="2" type="noConversion"/>
  </si>
  <si>
    <t>Bestiame comune che depone [uova]</t>
    <phoneticPr fontId="2" type="noConversion"/>
  </si>
  <si>
    <t>Yumurta üreten hayvanlar</t>
    <phoneticPr fontId="2" type="noConversion"/>
  </si>
  <si>
    <t>Thú thường đẻ [trứng]</t>
    <phoneticPr fontId="2" type="noConversion"/>
  </si>
  <si>
    <t>สัตว์ทั่วไปให้ [ไข่]</t>
    <phoneticPr fontId="2" type="noConversion"/>
  </si>
  <si>
    <t>Zwierzęta znoszące [jajka]</t>
    <phoneticPr fontId="2" type="noConversion"/>
  </si>
  <si>
    <t>Gewone dieren die [eieren] leggen</t>
    <phoneticPr fontId="2" type="noConversion"/>
  </si>
  <si>
    <t>Κοινά ζώα που παράγουν [αυγά]</t>
    <phoneticPr fontId="2" type="noConversion"/>
  </si>
  <si>
    <t>حيوانات عادية تنتج [بيض]</t>
    <phoneticPr fontId="2" type="noConversion"/>
  </si>
  <si>
    <t>力量泉眼开，活力满溢，战场斗志陡然澎湃。</t>
    <phoneticPr fontId="2" type="noConversion"/>
  </si>
  <si>
    <t>The fountain of strength flows, vitality overflows, and battlefield morale soars.</t>
    <phoneticPr fontId="2" type="noConversion"/>
  </si>
  <si>
    <t>力量泉湧，活力滿溢，戰場鬥志昂揚</t>
    <phoneticPr fontId="2" type="noConversion"/>
  </si>
  <si>
    <t>力の泉が湧き出て戦場の士気が高揚する</t>
    <phoneticPr fontId="2" type="noConversion"/>
  </si>
  <si>
    <t>힘의 샘이 솟아나 전장의 사기가 치솟는다</t>
    <phoneticPr fontId="2" type="noConversion"/>
  </si>
  <si>
    <t>Source de force décuple le moral</t>
    <phoneticPr fontId="2" type="noConversion"/>
  </si>
  <si>
    <t>Kraftquell fließt, Kampfmoral steigt</t>
    <phoneticPr fontId="2" type="noConversion"/>
  </si>
  <si>
    <t>Источник силы наполняет боевой дух</t>
    <phoneticPr fontId="2" type="noConversion"/>
  </si>
  <si>
    <t>Fuente de poder fluye y la moral se eleva</t>
    <phoneticPr fontId="2" type="noConversion"/>
  </si>
  <si>
    <t>Fonte da força flui e a moral aumenta</t>
    <phoneticPr fontId="2" type="noConversion"/>
  </si>
  <si>
    <t>Sorgente di forza accresce il morale</t>
    <phoneticPr fontId="2" type="noConversion"/>
  </si>
  <si>
    <t>Güç kaynağı coşar, savaş azmi yükselir</t>
    <phoneticPr fontId="2" type="noConversion"/>
  </si>
  <si>
    <t>Nguồn sức mạnh trào dâng, khí thế chiến trường tăng cao</t>
    <phoneticPr fontId="2" type="noConversion"/>
  </si>
  <si>
    <t>แหล่งพลังพลุ่งพล่านเพิ่มขวัญกำลังใจ</t>
    <phoneticPr fontId="2" type="noConversion"/>
  </si>
  <si>
    <t>Źródło siły wzmacnia morale</t>
    <phoneticPr fontId="2" type="noConversion"/>
  </si>
  <si>
    <t>Krachtbron verhoogt strijdlust</t>
    <phoneticPr fontId="2" type="noConversion"/>
  </si>
  <si>
    <t>Πηγή δύναμης αυξάνει το ηθικό</t>
    <phoneticPr fontId="2" type="noConversion"/>
  </si>
  <si>
    <t>ينبع القوة ويزيد المعنويات</t>
    <phoneticPr fontId="2" type="noConversion"/>
  </si>
  <si>
    <t>电流周身窜，麻痹一瞬，敌人行动即刻受限。</t>
    <phoneticPr fontId="2" type="noConversion"/>
  </si>
  <si>
    <t>Electric currents surge, paralyzing briefly, restricting enemy movements.</t>
    <phoneticPr fontId="2" type="noConversion"/>
  </si>
  <si>
    <t>電流竄流，麻痺瞬間，敵人行動受限</t>
    <phoneticPr fontId="2" type="noConversion"/>
  </si>
  <si>
    <t>電流が走り敵の動きを封じる</t>
    <phoneticPr fontId="2" type="noConversion"/>
  </si>
  <si>
    <t>전류가 흐르며 적의 움직임을 일시적으로 봉쇄한다</t>
    <phoneticPr fontId="2" type="noConversion"/>
  </si>
  <si>
    <t>Courants électriques paralysants</t>
    <phoneticPr fontId="2" type="noConversion"/>
  </si>
  <si>
    <t>Elektroschock lähmt Feinde</t>
    <phoneticPr fontId="2" type="noConversion"/>
  </si>
  <si>
    <t>Электрический ток парализует врагов</t>
    <phoneticPr fontId="2" type="noConversion"/>
  </si>
  <si>
    <t>Corrientes eléctricas paralizan enemigos</t>
    <phoneticPr fontId="2" type="noConversion"/>
  </si>
  <si>
    <t>Correntes elétricas paralisam inimigos</t>
    <phoneticPr fontId="2" type="noConversion"/>
  </si>
  <si>
    <t>Scosse elettriche paralizzanti</t>
    <phoneticPr fontId="2" type="noConversion"/>
  </si>
  <si>
    <t>Elektrik akımı düşmanı felç eder</t>
    <phoneticPr fontId="2" type="noConversion"/>
  </si>
  <si>
    <t>Dòng điện làm tê liệt kẻ thù</t>
    <phoneticPr fontId="2" type="noConversion"/>
  </si>
  <si>
    <t>กระแสไฟฟ้าทำให้ศัตรูชะงัก</t>
    <phoneticPr fontId="2" type="noConversion"/>
  </si>
  <si>
    <t>Prąd elektryczny paraliżuje wrogów</t>
    <phoneticPr fontId="2" type="noConversion"/>
  </si>
  <si>
    <t>Elektrische schok verlamt vijanden</t>
    <phoneticPr fontId="2" type="noConversion"/>
  </si>
  <si>
    <t>Ηλεκτρικό ρεύμα παραλύει εχθρούς</t>
    <phoneticPr fontId="2" type="noConversion"/>
  </si>
  <si>
    <t>تيار كهربائي يشل الحركة</t>
    <phoneticPr fontId="2" type="noConversion"/>
  </si>
  <si>
    <t>寒气肆意漫，冻结空间，对手困于霜寒之境。</t>
    <phoneticPr fontId="2" type="noConversion"/>
  </si>
  <si>
    <t>Cold air spreads, freezing the space, trapping opponents in an icy prison.</t>
    <phoneticPr fontId="2" type="noConversion"/>
  </si>
  <si>
    <t>寒氣四溢，凍結空間，對手困於冰霜牢獄</t>
    <phoneticPr fontId="2" type="noConversion"/>
  </si>
  <si>
    <t>冷気が広がり敵を氷漬けにする</t>
    <phoneticPr fontId="2" type="noConversion"/>
  </si>
  <si>
    <t>냉기가 퍼져 공간을 얼리고 적을 얼음 감옥에 가둔다</t>
    <phoneticPr fontId="2" type="noConversion"/>
  </si>
  <si>
    <t>Froid glacial emprisonne les ennemis</t>
    <phoneticPr fontId="2" type="noConversion"/>
  </si>
  <si>
    <t>Eiskälte friert Gegner ein</t>
    <phoneticPr fontId="2" type="noConversion"/>
  </si>
  <si>
    <t>Ледяной холод сковывает врагов</t>
    <phoneticPr fontId="2" type="noConversion"/>
  </si>
  <si>
    <t>Frío glacial congela enemigos</t>
    <phoneticPr fontId="2" type="noConversion"/>
  </si>
  <si>
    <t>Frio gélido prende inimigos</t>
    <phoneticPr fontId="2" type="noConversion"/>
  </si>
  <si>
    <t>Freddo glaciale intrappola nemici</t>
    <phoneticPr fontId="2" type="noConversion"/>
  </si>
  <si>
    <t>Buz gibi soğuk düşmanı hapseder</t>
    <phoneticPr fontId="2" type="noConversion"/>
  </si>
  <si>
    <t>Hơi lạnh bao trùm, đóng băng kẻ thù</t>
    <phoneticPr fontId="2" type="noConversion"/>
  </si>
  <si>
    <t>ความเยือกแข็งกักขังศัตรู</t>
    <phoneticPr fontId="2" type="noConversion"/>
  </si>
  <si>
    <t>Zimno uwięziło przeciwników</t>
    <phoneticPr fontId="2" type="noConversion"/>
  </si>
  <si>
    <t>IJskoude gevangenis</t>
    <phoneticPr fontId="2" type="noConversion"/>
  </si>
  <si>
    <t>Παγωμένη φυλακή παγώνει εχθρούς</t>
    <phoneticPr fontId="2" type="noConversion"/>
  </si>
  <si>
    <t>برودة تجمد الخصوم</t>
    <phoneticPr fontId="2" type="noConversion"/>
  </si>
  <si>
    <t>烈焰熊熊燃，高温炙烤，障碍皆化灰烬飘散。</t>
    <phoneticPr fontId="2" type="noConversion"/>
  </si>
  <si>
    <t>烈焰熊熊燃燒，高溫炙烤，障礙盡成灰燼</t>
    <phoneticPr fontId="2" type="noConversion"/>
  </si>
  <si>
    <t>炎が障がい物を灰に変える</t>
    <phoneticPr fontId="2" type="noConversion"/>
  </si>
  <si>
    <t>불꽃이 장애물을 재로 만들어버린다</t>
    <phoneticPr fontId="2" type="noConversion"/>
  </si>
  <si>
    <t>Flammes réduisent les obstacles en cendres</t>
    <phoneticPr fontId="2" type="noConversion"/>
  </si>
  <si>
    <t>Feuerwand vernichtet Hindernisse</t>
    <phoneticPr fontId="2" type="noConversion"/>
  </si>
  <si>
    <t>Пламя превращает преграды в пепел</t>
    <phoneticPr fontId="2" type="noConversion"/>
  </si>
  <si>
    <t>Llamas convierten obstáculos en cenizas</t>
    <phoneticPr fontId="2" type="noConversion"/>
  </si>
  <si>
    <t>Chamas reduzem obstáculos a cinzas</t>
    <phoneticPr fontId="2" type="noConversion"/>
  </si>
  <si>
    <t>Fiamme riducono ostacoli in cenere</t>
    <phoneticPr fontId="2" type="noConversion"/>
  </si>
  <si>
    <t>Alevler engelleri kül eder</t>
    <phoneticPr fontId="2" type="noConversion"/>
  </si>
  <si>
    <t>Ngọn lửa thiêu rụi chướng ngại vật</t>
    <phoneticPr fontId="2" type="noConversion"/>
  </si>
  <si>
    <t>เปลวเพลิงเผาผลาญสิ่งกีดขวาง</t>
    <phoneticPr fontId="2" type="noConversion"/>
  </si>
  <si>
    <t>Płomienie niszczą przeszkody</t>
    <phoneticPr fontId="2" type="noConversion"/>
  </si>
  <si>
    <t>Vuur vernietigt obstakels</t>
    <phoneticPr fontId="2" type="noConversion"/>
  </si>
  <si>
    <t>Φλόγες μετατρέπουν εμπόδια σε στάχτη</t>
    <phoneticPr fontId="2" type="noConversion"/>
  </si>
  <si>
    <t>نيران تحول العوائق إلى رماد</t>
    <phoneticPr fontId="2" type="noConversion"/>
  </si>
  <si>
    <t>魔法难施展，咒术禁言，敌方策略瞬间瘫痪。</t>
    <phoneticPr fontId="2" type="noConversion"/>
  </si>
  <si>
    <t>魔法難施展，咒術禁言，敵方策略瞬間癱瘓</t>
    <phoneticPr fontId="2" type="noConversion"/>
  </si>
  <si>
    <t>魔法が封じられ敵の戦術が崩壊する</t>
    <phoneticPr fontId="2" type="noConversion"/>
  </si>
  <si>
    <t>마법이 봉인되고 적의 전략이 순식간에 무너진다</t>
    <phoneticPr fontId="2" type="noConversion"/>
  </si>
  <si>
    <t>Magie bloquée, stratégies annihilées</t>
    <phoneticPr fontId="2" type="noConversion"/>
  </si>
  <si>
    <t>Magie blockiert, Taktiken zerstört</t>
    <phoneticPr fontId="2" type="noConversion"/>
  </si>
  <si>
    <t>Магия заблокирована, стратегии разрушены</t>
    <phoneticPr fontId="2" type="noConversion"/>
  </si>
  <si>
    <t>Magia bloqueada, tácticas colapsan</t>
    <phoneticPr fontId="2" type="noConversion"/>
  </si>
  <si>
    <t>Magia bloqueada, táticas desmoronam</t>
    <phoneticPr fontId="2" type="noConversion"/>
  </si>
  <si>
    <t>Magia bloccata, tattiche nemiche collassano</t>
    <phoneticPr fontId="2" type="noConversion"/>
  </si>
  <si>
    <t>Büyü engellendi, düşman stratejisi çöktü</t>
    <phoneticPr fontId="2" type="noConversion"/>
  </si>
  <si>
    <t>Phép thuật bị phong ấn, chiến thuật địch sụp đổ</t>
    <phoneticPr fontId="2" type="noConversion"/>
  </si>
  <si>
    <t>เวทมนตร์ถูกปิดกั้นยุทธวิธีศัตรูพังทลาย</t>
    <phoneticPr fontId="2" type="noConversion"/>
  </si>
  <si>
    <t>Magia zablokowana, strategie wroga upadają</t>
    <phoneticPr fontId="2" type="noConversion"/>
  </si>
  <si>
    <t>Magie geblokkeerd, vijandelijke tactieken instorten</t>
    <phoneticPr fontId="2" type="noConversion"/>
  </si>
  <si>
    <t>Μαγεία αποκλείεται, στρατηγικές καταρρέουν</t>
    <phoneticPr fontId="2" type="noConversion"/>
  </si>
  <si>
    <t>سحر معطل وتكتيكات العدو تنهار</t>
    <phoneticPr fontId="2" type="noConversion"/>
  </si>
  <si>
    <t>步伐变迟缓，行动受阻，仿若深陷泥泞之中。</t>
    <phoneticPr fontId="2" type="noConversion"/>
  </si>
  <si>
    <t>Steps slow down, movement hindered, as if trapped in a mire.</t>
    <phoneticPr fontId="2" type="noConversion"/>
  </si>
  <si>
    <t>步伐遲緩，行動受阻，如同深陷泥淖</t>
    <phoneticPr fontId="2" type="noConversion"/>
  </si>
  <si>
    <t>動きが鈍り沼に嵌ったようになる</t>
    <phoneticPr fontId="2" type="noConversion"/>
  </si>
  <si>
    <t>움직임이 둔해져 늪에 빠진 것처럼 된다</t>
    <phoneticPr fontId="2" type="noConversion"/>
  </si>
  <si>
    <t>Déplacement ralenti comme dans un marais</t>
    <phoneticPr fontId="2" type="noConversion"/>
  </si>
  <si>
    <t>Bewegung verlangsamt wie im Sumpf</t>
    <phoneticPr fontId="2" type="noConversion"/>
  </si>
  <si>
    <t>Движение замедлено, как в трясине</t>
    <phoneticPr fontId="2" type="noConversion"/>
  </si>
  <si>
    <t>Movimiento lento como en pantano</t>
    <phoneticPr fontId="2" type="noConversion"/>
  </si>
  <si>
    <t>Movimento lento como em pântano</t>
    <phoneticPr fontId="2" type="noConversion"/>
  </si>
  <si>
    <t>Movimento rallentato come nella palude</t>
    <phoneticPr fontId="2" type="noConversion"/>
  </si>
  <si>
    <t>Hareket yavaşlar bataklıkta gibi</t>
    <phoneticPr fontId="2" type="noConversion"/>
  </si>
  <si>
    <t>Di chuyển chậm như sa lầy</t>
    <phoneticPr fontId="2" type="noConversion"/>
  </si>
  <si>
    <t>การเคลื่อนไหวช้าลงเหมือนติดหล่ม</t>
    <phoneticPr fontId="2" type="noConversion"/>
  </si>
  <si>
    <t>Ruchy spowolnione jak w bagnie</t>
    <phoneticPr fontId="2" type="noConversion"/>
  </si>
  <si>
    <t>Beweging vertraagd als in moeras</t>
    <phoneticPr fontId="2" type="noConversion"/>
  </si>
  <si>
    <t>Κίνηση επιβραδύνεται σε βάλτο</t>
    <phoneticPr fontId="2" type="noConversion"/>
  </si>
  <si>
    <t>تباطؤ الحركة كالوقوع في مستنقع</t>
    <phoneticPr fontId="2" type="noConversion"/>
  </si>
  <si>
    <t>身形幻如影，攻击巧避，周旋敌阵自在随心。</t>
    <phoneticPr fontId="2" type="noConversion"/>
  </si>
  <si>
    <t>The body shifts like a shadow, dodging attacks, maneuvering freely through enemy ranks.</t>
    <phoneticPr fontId="2" type="noConversion"/>
  </si>
  <si>
    <t>身形幻如影，巧妙迴避攻擊，自在穿梭敵陣</t>
    <phoneticPr fontId="2" type="noConversion"/>
  </si>
  <si>
    <t>影のように敵陣を自由にかわす</t>
    <phoneticPr fontId="2" type="noConversion"/>
  </si>
  <si>
    <t>그림자처럼 적진을 자유롭게 누비는</t>
    <phoneticPr fontId="2" type="noConversion"/>
  </si>
  <si>
    <t>Corps fantomatique esquive les attaques</t>
    <phoneticPr fontId="2" type="noConversion"/>
  </si>
  <si>
    <t>Schattenhaftes Ausweichen</t>
    <phoneticPr fontId="2" type="noConversion"/>
  </si>
  <si>
    <t>Тело двигается как тень, уклоняясь от атак</t>
    <phoneticPr fontId="2" type="noConversion"/>
  </si>
  <si>
    <t>Cuerpo espectral esquiva ataques</t>
    <phoneticPr fontId="2" type="noConversion"/>
  </si>
  <si>
    <t>Corpo fantasma desvia golpes</t>
    <phoneticPr fontId="2" type="noConversion"/>
  </si>
  <si>
    <t>Corpo evanescente schiva attacchi</t>
    <phoneticPr fontId="2" type="noConversion"/>
  </si>
  <si>
    <t>Gölge gibi saldırılardan kaçar</t>
    <phoneticPr fontId="2" type="noConversion"/>
  </si>
  <si>
    <t>Thân hình như bóng tránh đòn</t>
    <phoneticPr fontId="2" type="noConversion"/>
  </si>
  <si>
    <t>ร่างคล้ายเงาหลบการโจมตี</t>
    <phoneticPr fontId="2" type="noConversion"/>
  </si>
  <si>
    <t>Porusza się jak cień unikając ataków</t>
    <phoneticPr fontId="2" type="noConversion"/>
  </si>
  <si>
    <t>Schaduwachtige ontwijking</t>
    <phoneticPr fontId="2" type="noConversion"/>
  </si>
  <si>
    <t>Σκιά που αποφεύγει επιθέσεις</t>
    <phoneticPr fontId="2" type="noConversion"/>
  </si>
  <si>
    <t>تحرك كالظل وتجنب الهجمات</t>
    <phoneticPr fontId="2" type="noConversion"/>
  </si>
  <si>
    <t>力量猛激增，肌肉贲张，挥击皆有千钧之力。</t>
    <phoneticPr fontId="2" type="noConversion"/>
  </si>
  <si>
    <t>Strength surges immensely, muscles bulge, each strike carries tremendous force.</t>
    <phoneticPr fontId="2" type="noConversion"/>
  </si>
  <si>
    <t>力量激增，肌肉膨脹，每擊皆有千鈞之力</t>
    <phoneticPr fontId="2" type="noConversion"/>
  </si>
  <si>
    <t>筋力が爆発的に増大し一撃ごとに破壊力抜群</t>
    <phoneticPr fontId="2" type="noConversion"/>
  </si>
  <si>
    <t>근육이 팽창하며 매 타격이 엄청난 힘을 지닌다</t>
    <phoneticPr fontId="2" type="noConversion"/>
  </si>
  <si>
    <t>Force décuplée, coups surpuissants</t>
    <phoneticPr fontId="2" type="noConversion"/>
  </si>
  <si>
    <t>Kraftschub mit Wucht</t>
    <phoneticPr fontId="2" type="noConversion"/>
  </si>
  <si>
    <t>Сила резко возрастает, удары сокрушительны</t>
    <phoneticPr fontId="2" type="noConversion"/>
  </si>
  <si>
    <t>Fuerza aumentada, golpes poderosos</t>
    <phoneticPr fontId="2" type="noConversion"/>
  </si>
  <si>
    <t>Força aumentada, golpes potentes</t>
    <phoneticPr fontId="2" type="noConversion"/>
  </si>
  <si>
    <t>Forza aumentata, colpi potenti</t>
    <phoneticPr fontId="2" type="noConversion"/>
  </si>
  <si>
    <t>Kaslar şişer, her vuruş güçlüdür</t>
    <phoneticPr fontId="2" type="noConversion"/>
  </si>
  <si>
    <t>Sức mạnh tăng vọt, mỗi đòn đều mãnh liệt</t>
    <phoneticPr fontId="2" type="noConversion"/>
  </si>
  <si>
    <t>พลังเพิ่มพละกำลังมหาศาล</t>
    <phoneticPr fontId="2" type="noConversion"/>
  </si>
  <si>
    <t>Siła wzrasta, ciosy niszczycielskie</t>
    <phoneticPr fontId="2" type="noConversion"/>
  </si>
  <si>
    <t>Kracht neemt enorm toe</t>
    <phoneticPr fontId="2" type="noConversion"/>
  </si>
  <si>
    <t>Δύναμη που αυξάνεται με κάθε χτύπημα</t>
    <phoneticPr fontId="2" type="noConversion"/>
  </si>
  <si>
    <t>قوة هائلة مع كل ضربة</t>
    <phoneticPr fontId="2" type="noConversion"/>
  </si>
  <si>
    <t>心智被迷离，敌我不辨，受控走向未知命运。</t>
    <phoneticPr fontId="2" type="noConversion"/>
  </si>
  <si>
    <t>The mind becomes clouded, allies and enemies indistinguishable, leading to an unknown fate.</t>
    <phoneticPr fontId="2" type="noConversion"/>
  </si>
  <si>
    <t>心智迷離，敵我不分，受控走向未知命運</t>
    <phoneticPr fontId="2" type="noConversion"/>
  </si>
  <si>
    <t>敵味方見分けつかず未知の運命へ導かれる</t>
    <phoneticPr fontId="2" type="noConversion"/>
  </si>
  <si>
    <t>적과 아군을 구분하지 못하고 운명에 휩싸인다</t>
    <phoneticPr fontId="2" type="noConversion"/>
  </si>
  <si>
    <t>Esprit confus, destin inconnu</t>
    <phoneticPr fontId="2" type="noConversion"/>
  </si>
  <si>
    <t>Verwirrter Geist, Schicksal ungewiss</t>
    <phoneticPr fontId="2" type="noConversion"/>
  </si>
  <si>
    <t>Сознание помутнено, судьба неизвестна</t>
    <phoneticPr fontId="2" type="noConversion"/>
  </si>
  <si>
    <t>Mente nublada, destino incierto</t>
    <phoneticPr fontId="2" type="noConversion"/>
  </si>
  <si>
    <t>Mente confusa, destino desconhecido</t>
    <phoneticPr fontId="2" type="noConversion"/>
  </si>
  <si>
    <t>Mente annebbiata, destino ignoto</t>
    <phoneticPr fontId="2" type="noConversion"/>
  </si>
  <si>
    <t>Zihin bulanır, kader belirsiz</t>
    <phoneticPr fontId="2" type="noConversion"/>
  </si>
  <si>
    <t>Tâm trí mê muội, số phận không rõ</t>
    <phoneticPr fontId="2" type="noConversion"/>
  </si>
  <si>
    <t>สติสับสนนำไปสู่ชะตากรรม</t>
    <phoneticPr fontId="2" type="noConversion"/>
  </si>
  <si>
    <t>Umysł zmącony, los niepewny</t>
    <phoneticPr fontId="2" type="noConversion"/>
  </si>
  <si>
    <t>Verward bewustzijn leidt tot onbekend lot</t>
    <phoneticPr fontId="2" type="noConversion"/>
  </si>
  <si>
    <t>Σύγχυση οδηγεί σε άγνωστη μοίρα</t>
    <phoneticPr fontId="2" type="noConversion"/>
  </si>
  <si>
    <t>تشويش الذهن يقود لمصير مجهول</t>
    <phoneticPr fontId="2" type="noConversion"/>
  </si>
  <si>
    <t>HP恢复15</t>
    <phoneticPr fontId="2" type="noConversion"/>
  </si>
  <si>
    <t>HP Recovery 15</t>
    <phoneticPr fontId="2" type="noConversion"/>
  </si>
  <si>
    <t>HP恢復15</t>
    <phoneticPr fontId="2" type="noConversion"/>
  </si>
  <si>
    <t>HP回復15</t>
    <phoneticPr fontId="2" type="noConversion"/>
  </si>
  <si>
    <t>HP 회복 15</t>
    <phoneticPr fontId="2" type="noConversion"/>
  </si>
  <si>
    <t>Récupération PV 15</t>
    <phoneticPr fontId="2" type="noConversion"/>
  </si>
  <si>
    <t>LP-Wiederherstellung 15</t>
    <phoneticPr fontId="2" type="noConversion"/>
  </si>
  <si>
    <t>Восстановление HP 15</t>
    <phoneticPr fontId="2" type="noConversion"/>
  </si>
  <si>
    <t>Recuperación PS 15</t>
    <phoneticPr fontId="2" type="noConversion"/>
  </si>
  <si>
    <t>Recuperação PV 15</t>
    <phoneticPr fontId="2" type="noConversion"/>
  </si>
  <si>
    <t>Recupero PS 15</t>
    <phoneticPr fontId="2" type="noConversion"/>
  </si>
  <si>
    <t>HP Kurtarma 15</t>
    <phoneticPr fontId="2" type="noConversion"/>
  </si>
  <si>
    <t>Phục hồi HP 15</t>
    <phoneticPr fontId="2" type="noConversion"/>
  </si>
  <si>
    <t>ฟื้นฟูHP 15</t>
    <phoneticPr fontId="2" type="noConversion"/>
  </si>
  <si>
    <t>Odnowienie HP 15</t>
    <phoneticPr fontId="2" type="noConversion"/>
  </si>
  <si>
    <t>HP Herstel 15</t>
    <phoneticPr fontId="2" type="noConversion"/>
  </si>
  <si>
    <t>Αποκατάσταση HP 15</t>
    <phoneticPr fontId="2" type="noConversion"/>
  </si>
  <si>
    <t>استعادة نقاط الصحة 15</t>
    <phoneticPr fontId="2" type="noConversion"/>
  </si>
  <si>
    <t>HP恢复50</t>
    <phoneticPr fontId="2" type="noConversion"/>
  </si>
  <si>
    <t>HP恢復50</t>
    <phoneticPr fontId="2" type="noConversion"/>
  </si>
  <si>
    <t>HP回復50</t>
    <phoneticPr fontId="2" type="noConversion"/>
  </si>
  <si>
    <t>HP 회복 50</t>
    <phoneticPr fontId="2" type="noConversion"/>
  </si>
  <si>
    <t>Récupération PV 50</t>
    <phoneticPr fontId="2" type="noConversion"/>
  </si>
  <si>
    <t>LP-Wiederherstellung 50</t>
    <phoneticPr fontId="2" type="noConversion"/>
  </si>
  <si>
    <t>Восстановление HP 50</t>
    <phoneticPr fontId="2" type="noConversion"/>
  </si>
  <si>
    <t>Recuperación PS 50</t>
    <phoneticPr fontId="2" type="noConversion"/>
  </si>
  <si>
    <t>Recuperação PV 50</t>
    <phoneticPr fontId="2" type="noConversion"/>
  </si>
  <si>
    <t>Recupero PS 50</t>
    <phoneticPr fontId="2" type="noConversion"/>
  </si>
  <si>
    <t>HP Kurtarma 50</t>
    <phoneticPr fontId="2" type="noConversion"/>
  </si>
  <si>
    <t>Phục hồi HP 50</t>
    <phoneticPr fontId="2" type="noConversion"/>
  </si>
  <si>
    <t>ฟื้นฟูHP 50</t>
    <phoneticPr fontId="2" type="noConversion"/>
  </si>
  <si>
    <t>Odnowienie HP 50</t>
    <phoneticPr fontId="2" type="noConversion"/>
  </si>
  <si>
    <t>HP Herstel 50</t>
    <phoneticPr fontId="2" type="noConversion"/>
  </si>
  <si>
    <t>Αποκατάσταση HP 50</t>
    <phoneticPr fontId="2" type="noConversion"/>
  </si>
  <si>
    <t>استعادة نقاط الصحة 50</t>
    <phoneticPr fontId="2" type="noConversion"/>
  </si>
  <si>
    <t>体力恢复80</t>
    <phoneticPr fontId="2" type="noConversion"/>
  </si>
  <si>
    <t>體力恢復80</t>
    <phoneticPr fontId="2" type="noConversion"/>
  </si>
  <si>
    <t>スタミナ回復80</t>
    <phoneticPr fontId="2" type="noConversion"/>
  </si>
  <si>
    <t>체력 회복80</t>
    <phoneticPr fontId="2" type="noConversion"/>
  </si>
  <si>
    <t>Récupération endurance 80</t>
    <phoneticPr fontId="2" type="noConversion"/>
  </si>
  <si>
    <t>Ausdauer-Wiederherstellung 80</t>
    <phoneticPr fontId="2" type="noConversion"/>
  </si>
  <si>
    <t>Восстановление выносливости 80</t>
    <phoneticPr fontId="2" type="noConversion"/>
  </si>
  <si>
    <t>Recuperación de aguante 80</t>
    <phoneticPr fontId="2" type="noConversion"/>
  </si>
  <si>
    <t>Recuperação de vigor 80</t>
    <phoneticPr fontId="2" type="noConversion"/>
  </si>
  <si>
    <t>Recupero energia 80</t>
    <phoneticPr fontId="2" type="noConversion"/>
  </si>
  <si>
    <t>Dayanıklılık Geri Kazanımı 80</t>
    <phoneticPr fontId="2" type="noConversion"/>
  </si>
  <si>
    <t>Hồi phục thể lực 80</t>
    <phoneticPr fontId="2" type="noConversion"/>
  </si>
  <si>
    <t>ฟื้นฟูพลังงาน80</t>
    <phoneticPr fontId="2" type="noConversion"/>
  </si>
  <si>
    <t>Regeneracja kondycji 80</t>
    <phoneticPr fontId="2" type="noConversion"/>
  </si>
  <si>
    <t>Uithoudingsherstel 80</t>
    <phoneticPr fontId="2" type="noConversion"/>
  </si>
  <si>
    <t>Αναζωογόνηση Στάμινα 80</t>
    <phoneticPr fontId="2" type="noConversion"/>
  </si>
  <si>
    <t>استعادة قوة 80</t>
    <phoneticPr fontId="2" type="noConversion"/>
  </si>
  <si>
    <t>HP恢复20</t>
    <phoneticPr fontId="2" type="noConversion"/>
  </si>
  <si>
    <t>HP Recovery 20</t>
    <phoneticPr fontId="2" type="noConversion"/>
  </si>
  <si>
    <t>HP恢復20</t>
    <phoneticPr fontId="2" type="noConversion"/>
  </si>
  <si>
    <t>HP回復20</t>
    <phoneticPr fontId="2" type="noConversion"/>
  </si>
  <si>
    <t>HP 회복 20</t>
    <phoneticPr fontId="2" type="noConversion"/>
  </si>
  <si>
    <t>Récupération PV 20</t>
    <phoneticPr fontId="2" type="noConversion"/>
  </si>
  <si>
    <t>LP-Wiederherstellung 20</t>
    <phoneticPr fontId="2" type="noConversion"/>
  </si>
  <si>
    <t>Восстановление HP 20</t>
    <phoneticPr fontId="2" type="noConversion"/>
  </si>
  <si>
    <t>Recuperación PS 20</t>
    <phoneticPr fontId="2" type="noConversion"/>
  </si>
  <si>
    <t>Recuperação PV 20</t>
    <phoneticPr fontId="2" type="noConversion"/>
  </si>
  <si>
    <t>Recupero PS 20</t>
    <phoneticPr fontId="2" type="noConversion"/>
  </si>
  <si>
    <t>HP Kurtarma 20</t>
    <phoneticPr fontId="2" type="noConversion"/>
  </si>
  <si>
    <t>Phục hồi HP 20</t>
    <phoneticPr fontId="2" type="noConversion"/>
  </si>
  <si>
    <t>ฟื้นฟูHP 20</t>
    <phoneticPr fontId="2" type="noConversion"/>
  </si>
  <si>
    <t>Odnowienie HP 20</t>
    <phoneticPr fontId="2" type="noConversion"/>
  </si>
  <si>
    <t>HP Herstel 20</t>
    <phoneticPr fontId="2" type="noConversion"/>
  </si>
  <si>
    <t>Αποκατάσταση HP 20</t>
    <phoneticPr fontId="2" type="noConversion"/>
  </si>
  <si>
    <t>استعادة نقاط الصحة 20</t>
    <phoneticPr fontId="2" type="noConversion"/>
  </si>
  <si>
    <t>体力恢复120</t>
    <phoneticPr fontId="2" type="noConversion"/>
  </si>
  <si>
    <t>Stamina Recovery 120</t>
    <phoneticPr fontId="2" type="noConversion"/>
  </si>
  <si>
    <t>體力恢復120</t>
    <phoneticPr fontId="2" type="noConversion"/>
  </si>
  <si>
    <t>スタミナ回復120</t>
    <phoneticPr fontId="2" type="noConversion"/>
  </si>
  <si>
    <t>체력 회복120</t>
    <phoneticPr fontId="2" type="noConversion"/>
  </si>
  <si>
    <t>Récupération endurance 120</t>
    <phoneticPr fontId="2" type="noConversion"/>
  </si>
  <si>
    <t>Ausdauer-Wiederherstellung 120</t>
    <phoneticPr fontId="2" type="noConversion"/>
  </si>
  <si>
    <t>Восстановление выносливости 120</t>
    <phoneticPr fontId="2" type="noConversion"/>
  </si>
  <si>
    <t>Recuperación de aguante 120</t>
    <phoneticPr fontId="2" type="noConversion"/>
  </si>
  <si>
    <t>Recuperação de vigor 120</t>
    <phoneticPr fontId="2" type="noConversion"/>
  </si>
  <si>
    <t>Recupero energia 120</t>
    <phoneticPr fontId="2" type="noConversion"/>
  </si>
  <si>
    <t>Dayanıklılık Geri Kazanımı 120</t>
    <phoneticPr fontId="2" type="noConversion"/>
  </si>
  <si>
    <t>Hồi phục thể lực 120</t>
    <phoneticPr fontId="2" type="noConversion"/>
  </si>
  <si>
    <t>ฟื้นฟูพลังงาน120</t>
    <phoneticPr fontId="2" type="noConversion"/>
  </si>
  <si>
    <t>Regeneracja kondycji 120</t>
    <phoneticPr fontId="2" type="noConversion"/>
  </si>
  <si>
    <t>Uithoudingsherstel 120</t>
    <phoneticPr fontId="2" type="noConversion"/>
  </si>
  <si>
    <t>Αναζωογόνηση Στάμινα 120</t>
    <phoneticPr fontId="2" type="noConversion"/>
  </si>
  <si>
    <t>استعادة قوة 120</t>
    <phoneticPr fontId="2" type="noConversion"/>
  </si>
  <si>
    <t>体力恢复100</t>
    <phoneticPr fontId="2" type="noConversion"/>
  </si>
  <si>
    <t>Stamina Recovery 100</t>
    <phoneticPr fontId="2" type="noConversion"/>
  </si>
  <si>
    <t>體力恢復100</t>
    <phoneticPr fontId="2" type="noConversion"/>
  </si>
  <si>
    <t>スタミナ回復100</t>
    <phoneticPr fontId="2" type="noConversion"/>
  </si>
  <si>
    <t>체력 회복100</t>
    <phoneticPr fontId="2" type="noConversion"/>
  </si>
  <si>
    <t>Récupération endurance 100</t>
    <phoneticPr fontId="2" type="noConversion"/>
  </si>
  <si>
    <t>Ausdauer-Wiederherstellung 100</t>
    <phoneticPr fontId="2" type="noConversion"/>
  </si>
  <si>
    <t>Восстановление выносливости 100</t>
    <phoneticPr fontId="2" type="noConversion"/>
  </si>
  <si>
    <t>Recuperación de aguante 100</t>
    <phoneticPr fontId="2" type="noConversion"/>
  </si>
  <si>
    <t>Recuperação de vigor 100</t>
    <phoneticPr fontId="2" type="noConversion"/>
  </si>
  <si>
    <t>Recupero energia 100</t>
    <phoneticPr fontId="2" type="noConversion"/>
  </si>
  <si>
    <t>Dayanıklılık Geri Kazanımı 100</t>
    <phoneticPr fontId="2" type="noConversion"/>
  </si>
  <si>
    <t>Hồi phục thể lực 100</t>
    <phoneticPr fontId="2" type="noConversion"/>
  </si>
  <si>
    <t>ฟื้นฟูพลังงาน100</t>
    <phoneticPr fontId="2" type="noConversion"/>
  </si>
  <si>
    <t>Regeneracja kondycji 100</t>
    <phoneticPr fontId="2" type="noConversion"/>
  </si>
  <si>
    <t>Uithoudingsherstel 100</t>
    <phoneticPr fontId="2" type="noConversion"/>
  </si>
  <si>
    <t>Αναζωογόνηση Στάμινα 100</t>
    <phoneticPr fontId="2" type="noConversion"/>
  </si>
  <si>
    <t>استعادة قوة 100</t>
    <phoneticPr fontId="2" type="noConversion"/>
  </si>
  <si>
    <t>体力恢复140</t>
    <phoneticPr fontId="2" type="noConversion"/>
  </si>
  <si>
    <t>Stamina Recovery 140</t>
    <phoneticPr fontId="2" type="noConversion"/>
  </si>
  <si>
    <t>體力恢復140</t>
    <phoneticPr fontId="2" type="noConversion"/>
  </si>
  <si>
    <t>スタミナ回復140</t>
    <phoneticPr fontId="2" type="noConversion"/>
  </si>
  <si>
    <t>체력 회복140</t>
    <phoneticPr fontId="2" type="noConversion"/>
  </si>
  <si>
    <t>Récupération endurance 140</t>
    <phoneticPr fontId="2" type="noConversion"/>
  </si>
  <si>
    <t>Ausdauer-Wiederherstellung 140</t>
    <phoneticPr fontId="2" type="noConversion"/>
  </si>
  <si>
    <t>Восстановление выносливости 140</t>
    <phoneticPr fontId="2" type="noConversion"/>
  </si>
  <si>
    <t>Recuperación de aguante 140</t>
    <phoneticPr fontId="2" type="noConversion"/>
  </si>
  <si>
    <t>Recuperação de vigor 140</t>
    <phoneticPr fontId="2" type="noConversion"/>
  </si>
  <si>
    <t>Recupero energia 140</t>
    <phoneticPr fontId="2" type="noConversion"/>
  </si>
  <si>
    <t>Dayanıklılık Geri Kazanımı 140</t>
    <phoneticPr fontId="2" type="noConversion"/>
  </si>
  <si>
    <t>Hồi phục thể lực 140</t>
    <phoneticPr fontId="2" type="noConversion"/>
  </si>
  <si>
    <t>ฟื้นฟูพลังงาน140</t>
    <phoneticPr fontId="2" type="noConversion"/>
  </si>
  <si>
    <t>Regeneracja kondycji 140</t>
    <phoneticPr fontId="2" type="noConversion"/>
  </si>
  <si>
    <t>Uithoudingsherstel 140</t>
    <phoneticPr fontId="2" type="noConversion"/>
  </si>
  <si>
    <t>Αναζωογόνηση Στάμινα 140</t>
    <phoneticPr fontId="2" type="noConversion"/>
  </si>
  <si>
    <t>استعادة قوة 140</t>
    <phoneticPr fontId="2" type="noConversion"/>
  </si>
  <si>
    <t>HP恢复25</t>
    <phoneticPr fontId="2" type="noConversion"/>
  </si>
  <si>
    <t>HP Recovery 25</t>
    <phoneticPr fontId="2" type="noConversion"/>
  </si>
  <si>
    <t>HP恢復25</t>
    <phoneticPr fontId="2" type="noConversion"/>
  </si>
  <si>
    <t>HP回復25</t>
    <phoneticPr fontId="2" type="noConversion"/>
  </si>
  <si>
    <t>HP 회복 25</t>
    <phoneticPr fontId="2" type="noConversion"/>
  </si>
  <si>
    <t>Récupération PV 25</t>
    <phoneticPr fontId="2" type="noConversion"/>
  </si>
  <si>
    <t>LP-Wiederherstellung 25</t>
    <phoneticPr fontId="2" type="noConversion"/>
  </si>
  <si>
    <t>Восстановление HP 25</t>
    <phoneticPr fontId="2" type="noConversion"/>
  </si>
  <si>
    <t>Recuperación PS 25</t>
    <phoneticPr fontId="2" type="noConversion"/>
  </si>
  <si>
    <t>Recuperação PV 25</t>
    <phoneticPr fontId="2" type="noConversion"/>
  </si>
  <si>
    <t>Recupero PS 25</t>
    <phoneticPr fontId="2" type="noConversion"/>
  </si>
  <si>
    <t>HP Kurtarma 25</t>
    <phoneticPr fontId="2" type="noConversion"/>
  </si>
  <si>
    <t>Phục hồi HP 25</t>
    <phoneticPr fontId="2" type="noConversion"/>
  </si>
  <si>
    <t>ฟื้นฟูHP 25</t>
    <phoneticPr fontId="2" type="noConversion"/>
  </si>
  <si>
    <t>Odnowienie HP 25</t>
    <phoneticPr fontId="2" type="noConversion"/>
  </si>
  <si>
    <t>HP Herstel 25</t>
    <phoneticPr fontId="2" type="noConversion"/>
  </si>
  <si>
    <t>Αποκατάσταση HP 25</t>
    <phoneticPr fontId="2" type="noConversion"/>
  </si>
  <si>
    <t>استعادة نقاط الصحة 25</t>
    <phoneticPr fontId="2" type="noConversion"/>
  </si>
  <si>
    <t>HP恢复35</t>
    <phoneticPr fontId="2" type="noConversion"/>
  </si>
  <si>
    <t>HP Recovery 35</t>
    <phoneticPr fontId="2" type="noConversion"/>
  </si>
  <si>
    <t>HP恢復35</t>
    <phoneticPr fontId="2" type="noConversion"/>
  </si>
  <si>
    <t>HP回復35</t>
    <phoneticPr fontId="2" type="noConversion"/>
  </si>
  <si>
    <t>HP 회복 35</t>
    <phoneticPr fontId="2" type="noConversion"/>
  </si>
  <si>
    <t>Récupération PV 35</t>
    <phoneticPr fontId="2" type="noConversion"/>
  </si>
  <si>
    <t>LP-Wiederherstellung 35</t>
    <phoneticPr fontId="2" type="noConversion"/>
  </si>
  <si>
    <t>Восстановление HP 35</t>
    <phoneticPr fontId="2" type="noConversion"/>
  </si>
  <si>
    <t>Recuperación PS 35</t>
    <phoneticPr fontId="2" type="noConversion"/>
  </si>
  <si>
    <t>Recuperação PV 35</t>
    <phoneticPr fontId="2" type="noConversion"/>
  </si>
  <si>
    <t>Recupero PS 35</t>
    <phoneticPr fontId="2" type="noConversion"/>
  </si>
  <si>
    <t>HP Kurtarma 35</t>
    <phoneticPr fontId="2" type="noConversion"/>
  </si>
  <si>
    <t>Phục hồi HP 35</t>
    <phoneticPr fontId="2" type="noConversion"/>
  </si>
  <si>
    <t>ฟื้นฟูHP 35</t>
    <phoneticPr fontId="2" type="noConversion"/>
  </si>
  <si>
    <t>Odnowienie HP 35</t>
    <phoneticPr fontId="2" type="noConversion"/>
  </si>
  <si>
    <t>HP Herstel 35</t>
    <phoneticPr fontId="2" type="noConversion"/>
  </si>
  <si>
    <t>Αποκατάσταση HP 35</t>
    <phoneticPr fontId="2" type="noConversion"/>
  </si>
  <si>
    <t>استعادة نقاط الصحة 35</t>
    <phoneticPr fontId="2" type="noConversion"/>
  </si>
  <si>
    <t>MP恢复10</t>
    <phoneticPr fontId="2" type="noConversion"/>
  </si>
  <si>
    <t>MP Recovery 10</t>
    <phoneticPr fontId="2" type="noConversion"/>
  </si>
  <si>
    <t>MP恢復10</t>
    <phoneticPr fontId="2" type="noConversion"/>
  </si>
  <si>
    <t>MP回復10</t>
    <phoneticPr fontId="2" type="noConversion"/>
  </si>
  <si>
    <t>MP 회복 10</t>
    <phoneticPr fontId="2" type="noConversion"/>
  </si>
  <si>
    <t>Récupération PM 10</t>
    <phoneticPr fontId="2" type="noConversion"/>
  </si>
  <si>
    <t>MP-Wiederherstellung 10</t>
    <phoneticPr fontId="2" type="noConversion"/>
  </si>
  <si>
    <t>Восстановление MP 10</t>
    <phoneticPr fontId="2" type="noConversion"/>
  </si>
  <si>
    <t>Recuperación PM 10</t>
    <phoneticPr fontId="2" type="noConversion"/>
  </si>
  <si>
    <t>Recuperação PM 10</t>
    <phoneticPr fontId="2" type="noConversion"/>
  </si>
  <si>
    <t>Recupero PM 10</t>
    <phoneticPr fontId="2" type="noConversion"/>
  </si>
  <si>
    <t>MP Kurtarma 10</t>
    <phoneticPr fontId="2" type="noConversion"/>
  </si>
  <si>
    <t>Phục hồi MP 10</t>
    <phoneticPr fontId="2" type="noConversion"/>
  </si>
  <si>
    <t>ฟื้นฟูMP 10</t>
    <phoneticPr fontId="2" type="noConversion"/>
  </si>
  <si>
    <t>Odnowienie MP 10</t>
    <phoneticPr fontId="2" type="noConversion"/>
  </si>
  <si>
    <t>MP Herstel 10</t>
    <phoneticPr fontId="2" type="noConversion"/>
  </si>
  <si>
    <t>Αποκατάσταση MP 10</t>
    <phoneticPr fontId="2" type="noConversion"/>
  </si>
  <si>
    <t>استعادة نقاط المانا 10</t>
    <phoneticPr fontId="2" type="noConversion"/>
  </si>
  <si>
    <t>体力恢复20</t>
    <phoneticPr fontId="2" type="noConversion"/>
  </si>
  <si>
    <t>Stamina Recovery 20</t>
    <phoneticPr fontId="2" type="noConversion"/>
  </si>
  <si>
    <t>體力恢復20</t>
    <phoneticPr fontId="2" type="noConversion"/>
  </si>
  <si>
    <t>スタミナ回復20</t>
    <phoneticPr fontId="2" type="noConversion"/>
  </si>
  <si>
    <t>체력 회복20</t>
    <phoneticPr fontId="2" type="noConversion"/>
  </si>
  <si>
    <t>Récupération endurance 20</t>
    <phoneticPr fontId="2" type="noConversion"/>
  </si>
  <si>
    <t>Ausdauer-Wiederherstellung 20</t>
    <phoneticPr fontId="2" type="noConversion"/>
  </si>
  <si>
    <t>Восстановление выносливости 20</t>
    <phoneticPr fontId="2" type="noConversion"/>
  </si>
  <si>
    <t>Recuperación de aguante 20</t>
    <phoneticPr fontId="2" type="noConversion"/>
  </si>
  <si>
    <t>Recuperação de vigor 20</t>
    <phoneticPr fontId="2" type="noConversion"/>
  </si>
  <si>
    <t>Recupero energia 20</t>
    <phoneticPr fontId="2" type="noConversion"/>
  </si>
  <si>
    <t>Dayanıklılık Geri Kazanımı 20</t>
    <phoneticPr fontId="2" type="noConversion"/>
  </si>
  <si>
    <t>Hồi phục thể lực 20</t>
    <phoneticPr fontId="2" type="noConversion"/>
  </si>
  <si>
    <t>ฟื้นฟูพลังงาน20</t>
    <phoneticPr fontId="2" type="noConversion"/>
  </si>
  <si>
    <t>Regeneracja kondycji 20</t>
    <phoneticPr fontId="2" type="noConversion"/>
  </si>
  <si>
    <t>Uithoudingsherstel 20</t>
    <phoneticPr fontId="2" type="noConversion"/>
  </si>
  <si>
    <t>Αναζωογόνηση Στάμινα 20</t>
    <phoneticPr fontId="2" type="noConversion"/>
  </si>
  <si>
    <t>استعادة قوة 20</t>
    <phoneticPr fontId="2" type="noConversion"/>
  </si>
  <si>
    <t>体力恢复60</t>
    <phoneticPr fontId="2" type="noConversion"/>
  </si>
  <si>
    <t>體力恢復60</t>
    <phoneticPr fontId="2" type="noConversion"/>
  </si>
  <si>
    <t>スタミナ回復60</t>
    <phoneticPr fontId="2" type="noConversion"/>
  </si>
  <si>
    <t>체력 회복60</t>
    <phoneticPr fontId="2" type="noConversion"/>
  </si>
  <si>
    <t>Récupération endurance 60</t>
    <phoneticPr fontId="2" type="noConversion"/>
  </si>
  <si>
    <t>Ausdauer-Wiederherstellung 60</t>
    <phoneticPr fontId="2" type="noConversion"/>
  </si>
  <si>
    <t>Восстановление выносливости 60</t>
    <phoneticPr fontId="2" type="noConversion"/>
  </si>
  <si>
    <t>Recuperación de aguante 60</t>
    <phoneticPr fontId="2" type="noConversion"/>
  </si>
  <si>
    <t>Recuperação de vigor 60</t>
    <phoneticPr fontId="2" type="noConversion"/>
  </si>
  <si>
    <t>Recupero energia 60</t>
    <phoneticPr fontId="2" type="noConversion"/>
  </si>
  <si>
    <t>Dayanıklılık Geri Kazanımı 60</t>
    <phoneticPr fontId="2" type="noConversion"/>
  </si>
  <si>
    <t>Hồi phục thể lực 60</t>
    <phoneticPr fontId="2" type="noConversion"/>
  </si>
  <si>
    <t>ฟื้นฟูพลังงาน60</t>
    <phoneticPr fontId="2" type="noConversion"/>
  </si>
  <si>
    <t>Regeneracja kondycji 60</t>
    <phoneticPr fontId="2" type="noConversion"/>
  </si>
  <si>
    <t>Uithoudingsherstel 60</t>
    <phoneticPr fontId="2" type="noConversion"/>
  </si>
  <si>
    <t>Αναζωογόνηση Στάμινα 60</t>
    <phoneticPr fontId="2" type="noConversion"/>
  </si>
  <si>
    <t>استعادة قوة 60</t>
    <phoneticPr fontId="2" type="noConversion"/>
  </si>
  <si>
    <t>体力恢复160</t>
    <phoneticPr fontId="2" type="noConversion"/>
  </si>
  <si>
    <t>Stamina Recovery 160</t>
    <phoneticPr fontId="2" type="noConversion"/>
  </si>
  <si>
    <t>體力恢復160</t>
    <phoneticPr fontId="2" type="noConversion"/>
  </si>
  <si>
    <t>スタミナ回復160</t>
    <phoneticPr fontId="2" type="noConversion"/>
  </si>
  <si>
    <t>체력 회복160</t>
    <phoneticPr fontId="2" type="noConversion"/>
  </si>
  <si>
    <t>Récupération endurance 160</t>
    <phoneticPr fontId="2" type="noConversion"/>
  </si>
  <si>
    <t>Ausdauer-Wiederherstellung 160</t>
    <phoneticPr fontId="2" type="noConversion"/>
  </si>
  <si>
    <t>Восстановление выносливости 160</t>
    <phoneticPr fontId="2" type="noConversion"/>
  </si>
  <si>
    <t>Recuperación de aguante 160</t>
    <phoneticPr fontId="2" type="noConversion"/>
  </si>
  <si>
    <t>Recuperação de vigor 160</t>
    <phoneticPr fontId="2" type="noConversion"/>
  </si>
  <si>
    <t>Recupero energia 160</t>
    <phoneticPr fontId="2" type="noConversion"/>
  </si>
  <si>
    <t>Dayanıklılık Geri Kazanımı 160</t>
    <phoneticPr fontId="2" type="noConversion"/>
  </si>
  <si>
    <t>Hồi phục thể lực 160</t>
    <phoneticPr fontId="2" type="noConversion"/>
  </si>
  <si>
    <t>ฟื้นฟูพลังงาน160</t>
    <phoneticPr fontId="2" type="noConversion"/>
  </si>
  <si>
    <t>Regeneracja kondycji 160</t>
    <phoneticPr fontId="2" type="noConversion"/>
  </si>
  <si>
    <t>Uithoudingsherstel 160</t>
    <phoneticPr fontId="2" type="noConversion"/>
  </si>
  <si>
    <t>Αναζωογόνηση Στάμινα 160</t>
    <phoneticPr fontId="2" type="noConversion"/>
  </si>
  <si>
    <t>استعادة قوة 160</t>
    <phoneticPr fontId="2" type="noConversion"/>
  </si>
  <si>
    <t>MP恢复50</t>
    <phoneticPr fontId="2" type="noConversion"/>
  </si>
  <si>
    <t>MP Recovery 50</t>
    <phoneticPr fontId="2" type="noConversion"/>
  </si>
  <si>
    <t>MP恢復50</t>
    <phoneticPr fontId="2" type="noConversion"/>
  </si>
  <si>
    <t>MP回復50</t>
    <phoneticPr fontId="2" type="noConversion"/>
  </si>
  <si>
    <t>MP 회복 50</t>
    <phoneticPr fontId="2" type="noConversion"/>
  </si>
  <si>
    <t>Récupération PM 50</t>
    <phoneticPr fontId="2" type="noConversion"/>
  </si>
  <si>
    <t>MP-Wiederherstellung 50</t>
    <phoneticPr fontId="2" type="noConversion"/>
  </si>
  <si>
    <t>Восстановление MP 50</t>
    <phoneticPr fontId="2" type="noConversion"/>
  </si>
  <si>
    <t>Recuperación PM 50</t>
    <phoneticPr fontId="2" type="noConversion"/>
  </si>
  <si>
    <t>Recuperação PM 50</t>
    <phoneticPr fontId="2" type="noConversion"/>
  </si>
  <si>
    <t>Recupero PM 50</t>
    <phoneticPr fontId="2" type="noConversion"/>
  </si>
  <si>
    <t>MP Kurtarma 50</t>
    <phoneticPr fontId="2" type="noConversion"/>
  </si>
  <si>
    <t>Phục hồi MP 50</t>
    <phoneticPr fontId="2" type="noConversion"/>
  </si>
  <si>
    <t>ฟื้นฟูMP 50</t>
    <phoneticPr fontId="2" type="noConversion"/>
  </si>
  <si>
    <t>Odnowienie MP 50</t>
    <phoneticPr fontId="2" type="noConversion"/>
  </si>
  <si>
    <t>MP Herstel 50</t>
    <phoneticPr fontId="2" type="noConversion"/>
  </si>
  <si>
    <t>Αποκατάσταση MP 50</t>
    <phoneticPr fontId="2" type="noConversion"/>
  </si>
  <si>
    <t>استعادة نقاط المانا 50</t>
    <phoneticPr fontId="2" type="noConversion"/>
  </si>
  <si>
    <t>HP恢复80</t>
    <phoneticPr fontId="2" type="noConversion"/>
  </si>
  <si>
    <t>HP Recovery 80</t>
    <phoneticPr fontId="2" type="noConversion"/>
  </si>
  <si>
    <t>HP恢復80</t>
    <phoneticPr fontId="2" type="noConversion"/>
  </si>
  <si>
    <t>HP回復80</t>
    <phoneticPr fontId="2" type="noConversion"/>
  </si>
  <si>
    <t>HP 회복 80</t>
    <phoneticPr fontId="2" type="noConversion"/>
  </si>
  <si>
    <t>Récupération PV 80</t>
    <phoneticPr fontId="2" type="noConversion"/>
  </si>
  <si>
    <t>LP-Wiederherstellung 80</t>
    <phoneticPr fontId="2" type="noConversion"/>
  </si>
  <si>
    <t>Восстановление HP 80</t>
    <phoneticPr fontId="2" type="noConversion"/>
  </si>
  <si>
    <t>Recuperación PS 80</t>
    <phoneticPr fontId="2" type="noConversion"/>
  </si>
  <si>
    <t>Recuperação PV 80</t>
    <phoneticPr fontId="2" type="noConversion"/>
  </si>
  <si>
    <t>Recupero PS 80</t>
    <phoneticPr fontId="2" type="noConversion"/>
  </si>
  <si>
    <t>HP Kurtarma 80</t>
    <phoneticPr fontId="2" type="noConversion"/>
  </si>
  <si>
    <t>Phục hồi HP 80</t>
    <phoneticPr fontId="2" type="noConversion"/>
  </si>
  <si>
    <t>ฟื้นฟูHP 80</t>
    <phoneticPr fontId="2" type="noConversion"/>
  </si>
  <si>
    <t>Odnowienie HP 80</t>
    <phoneticPr fontId="2" type="noConversion"/>
  </si>
  <si>
    <t>HP Herstel 80</t>
    <phoneticPr fontId="2" type="noConversion"/>
  </si>
  <si>
    <t>Αποκατάσταση HP 80</t>
    <phoneticPr fontId="2" type="noConversion"/>
  </si>
  <si>
    <t>استعادة نقاط الصحة 80</t>
    <phoneticPr fontId="2" type="noConversion"/>
  </si>
  <si>
    <t>体力恢复180</t>
    <phoneticPr fontId="2" type="noConversion"/>
  </si>
  <si>
    <t>體力恢復180</t>
    <phoneticPr fontId="2" type="noConversion"/>
  </si>
  <si>
    <t>スタミナ回復180</t>
    <phoneticPr fontId="2" type="noConversion"/>
  </si>
  <si>
    <t>체력 회복180</t>
    <phoneticPr fontId="2" type="noConversion"/>
  </si>
  <si>
    <t>Récupération endurance 180</t>
    <phoneticPr fontId="2" type="noConversion"/>
  </si>
  <si>
    <t>Ausdauer-Wiederherstellung 180</t>
    <phoneticPr fontId="2" type="noConversion"/>
  </si>
  <si>
    <t>Восстановление выносливости 180</t>
    <phoneticPr fontId="2" type="noConversion"/>
  </si>
  <si>
    <t>Recuperación de aguante 180</t>
    <phoneticPr fontId="2" type="noConversion"/>
  </si>
  <si>
    <t>Recuperação de vigor 180</t>
    <phoneticPr fontId="2" type="noConversion"/>
  </si>
  <si>
    <t>Recupero energia 180</t>
    <phoneticPr fontId="2" type="noConversion"/>
  </si>
  <si>
    <t>Dayanıklılık Geri Kazanımı 180</t>
    <phoneticPr fontId="2" type="noConversion"/>
  </si>
  <si>
    <t>Hồi phục thể lực 180</t>
    <phoneticPr fontId="2" type="noConversion"/>
  </si>
  <si>
    <t>ฟื้นฟูพลังงาน180</t>
    <phoneticPr fontId="2" type="noConversion"/>
  </si>
  <si>
    <t>Regeneracja kondycji 180</t>
    <phoneticPr fontId="2" type="noConversion"/>
  </si>
  <si>
    <t>Uithoudingsherstel 180</t>
    <phoneticPr fontId="2" type="noConversion"/>
  </si>
  <si>
    <t>Αναζωογόνηση Στάμινα 180</t>
    <phoneticPr fontId="2" type="noConversion"/>
  </si>
  <si>
    <t>استعادة قوة 180</t>
    <phoneticPr fontId="2" type="noConversion"/>
  </si>
  <si>
    <t>HP恢复100</t>
    <phoneticPr fontId="2" type="noConversion"/>
  </si>
  <si>
    <t>HP Recovery 100</t>
    <phoneticPr fontId="2" type="noConversion"/>
  </si>
  <si>
    <t>HP恢復100</t>
    <phoneticPr fontId="2" type="noConversion"/>
  </si>
  <si>
    <t>HP回復100</t>
    <phoneticPr fontId="2" type="noConversion"/>
  </si>
  <si>
    <t>HP 회복 100</t>
    <phoneticPr fontId="2" type="noConversion"/>
  </si>
  <si>
    <t>Récupération PV 100</t>
    <phoneticPr fontId="2" type="noConversion"/>
  </si>
  <si>
    <t>LP-Wiederherstellung 100</t>
    <phoneticPr fontId="2" type="noConversion"/>
  </si>
  <si>
    <t>Восстановление HP 100</t>
    <phoneticPr fontId="2" type="noConversion"/>
  </si>
  <si>
    <t>Recuperación PS 100</t>
    <phoneticPr fontId="2" type="noConversion"/>
  </si>
  <si>
    <t>Recuperação PV 100</t>
    <phoneticPr fontId="2" type="noConversion"/>
  </si>
  <si>
    <t>Recupero PS 100</t>
    <phoneticPr fontId="2" type="noConversion"/>
  </si>
  <si>
    <t>HP Kurtarma 100</t>
    <phoneticPr fontId="2" type="noConversion"/>
  </si>
  <si>
    <t>Phục hồi HP 100</t>
    <phoneticPr fontId="2" type="noConversion"/>
  </si>
  <si>
    <t>ฟื้นฟูHP 100</t>
    <phoneticPr fontId="2" type="noConversion"/>
  </si>
  <si>
    <t>Odnowienie HP 100</t>
    <phoneticPr fontId="2" type="noConversion"/>
  </si>
  <si>
    <t>HP Herstel 100</t>
    <phoneticPr fontId="2" type="noConversion"/>
  </si>
  <si>
    <t>Αποκατάσταση HP 100</t>
    <phoneticPr fontId="2" type="noConversion"/>
  </si>
  <si>
    <t>استعادة نقاط الصحة 100</t>
    <phoneticPr fontId="2" type="noConversion"/>
  </si>
  <si>
    <t>HP恢复140</t>
    <phoneticPr fontId="2" type="noConversion"/>
  </si>
  <si>
    <t>HP Recovery 140</t>
    <phoneticPr fontId="2" type="noConversion"/>
  </si>
  <si>
    <t>HP恢復140</t>
    <phoneticPr fontId="2" type="noConversion"/>
  </si>
  <si>
    <t>HP回復140</t>
    <phoneticPr fontId="2" type="noConversion"/>
  </si>
  <si>
    <t>HP 회복 140</t>
    <phoneticPr fontId="2" type="noConversion"/>
  </si>
  <si>
    <t>Récupération PV 140</t>
    <phoneticPr fontId="2" type="noConversion"/>
  </si>
  <si>
    <t>LP-Wiederherstellung 140</t>
    <phoneticPr fontId="2" type="noConversion"/>
  </si>
  <si>
    <t>Восстановление HP 140</t>
    <phoneticPr fontId="2" type="noConversion"/>
  </si>
  <si>
    <t>Recuperación PS 140</t>
    <phoneticPr fontId="2" type="noConversion"/>
  </si>
  <si>
    <t>Recuperação PV 140</t>
    <phoneticPr fontId="2" type="noConversion"/>
  </si>
  <si>
    <t>Recupero PS 140</t>
    <phoneticPr fontId="2" type="noConversion"/>
  </si>
  <si>
    <t>HP Kurtarma 140</t>
    <phoneticPr fontId="2" type="noConversion"/>
  </si>
  <si>
    <t>Phục hồi HP 140</t>
    <phoneticPr fontId="2" type="noConversion"/>
  </si>
  <si>
    <t>ฟื้นฟูHP 140</t>
    <phoneticPr fontId="2" type="noConversion"/>
  </si>
  <si>
    <t>Odnowienie HP 140</t>
    <phoneticPr fontId="2" type="noConversion"/>
  </si>
  <si>
    <t>HP Herstel 140</t>
    <phoneticPr fontId="2" type="noConversion"/>
  </si>
  <si>
    <t>Αποκατάσταση HP 140</t>
    <phoneticPr fontId="2" type="noConversion"/>
  </si>
  <si>
    <t>استعادة نقاط الصحة 140</t>
    <phoneticPr fontId="2" type="noConversion"/>
  </si>
  <si>
    <t>HP恢复90</t>
    <phoneticPr fontId="2" type="noConversion"/>
  </si>
  <si>
    <t>HP Recovery 90</t>
    <phoneticPr fontId="2" type="noConversion"/>
  </si>
  <si>
    <t>HP恢復90</t>
    <phoneticPr fontId="2" type="noConversion"/>
  </si>
  <si>
    <t>HP回復90</t>
    <phoneticPr fontId="2" type="noConversion"/>
  </si>
  <si>
    <t>HP 회복 90</t>
    <phoneticPr fontId="2" type="noConversion"/>
  </si>
  <si>
    <t>Récupération PV 90</t>
    <phoneticPr fontId="2" type="noConversion"/>
  </si>
  <si>
    <t>LP-Wiederherstellung 90</t>
    <phoneticPr fontId="2" type="noConversion"/>
  </si>
  <si>
    <t>Восстановление HP 90</t>
    <phoneticPr fontId="2" type="noConversion"/>
  </si>
  <si>
    <t>Recuperación PS 90</t>
    <phoneticPr fontId="2" type="noConversion"/>
  </si>
  <si>
    <t>Recuperação PV 90</t>
    <phoneticPr fontId="2" type="noConversion"/>
  </si>
  <si>
    <t>Recupero PS 90</t>
    <phoneticPr fontId="2" type="noConversion"/>
  </si>
  <si>
    <t>HP Kurtarma 90</t>
    <phoneticPr fontId="2" type="noConversion"/>
  </si>
  <si>
    <t>Phục hồi HP 90</t>
    <phoneticPr fontId="2" type="noConversion"/>
  </si>
  <si>
    <t>ฟื้นฟูHP 90</t>
    <phoneticPr fontId="2" type="noConversion"/>
  </si>
  <si>
    <t>Odnowienie HP 90</t>
    <phoneticPr fontId="2" type="noConversion"/>
  </si>
  <si>
    <t>HP Herstel 90</t>
    <phoneticPr fontId="2" type="noConversion"/>
  </si>
  <si>
    <t>Αποκατάσταση HP 90</t>
    <phoneticPr fontId="2" type="noConversion"/>
  </si>
  <si>
    <t>استعادة نقاط الصحة 90</t>
    <phoneticPr fontId="2" type="noConversion"/>
  </si>
  <si>
    <t>HP恢复80,MP恢复30,体力恢复80</t>
    <phoneticPr fontId="2" type="noConversion"/>
  </si>
  <si>
    <t>HP恢復80,MP恢復30,體力恢復80</t>
    <phoneticPr fontId="2" type="noConversion"/>
  </si>
  <si>
    <t>HP回復80, MP回復30, スタミナ回復80</t>
    <phoneticPr fontId="2" type="noConversion"/>
  </si>
  <si>
    <t>HP 회복80, MP 회복30, 체력 회복80</t>
    <phoneticPr fontId="2" type="noConversion"/>
  </si>
  <si>
    <t>Récupération HP 80, MP 30, endurance 80</t>
    <phoneticPr fontId="2" type="noConversion"/>
  </si>
  <si>
    <t>HP-Wiederherstellung 80, MP 30, Ausdauer 80</t>
    <phoneticPr fontId="2" type="noConversion"/>
  </si>
  <si>
    <t>Восст. здоровья 80, маны 30, вынос. 80</t>
    <phoneticPr fontId="2" type="noConversion"/>
  </si>
  <si>
    <t>Recuperación HP 80, MP 30, aguante 80</t>
    <phoneticPr fontId="2" type="noConversion"/>
  </si>
  <si>
    <t>Recuperação HP 80, MP 30, vigor 80</t>
    <phoneticPr fontId="2" type="noConversion"/>
  </si>
  <si>
    <t>Recupero HP 80, MP 30, energia 80</t>
    <phoneticPr fontId="2" type="noConversion"/>
  </si>
  <si>
    <t>HP Geri Kazanım 80, MP 30, Dayanıklılık 80</t>
    <phoneticPr fontId="2" type="noConversion"/>
  </si>
  <si>
    <t>Hồi HP 80, MP 30, thể lực 80</t>
    <phoneticPr fontId="2" type="noConversion"/>
  </si>
  <si>
    <t>ฟื้นฟูHP80, MP30, พลังงาน80</t>
    <phoneticPr fontId="2" type="noConversion"/>
  </si>
  <si>
    <t>Regeneracja HP 80, MP 30, kondycji 80</t>
    <phoneticPr fontId="2" type="noConversion"/>
  </si>
  <si>
    <t>HP-herstel 80, MP 30, uithouding 80</t>
    <phoneticPr fontId="2" type="noConversion"/>
  </si>
  <si>
    <t>Αναζωογόνηση ΥΠ 80, ΜΠ 30, Στάμινα 80</t>
    <phoneticPr fontId="2" type="noConversion"/>
  </si>
  <si>
    <t>استعادة نقاط الصحة 80، نقاط السحر 30، قوة 80</t>
    <phoneticPr fontId="2" type="noConversion"/>
  </si>
  <si>
    <t>HP恢复140,MP恢复80</t>
    <phoneticPr fontId="2" type="noConversion"/>
  </si>
  <si>
    <t>HP Recovery 140, MP Recovery 80</t>
    <phoneticPr fontId="2" type="noConversion"/>
  </si>
  <si>
    <t>HP恢復140,MP恢復80</t>
    <phoneticPr fontId="2" type="noConversion"/>
  </si>
  <si>
    <t>HP140・MP80回復</t>
    <phoneticPr fontId="2" type="noConversion"/>
  </si>
  <si>
    <t>HP 140, MP 80 회복</t>
    <phoneticPr fontId="2" type="noConversion"/>
  </si>
  <si>
    <t>Récupération PV 140, PM 80</t>
    <phoneticPr fontId="2" type="noConversion"/>
  </si>
  <si>
    <t>LP 140, MP 80</t>
    <phoneticPr fontId="2" type="noConversion"/>
  </si>
  <si>
    <t>Восстановление HP 140, MP 80</t>
    <phoneticPr fontId="2" type="noConversion"/>
  </si>
  <si>
    <t>Recuperación PS 140, PM 80</t>
    <phoneticPr fontId="2" type="noConversion"/>
  </si>
  <si>
    <t>Recuperação PV 140, PM 80</t>
    <phoneticPr fontId="2" type="noConversion"/>
  </si>
  <si>
    <t>Recupero PS 140, PM 80</t>
    <phoneticPr fontId="2" type="noConversion"/>
  </si>
  <si>
    <t>HP 140, MP 80</t>
    <phoneticPr fontId="2" type="noConversion"/>
  </si>
  <si>
    <t>Phục hồi HP 140, MP 80</t>
    <phoneticPr fontId="2" type="noConversion"/>
  </si>
  <si>
    <t>ฟื้นฟูHP140 MP80</t>
    <phoneticPr fontId="2" type="noConversion"/>
  </si>
  <si>
    <t>Odnowienie HP 140, MP 80</t>
    <phoneticPr fontId="2" type="noConversion"/>
  </si>
  <si>
    <t>Αποκατάσταση HP 140, MP 80</t>
    <phoneticPr fontId="2" type="noConversion"/>
  </si>
  <si>
    <t>استعادة 140 صحة، 80 مانا</t>
    <phoneticPr fontId="2" type="noConversion"/>
  </si>
  <si>
    <t>HP恢复40</t>
    <phoneticPr fontId="2" type="noConversion"/>
  </si>
  <si>
    <t>HP Recovery 40</t>
    <phoneticPr fontId="2" type="noConversion"/>
  </si>
  <si>
    <t>HP恢復40</t>
    <phoneticPr fontId="2" type="noConversion"/>
  </si>
  <si>
    <t>HP回復40</t>
    <phoneticPr fontId="2" type="noConversion"/>
  </si>
  <si>
    <t>HP 회복 40</t>
    <phoneticPr fontId="2" type="noConversion"/>
  </si>
  <si>
    <t>Récupération PV 40</t>
    <phoneticPr fontId="2" type="noConversion"/>
  </si>
  <si>
    <t>LP-Wiederherstellung 40</t>
    <phoneticPr fontId="2" type="noConversion"/>
  </si>
  <si>
    <t>Восстановление HP 40</t>
    <phoneticPr fontId="2" type="noConversion"/>
  </si>
  <si>
    <t>Recuperación PS 40</t>
    <phoneticPr fontId="2" type="noConversion"/>
  </si>
  <si>
    <t>Recuperação PV 40</t>
    <phoneticPr fontId="2" type="noConversion"/>
  </si>
  <si>
    <t>Recupero PS 40</t>
    <phoneticPr fontId="2" type="noConversion"/>
  </si>
  <si>
    <t>HP Kurtarma 40</t>
    <phoneticPr fontId="2" type="noConversion"/>
  </si>
  <si>
    <t>Phục hồi HP 40</t>
    <phoneticPr fontId="2" type="noConversion"/>
  </si>
  <si>
    <t>ฟื้นฟูHP 40</t>
    <phoneticPr fontId="2" type="noConversion"/>
  </si>
  <si>
    <t>Odnowienie HP 40</t>
    <phoneticPr fontId="2" type="noConversion"/>
  </si>
  <si>
    <t>HP Herstel 40</t>
    <phoneticPr fontId="2" type="noConversion"/>
  </si>
  <si>
    <t>Αποκατάσταση HP 40</t>
    <phoneticPr fontId="2" type="noConversion"/>
  </si>
  <si>
    <t>استعادة نقاط الصحة 40</t>
    <phoneticPr fontId="2" type="noConversion"/>
  </si>
  <si>
    <t>MP恢复70</t>
    <phoneticPr fontId="2" type="noConversion"/>
  </si>
  <si>
    <t>MP Recovery 70</t>
    <phoneticPr fontId="2" type="noConversion"/>
  </si>
  <si>
    <t>MP恢復70</t>
    <phoneticPr fontId="2" type="noConversion"/>
  </si>
  <si>
    <t>MP回復70</t>
    <phoneticPr fontId="2" type="noConversion"/>
  </si>
  <si>
    <t>MP 회복 70</t>
    <phoneticPr fontId="2" type="noConversion"/>
  </si>
  <si>
    <t>Récupération PM 70</t>
    <phoneticPr fontId="2" type="noConversion"/>
  </si>
  <si>
    <t>MP-Wiederherstellung 70</t>
    <phoneticPr fontId="2" type="noConversion"/>
  </si>
  <si>
    <t>Восстановление MP 70</t>
    <phoneticPr fontId="2" type="noConversion"/>
  </si>
  <si>
    <t>Recuperación PM 70</t>
    <phoneticPr fontId="2" type="noConversion"/>
  </si>
  <si>
    <t>Recuperação PM 70</t>
    <phoneticPr fontId="2" type="noConversion"/>
  </si>
  <si>
    <t>Recupero PM 70</t>
    <phoneticPr fontId="2" type="noConversion"/>
  </si>
  <si>
    <t>MP Kurtarma 70</t>
    <phoneticPr fontId="2" type="noConversion"/>
  </si>
  <si>
    <t>Phục hồi MP 70</t>
    <phoneticPr fontId="2" type="noConversion"/>
  </si>
  <si>
    <t>ฟื้นฟูMP 70</t>
    <phoneticPr fontId="2" type="noConversion"/>
  </si>
  <si>
    <t>Odnowienie MP 70</t>
    <phoneticPr fontId="2" type="noConversion"/>
  </si>
  <si>
    <t>MP Herstel 70</t>
    <phoneticPr fontId="2" type="noConversion"/>
  </si>
  <si>
    <t>Αποκατάσταση MP 70</t>
    <phoneticPr fontId="2" type="noConversion"/>
  </si>
  <si>
    <t>استعادة نقاط المانا 70</t>
    <phoneticPr fontId="2" type="noConversion"/>
  </si>
  <si>
    <t>MP恢复80</t>
    <phoneticPr fontId="2" type="noConversion"/>
  </si>
  <si>
    <t>MP Recovery 80</t>
    <phoneticPr fontId="2" type="noConversion"/>
  </si>
  <si>
    <t>MP恢復80</t>
    <phoneticPr fontId="2" type="noConversion"/>
  </si>
  <si>
    <t>MP回復80</t>
    <phoneticPr fontId="2" type="noConversion"/>
  </si>
  <si>
    <t>MP 회복 80</t>
    <phoneticPr fontId="2" type="noConversion"/>
  </si>
  <si>
    <t>Récupération PM 80</t>
    <phoneticPr fontId="2" type="noConversion"/>
  </si>
  <si>
    <t>MP-Wiederherstellung 80</t>
    <phoneticPr fontId="2" type="noConversion"/>
  </si>
  <si>
    <t>Восстановление MP 80</t>
    <phoneticPr fontId="2" type="noConversion"/>
  </si>
  <si>
    <t>Recuperación PM 80</t>
    <phoneticPr fontId="2" type="noConversion"/>
  </si>
  <si>
    <t>Recuperação PM 80</t>
    <phoneticPr fontId="2" type="noConversion"/>
  </si>
  <si>
    <t>Recupero PM 80</t>
    <phoneticPr fontId="2" type="noConversion"/>
  </si>
  <si>
    <t>MP Kurtarma 80</t>
    <phoneticPr fontId="2" type="noConversion"/>
  </si>
  <si>
    <t>Phục hồi MP 80</t>
    <phoneticPr fontId="2" type="noConversion"/>
  </si>
  <si>
    <t>ฟื้นฟูMP 80</t>
    <phoneticPr fontId="2" type="noConversion"/>
  </si>
  <si>
    <t>Odnowienie MP 80</t>
    <phoneticPr fontId="2" type="noConversion"/>
  </si>
  <si>
    <t>MP Herstel 80</t>
    <phoneticPr fontId="2" type="noConversion"/>
  </si>
  <si>
    <t>Αποκατάσταση MP 80</t>
    <phoneticPr fontId="2" type="noConversion"/>
  </si>
  <si>
    <t>استعادة نقاط المانا 80</t>
    <phoneticPr fontId="2" type="noConversion"/>
  </si>
  <si>
    <t>MP恢复100</t>
    <phoneticPr fontId="2" type="noConversion"/>
  </si>
  <si>
    <t>MP恢復100</t>
    <phoneticPr fontId="2" type="noConversion"/>
  </si>
  <si>
    <t>MP回復100</t>
    <phoneticPr fontId="2" type="noConversion"/>
  </si>
  <si>
    <t>MP 회복 100</t>
    <phoneticPr fontId="2" type="noConversion"/>
  </si>
  <si>
    <t>Récupération PM 100</t>
    <phoneticPr fontId="2" type="noConversion"/>
  </si>
  <si>
    <t>MP-Wiederherstellung 100</t>
    <phoneticPr fontId="2" type="noConversion"/>
  </si>
  <si>
    <t>Восстановление MP 100</t>
    <phoneticPr fontId="2" type="noConversion"/>
  </si>
  <si>
    <t>Recuperación PM 100</t>
    <phoneticPr fontId="2" type="noConversion"/>
  </si>
  <si>
    <t>Recuperação PM 100</t>
    <phoneticPr fontId="2" type="noConversion"/>
  </si>
  <si>
    <t>Recupero PM 100</t>
    <phoneticPr fontId="2" type="noConversion"/>
  </si>
  <si>
    <t>MP Kurtarma 100</t>
    <phoneticPr fontId="2" type="noConversion"/>
  </si>
  <si>
    <t>Phục hồi MP 100</t>
    <phoneticPr fontId="2" type="noConversion"/>
  </si>
  <si>
    <t>ฟื้นฟูMP 100</t>
    <phoneticPr fontId="2" type="noConversion"/>
  </si>
  <si>
    <t>Odnowienie MP 100</t>
    <phoneticPr fontId="2" type="noConversion"/>
  </si>
  <si>
    <t>MP Herstel 100</t>
    <phoneticPr fontId="2" type="noConversion"/>
  </si>
  <si>
    <t>Αποκατάσταση MP 100</t>
    <phoneticPr fontId="2" type="noConversion"/>
  </si>
  <si>
    <t>استعادة نقاط المانا 100</t>
    <phoneticPr fontId="2" type="noConversion"/>
  </si>
  <si>
    <t>体力恢复170</t>
    <phoneticPr fontId="2" type="noConversion"/>
  </si>
  <si>
    <t>Stamina Recovery 170</t>
    <phoneticPr fontId="2" type="noConversion"/>
  </si>
  <si>
    <t>體力恢復170</t>
    <phoneticPr fontId="2" type="noConversion"/>
  </si>
  <si>
    <t>スタミナ回復170</t>
    <phoneticPr fontId="2" type="noConversion"/>
  </si>
  <si>
    <t>체력 회복170</t>
    <phoneticPr fontId="2" type="noConversion"/>
  </si>
  <si>
    <t>Récupération endurance 170</t>
    <phoneticPr fontId="2" type="noConversion"/>
  </si>
  <si>
    <t>Ausdauer-Wiederherstellung 170</t>
    <phoneticPr fontId="2" type="noConversion"/>
  </si>
  <si>
    <t>Восстановление выносливости 170</t>
    <phoneticPr fontId="2" type="noConversion"/>
  </si>
  <si>
    <t>Recuperación de aguante 170</t>
    <phoneticPr fontId="2" type="noConversion"/>
  </si>
  <si>
    <t>Recuperação de vigor 170</t>
    <phoneticPr fontId="2" type="noConversion"/>
  </si>
  <si>
    <t>Recupero energia 170</t>
    <phoneticPr fontId="2" type="noConversion"/>
  </si>
  <si>
    <t>Dayanıklılık Geri Kazanımı 170</t>
    <phoneticPr fontId="2" type="noConversion"/>
  </si>
  <si>
    <t>Hồi phục thể lực 170</t>
    <phoneticPr fontId="2" type="noConversion"/>
  </si>
  <si>
    <t>ฟื้นฟูพลังงาน170</t>
    <phoneticPr fontId="2" type="noConversion"/>
  </si>
  <si>
    <t>Regeneracja kondycji 170</t>
    <phoneticPr fontId="2" type="noConversion"/>
  </si>
  <si>
    <t>Uithoudingsherstel 170</t>
    <phoneticPr fontId="2" type="noConversion"/>
  </si>
  <si>
    <t>Αναζωογόνηση Στάμινα 170</t>
    <phoneticPr fontId="2" type="noConversion"/>
  </si>
  <si>
    <t>استعادة قوة 170</t>
    <phoneticPr fontId="2" type="noConversion"/>
  </si>
  <si>
    <t>体力恢复30</t>
    <phoneticPr fontId="2" type="noConversion"/>
  </si>
  <si>
    <t>Stamina Recovery 30</t>
    <phoneticPr fontId="2" type="noConversion"/>
  </si>
  <si>
    <t>體力恢復30</t>
    <phoneticPr fontId="2" type="noConversion"/>
  </si>
  <si>
    <t>スタミナ回復30</t>
    <phoneticPr fontId="2" type="noConversion"/>
  </si>
  <si>
    <t>체력 회복30</t>
    <phoneticPr fontId="2" type="noConversion"/>
  </si>
  <si>
    <t>Récupération endurance 30</t>
    <phoneticPr fontId="2" type="noConversion"/>
  </si>
  <si>
    <t>Ausdauer-Wiederherstellung 30</t>
    <phoneticPr fontId="2" type="noConversion"/>
  </si>
  <si>
    <t>Восстановление выносливости 30</t>
    <phoneticPr fontId="2" type="noConversion"/>
  </si>
  <si>
    <t>Recuperación de aguante 30</t>
    <phoneticPr fontId="2" type="noConversion"/>
  </si>
  <si>
    <t>Recuperação de vigor 30</t>
    <phoneticPr fontId="2" type="noConversion"/>
  </si>
  <si>
    <t>Recupero energia 30</t>
    <phoneticPr fontId="2" type="noConversion"/>
  </si>
  <si>
    <t>Dayanıklılık Geri Kazanımı 30</t>
    <phoneticPr fontId="2" type="noConversion"/>
  </si>
  <si>
    <t>Hồi phục thể lực 30</t>
    <phoneticPr fontId="2" type="noConversion"/>
  </si>
  <si>
    <t>ฟื้นฟูพลังงาน30</t>
    <phoneticPr fontId="2" type="noConversion"/>
  </si>
  <si>
    <t>Regeneracja kondycji 30</t>
    <phoneticPr fontId="2" type="noConversion"/>
  </si>
  <si>
    <t>Uithoudingsherstel 30</t>
    <phoneticPr fontId="2" type="noConversion"/>
  </si>
  <si>
    <t>Αναζωογόνηση Στάμινα 30</t>
    <phoneticPr fontId="2" type="noConversion"/>
  </si>
  <si>
    <t>استعادة قوة 30</t>
    <phoneticPr fontId="2" type="noConversion"/>
  </si>
  <si>
    <t>体力恢复40</t>
    <phoneticPr fontId="2" type="noConversion"/>
  </si>
  <si>
    <t>Stamina Recovery 40</t>
    <phoneticPr fontId="2" type="noConversion"/>
  </si>
  <si>
    <t>體力恢復40</t>
    <phoneticPr fontId="2" type="noConversion"/>
  </si>
  <si>
    <t>スタミナ回復40</t>
    <phoneticPr fontId="2" type="noConversion"/>
  </si>
  <si>
    <t>체력 회복40</t>
    <phoneticPr fontId="2" type="noConversion"/>
  </si>
  <si>
    <t>Récupération endurance 40</t>
    <phoneticPr fontId="2" type="noConversion"/>
  </si>
  <si>
    <t>Ausdauer-Wiederherstellung 40</t>
    <phoneticPr fontId="2" type="noConversion"/>
  </si>
  <si>
    <t>Восстановление выносливости 40</t>
    <phoneticPr fontId="2" type="noConversion"/>
  </si>
  <si>
    <t>Recuperación de aguante 40</t>
    <phoneticPr fontId="2" type="noConversion"/>
  </si>
  <si>
    <t>Recuperação de vigor 40</t>
    <phoneticPr fontId="2" type="noConversion"/>
  </si>
  <si>
    <t>Recupero energia 40</t>
    <phoneticPr fontId="2" type="noConversion"/>
  </si>
  <si>
    <t>Dayanıklılık Geri Kazanımı 40</t>
    <phoneticPr fontId="2" type="noConversion"/>
  </si>
  <si>
    <t>Hồi phục thể lực 40</t>
    <phoneticPr fontId="2" type="noConversion"/>
  </si>
  <si>
    <t>ฟื้นฟูพลังงาน40</t>
    <phoneticPr fontId="2" type="noConversion"/>
  </si>
  <si>
    <t>Regeneracja kondycji 40</t>
    <phoneticPr fontId="2" type="noConversion"/>
  </si>
  <si>
    <t>Uithoudingsherstel 40</t>
    <phoneticPr fontId="2" type="noConversion"/>
  </si>
  <si>
    <t>Αναζωογόνηση Στάμινα 40</t>
    <phoneticPr fontId="2" type="noConversion"/>
  </si>
  <si>
    <t>استعادة قوة 40</t>
    <phoneticPr fontId="2" type="noConversion"/>
  </si>
  <si>
    <t>MP恢复40</t>
    <phoneticPr fontId="2" type="noConversion"/>
  </si>
  <si>
    <t>MP Recovery 40</t>
    <phoneticPr fontId="2" type="noConversion"/>
  </si>
  <si>
    <t>MP恢復40</t>
    <phoneticPr fontId="2" type="noConversion"/>
  </si>
  <si>
    <t>MP回復40</t>
    <phoneticPr fontId="2" type="noConversion"/>
  </si>
  <si>
    <t>MP 회복 40</t>
    <phoneticPr fontId="2" type="noConversion"/>
  </si>
  <si>
    <t>Récupération PM 40</t>
    <phoneticPr fontId="2" type="noConversion"/>
  </si>
  <si>
    <t>MP-Wiederherstellung 40</t>
    <phoneticPr fontId="2" type="noConversion"/>
  </si>
  <si>
    <t>Восстановление MP 40</t>
    <phoneticPr fontId="2" type="noConversion"/>
  </si>
  <si>
    <t>Recuperación PM 40</t>
    <phoneticPr fontId="2" type="noConversion"/>
  </si>
  <si>
    <t>Recuperação PM 40</t>
    <phoneticPr fontId="2" type="noConversion"/>
  </si>
  <si>
    <t>Recupero PM 40</t>
    <phoneticPr fontId="2" type="noConversion"/>
  </si>
  <si>
    <t>MP Kurtarma 40</t>
    <phoneticPr fontId="2" type="noConversion"/>
  </si>
  <si>
    <t>Phục hồi MP 40</t>
    <phoneticPr fontId="2" type="noConversion"/>
  </si>
  <si>
    <t>ฟื้นฟูMP 40</t>
    <phoneticPr fontId="2" type="noConversion"/>
  </si>
  <si>
    <t>Odnowienie MP 40</t>
    <phoneticPr fontId="2" type="noConversion"/>
  </si>
  <si>
    <t>MP Herstel 40</t>
    <phoneticPr fontId="2" type="noConversion"/>
  </si>
  <si>
    <t>Αποκατάσταση MP 40</t>
    <phoneticPr fontId="2" type="noConversion"/>
  </si>
  <si>
    <t>استعادة نقاط المانا 40</t>
    <phoneticPr fontId="2" type="noConversion"/>
  </si>
  <si>
    <t>HP恢复70</t>
    <phoneticPr fontId="2" type="noConversion"/>
  </si>
  <si>
    <t>HP Recovery 70</t>
    <phoneticPr fontId="2" type="noConversion"/>
  </si>
  <si>
    <t>HP恢復70</t>
    <phoneticPr fontId="2" type="noConversion"/>
  </si>
  <si>
    <t>HP回復70</t>
    <phoneticPr fontId="2" type="noConversion"/>
  </si>
  <si>
    <t>HP 회복 70</t>
    <phoneticPr fontId="2" type="noConversion"/>
  </si>
  <si>
    <t>Récupération PV 70</t>
    <phoneticPr fontId="2" type="noConversion"/>
  </si>
  <si>
    <t>LP-Wiederherstellung 70</t>
    <phoneticPr fontId="2" type="noConversion"/>
  </si>
  <si>
    <t>Восстановление HP 70</t>
    <phoneticPr fontId="2" type="noConversion"/>
  </si>
  <si>
    <t>Recuperación PS 70</t>
    <phoneticPr fontId="2" type="noConversion"/>
  </si>
  <si>
    <t>Recuperação PV 70</t>
    <phoneticPr fontId="2" type="noConversion"/>
  </si>
  <si>
    <t>Recupero PS 70</t>
    <phoneticPr fontId="2" type="noConversion"/>
  </si>
  <si>
    <t>HP Kurtarma 70</t>
    <phoneticPr fontId="2" type="noConversion"/>
  </si>
  <si>
    <t>Phục hồi HP 70</t>
    <phoneticPr fontId="2" type="noConversion"/>
  </si>
  <si>
    <t>ฟื้นฟูHP 70</t>
    <phoneticPr fontId="2" type="noConversion"/>
  </si>
  <si>
    <t>Odnowienie HP 70</t>
    <phoneticPr fontId="2" type="noConversion"/>
  </si>
  <si>
    <t>HP Herstel 70</t>
    <phoneticPr fontId="2" type="noConversion"/>
  </si>
  <si>
    <t>Αποκατάσταση HP 70</t>
    <phoneticPr fontId="2" type="noConversion"/>
  </si>
  <si>
    <t>استعادة نقاط الصحة 70</t>
    <phoneticPr fontId="2" type="noConversion"/>
  </si>
  <si>
    <t>HP恢复60</t>
    <phoneticPr fontId="2" type="noConversion"/>
  </si>
  <si>
    <t>HP恢復60</t>
    <phoneticPr fontId="2" type="noConversion"/>
  </si>
  <si>
    <t>HP回復60</t>
    <phoneticPr fontId="2" type="noConversion"/>
  </si>
  <si>
    <t>HP 회복 60</t>
    <phoneticPr fontId="2" type="noConversion"/>
  </si>
  <si>
    <t>Récupération PV 60</t>
    <phoneticPr fontId="2" type="noConversion"/>
  </si>
  <si>
    <t>LP-Wiederherstellung 60</t>
    <phoneticPr fontId="2" type="noConversion"/>
  </si>
  <si>
    <t>Восстановление HP 60</t>
    <phoneticPr fontId="2" type="noConversion"/>
  </si>
  <si>
    <t>Recuperación PS 60</t>
    <phoneticPr fontId="2" type="noConversion"/>
  </si>
  <si>
    <t>Recuperação PV 60</t>
    <phoneticPr fontId="2" type="noConversion"/>
  </si>
  <si>
    <t>Recupero PS 60</t>
    <phoneticPr fontId="2" type="noConversion"/>
  </si>
  <si>
    <t>HP Kurtarma 60</t>
    <phoneticPr fontId="2" type="noConversion"/>
  </si>
  <si>
    <t>Phục hồi HP 60</t>
    <phoneticPr fontId="2" type="noConversion"/>
  </si>
  <si>
    <t>ฟื้นฟูHP 60</t>
    <phoneticPr fontId="2" type="noConversion"/>
  </si>
  <si>
    <t>Odnowienie HP 60</t>
    <phoneticPr fontId="2" type="noConversion"/>
  </si>
  <si>
    <t>HP Herstel 60</t>
    <phoneticPr fontId="2" type="noConversion"/>
  </si>
  <si>
    <t>Αποκατάσταση HP 60</t>
    <phoneticPr fontId="2" type="noConversion"/>
  </si>
  <si>
    <t>استعادة نقاط الصحة 60</t>
    <phoneticPr fontId="2" type="noConversion"/>
  </si>
  <si>
    <t>HP恢复120</t>
    <phoneticPr fontId="2" type="noConversion"/>
  </si>
  <si>
    <t>HP Recovery 120</t>
    <phoneticPr fontId="2" type="noConversion"/>
  </si>
  <si>
    <t>HP恢復120</t>
    <phoneticPr fontId="2" type="noConversion"/>
  </si>
  <si>
    <t>HP回復120</t>
    <phoneticPr fontId="2" type="noConversion"/>
  </si>
  <si>
    <t>HP 회복 120</t>
    <phoneticPr fontId="2" type="noConversion"/>
  </si>
  <si>
    <t>Récupération PV 120</t>
    <phoneticPr fontId="2" type="noConversion"/>
  </si>
  <si>
    <t>LP-Wiederherstellung 120</t>
    <phoneticPr fontId="2" type="noConversion"/>
  </si>
  <si>
    <t>Восстановление HP 120</t>
    <phoneticPr fontId="2" type="noConversion"/>
  </si>
  <si>
    <t>Recuperación PS 120</t>
    <phoneticPr fontId="2" type="noConversion"/>
  </si>
  <si>
    <t>Recuperação PV 120</t>
    <phoneticPr fontId="2" type="noConversion"/>
  </si>
  <si>
    <t>Recupero PS 120</t>
    <phoneticPr fontId="2" type="noConversion"/>
  </si>
  <si>
    <t>HP Kurtarma 120</t>
    <phoneticPr fontId="2" type="noConversion"/>
  </si>
  <si>
    <t>Phục hồi HP 120</t>
    <phoneticPr fontId="2" type="noConversion"/>
  </si>
  <si>
    <t>ฟื้นฟูHP 120</t>
    <phoneticPr fontId="2" type="noConversion"/>
  </si>
  <si>
    <t>Odnowienie HP 120</t>
    <phoneticPr fontId="2" type="noConversion"/>
  </si>
  <si>
    <t>HP Herstel 120</t>
    <phoneticPr fontId="2" type="noConversion"/>
  </si>
  <si>
    <t>Αποκατάσταση HP 120</t>
    <phoneticPr fontId="2" type="noConversion"/>
  </si>
  <si>
    <t>استعادة نقاط الصحة 120</t>
    <phoneticPr fontId="2" type="noConversion"/>
  </si>
  <si>
    <t>HP恢复180</t>
    <phoneticPr fontId="2" type="noConversion"/>
  </si>
  <si>
    <t>HP Recovery 180</t>
    <phoneticPr fontId="2" type="noConversion"/>
  </si>
  <si>
    <t>HP恢復180</t>
    <phoneticPr fontId="2" type="noConversion"/>
  </si>
  <si>
    <t>HP回復180</t>
    <phoneticPr fontId="2" type="noConversion"/>
  </si>
  <si>
    <t>HP 회복 180</t>
    <phoneticPr fontId="2" type="noConversion"/>
  </si>
  <si>
    <t>Récupération PV 180</t>
    <phoneticPr fontId="2" type="noConversion"/>
  </si>
  <si>
    <t>LP-Wiederherstellung 180</t>
    <phoneticPr fontId="2" type="noConversion"/>
  </si>
  <si>
    <t>Восстановление HP 180</t>
    <phoneticPr fontId="2" type="noConversion"/>
  </si>
  <si>
    <t>Recuperación PS 180</t>
    <phoneticPr fontId="2" type="noConversion"/>
  </si>
  <si>
    <t>Recuperação PV 180</t>
    <phoneticPr fontId="2" type="noConversion"/>
  </si>
  <si>
    <t>Recupero PS 180</t>
    <phoneticPr fontId="2" type="noConversion"/>
  </si>
  <si>
    <t>HP Kurtarma 180</t>
    <phoneticPr fontId="2" type="noConversion"/>
  </si>
  <si>
    <t>Phục hồi HP 180</t>
    <phoneticPr fontId="2" type="noConversion"/>
  </si>
  <si>
    <t>ฟื้นฟูHP 180</t>
    <phoneticPr fontId="2" type="noConversion"/>
  </si>
  <si>
    <t>Odnowienie HP 180</t>
    <phoneticPr fontId="2" type="noConversion"/>
  </si>
  <si>
    <t>HP Herstel 180</t>
    <phoneticPr fontId="2" type="noConversion"/>
  </si>
  <si>
    <t>Αποκατάσταση HP 180</t>
    <phoneticPr fontId="2" type="noConversion"/>
  </si>
  <si>
    <t>استعادة نقاط الصحة 180</t>
    <phoneticPr fontId="2" type="noConversion"/>
  </si>
  <si>
    <t>MP恢复20</t>
    <phoneticPr fontId="2" type="noConversion"/>
  </si>
  <si>
    <t>MP Recovery 20</t>
    <phoneticPr fontId="2" type="noConversion"/>
  </si>
  <si>
    <t>MP恢復20</t>
    <phoneticPr fontId="2" type="noConversion"/>
  </si>
  <si>
    <t>MP回復20</t>
    <phoneticPr fontId="2" type="noConversion"/>
  </si>
  <si>
    <t>MP 회복 20</t>
    <phoneticPr fontId="2" type="noConversion"/>
  </si>
  <si>
    <t>Récupération PM 20</t>
    <phoneticPr fontId="2" type="noConversion"/>
  </si>
  <si>
    <t>MP-Wiederherstellung 20</t>
    <phoneticPr fontId="2" type="noConversion"/>
  </si>
  <si>
    <t>Восстановление MP 20</t>
    <phoneticPr fontId="2" type="noConversion"/>
  </si>
  <si>
    <t>Recuperación PM 20</t>
    <phoneticPr fontId="2" type="noConversion"/>
  </si>
  <si>
    <t>Recuperação PM 20</t>
    <phoneticPr fontId="2" type="noConversion"/>
  </si>
  <si>
    <t>Recupero PM 20</t>
    <phoneticPr fontId="2" type="noConversion"/>
  </si>
  <si>
    <t>MP Kurtarma 20</t>
    <phoneticPr fontId="2" type="noConversion"/>
  </si>
  <si>
    <t>Phục hồi MP 20</t>
    <phoneticPr fontId="2" type="noConversion"/>
  </si>
  <si>
    <t>ฟื้นฟูMP 20</t>
    <phoneticPr fontId="2" type="noConversion"/>
  </si>
  <si>
    <t>Odnowienie MP 20</t>
    <phoneticPr fontId="2" type="noConversion"/>
  </si>
  <si>
    <t>MP Herstel 20</t>
    <phoneticPr fontId="2" type="noConversion"/>
  </si>
  <si>
    <t>Αποκατάσταση MP 20</t>
    <phoneticPr fontId="2" type="noConversion"/>
  </si>
  <si>
    <t>استعادة نقاط المانا 20</t>
    <phoneticPr fontId="2" type="noConversion"/>
  </si>
  <si>
    <t>MP恢复160</t>
    <phoneticPr fontId="2" type="noConversion"/>
  </si>
  <si>
    <t>MP Recovery 160</t>
    <phoneticPr fontId="2" type="noConversion"/>
  </si>
  <si>
    <t>MP恢復160</t>
    <phoneticPr fontId="2" type="noConversion"/>
  </si>
  <si>
    <t>MP回復160</t>
    <phoneticPr fontId="2" type="noConversion"/>
  </si>
  <si>
    <t>MP 회복 160</t>
    <phoneticPr fontId="2" type="noConversion"/>
  </si>
  <si>
    <t>Récupération PM 160</t>
    <phoneticPr fontId="2" type="noConversion"/>
  </si>
  <si>
    <t>MP-Wiederherstellung 160</t>
    <phoneticPr fontId="2" type="noConversion"/>
  </si>
  <si>
    <t>Восстановление MP 160</t>
    <phoneticPr fontId="2" type="noConversion"/>
  </si>
  <si>
    <t>Recuperación PM 160</t>
    <phoneticPr fontId="2" type="noConversion"/>
  </si>
  <si>
    <t>Recuperação PM 160</t>
    <phoneticPr fontId="2" type="noConversion"/>
  </si>
  <si>
    <t>Recupero PM 160</t>
    <phoneticPr fontId="2" type="noConversion"/>
  </si>
  <si>
    <t>MP Kurtarma 160</t>
    <phoneticPr fontId="2" type="noConversion"/>
  </si>
  <si>
    <t>Phục hồi MP 160</t>
    <phoneticPr fontId="2" type="noConversion"/>
  </si>
  <si>
    <t>ฟื้นฟูMP 160</t>
    <phoneticPr fontId="2" type="noConversion"/>
  </si>
  <si>
    <t>Odnowienie MP 160</t>
    <phoneticPr fontId="2" type="noConversion"/>
  </si>
  <si>
    <t>MP Herstel 160</t>
    <phoneticPr fontId="2" type="noConversion"/>
  </si>
  <si>
    <t>Αποκατάσταση MP 160</t>
    <phoneticPr fontId="2" type="noConversion"/>
  </si>
  <si>
    <t>استعادة نقاط المانا 160</t>
    <phoneticPr fontId="2" type="noConversion"/>
  </si>
  <si>
    <t>体力恢复50</t>
    <phoneticPr fontId="2" type="noConversion"/>
  </si>
  <si>
    <t>Stamina Recovery 50</t>
    <phoneticPr fontId="2" type="noConversion"/>
  </si>
  <si>
    <t>體力恢復50</t>
    <phoneticPr fontId="2" type="noConversion"/>
  </si>
  <si>
    <t>スタミナ回復50</t>
    <phoneticPr fontId="2" type="noConversion"/>
  </si>
  <si>
    <t>체력 회복50</t>
    <phoneticPr fontId="2" type="noConversion"/>
  </si>
  <si>
    <t>Récupération endurance 50</t>
    <phoneticPr fontId="2" type="noConversion"/>
  </si>
  <si>
    <t>Ausdauer-Wiederherstellung 50</t>
    <phoneticPr fontId="2" type="noConversion"/>
  </si>
  <si>
    <t>Восстановление выносливости 50</t>
    <phoneticPr fontId="2" type="noConversion"/>
  </si>
  <si>
    <t>Recuperación de aguante 50</t>
    <phoneticPr fontId="2" type="noConversion"/>
  </si>
  <si>
    <t>Recuperação de vigor 50</t>
    <phoneticPr fontId="2" type="noConversion"/>
  </si>
  <si>
    <t>Recupero energia 50</t>
    <phoneticPr fontId="2" type="noConversion"/>
  </si>
  <si>
    <t>Dayanıklılık Geri Kazanımı 50</t>
    <phoneticPr fontId="2" type="noConversion"/>
  </si>
  <si>
    <t>Hồi phục thể lực 50</t>
    <phoneticPr fontId="2" type="noConversion"/>
  </si>
  <si>
    <t>ฟื้นฟูพลังงาน50</t>
    <phoneticPr fontId="2" type="noConversion"/>
  </si>
  <si>
    <t>Regeneracja kondycji 50</t>
    <phoneticPr fontId="2" type="noConversion"/>
  </si>
  <si>
    <t>Uithoudingsherstel 50</t>
    <phoneticPr fontId="2" type="noConversion"/>
  </si>
  <si>
    <t>Αναζωογόνηση Στάμινα 50</t>
    <phoneticPr fontId="2" type="noConversion"/>
  </si>
  <si>
    <t>استعادة قوة 50</t>
    <phoneticPr fontId="2" type="noConversion"/>
  </si>
  <si>
    <t>HP恢复120,MP恢复40</t>
    <phoneticPr fontId="2" type="noConversion"/>
  </si>
  <si>
    <t>HP恢復120,MP恢復40</t>
    <phoneticPr fontId="2" type="noConversion"/>
  </si>
  <si>
    <t>HP120・MP40回復</t>
    <phoneticPr fontId="2" type="noConversion"/>
  </si>
  <si>
    <t>HP 120, MP 40 회복</t>
    <phoneticPr fontId="2" type="noConversion"/>
  </si>
  <si>
    <t>Récupération PV 120, PM 40</t>
    <phoneticPr fontId="2" type="noConversion"/>
  </si>
  <si>
    <t>LP 120, MP 40</t>
    <phoneticPr fontId="2" type="noConversion"/>
  </si>
  <si>
    <t>Восстановление HP 120, MP 40</t>
    <phoneticPr fontId="2" type="noConversion"/>
  </si>
  <si>
    <t>Recuperación PS 120, PM 40</t>
    <phoneticPr fontId="2" type="noConversion"/>
  </si>
  <si>
    <t>Recuperação PV 120, PM 40</t>
    <phoneticPr fontId="2" type="noConversion"/>
  </si>
  <si>
    <t>Recupero PS 120, PM 40</t>
    <phoneticPr fontId="2" type="noConversion"/>
  </si>
  <si>
    <t>HP 120, MP 40</t>
    <phoneticPr fontId="2" type="noConversion"/>
  </si>
  <si>
    <t>Phục hồi HP 120, MP 40</t>
    <phoneticPr fontId="2" type="noConversion"/>
  </si>
  <si>
    <t>ฟื้นฟูHP120 MP40</t>
    <phoneticPr fontId="2" type="noConversion"/>
  </si>
  <si>
    <t>Odnowienie HP 120, MP 40</t>
    <phoneticPr fontId="2" type="noConversion"/>
  </si>
  <si>
    <t>Αποκατάσταση HP 120, MP 40</t>
    <phoneticPr fontId="2" type="noConversion"/>
  </si>
  <si>
    <t>استعادة 120 صحة، 40 مانا</t>
    <phoneticPr fontId="2" type="noConversion"/>
  </si>
  <si>
    <t>MP恢复60</t>
    <phoneticPr fontId="2" type="noConversion"/>
  </si>
  <si>
    <t>MP Recovery 60</t>
    <phoneticPr fontId="2" type="noConversion"/>
  </si>
  <si>
    <t>MP恢復60</t>
    <phoneticPr fontId="2" type="noConversion"/>
  </si>
  <si>
    <t>MP回復60</t>
    <phoneticPr fontId="2" type="noConversion"/>
  </si>
  <si>
    <t>MP 회복 60</t>
    <phoneticPr fontId="2" type="noConversion"/>
  </si>
  <si>
    <t>Récupération PM 60</t>
    <phoneticPr fontId="2" type="noConversion"/>
  </si>
  <si>
    <t>MP-Wiederherstellung 60</t>
    <phoneticPr fontId="2" type="noConversion"/>
  </si>
  <si>
    <t>Восстановление MP 60</t>
    <phoneticPr fontId="2" type="noConversion"/>
  </si>
  <si>
    <t>Recuperación PM 60</t>
    <phoneticPr fontId="2" type="noConversion"/>
  </si>
  <si>
    <t>Recuperação PM 60</t>
    <phoneticPr fontId="2" type="noConversion"/>
  </si>
  <si>
    <t>Recupero PM 60</t>
    <phoneticPr fontId="2" type="noConversion"/>
  </si>
  <si>
    <t>MP Kurtarma 60</t>
    <phoneticPr fontId="2" type="noConversion"/>
  </si>
  <si>
    <t>Phục hồi MP 60</t>
    <phoneticPr fontId="2" type="noConversion"/>
  </si>
  <si>
    <t>ฟื้นฟูMP 60</t>
    <phoneticPr fontId="2" type="noConversion"/>
  </si>
  <si>
    <t>Odnowienie MP 60</t>
    <phoneticPr fontId="2" type="noConversion"/>
  </si>
  <si>
    <t>MP Herstel 60</t>
    <phoneticPr fontId="2" type="noConversion"/>
  </si>
  <si>
    <t>Αποκατάσταση MP 60</t>
    <phoneticPr fontId="2" type="noConversion"/>
  </si>
  <si>
    <t>استعادة نقاط المانا 60</t>
    <phoneticPr fontId="2" type="noConversion"/>
  </si>
  <si>
    <t>HP恢复160,MP恢复100</t>
    <phoneticPr fontId="2" type="noConversion"/>
  </si>
  <si>
    <t>HP Recovery 160, MP Recovery 100</t>
    <phoneticPr fontId="2" type="noConversion"/>
  </si>
  <si>
    <t>HP恢復160,MP恢復100</t>
    <phoneticPr fontId="2" type="noConversion"/>
  </si>
  <si>
    <t>HP160・MP100回復</t>
    <phoneticPr fontId="2" type="noConversion"/>
  </si>
  <si>
    <t>HP 160, MP 100 회복</t>
    <phoneticPr fontId="2" type="noConversion"/>
  </si>
  <si>
    <t>Récupération PV 160, PM 100</t>
    <phoneticPr fontId="2" type="noConversion"/>
  </si>
  <si>
    <t>LP 160, MP 100</t>
    <phoneticPr fontId="2" type="noConversion"/>
  </si>
  <si>
    <t>Восстановление HP 160, MP 100</t>
    <phoneticPr fontId="2" type="noConversion"/>
  </si>
  <si>
    <t>Recuperación PS 160, PM 100</t>
    <phoneticPr fontId="2" type="noConversion"/>
  </si>
  <si>
    <t>Recuperação PV 160, PM 100</t>
    <phoneticPr fontId="2" type="noConversion"/>
  </si>
  <si>
    <t>Recupero PS 160, PM 100</t>
    <phoneticPr fontId="2" type="noConversion"/>
  </si>
  <si>
    <t>HP 160, MP 100</t>
    <phoneticPr fontId="2" type="noConversion"/>
  </si>
  <si>
    <t>Phục hồi HP 160, MP 100</t>
    <phoneticPr fontId="2" type="noConversion"/>
  </si>
  <si>
    <t>ฟื้นฟูHP160 MP100</t>
    <phoneticPr fontId="2" type="noConversion"/>
  </si>
  <si>
    <t>Odnowienie HP 160, MP 100</t>
    <phoneticPr fontId="2" type="noConversion"/>
  </si>
  <si>
    <t>Αποκατάσταση HP 160, MP 100</t>
    <phoneticPr fontId="2" type="noConversion"/>
  </si>
  <si>
    <t>استعادة 160 صحة، 100 مانا</t>
    <phoneticPr fontId="2" type="noConversion"/>
  </si>
  <si>
    <t>MP恢复200</t>
    <phoneticPr fontId="2" type="noConversion"/>
  </si>
  <si>
    <t>MP Recovery 200</t>
    <phoneticPr fontId="2" type="noConversion"/>
  </si>
  <si>
    <t>MP恢復200</t>
    <phoneticPr fontId="2" type="noConversion"/>
  </si>
  <si>
    <t>MP回復200</t>
    <phoneticPr fontId="2" type="noConversion"/>
  </si>
  <si>
    <t>MP 회복 200</t>
    <phoneticPr fontId="2" type="noConversion"/>
  </si>
  <si>
    <t>Récupération PM 200</t>
    <phoneticPr fontId="2" type="noConversion"/>
  </si>
  <si>
    <t>MP-Wiederherstellung 200</t>
    <phoneticPr fontId="2" type="noConversion"/>
  </si>
  <si>
    <t>Восстановление MP 200</t>
    <phoneticPr fontId="2" type="noConversion"/>
  </si>
  <si>
    <t>Recuperación PM 200</t>
    <phoneticPr fontId="2" type="noConversion"/>
  </si>
  <si>
    <t>Recuperação PM 200</t>
    <phoneticPr fontId="2" type="noConversion"/>
  </si>
  <si>
    <t>Recupero PM 200</t>
    <phoneticPr fontId="2" type="noConversion"/>
  </si>
  <si>
    <t>MP Kurtarma 200</t>
    <phoneticPr fontId="2" type="noConversion"/>
  </si>
  <si>
    <t>Phục hồi MP 200</t>
    <phoneticPr fontId="2" type="noConversion"/>
  </si>
  <si>
    <t>ฟื้นฟูMP 200</t>
    <phoneticPr fontId="2" type="noConversion"/>
  </si>
  <si>
    <t>Odnowienie MP 200</t>
    <phoneticPr fontId="2" type="noConversion"/>
  </si>
  <si>
    <t>MP Herstel 200</t>
    <phoneticPr fontId="2" type="noConversion"/>
  </si>
  <si>
    <t>Αποκατάσταση MP 200</t>
    <phoneticPr fontId="2" type="noConversion"/>
  </si>
  <si>
    <t>استعادة نقاط المانا 200</t>
    <phoneticPr fontId="2" type="noConversion"/>
  </si>
  <si>
    <t>母鸡</t>
    <phoneticPr fontId="2" type="noConversion"/>
  </si>
  <si>
    <t>Hen</t>
    <phoneticPr fontId="2" type="noConversion"/>
  </si>
  <si>
    <t>母雞</t>
    <phoneticPr fontId="2" type="noConversion"/>
  </si>
  <si>
    <t>雌鶏</t>
    <phoneticPr fontId="2" type="noConversion"/>
  </si>
  <si>
    <t>암탉</t>
    <phoneticPr fontId="2" type="noConversion"/>
  </si>
  <si>
    <t>Poule</t>
    <phoneticPr fontId="2" type="noConversion"/>
  </si>
  <si>
    <t>Henne</t>
    <phoneticPr fontId="2" type="noConversion"/>
  </si>
  <si>
    <t>Gallina</t>
    <phoneticPr fontId="2" type="noConversion"/>
  </si>
  <si>
    <t>Galinha</t>
    <phoneticPr fontId="2" type="noConversion"/>
  </si>
  <si>
    <t>Tavuk</t>
    <phoneticPr fontId="2" type="noConversion"/>
  </si>
  <si>
    <t>Gà mái</t>
    <phoneticPr fontId="2" type="noConversion"/>
  </si>
  <si>
    <t>แม่ไก่</t>
    <phoneticPr fontId="2" type="noConversion"/>
  </si>
  <si>
    <t>Kura</t>
    <phoneticPr fontId="2" type="noConversion"/>
  </si>
  <si>
    <t>Κότα</t>
    <phoneticPr fontId="2" type="noConversion"/>
  </si>
  <si>
    <t>دجاجة</t>
    <phoneticPr fontId="2" type="noConversion"/>
  </si>
  <si>
    <t>鸭子</t>
    <phoneticPr fontId="2" type="noConversion"/>
  </si>
  <si>
    <t>鴨子</t>
    <phoneticPr fontId="2" type="noConversion"/>
  </si>
  <si>
    <t>Πάπια</t>
    <phoneticPr fontId="2" type="noConversion"/>
  </si>
  <si>
    <t>بطة</t>
    <phoneticPr fontId="2" type="noConversion"/>
  </si>
  <si>
    <t>松鼠</t>
    <phoneticPr fontId="2" type="noConversion"/>
  </si>
  <si>
    <t>リス</t>
    <phoneticPr fontId="2" type="noConversion"/>
  </si>
  <si>
    <t>다람쥐</t>
    <phoneticPr fontId="2" type="noConversion"/>
  </si>
  <si>
    <t>Écureuil</t>
    <phoneticPr fontId="2" type="noConversion"/>
  </si>
  <si>
    <t>Eichhörnchen</t>
    <phoneticPr fontId="2" type="noConversion"/>
  </si>
  <si>
    <t>Белка</t>
    <phoneticPr fontId="2" type="noConversion"/>
  </si>
  <si>
    <t>Ardilla</t>
    <phoneticPr fontId="2" type="noConversion"/>
  </si>
  <si>
    <t>Esquilo</t>
    <phoneticPr fontId="2" type="noConversion"/>
  </si>
  <si>
    <t>Scoiattolo</t>
    <phoneticPr fontId="2" type="noConversion"/>
  </si>
  <si>
    <t>Sincap</t>
    <phoneticPr fontId="2" type="noConversion"/>
  </si>
  <si>
    <t>Sóc</t>
    <phoneticPr fontId="2" type="noConversion"/>
  </si>
  <si>
    <t>กระรอก</t>
    <phoneticPr fontId="2" type="noConversion"/>
  </si>
  <si>
    <t>Wiewiórka</t>
    <phoneticPr fontId="2" type="noConversion"/>
  </si>
  <si>
    <t>Eekhoorn</t>
    <phoneticPr fontId="2" type="noConversion"/>
  </si>
  <si>
    <t>Σκίουρος</t>
    <phoneticPr fontId="2" type="noConversion"/>
  </si>
  <si>
    <t>سنجاب</t>
    <phoneticPr fontId="2" type="noConversion"/>
  </si>
  <si>
    <t>野兔</t>
    <phoneticPr fontId="2" type="noConversion"/>
  </si>
  <si>
    <t>Wild Rabbit</t>
    <phoneticPr fontId="2" type="noConversion"/>
  </si>
  <si>
    <t>野ウサギ</t>
    <phoneticPr fontId="2" type="noConversion"/>
  </si>
  <si>
    <t>산토끼</t>
    <phoneticPr fontId="2" type="noConversion"/>
  </si>
  <si>
    <t>Lapin sauvage</t>
    <phoneticPr fontId="2" type="noConversion"/>
  </si>
  <si>
    <t>Wildkaninchen</t>
    <phoneticPr fontId="2" type="noConversion"/>
  </si>
  <si>
    <t>Дикий кролик</t>
    <phoneticPr fontId="2" type="noConversion"/>
  </si>
  <si>
    <t>Conejo salvaje</t>
    <phoneticPr fontId="2" type="noConversion"/>
  </si>
  <si>
    <t>Coelho selvagem</t>
    <phoneticPr fontId="2" type="noConversion"/>
  </si>
  <si>
    <t>Coniglio selvatico</t>
    <phoneticPr fontId="2" type="noConversion"/>
  </si>
  <si>
    <t>Yaban tavşanı</t>
    <phoneticPr fontId="2" type="noConversion"/>
  </si>
  <si>
    <t>Thỏ rừng</t>
    <phoneticPr fontId="2" type="noConversion"/>
  </si>
  <si>
    <t>กระต่ายป่า</t>
    <phoneticPr fontId="2" type="noConversion"/>
  </si>
  <si>
    <t>Dzikie króliki</t>
    <phoneticPr fontId="2" type="noConversion"/>
  </si>
  <si>
    <t>Wild konijn</t>
    <phoneticPr fontId="2" type="noConversion"/>
  </si>
  <si>
    <t>Άγριο κουνέλι</t>
    <phoneticPr fontId="2" type="noConversion"/>
  </si>
  <si>
    <t>أرنب بري</t>
    <phoneticPr fontId="2" type="noConversion"/>
  </si>
  <si>
    <t>火烈鸟</t>
    <phoneticPr fontId="2" type="noConversion"/>
  </si>
  <si>
    <t>Flamingo</t>
    <phoneticPr fontId="2" type="noConversion"/>
  </si>
  <si>
    <t>火烈鳥</t>
    <phoneticPr fontId="2" type="noConversion"/>
  </si>
  <si>
    <t>フラミンゴ</t>
    <phoneticPr fontId="2" type="noConversion"/>
  </si>
  <si>
    <t>플라밍고</t>
    <phoneticPr fontId="2" type="noConversion"/>
  </si>
  <si>
    <t>Flamant rose</t>
    <phoneticPr fontId="2" type="noConversion"/>
  </si>
  <si>
    <t>Фламинго</t>
    <phoneticPr fontId="2" type="noConversion"/>
  </si>
  <si>
    <t>Flamenco</t>
    <phoneticPr fontId="2" type="noConversion"/>
  </si>
  <si>
    <t>Fenicottero</t>
    <phoneticPr fontId="2" type="noConversion"/>
  </si>
  <si>
    <t>Hồng hạc</t>
    <phoneticPr fontId="2" type="noConversion"/>
  </si>
  <si>
    <t>นกฟลามิงโก</t>
    <phoneticPr fontId="2" type="noConversion"/>
  </si>
  <si>
    <t>Flaming</t>
    <phoneticPr fontId="2" type="noConversion"/>
  </si>
  <si>
    <t>Φλαμίνγκο</t>
    <phoneticPr fontId="2" type="noConversion"/>
  </si>
  <si>
    <t>فلامنغو</t>
    <phoneticPr fontId="2" type="noConversion"/>
  </si>
  <si>
    <t>鹿</t>
    <phoneticPr fontId="2" type="noConversion"/>
  </si>
  <si>
    <t>Deer</t>
    <phoneticPr fontId="2" type="noConversion"/>
  </si>
  <si>
    <t>사슴</t>
    <phoneticPr fontId="2" type="noConversion"/>
  </si>
  <si>
    <t>Cerf</t>
    <phoneticPr fontId="2" type="noConversion"/>
  </si>
  <si>
    <t>Hirsch</t>
    <phoneticPr fontId="2" type="noConversion"/>
  </si>
  <si>
    <t>Олень</t>
    <phoneticPr fontId="2" type="noConversion"/>
  </si>
  <si>
    <t>Ciervo</t>
    <phoneticPr fontId="2" type="noConversion"/>
  </si>
  <si>
    <t>Veado</t>
    <phoneticPr fontId="2" type="noConversion"/>
  </si>
  <si>
    <t>Cervo</t>
    <phoneticPr fontId="2" type="noConversion"/>
  </si>
  <si>
    <t>Geyik</t>
    <phoneticPr fontId="2" type="noConversion"/>
  </si>
  <si>
    <t>Hươu</t>
    <phoneticPr fontId="2" type="noConversion"/>
  </si>
  <si>
    <t>กวาง</t>
    <phoneticPr fontId="2" type="noConversion"/>
  </si>
  <si>
    <t>Jeleń</t>
    <phoneticPr fontId="2" type="noConversion"/>
  </si>
  <si>
    <t>Hert</t>
    <phoneticPr fontId="2" type="noConversion"/>
  </si>
  <si>
    <t>Ελάφι</t>
    <phoneticPr fontId="2" type="noConversion"/>
  </si>
  <si>
    <t>غزال</t>
    <phoneticPr fontId="2" type="noConversion"/>
  </si>
  <si>
    <t>刺猬</t>
    <phoneticPr fontId="2" type="noConversion"/>
  </si>
  <si>
    <t>Hedgehog</t>
    <phoneticPr fontId="2" type="noConversion"/>
  </si>
  <si>
    <t>刺蝟</t>
    <phoneticPr fontId="2" type="noConversion"/>
  </si>
  <si>
    <t>ハリネズミ</t>
    <phoneticPr fontId="2" type="noConversion"/>
  </si>
  <si>
    <t>고슴도치</t>
    <phoneticPr fontId="2" type="noConversion"/>
  </si>
  <si>
    <t>Hérisson</t>
    <phoneticPr fontId="2" type="noConversion"/>
  </si>
  <si>
    <t>Igel</t>
    <phoneticPr fontId="2" type="noConversion"/>
  </si>
  <si>
    <t>Ёж</t>
    <phoneticPr fontId="2" type="noConversion"/>
  </si>
  <si>
    <t>Erizo</t>
    <phoneticPr fontId="2" type="noConversion"/>
  </si>
  <si>
    <t>Ouriço</t>
    <phoneticPr fontId="2" type="noConversion"/>
  </si>
  <si>
    <t>Riccio</t>
    <phoneticPr fontId="2" type="noConversion"/>
  </si>
  <si>
    <t>Kirpi</t>
    <phoneticPr fontId="2" type="noConversion"/>
  </si>
  <si>
    <t>Nhím</t>
    <phoneticPr fontId="2" type="noConversion"/>
  </si>
  <si>
    <t>เม่น</t>
    <phoneticPr fontId="2" type="noConversion"/>
  </si>
  <si>
    <t>Jeż</t>
    <phoneticPr fontId="2" type="noConversion"/>
  </si>
  <si>
    <t>Egel</t>
    <phoneticPr fontId="2" type="noConversion"/>
  </si>
  <si>
    <t>Σκαντζόχοιρος</t>
    <phoneticPr fontId="2" type="noConversion"/>
  </si>
  <si>
    <t>قنفذ</t>
    <phoneticPr fontId="2" type="noConversion"/>
  </si>
  <si>
    <t>大象</t>
    <phoneticPr fontId="2" type="noConversion"/>
  </si>
  <si>
    <t>象</t>
    <phoneticPr fontId="2" type="noConversion"/>
  </si>
  <si>
    <t>코끼리</t>
    <phoneticPr fontId="2" type="noConversion"/>
  </si>
  <si>
    <t>Éléphant</t>
    <phoneticPr fontId="2" type="noConversion"/>
  </si>
  <si>
    <t>Elefant</t>
    <phoneticPr fontId="2" type="noConversion"/>
  </si>
  <si>
    <t>Слон</t>
    <phoneticPr fontId="2" type="noConversion"/>
  </si>
  <si>
    <t>Elefante</t>
    <phoneticPr fontId="2" type="noConversion"/>
  </si>
  <si>
    <t>Fil</t>
    <phoneticPr fontId="2" type="noConversion"/>
  </si>
  <si>
    <t>Voi</t>
    <phoneticPr fontId="2" type="noConversion"/>
  </si>
  <si>
    <t>ช้าง</t>
    <phoneticPr fontId="2" type="noConversion"/>
  </si>
  <si>
    <t>Słoń</t>
    <phoneticPr fontId="2" type="noConversion"/>
  </si>
  <si>
    <t>Olifant</t>
    <phoneticPr fontId="2" type="noConversion"/>
  </si>
  <si>
    <t>Ελέφαντας</t>
    <phoneticPr fontId="2" type="noConversion"/>
  </si>
  <si>
    <t>فيل</t>
    <phoneticPr fontId="2" type="noConversion"/>
  </si>
  <si>
    <t>企鹅</t>
    <phoneticPr fontId="2" type="noConversion"/>
  </si>
  <si>
    <t>Penguin</t>
    <phoneticPr fontId="2" type="noConversion"/>
  </si>
  <si>
    <t>企鵝</t>
    <phoneticPr fontId="2" type="noConversion"/>
  </si>
  <si>
    <t>ペンギン</t>
    <phoneticPr fontId="2" type="noConversion"/>
  </si>
  <si>
    <t>펭귄</t>
    <phoneticPr fontId="2" type="noConversion"/>
  </si>
  <si>
    <t>Manchot</t>
    <phoneticPr fontId="2" type="noConversion"/>
  </si>
  <si>
    <t>Pinguin</t>
    <phoneticPr fontId="2" type="noConversion"/>
  </si>
  <si>
    <t>Пингвин</t>
    <phoneticPr fontId="2" type="noConversion"/>
  </si>
  <si>
    <t>Pingüino</t>
    <phoneticPr fontId="2" type="noConversion"/>
  </si>
  <si>
    <t>Pinguim</t>
    <phoneticPr fontId="2" type="noConversion"/>
  </si>
  <si>
    <t>Pinguino</t>
    <phoneticPr fontId="2" type="noConversion"/>
  </si>
  <si>
    <t>Penguen</t>
    <phoneticPr fontId="2" type="noConversion"/>
  </si>
  <si>
    <t>Chim cánh cụt</t>
    <phoneticPr fontId="2" type="noConversion"/>
  </si>
  <si>
    <t>นกเพนกวิน</t>
    <phoneticPr fontId="2" type="noConversion"/>
  </si>
  <si>
    <t>Pingwin</t>
    <phoneticPr fontId="2" type="noConversion"/>
  </si>
  <si>
    <t>Pinguïn</t>
    <phoneticPr fontId="2" type="noConversion"/>
  </si>
  <si>
    <t>Πιγκουίνος</t>
    <phoneticPr fontId="2" type="noConversion"/>
  </si>
  <si>
    <t>بطريق</t>
    <phoneticPr fontId="2" type="noConversion"/>
  </si>
  <si>
    <t>袋鼠</t>
    <phoneticPr fontId="2" type="noConversion"/>
  </si>
  <si>
    <t>Kangaroo</t>
    <phoneticPr fontId="2" type="noConversion"/>
  </si>
  <si>
    <t>袋鼠</t>
    <phoneticPr fontId="2" type="noConversion"/>
  </si>
  <si>
    <t>カンガルー</t>
    <phoneticPr fontId="2" type="noConversion"/>
  </si>
  <si>
    <t>캥거루</t>
    <phoneticPr fontId="2" type="noConversion"/>
  </si>
  <si>
    <t>Kangourou</t>
    <phoneticPr fontId="2" type="noConversion"/>
  </si>
  <si>
    <t>Känguru</t>
    <phoneticPr fontId="2" type="noConversion"/>
  </si>
  <si>
    <t>Кенгуру</t>
    <phoneticPr fontId="2" type="noConversion"/>
  </si>
  <si>
    <t>Canguro</t>
    <phoneticPr fontId="2" type="noConversion"/>
  </si>
  <si>
    <t>Canguru</t>
    <phoneticPr fontId="2" type="noConversion"/>
  </si>
  <si>
    <t>Canguro</t>
    <phoneticPr fontId="2" type="noConversion"/>
  </si>
  <si>
    <t>Kanguru</t>
    <phoneticPr fontId="2" type="noConversion"/>
  </si>
  <si>
    <t>Chuột túi</t>
    <phoneticPr fontId="2" type="noConversion"/>
  </si>
  <si>
    <t>จิงโจ้</t>
    <phoneticPr fontId="2" type="noConversion"/>
  </si>
  <si>
    <t>Kangur</t>
    <phoneticPr fontId="2" type="noConversion"/>
  </si>
  <si>
    <t>Kangoeroe</t>
    <phoneticPr fontId="2" type="noConversion"/>
  </si>
  <si>
    <t>Καγκουρό</t>
    <phoneticPr fontId="2" type="noConversion"/>
  </si>
  <si>
    <t>كنغر</t>
    <phoneticPr fontId="2" type="noConversion"/>
  </si>
  <si>
    <t>海滨</t>
    <phoneticPr fontId="2" type="noConversion"/>
  </si>
  <si>
    <t>Beachside</t>
    <phoneticPr fontId="2" type="noConversion"/>
  </si>
  <si>
    <t>海濱</t>
    <phoneticPr fontId="2" type="noConversion"/>
  </si>
  <si>
    <t>海辺</t>
    <phoneticPr fontId="2" type="noConversion"/>
  </si>
  <si>
    <t>해변</t>
    <phoneticPr fontId="2" type="noConversion"/>
  </si>
  <si>
    <t>Bord de mer</t>
    <phoneticPr fontId="2" type="noConversion"/>
  </si>
  <si>
    <t>Strand</t>
    <phoneticPr fontId="2" type="noConversion"/>
  </si>
  <si>
    <t>Побережье</t>
    <phoneticPr fontId="2" type="noConversion"/>
  </si>
  <si>
    <t>Costera</t>
    <phoneticPr fontId="2" type="noConversion"/>
  </si>
  <si>
    <t>Beira-mar</t>
    <phoneticPr fontId="2" type="noConversion"/>
  </si>
  <si>
    <t>Litorale</t>
    <phoneticPr fontId="2" type="noConversion"/>
  </si>
  <si>
    <t>Sahil</t>
    <phoneticPr fontId="2" type="noConversion"/>
  </si>
  <si>
    <t>Bờ biển</t>
    <phoneticPr fontId="2" type="noConversion"/>
  </si>
  <si>
    <t>ชายหาด</t>
    <phoneticPr fontId="2" type="noConversion"/>
  </si>
  <si>
    <t>Nadmorski</t>
    <phoneticPr fontId="2" type="noConversion"/>
  </si>
  <si>
    <t>Kustgebied</t>
    <phoneticPr fontId="2" type="noConversion"/>
  </si>
  <si>
    <t>Παραθαλάσσιο</t>
    <phoneticPr fontId="2" type="noConversion"/>
  </si>
  <si>
    <t>شاطئ</t>
    <phoneticPr fontId="2" type="noConversion"/>
  </si>
  <si>
    <t>春之山脉</t>
    <phoneticPr fontId="2" type="noConversion"/>
  </si>
  <si>
    <t>Spring Mountains</t>
    <phoneticPr fontId="2" type="noConversion"/>
  </si>
  <si>
    <t>春之山脈</t>
    <phoneticPr fontId="2" type="noConversion"/>
  </si>
  <si>
    <t>春の山脈</t>
    <phoneticPr fontId="2" type="noConversion"/>
  </si>
  <si>
    <t>봄 산맥</t>
    <phoneticPr fontId="2" type="noConversion"/>
  </si>
  <si>
    <t>Montagnes printanières</t>
    <phoneticPr fontId="2" type="noConversion"/>
  </si>
  <si>
    <t>Frühlingsberge</t>
    <phoneticPr fontId="2" type="noConversion"/>
  </si>
  <si>
    <t>Весенние горы</t>
    <phoneticPr fontId="2" type="noConversion"/>
  </si>
  <si>
    <t>Montañas primaverales</t>
    <phoneticPr fontId="2" type="noConversion"/>
  </si>
  <si>
    <t>Montanhas da primavera</t>
    <phoneticPr fontId="2" type="noConversion"/>
  </si>
  <si>
    <t>Montagne primaverili</t>
    <phoneticPr fontId="2" type="noConversion"/>
  </si>
  <si>
    <t>İlkbahar Dağları</t>
    <phoneticPr fontId="2" type="noConversion"/>
  </si>
  <si>
    <t>Dãy núi mùa xuân</t>
    <phoneticPr fontId="2" type="noConversion"/>
  </si>
  <si>
    <t>เทือกเขาฤดูใบไม้ผลิ</t>
    <phoneticPr fontId="2" type="noConversion"/>
  </si>
  <si>
    <t>Góry wiosenne</t>
    <phoneticPr fontId="2" type="noConversion"/>
  </si>
  <si>
    <t>Voorjaarsbergen</t>
    <phoneticPr fontId="2" type="noConversion"/>
  </si>
  <si>
    <t>Ανοιξιάτικα βουνά</t>
    <phoneticPr fontId="2" type="noConversion"/>
  </si>
  <si>
    <t>جبال الربيع</t>
    <phoneticPr fontId="2" type="noConversion"/>
  </si>
  <si>
    <t>瀑布洞穴</t>
    <phoneticPr fontId="2" type="noConversion"/>
  </si>
  <si>
    <t>Waterfall Cave</t>
    <phoneticPr fontId="2" type="noConversion"/>
  </si>
  <si>
    <t>滝の洞窟</t>
    <phoneticPr fontId="2" type="noConversion"/>
  </si>
  <si>
    <t>폭포 동굴</t>
    <phoneticPr fontId="2" type="noConversion"/>
  </si>
  <si>
    <t>Grotte de cascade</t>
    <phoneticPr fontId="2" type="noConversion"/>
  </si>
  <si>
    <t>Wasserfallhöhle</t>
    <phoneticPr fontId="2" type="noConversion"/>
  </si>
  <si>
    <t>Пещера с водопадом</t>
    <phoneticPr fontId="2" type="noConversion"/>
  </si>
  <si>
    <t>Cueva de cascada</t>
    <phoneticPr fontId="2" type="noConversion"/>
  </si>
  <si>
    <t>Caverna da cachoeira</t>
    <phoneticPr fontId="2" type="noConversion"/>
  </si>
  <si>
    <t>Grotta della cascata</t>
    <phoneticPr fontId="2" type="noConversion"/>
  </si>
  <si>
    <t>Şelale Mağarası</t>
    <phoneticPr fontId="2" type="noConversion"/>
  </si>
  <si>
    <t>Hang động thác nước</t>
    <phoneticPr fontId="2" type="noConversion"/>
  </si>
  <si>
    <t>ถ้ำน้ำตก</t>
    <phoneticPr fontId="2" type="noConversion"/>
  </si>
  <si>
    <t>Jaskinia wodospadu</t>
    <phoneticPr fontId="2" type="noConversion"/>
  </si>
  <si>
    <t>Watervalgrot</t>
    <phoneticPr fontId="2" type="noConversion"/>
  </si>
  <si>
    <t>Σπηλιά καταρράκτη</t>
    <phoneticPr fontId="2" type="noConversion"/>
  </si>
  <si>
    <t>كهف الشلال</t>
    <phoneticPr fontId="2" type="noConversion"/>
  </si>
  <si>
    <t>夏之丛林</t>
    <phoneticPr fontId="2" type="noConversion"/>
  </si>
  <si>
    <t>Summer Jungle</t>
    <phoneticPr fontId="2" type="noConversion"/>
  </si>
  <si>
    <t>夏之叢林</t>
    <phoneticPr fontId="2" type="noConversion"/>
  </si>
  <si>
    <t>夏のジャングル</t>
    <phoneticPr fontId="2" type="noConversion"/>
  </si>
  <si>
    <t>여름 정글</t>
    <phoneticPr fontId="2" type="noConversion"/>
  </si>
  <si>
    <t>Jungle estivale</t>
    <phoneticPr fontId="2" type="noConversion"/>
  </si>
  <si>
    <t>Sommerdschungel</t>
    <phoneticPr fontId="2" type="noConversion"/>
  </si>
  <si>
    <t>Летний джунгли</t>
    <phoneticPr fontId="2" type="noConversion"/>
  </si>
  <si>
    <t>Jungla veraniega</t>
    <phoneticPr fontId="2" type="noConversion"/>
  </si>
  <si>
    <t>Selva de verão</t>
    <phoneticPr fontId="2" type="noConversion"/>
  </si>
  <si>
    <t>Giungla estiva</t>
    <phoneticPr fontId="2" type="noConversion"/>
  </si>
  <si>
    <t>Yaz Ormanı</t>
    <phoneticPr fontId="2" type="noConversion"/>
  </si>
  <si>
    <t>Rừng nhiệt đới mùa hè</t>
    <phoneticPr fontId="2" type="noConversion"/>
  </si>
  <si>
    <t>ป่าร้อนชื้นฤดูร้อน</t>
    <phoneticPr fontId="2" type="noConversion"/>
  </si>
  <si>
    <t>Letnia dżungla</t>
    <phoneticPr fontId="2" type="noConversion"/>
  </si>
  <si>
    <t>Zomerjungle</t>
    <phoneticPr fontId="2" type="noConversion"/>
  </si>
  <si>
    <t>Καλοκαιρινό τζουνγκλ</t>
    <phoneticPr fontId="2" type="noConversion"/>
  </si>
  <si>
    <t>غابة الصيف</t>
    <phoneticPr fontId="2" type="noConversion"/>
  </si>
  <si>
    <t>和风海岸</t>
    <phoneticPr fontId="2" type="noConversion"/>
  </si>
  <si>
    <t>Wind Coast</t>
    <phoneticPr fontId="2" type="noConversion"/>
  </si>
  <si>
    <t>和風海岸</t>
    <phoneticPr fontId="2" type="noConversion"/>
  </si>
  <si>
    <t>風の海岸</t>
    <phoneticPr fontId="2" type="noConversion"/>
  </si>
  <si>
    <t>바람 해안</t>
    <phoneticPr fontId="2" type="noConversion"/>
  </si>
  <si>
    <t>Côte venteuse</t>
    <phoneticPr fontId="2" type="noConversion"/>
  </si>
  <si>
    <t>Windküste</t>
    <phoneticPr fontId="2" type="noConversion"/>
  </si>
  <si>
    <t>Ветреный берег</t>
    <phoneticPr fontId="2" type="noConversion"/>
  </si>
  <si>
    <t>Costa ventosa</t>
    <phoneticPr fontId="2" type="noConversion"/>
  </si>
  <si>
    <t>Rüzgarlı Kıyı</t>
    <phoneticPr fontId="2" type="noConversion"/>
  </si>
  <si>
    <t>Bờ biển gió</t>
    <phoneticPr fontId="2" type="noConversion"/>
  </si>
  <si>
    <t>ชายฝั่งลมแรง</t>
    <phoneticPr fontId="2" type="noConversion"/>
  </si>
  <si>
    <t>Wietrzne wybrzeże</t>
    <phoneticPr fontId="2" type="noConversion"/>
  </si>
  <si>
    <t>Windkust</t>
    <phoneticPr fontId="2" type="noConversion"/>
  </si>
  <si>
    <t>Ανεμοδαρμένη ακτή</t>
    <phoneticPr fontId="2" type="noConversion"/>
  </si>
  <si>
    <t>ساحل عاصف</t>
    <phoneticPr fontId="2" type="noConversion"/>
  </si>
  <si>
    <t>秋风之谷</t>
    <phoneticPr fontId="2" type="noConversion"/>
  </si>
  <si>
    <t>秋風之谷</t>
    <phoneticPr fontId="2" type="noConversion"/>
  </si>
  <si>
    <t>秋風の谷</t>
    <phoneticPr fontId="2" type="noConversion"/>
  </si>
  <si>
    <t>가을바람 계곡</t>
    <phoneticPr fontId="2" type="noConversion"/>
  </si>
  <si>
    <t>Vallée d'automne</t>
    <phoneticPr fontId="2" type="noConversion"/>
  </si>
  <si>
    <t>Herbsttal</t>
    <phoneticPr fontId="2" type="noConversion"/>
  </si>
  <si>
    <t>Осенняя долина</t>
    <phoneticPr fontId="2" type="noConversion"/>
  </si>
  <si>
    <t>Valle otoñal</t>
    <phoneticPr fontId="2" type="noConversion"/>
  </si>
  <si>
    <t>Vale outonal</t>
    <phoneticPr fontId="2" type="noConversion"/>
  </si>
  <si>
    <t>Valle autunnale</t>
    <phoneticPr fontId="2" type="noConversion"/>
  </si>
  <si>
    <t>Sonbahar Vadisi</t>
    <phoneticPr fontId="2" type="noConversion"/>
  </si>
  <si>
    <t>Thung lũng mùa thu</t>
    <phoneticPr fontId="2" type="noConversion"/>
  </si>
  <si>
    <t>หุบเขาใบไม้ร่วง</t>
    <phoneticPr fontId="2" type="noConversion"/>
  </si>
  <si>
    <t>Jesienna dolina</t>
    <phoneticPr fontId="2" type="noConversion"/>
  </si>
  <si>
    <t>Herfstvallei</t>
    <phoneticPr fontId="2" type="noConversion"/>
  </si>
  <si>
    <t>Φθινοπωρινή κοιλάδα</t>
    <phoneticPr fontId="2" type="noConversion"/>
  </si>
  <si>
    <t>وادي الخريف</t>
    <phoneticPr fontId="2" type="noConversion"/>
  </si>
  <si>
    <t>沙漠废墟</t>
    <phoneticPr fontId="2" type="noConversion"/>
  </si>
  <si>
    <t>Desert Ruins</t>
    <phoneticPr fontId="2" type="noConversion"/>
  </si>
  <si>
    <t>沙漠廢墟</t>
    <phoneticPr fontId="2" type="noConversion"/>
  </si>
  <si>
    <t>砂漠の遺跡</t>
    <phoneticPr fontId="2" type="noConversion"/>
  </si>
  <si>
    <t>사막 유적</t>
    <phoneticPr fontId="2" type="noConversion"/>
  </si>
  <si>
    <t>Ruines désertiques</t>
    <phoneticPr fontId="2" type="noConversion"/>
  </si>
  <si>
    <t>Wüstenruinen</t>
    <phoneticPr fontId="2" type="noConversion"/>
  </si>
  <si>
    <t>Пустынные руины</t>
    <phoneticPr fontId="2" type="noConversion"/>
  </si>
  <si>
    <t>Ruinas del desierto</t>
    <phoneticPr fontId="2" type="noConversion"/>
  </si>
  <si>
    <t>Ruínas do deserto</t>
    <phoneticPr fontId="2" type="noConversion"/>
  </si>
  <si>
    <t>Rovine del deserto</t>
    <phoneticPr fontId="2" type="noConversion"/>
  </si>
  <si>
    <t>Çöl Harabeleri</t>
    <phoneticPr fontId="2" type="noConversion"/>
  </si>
  <si>
    <t>Tàn tích sa mạc</t>
    <phoneticPr fontId="2" type="noConversion"/>
  </si>
  <si>
    <t>ซากทะเลทราย</t>
    <phoneticPr fontId="2" type="noConversion"/>
  </si>
  <si>
    <t>Pustynne ruiny</t>
    <phoneticPr fontId="2" type="noConversion"/>
  </si>
  <si>
    <t>Woestijnruïnes</t>
    <phoneticPr fontId="2" type="noConversion"/>
  </si>
  <si>
    <t>Ερείπια ερήμου</t>
    <phoneticPr fontId="2" type="noConversion"/>
  </si>
  <si>
    <t>أطلال الصحراء</t>
    <phoneticPr fontId="2" type="noConversion"/>
  </si>
  <si>
    <t>冬之雪原</t>
    <phoneticPr fontId="2" type="noConversion"/>
  </si>
  <si>
    <t>Winter Snowfields</t>
    <phoneticPr fontId="2" type="noConversion"/>
  </si>
  <si>
    <t>冬の雪原</t>
    <phoneticPr fontId="2" type="noConversion"/>
  </si>
  <si>
    <t>겨울 설원</t>
    <phoneticPr fontId="2" type="noConversion"/>
  </si>
  <si>
    <t>Champs de neige hivernaux</t>
    <phoneticPr fontId="2" type="noConversion"/>
  </si>
  <si>
    <t>Winter-Schneefelder</t>
    <phoneticPr fontId="2" type="noConversion"/>
  </si>
  <si>
    <t>Зимние снега</t>
    <phoneticPr fontId="2" type="noConversion"/>
  </si>
  <si>
    <t>Campos de nieve invernales</t>
    <phoneticPr fontId="2" type="noConversion"/>
  </si>
  <si>
    <t>Campos de neve de inverno</t>
    <phoneticPr fontId="2" type="noConversion"/>
  </si>
  <si>
    <t>Campi innevati invernali</t>
    <phoneticPr fontId="2" type="noConversion"/>
  </si>
  <si>
    <t>Kış Karlı Alanları</t>
    <phoneticPr fontId="2" type="noConversion"/>
  </si>
  <si>
    <t>Cánh đồng tuyết mùa đông</t>
    <phoneticPr fontId="2" type="noConversion"/>
  </si>
  <si>
    <t>ทุ่งหิมะหน้าหนาว</t>
    <phoneticPr fontId="2" type="noConversion"/>
  </si>
  <si>
    <t>Zimowe pola śnieżne</t>
    <phoneticPr fontId="2" type="noConversion"/>
  </si>
  <si>
    <t>Wintersneeuwvelden</t>
    <phoneticPr fontId="2" type="noConversion"/>
  </si>
  <si>
    <t>Χειμερινά χιονισμένα πεδία</t>
    <phoneticPr fontId="2" type="noConversion"/>
  </si>
  <si>
    <t>حقول ثلجية شتوية</t>
    <phoneticPr fontId="2" type="noConversion"/>
  </si>
  <si>
    <t>极寒冰隙</t>
    <phoneticPr fontId="2" type="noConversion"/>
  </si>
  <si>
    <t>Extreme Cold Ice Crevice</t>
    <phoneticPr fontId="2" type="noConversion"/>
  </si>
  <si>
    <t>極寒冰隙</t>
    <phoneticPr fontId="2" type="noConversion"/>
  </si>
  <si>
    <t>極寒の氷の裂け目</t>
    <phoneticPr fontId="2" type="noConversion"/>
  </si>
  <si>
    <t>극한 얼음 균열</t>
    <phoneticPr fontId="2" type="noConversion"/>
  </si>
  <si>
    <t>Crevasse glaciale extrême</t>
    <phoneticPr fontId="2" type="noConversion"/>
  </si>
  <si>
    <t>Eiskalte Gletscherspalte</t>
    <phoneticPr fontId="2" type="noConversion"/>
  </si>
  <si>
    <t>Ледяная трещина</t>
    <phoneticPr fontId="2" type="noConversion"/>
  </si>
  <si>
    <t>Grieta de hielo extremo</t>
    <phoneticPr fontId="2" type="noConversion"/>
  </si>
  <si>
    <t>Fenda de gelo extremo</t>
    <phoneticPr fontId="2" type="noConversion"/>
  </si>
  <si>
    <t>Crepaccio glaciale estremo</t>
    <phoneticPr fontId="2" type="noConversion"/>
  </si>
  <si>
    <t>Aşırı Soğuk Buz Yarığı</t>
    <phoneticPr fontId="2" type="noConversion"/>
  </si>
  <si>
    <t>Khe nứt băng cực lạnh</t>
    <phoneticPr fontId="2" type="noConversion"/>
  </si>
  <si>
    <t>รอยแยกน้ำแข็งหนาวจัด</t>
    <phoneticPr fontId="2" type="noConversion"/>
  </si>
  <si>
    <t>Lodowa szczelina</t>
    <phoneticPr fontId="2" type="noConversion"/>
  </si>
  <si>
    <t>Extreme ijskloof</t>
    <phoneticPr fontId="2" type="noConversion"/>
  </si>
  <si>
    <t>Κρύα ρωγμή πάγου</t>
    <phoneticPr fontId="2" type="noConversion"/>
  </si>
  <si>
    <t>شق جليدي متجمد</t>
    <phoneticPr fontId="2" type="noConversion"/>
  </si>
  <si>
    <t>川蟹</t>
    <phoneticPr fontId="2" type="noConversion"/>
  </si>
  <si>
    <t>Flusskrabbe</t>
    <phoneticPr fontId="2" type="noConversion"/>
  </si>
  <si>
    <t>Cangrejo de río</t>
    <phoneticPr fontId="2" type="noConversion"/>
  </si>
  <si>
    <t>Caranguejo de rio</t>
    <phoneticPr fontId="2" type="noConversion"/>
  </si>
  <si>
    <t>ปูน้ำจืด</t>
    <phoneticPr fontId="2" type="noConversion"/>
  </si>
  <si>
    <t>Ποταμοκάβουρας</t>
    <phoneticPr fontId="2" type="noConversion"/>
  </si>
  <si>
    <t>سرطان النهر</t>
    <phoneticPr fontId="2" type="noConversion"/>
  </si>
  <si>
    <t>河豚鱼</t>
    <phoneticPr fontId="2" type="noConversion"/>
  </si>
  <si>
    <t>河豚魚</t>
    <phoneticPr fontId="2" type="noConversion"/>
  </si>
  <si>
    <t>フグ</t>
    <phoneticPr fontId="2" type="noConversion"/>
  </si>
  <si>
    <t>Pez globo</t>
    <phoneticPr fontId="2" type="noConversion"/>
  </si>
  <si>
    <t>Pesce palla</t>
    <phoneticPr fontId="2" type="noConversion"/>
  </si>
  <si>
    <t>Ryba rozdymka</t>
    <phoneticPr fontId="2" type="noConversion"/>
  </si>
  <si>
    <t>Ψαροκόκαλο</t>
    <phoneticPr fontId="2" type="noConversion"/>
  </si>
  <si>
    <t>سمك النفيخة</t>
    <phoneticPr fontId="2" type="noConversion"/>
  </si>
  <si>
    <t>蒸煮锅</t>
    <phoneticPr fontId="2" type="noConversion"/>
  </si>
  <si>
    <t>Stewing Pot</t>
    <phoneticPr fontId="2" type="noConversion"/>
  </si>
  <si>
    <t>燉鍋</t>
    <phoneticPr fontId="2" type="noConversion"/>
  </si>
  <si>
    <t>Panela de cozido</t>
    <phoneticPr fontId="2" type="noConversion"/>
  </si>
  <si>
    <t>Pentola per stufato</t>
    <phoneticPr fontId="2" type="noConversion"/>
  </si>
  <si>
    <t>Güveç Tenceresi</t>
    <phoneticPr fontId="2" type="noConversion"/>
  </si>
  <si>
    <t>Stoofpan</t>
    <phoneticPr fontId="2" type="noConversion"/>
  </si>
  <si>
    <t>Κατσαρόλα για στιφάδο</t>
    <phoneticPr fontId="2" type="noConversion"/>
  </si>
  <si>
    <t>قدر الطبخ</t>
    <phoneticPr fontId="2" type="noConversion"/>
  </si>
  <si>
    <t>柴墩</t>
    <phoneticPr fontId="2" type="noConversion"/>
  </si>
  <si>
    <t>Firewood Stack</t>
    <phoneticPr fontId="2" type="noConversion"/>
  </si>
  <si>
    <t>柴堆</t>
    <phoneticPr fontId="2" type="noConversion"/>
  </si>
  <si>
    <t>薪の山</t>
    <phoneticPr fontId="2" type="noConversion"/>
  </si>
  <si>
    <t>땔감 더미</t>
    <phoneticPr fontId="2" type="noConversion"/>
  </si>
  <si>
    <t>Tas de bois</t>
    <phoneticPr fontId="2" type="noConversion"/>
  </si>
  <si>
    <t>Brennholzstapel</t>
    <phoneticPr fontId="2" type="noConversion"/>
  </si>
  <si>
    <t>Поленница дров</t>
    <phoneticPr fontId="2" type="noConversion"/>
  </si>
  <si>
    <t>Pila de leña</t>
    <phoneticPr fontId="2" type="noConversion"/>
  </si>
  <si>
    <t>Pilha de lenha</t>
    <phoneticPr fontId="2" type="noConversion"/>
  </si>
  <si>
    <t>Catasta di legna</t>
    <phoneticPr fontId="2" type="noConversion"/>
  </si>
  <si>
    <t>Odun Yığını</t>
    <phoneticPr fontId="2" type="noConversion"/>
  </si>
  <si>
    <t>Đống củi</t>
    <phoneticPr fontId="2" type="noConversion"/>
  </si>
  <si>
    <t>กองฟืน</t>
    <phoneticPr fontId="2" type="noConversion"/>
  </si>
  <si>
    <t>Stos drewna</t>
    <phoneticPr fontId="2" type="noConversion"/>
  </si>
  <si>
    <t>Brandhoutstapel</t>
    <phoneticPr fontId="2" type="noConversion"/>
  </si>
  <si>
    <t>Σωρός ξύλων</t>
    <phoneticPr fontId="2" type="noConversion"/>
  </si>
  <si>
    <t>كومة حطب</t>
    <phoneticPr fontId="2" type="noConversion"/>
  </si>
  <si>
    <t>武器架</t>
    <phoneticPr fontId="2" type="noConversion"/>
  </si>
  <si>
    <t>Weapon Rack</t>
    <phoneticPr fontId="2" type="noConversion"/>
  </si>
  <si>
    <t>武器掛け</t>
    <phoneticPr fontId="2" type="noConversion"/>
  </si>
  <si>
    <t>무기 진열대</t>
    <phoneticPr fontId="2" type="noConversion"/>
  </si>
  <si>
    <t>Râtelier d'armes</t>
    <phoneticPr fontId="2" type="noConversion"/>
  </si>
  <si>
    <t>Waffenständer</t>
    <phoneticPr fontId="2" type="noConversion"/>
  </si>
  <si>
    <t>Стойка для оружия</t>
    <phoneticPr fontId="2" type="noConversion"/>
  </si>
  <si>
    <t>Estante de armas</t>
    <phoneticPr fontId="2" type="noConversion"/>
  </si>
  <si>
    <t>Suporte de armas</t>
    <phoneticPr fontId="2" type="noConversion"/>
  </si>
  <si>
    <t>Rastrelliera per armi</t>
    <phoneticPr fontId="2" type="noConversion"/>
  </si>
  <si>
    <t>Silah Askısı</t>
    <phoneticPr fontId="2" type="noConversion"/>
  </si>
  <si>
    <t>Giá vũ khí</t>
    <phoneticPr fontId="2" type="noConversion"/>
  </si>
  <si>
    <t>ที่วางอาวุธ</t>
    <phoneticPr fontId="2" type="noConversion"/>
  </si>
  <si>
    <t>Stojak na broń</t>
    <phoneticPr fontId="2" type="noConversion"/>
  </si>
  <si>
    <t>Wapenrek</t>
    <phoneticPr fontId="2" type="noConversion"/>
  </si>
  <si>
    <t>Βάση όπλων</t>
    <phoneticPr fontId="2" type="noConversion"/>
  </si>
  <si>
    <t>حامل الأسلحة</t>
    <phoneticPr fontId="2" type="noConversion"/>
  </si>
  <si>
    <t>圆鱼缸</t>
    <phoneticPr fontId="2" type="noConversion"/>
  </si>
  <si>
    <t>Round Fish Tank</t>
    <phoneticPr fontId="2" type="noConversion"/>
  </si>
  <si>
    <t>圓形魚缸</t>
    <phoneticPr fontId="2" type="noConversion"/>
  </si>
  <si>
    <t>丸い水槽</t>
    <phoneticPr fontId="2" type="noConversion"/>
  </si>
  <si>
    <t>둥근 수조</t>
    <phoneticPr fontId="2" type="noConversion"/>
  </si>
  <si>
    <t>Aquarium rond</t>
    <phoneticPr fontId="2" type="noConversion"/>
  </si>
  <si>
    <t>Runder Fischtank</t>
    <phoneticPr fontId="2" type="noConversion"/>
  </si>
  <si>
    <t>Круглый аквариум</t>
    <phoneticPr fontId="2" type="noConversion"/>
  </si>
  <si>
    <t>Pecera redonda</t>
    <phoneticPr fontId="2" type="noConversion"/>
  </si>
  <si>
    <t>Aquário redondo</t>
    <phoneticPr fontId="2" type="noConversion"/>
  </si>
  <si>
    <t>Acquario rotondo</t>
    <phoneticPr fontId="2" type="noConversion"/>
  </si>
  <si>
    <t>Yuvarlak Akvaryum</t>
    <phoneticPr fontId="2" type="noConversion"/>
  </si>
  <si>
    <t>Bể cá tròn</t>
    <phoneticPr fontId="2" type="noConversion"/>
  </si>
  <si>
    <t>ตู้ปลากลม</t>
    <phoneticPr fontId="2" type="noConversion"/>
  </si>
  <si>
    <t>Okrągłe akwarium</t>
    <phoneticPr fontId="2" type="noConversion"/>
  </si>
  <si>
    <t>Ronde viskom</t>
    <phoneticPr fontId="2" type="noConversion"/>
  </si>
  <si>
    <t>Στρογγυλή δεξαμενή ψαριών</t>
    <phoneticPr fontId="2" type="noConversion"/>
  </si>
  <si>
    <t>حوض أسماك دائري</t>
    <phoneticPr fontId="2" type="noConversion"/>
  </si>
  <si>
    <t>方鱼缸</t>
    <phoneticPr fontId="2" type="noConversion"/>
  </si>
  <si>
    <t>方形魚缸</t>
    <phoneticPr fontId="2" type="noConversion"/>
  </si>
  <si>
    <t>四角い水槽</t>
    <phoneticPr fontId="2" type="noConversion"/>
  </si>
  <si>
    <t>사각 수조</t>
    <phoneticPr fontId="2" type="noConversion"/>
  </si>
  <si>
    <t>Aquarium carré</t>
    <phoneticPr fontId="2" type="noConversion"/>
  </si>
  <si>
    <t>Quadratischer Fischtank</t>
    <phoneticPr fontId="2" type="noConversion"/>
  </si>
  <si>
    <t>Квадратный аквариум</t>
    <phoneticPr fontId="2" type="noConversion"/>
  </si>
  <si>
    <t>Pecera cuadrada</t>
    <phoneticPr fontId="2" type="noConversion"/>
  </si>
  <si>
    <t>Aquário quadrado</t>
    <phoneticPr fontId="2" type="noConversion"/>
  </si>
  <si>
    <t>Acquario quadrato</t>
    <phoneticPr fontId="2" type="noConversion"/>
  </si>
  <si>
    <t>Kare Akvaryum</t>
    <phoneticPr fontId="2" type="noConversion"/>
  </si>
  <si>
    <t>Bể cá vuông</t>
    <phoneticPr fontId="2" type="noConversion"/>
  </si>
  <si>
    <t>ตู้ปลาสี่เหลี่ยม</t>
    <phoneticPr fontId="2" type="noConversion"/>
  </si>
  <si>
    <t>Kwadratowe akwarium</t>
    <phoneticPr fontId="2" type="noConversion"/>
  </si>
  <si>
    <t>Vierkante viskom</t>
    <phoneticPr fontId="2" type="noConversion"/>
  </si>
  <si>
    <t>Τετράγωνη δεξαμενή ψαριών</t>
    <phoneticPr fontId="2" type="noConversion"/>
  </si>
  <si>
    <t>حوض أسماك مربع</t>
    <phoneticPr fontId="2" type="noConversion"/>
  </si>
  <si>
    <t>木板墙</t>
    <phoneticPr fontId="2" type="noConversion"/>
  </si>
  <si>
    <t>Wooden Wall</t>
    <phoneticPr fontId="2" type="noConversion"/>
  </si>
  <si>
    <t>木板牆</t>
    <phoneticPr fontId="2" type="noConversion"/>
  </si>
  <si>
    <t>木板の壁</t>
    <phoneticPr fontId="2" type="noConversion"/>
  </si>
  <si>
    <t>목재 벽</t>
    <phoneticPr fontId="2" type="noConversion"/>
  </si>
  <si>
    <t>Mur en bois</t>
    <phoneticPr fontId="2" type="noConversion"/>
  </si>
  <si>
    <t>Holzwand</t>
    <phoneticPr fontId="2" type="noConversion"/>
  </si>
  <si>
    <t>Деревянная стена</t>
    <phoneticPr fontId="2" type="noConversion"/>
  </si>
  <si>
    <t>Pared de madera</t>
    <phoneticPr fontId="2" type="noConversion"/>
  </si>
  <si>
    <t>Parede de madeira</t>
    <phoneticPr fontId="2" type="noConversion"/>
  </si>
  <si>
    <t>Parete in legno</t>
    <phoneticPr fontId="2" type="noConversion"/>
  </si>
  <si>
    <t>Ahşap Duvar</t>
    <phoneticPr fontId="2" type="noConversion"/>
  </si>
  <si>
    <t>Tường gỗ</t>
    <phoneticPr fontId="2" type="noConversion"/>
  </si>
  <si>
    <t>กำแพงไม้</t>
    <phoneticPr fontId="2" type="noConversion"/>
  </si>
  <si>
    <t>Drewniana ściana</t>
    <phoneticPr fontId="2" type="noConversion"/>
  </si>
  <si>
    <t>Houten muur</t>
    <phoneticPr fontId="2" type="noConversion"/>
  </si>
  <si>
    <t>Ξύλινος τοίχος</t>
    <phoneticPr fontId="2" type="noConversion"/>
  </si>
  <si>
    <t>جدار خشبي</t>
    <phoneticPr fontId="2" type="noConversion"/>
  </si>
  <si>
    <t>Log Wall</t>
    <phoneticPr fontId="2" type="noConversion"/>
  </si>
  <si>
    <t>原木牆</t>
    <phoneticPr fontId="2" type="noConversion"/>
  </si>
  <si>
    <t>丸太の壁</t>
    <phoneticPr fontId="2" type="noConversion"/>
  </si>
  <si>
    <t>통나무 벽</t>
    <phoneticPr fontId="2" type="noConversion"/>
  </si>
  <si>
    <t>Mur en rondins</t>
    <phoneticPr fontId="2" type="noConversion"/>
  </si>
  <si>
    <t>Blockhauswand</t>
    <phoneticPr fontId="2" type="noConversion"/>
  </si>
  <si>
    <t>Бревенчатая стена</t>
    <phoneticPr fontId="2" type="noConversion"/>
  </si>
  <si>
    <t>Pared de troncos</t>
    <phoneticPr fontId="2" type="noConversion"/>
  </si>
  <si>
    <t>Parede de toras</t>
    <phoneticPr fontId="2" type="noConversion"/>
  </si>
  <si>
    <t>Parete in tronchi</t>
    <phoneticPr fontId="2" type="noConversion"/>
  </si>
  <si>
    <t>Kütük Duvar</t>
    <phoneticPr fontId="2" type="noConversion"/>
  </si>
  <si>
    <t>Tường gỗ nguyên khối</t>
    <phoneticPr fontId="2" type="noConversion"/>
  </si>
  <si>
    <t>กำแพงท่อนไม้</t>
    <phoneticPr fontId="2" type="noConversion"/>
  </si>
  <si>
    <t>Ściana z bali</t>
    <phoneticPr fontId="2" type="noConversion"/>
  </si>
  <si>
    <t>Blokhutmuur</t>
    <phoneticPr fontId="2" type="noConversion"/>
  </si>
  <si>
    <t>Τοίχος από κορμούς</t>
    <phoneticPr fontId="2" type="noConversion"/>
  </si>
  <si>
    <t>جدار جذوع الأشجار</t>
    <phoneticPr fontId="2" type="noConversion"/>
  </si>
  <si>
    <t>砖墙</t>
    <phoneticPr fontId="2" type="noConversion"/>
  </si>
  <si>
    <t>Brick Wall</t>
    <phoneticPr fontId="2" type="noConversion"/>
  </si>
  <si>
    <t>磚牆</t>
    <phoneticPr fontId="2" type="noConversion"/>
  </si>
  <si>
    <t>レンガの壁</t>
    <phoneticPr fontId="2" type="noConversion"/>
  </si>
  <si>
    <t>벽돌 벽</t>
    <phoneticPr fontId="2" type="noConversion"/>
  </si>
  <si>
    <t>Mur en brique</t>
    <phoneticPr fontId="2" type="noConversion"/>
  </si>
  <si>
    <t>Ziegelwand</t>
    <phoneticPr fontId="2" type="noConversion"/>
  </si>
  <si>
    <t>Кирпичная стена</t>
    <phoneticPr fontId="2" type="noConversion"/>
  </si>
  <si>
    <t>Pared de ladrillo</t>
    <phoneticPr fontId="2" type="noConversion"/>
  </si>
  <si>
    <t>Parede de tijolos</t>
    <phoneticPr fontId="2" type="noConversion"/>
  </si>
  <si>
    <t>Parete in mattoni</t>
    <phoneticPr fontId="2" type="noConversion"/>
  </si>
  <si>
    <t>Tuğla Duvar</t>
    <phoneticPr fontId="2" type="noConversion"/>
  </si>
  <si>
    <t>Tường gạch</t>
    <phoneticPr fontId="2" type="noConversion"/>
  </si>
  <si>
    <t>กำแพงอิฐ</t>
    <phoneticPr fontId="2" type="noConversion"/>
  </si>
  <si>
    <t>Ceglana ściana</t>
    <phoneticPr fontId="2" type="noConversion"/>
  </si>
  <si>
    <t>Bakstenen muur</t>
    <phoneticPr fontId="2" type="noConversion"/>
  </si>
  <si>
    <t>Τείχος από τούβλα</t>
    <phoneticPr fontId="2" type="noConversion"/>
  </si>
  <si>
    <t>جدار طوب</t>
    <phoneticPr fontId="2" type="noConversion"/>
  </si>
  <si>
    <t>Wooden Decorated Wall</t>
    <phoneticPr fontId="2" type="noConversion"/>
  </si>
  <si>
    <t>木飾牆</t>
    <phoneticPr fontId="2" type="noConversion"/>
  </si>
  <si>
    <t>装飾木の壁</t>
    <phoneticPr fontId="2" type="noConversion"/>
  </si>
  <si>
    <t>장식 목재 벽</t>
    <phoneticPr fontId="2" type="noConversion"/>
  </si>
  <si>
    <t>Mur en bois décoré</t>
    <phoneticPr fontId="2" type="noConversion"/>
  </si>
  <si>
    <t>Verzierter Holzwand</t>
    <phoneticPr fontId="2" type="noConversion"/>
  </si>
  <si>
    <t>Декорированная деревянная стена</t>
    <phoneticPr fontId="2" type="noConversion"/>
  </si>
  <si>
    <t>Pared de madera decorada</t>
    <phoneticPr fontId="2" type="noConversion"/>
  </si>
  <si>
    <t>Parede de madeira decorada</t>
    <phoneticPr fontId="2" type="noConversion"/>
  </si>
  <si>
    <t>Parete in legno decorata</t>
    <phoneticPr fontId="2" type="noConversion"/>
  </si>
  <si>
    <t>Dekoratif Ahşap Duvar</t>
    <phoneticPr fontId="2" type="noConversion"/>
  </si>
  <si>
    <t>Tường gỗ trang trí</t>
    <phoneticPr fontId="2" type="noConversion"/>
  </si>
  <si>
    <t>กำแพงไม้ประดับ</t>
    <phoneticPr fontId="2" type="noConversion"/>
  </si>
  <si>
    <t>Drewniana ściana dekoracyjna</t>
    <phoneticPr fontId="2" type="noConversion"/>
  </si>
  <si>
    <t>Versierde houten muur</t>
    <phoneticPr fontId="2" type="noConversion"/>
  </si>
  <si>
    <t>Διακοσμητικός ξύλινος τοίχος</t>
    <phoneticPr fontId="2" type="noConversion"/>
  </si>
  <si>
    <t>جدار خشبي مزخرف</t>
    <phoneticPr fontId="2" type="noConversion"/>
  </si>
  <si>
    <t>大理石墙</t>
    <phoneticPr fontId="2" type="noConversion"/>
  </si>
  <si>
    <t>Marble Wall</t>
    <phoneticPr fontId="2" type="noConversion"/>
  </si>
  <si>
    <t>大理石牆</t>
    <phoneticPr fontId="2" type="noConversion"/>
  </si>
  <si>
    <t>大理石の壁</t>
    <phoneticPr fontId="2" type="noConversion"/>
  </si>
  <si>
    <t>대리석 벽</t>
    <phoneticPr fontId="2" type="noConversion"/>
  </si>
  <si>
    <t>Mur en marbre</t>
    <phoneticPr fontId="2" type="noConversion"/>
  </si>
  <si>
    <t>Marmorwand</t>
    <phoneticPr fontId="2" type="noConversion"/>
  </si>
  <si>
    <t>Мраморная стена</t>
    <phoneticPr fontId="2" type="noConversion"/>
  </si>
  <si>
    <t>Pared de mármol</t>
    <phoneticPr fontId="2" type="noConversion"/>
  </si>
  <si>
    <t>Parede de mármore</t>
    <phoneticPr fontId="2" type="noConversion"/>
  </si>
  <si>
    <t>Parete in marmo</t>
    <phoneticPr fontId="2" type="noConversion"/>
  </si>
  <si>
    <t>Mermer Duvar</t>
    <phoneticPr fontId="2" type="noConversion"/>
  </si>
  <si>
    <t>Tường đá cẩm thạch</t>
    <phoneticPr fontId="2" type="noConversion"/>
  </si>
  <si>
    <t>กำแพงหินอ่อน</t>
    <phoneticPr fontId="2" type="noConversion"/>
  </si>
  <si>
    <t>Marmurowa ściana</t>
    <phoneticPr fontId="2" type="noConversion"/>
  </si>
  <si>
    <t>Marmeren muur</t>
    <phoneticPr fontId="2" type="noConversion"/>
  </si>
  <si>
    <t>Τοίχος μαρμάρου</t>
    <phoneticPr fontId="2" type="noConversion"/>
  </si>
  <si>
    <t>جدار رخام</t>
    <phoneticPr fontId="2" type="noConversion"/>
  </si>
  <si>
    <t>石砖墙</t>
    <phoneticPr fontId="2" type="noConversion"/>
  </si>
  <si>
    <t>Stone Brick Wall</t>
    <phoneticPr fontId="2" type="noConversion"/>
  </si>
  <si>
    <t>石磚牆</t>
    <phoneticPr fontId="2" type="noConversion"/>
  </si>
  <si>
    <t>石レンガの壁</t>
    <phoneticPr fontId="2" type="noConversion"/>
  </si>
  <si>
    <t>석재 벽돌 벽</t>
    <phoneticPr fontId="2" type="noConversion"/>
  </si>
  <si>
    <t>Mur en pierre taillée</t>
    <phoneticPr fontId="2" type="noConversion"/>
  </si>
  <si>
    <t>Steinziegelwand</t>
    <phoneticPr fontId="2" type="noConversion"/>
  </si>
  <si>
    <t>Каменная кирпичная стена</t>
    <phoneticPr fontId="2" type="noConversion"/>
  </si>
  <si>
    <t>Pared de ladrillo de piedra</t>
    <phoneticPr fontId="2" type="noConversion"/>
  </si>
  <si>
    <t>Parede de tijolo de pedra</t>
    <phoneticPr fontId="2" type="noConversion"/>
  </si>
  <si>
    <t>Parete in mattoni di pietra</t>
    <phoneticPr fontId="2" type="noConversion"/>
  </si>
  <si>
    <t>Taş Tuğla Duvar</t>
    <phoneticPr fontId="2" type="noConversion"/>
  </si>
  <si>
    <t>Tường gạch đá</t>
    <phoneticPr fontId="2" type="noConversion"/>
  </si>
  <si>
    <t>กำแพงหินก่อ</t>
    <phoneticPr fontId="2" type="noConversion"/>
  </si>
  <si>
    <t>Ściana z kamiennych cegieł</t>
    <phoneticPr fontId="2" type="noConversion"/>
  </si>
  <si>
    <t>Stenen bakstenen muur</t>
    <phoneticPr fontId="2" type="noConversion"/>
  </si>
  <si>
    <t>Τείχος από πέτρινα τούβλα</t>
    <phoneticPr fontId="2" type="noConversion"/>
  </si>
  <si>
    <t>جدار حجري</t>
    <phoneticPr fontId="2" type="noConversion"/>
  </si>
  <si>
    <t>青砖墙</t>
    <phoneticPr fontId="2" type="noConversion"/>
  </si>
  <si>
    <t>Blue Brick Wall</t>
    <phoneticPr fontId="2" type="noConversion"/>
  </si>
  <si>
    <t>青磚牆</t>
    <phoneticPr fontId="2" type="noConversion"/>
  </si>
  <si>
    <t>青レンガの壁</t>
    <phoneticPr fontId="2" type="noConversion"/>
  </si>
  <si>
    <t>청기와 벽</t>
    <phoneticPr fontId="2" type="noConversion"/>
  </si>
  <si>
    <t>Mur en brique bleue</t>
    <phoneticPr fontId="2" type="noConversion"/>
  </si>
  <si>
    <t>Blaue Ziegelwand</t>
    <phoneticPr fontId="2" type="noConversion"/>
  </si>
  <si>
    <t>Синяя кирпичная стена</t>
    <phoneticPr fontId="2" type="noConversion"/>
  </si>
  <si>
    <t>Pared de ladrillo azul</t>
    <phoneticPr fontId="2" type="noConversion"/>
  </si>
  <si>
    <t>Parede de tijolo azul</t>
    <phoneticPr fontId="2" type="noConversion"/>
  </si>
  <si>
    <t>Parete in mattoni blu</t>
    <phoneticPr fontId="2" type="noConversion"/>
  </si>
  <si>
    <t>Mavi Tuğla Duvar</t>
    <phoneticPr fontId="2" type="noConversion"/>
  </si>
  <si>
    <t>Tường gạch xanh</t>
    <phoneticPr fontId="2" type="noConversion"/>
  </si>
  <si>
    <t>กำแพงอิฐสีน้ำเงิน</t>
    <phoneticPr fontId="2" type="noConversion"/>
  </si>
  <si>
    <t>Niebieska ceglana ściana</t>
    <phoneticPr fontId="2" type="noConversion"/>
  </si>
  <si>
    <t>Blauwe bakstenen muur</t>
    <phoneticPr fontId="2" type="noConversion"/>
  </si>
  <si>
    <t>Τείχος από γαλάζια τούβλα</t>
    <phoneticPr fontId="2" type="noConversion"/>
  </si>
  <si>
    <t>جدار طوب أزرق</t>
    <phoneticPr fontId="2" type="noConversion"/>
  </si>
  <si>
    <t>柔软舒适的座位</t>
    <phoneticPr fontId="2" type="noConversion"/>
  </si>
  <si>
    <t>Soft and Comfortable Seat</t>
    <phoneticPr fontId="2" type="noConversion"/>
  </si>
  <si>
    <t>柔軟舒適的座位</t>
    <phoneticPr fontId="2" type="noConversion"/>
  </si>
  <si>
    <t>柔らかく快適な座席</t>
    <phoneticPr fontId="2" type="noConversion"/>
  </si>
  <si>
    <t>부드럽고 편안한 좌석</t>
    <phoneticPr fontId="2" type="noConversion"/>
  </si>
  <si>
    <t>Siège moelleux et confortable</t>
    <phoneticPr fontId="2" type="noConversion"/>
  </si>
  <si>
    <t>Weicher bequemer Sitz</t>
    <phoneticPr fontId="2" type="noConversion"/>
  </si>
  <si>
    <t>Мягкое удобное сиденье</t>
    <phoneticPr fontId="2" type="noConversion"/>
  </si>
  <si>
    <t>Asiento suave y cómodo</t>
    <phoneticPr fontId="2" type="noConversion"/>
  </si>
  <si>
    <t>Assento macio e confortável</t>
    <phoneticPr fontId="2" type="noConversion"/>
  </si>
  <si>
    <t>Sedia morbida e comoda</t>
    <phoneticPr fontId="2" type="noConversion"/>
  </si>
  <si>
    <t>Yumuşak ve Rahat Koltuk</t>
    <phoneticPr fontId="2" type="noConversion"/>
  </si>
  <si>
    <t>Ghế mềm mại thoải mái</t>
    <phoneticPr fontId="2" type="noConversion"/>
  </si>
  <si>
    <t>ที่นั่งนุ่มสบาย</t>
    <phoneticPr fontId="2" type="noConversion"/>
  </si>
  <si>
    <t>Miękkie wygodne siedzisko</t>
    <phoneticPr fontId="2" type="noConversion"/>
  </si>
  <si>
    <t>Zachte comfortabele stoel</t>
    <phoneticPr fontId="2" type="noConversion"/>
  </si>
  <si>
    <t>Μαλακή και άνετη θέση</t>
    <phoneticPr fontId="2" type="noConversion"/>
  </si>
  <si>
    <t>مقعد ناعم ومريح</t>
    <phoneticPr fontId="2" type="noConversion"/>
  </si>
  <si>
    <t>放置武器的架子</t>
    <phoneticPr fontId="2" type="noConversion"/>
  </si>
  <si>
    <t>Weapon Display Rack</t>
    <phoneticPr fontId="2" type="noConversion"/>
  </si>
  <si>
    <t>武器展示架</t>
    <phoneticPr fontId="2" type="noConversion"/>
  </si>
  <si>
    <t>武器ディスプレイラック</t>
    <phoneticPr fontId="2" type="noConversion"/>
  </si>
  <si>
    <t>무기 전시대</t>
    <phoneticPr fontId="2" type="noConversion"/>
  </si>
  <si>
    <t>Présentoir d'armes</t>
    <phoneticPr fontId="2" type="noConversion"/>
  </si>
  <si>
    <t>Стойка для демонстрации оружия</t>
    <phoneticPr fontId="2" type="noConversion"/>
  </si>
  <si>
    <t>Estante para armas</t>
    <phoneticPr fontId="2" type="noConversion"/>
  </si>
  <si>
    <t>Suporte para exibição de armas</t>
    <phoneticPr fontId="2" type="noConversion"/>
  </si>
  <si>
    <t>Silah Sergi Rafı</t>
    <phoneticPr fontId="2" type="noConversion"/>
  </si>
  <si>
    <t>Giá trưng bày vũ khí</t>
    <phoneticPr fontId="2" type="noConversion"/>
  </si>
  <si>
    <t>ตู้โชว์อาวุธ</t>
    <phoneticPr fontId="2" type="noConversion"/>
  </si>
  <si>
    <t>Wapen displayrek</t>
    <phoneticPr fontId="2" type="noConversion"/>
  </si>
  <si>
    <t>Βάση όπλων για έκθεση</t>
    <phoneticPr fontId="2" type="noConversion"/>
  </si>
  <si>
    <t>رف عرض الأسلحة</t>
    <phoneticPr fontId="2" type="noConversion"/>
  </si>
  <si>
    <t>可以养殖捕获的鱼类</t>
    <phoneticPr fontId="2" type="noConversion"/>
  </si>
  <si>
    <t>Fish Breeding Tank</t>
    <phoneticPr fontId="2" type="noConversion"/>
  </si>
  <si>
    <t>養殖捕獲魚類的水族箱</t>
    <phoneticPr fontId="2" type="noConversion"/>
  </si>
  <si>
    <t>養殖用水槽</t>
    <phoneticPr fontId="2" type="noConversion"/>
  </si>
  <si>
    <t>양식용 수조</t>
    <phoneticPr fontId="2" type="noConversion"/>
  </si>
  <si>
    <t>Bassin d'élevage de poissons</t>
    <phoneticPr fontId="2" type="noConversion"/>
  </si>
  <si>
    <t>Fischzuchtbecken</t>
    <phoneticPr fontId="2" type="noConversion"/>
  </si>
  <si>
    <t>Аквариум для разведения рыб</t>
    <phoneticPr fontId="2" type="noConversion"/>
  </si>
  <si>
    <t>Tanque de cría de peces</t>
    <phoneticPr fontId="2" type="noConversion"/>
  </si>
  <si>
    <t>Tanque de criação de peixes</t>
    <phoneticPr fontId="2" type="noConversion"/>
  </si>
  <si>
    <t>Vasca per allevamento</t>
    <phoneticPr fontId="2" type="noConversion"/>
  </si>
  <si>
    <t>Balık Üretim Tankı</t>
    <phoneticPr fontId="2" type="noConversion"/>
  </si>
  <si>
    <t>Bể nuôi cá</t>
    <phoneticPr fontId="2" type="noConversion"/>
  </si>
  <si>
    <t>ตู้เพาะพันธุ์ปลา</t>
    <phoneticPr fontId="2" type="noConversion"/>
  </si>
  <si>
    <t>Zbiornik hodowlany</t>
    <phoneticPr fontId="2" type="noConversion"/>
  </si>
  <si>
    <t>Viskweekbak</t>
    <phoneticPr fontId="2" type="noConversion"/>
  </si>
  <si>
    <t>Δεξαμενή εκτροφής ψαριών</t>
    <phoneticPr fontId="2" type="noConversion"/>
  </si>
  <si>
    <t>حوض تربية الأسماك</t>
    <phoneticPr fontId="2" type="noConversion"/>
  </si>
  <si>
    <t>木制的墙</t>
    <phoneticPr fontId="2" type="noConversion"/>
  </si>
  <si>
    <t>木製牆</t>
    <phoneticPr fontId="2" type="noConversion"/>
  </si>
  <si>
    <t>木製の壁</t>
    <phoneticPr fontId="2" type="noConversion"/>
  </si>
  <si>
    <t>Holzwand</t>
    <phoneticPr fontId="2" type="noConversion"/>
  </si>
  <si>
    <t>Parede de madeira</t>
    <phoneticPr fontId="2" type="noConversion"/>
  </si>
  <si>
    <t>Ahşap Duvar</t>
    <phoneticPr fontId="2" type="noConversion"/>
  </si>
  <si>
    <t>Ξύλινος τοίχος</t>
    <phoneticPr fontId="2" type="noConversion"/>
  </si>
  <si>
    <t>جدار خشبي</t>
    <phoneticPr fontId="2" type="noConversion"/>
  </si>
  <si>
    <t>使用原木制作的墙</t>
    <phoneticPr fontId="2" type="noConversion"/>
  </si>
  <si>
    <t>Wall Made from Logs</t>
    <phoneticPr fontId="2" type="noConversion"/>
  </si>
  <si>
    <t>原木製的牆</t>
    <phoneticPr fontId="2" type="noConversion"/>
  </si>
  <si>
    <t>丸太で作られた壁</t>
    <phoneticPr fontId="2" type="noConversion"/>
  </si>
  <si>
    <t>Mur en rondins</t>
    <phoneticPr fontId="2" type="noConversion"/>
  </si>
  <si>
    <t>Tường làm từ gỗ nguyên khối</t>
    <phoneticPr fontId="2" type="noConversion"/>
  </si>
  <si>
    <t>Ściana z bali</t>
    <phoneticPr fontId="2" type="noConversion"/>
  </si>
  <si>
    <t>Blokhutmuur</t>
    <phoneticPr fontId="2" type="noConversion"/>
  </si>
  <si>
    <t>جدار من جذوع الأشجار</t>
    <phoneticPr fontId="2" type="noConversion"/>
  </si>
  <si>
    <t>使用红砖制作的墙</t>
    <phoneticPr fontId="2" type="noConversion"/>
  </si>
  <si>
    <t>Wall Made from Red Bricks</t>
    <phoneticPr fontId="2" type="noConversion"/>
  </si>
  <si>
    <t>紅磚製的牆</t>
    <phoneticPr fontId="2" type="noConversion"/>
  </si>
  <si>
    <t>赤レンガの壁</t>
    <phoneticPr fontId="2" type="noConversion"/>
  </si>
  <si>
    <t>붉은 벽돌 벽</t>
    <phoneticPr fontId="2" type="noConversion"/>
  </si>
  <si>
    <t>Mur en briques rouges</t>
    <phoneticPr fontId="2" type="noConversion"/>
  </si>
  <si>
    <t>Rote Ziegelwand</t>
    <phoneticPr fontId="2" type="noConversion"/>
  </si>
  <si>
    <t>Стена из красного кирпича</t>
    <phoneticPr fontId="2" type="noConversion"/>
  </si>
  <si>
    <t>Pared de ladrillo rojo</t>
    <phoneticPr fontId="2" type="noConversion"/>
  </si>
  <si>
    <t>Parede de tijolo vermelho</t>
    <phoneticPr fontId="2" type="noConversion"/>
  </si>
  <si>
    <t>Parete in mattoni rossi</t>
    <phoneticPr fontId="2" type="noConversion"/>
  </si>
  <si>
    <t>Kırmızı Tuğla Duvar</t>
    <phoneticPr fontId="2" type="noConversion"/>
  </si>
  <si>
    <t>Tường gạch đỏ</t>
    <phoneticPr fontId="2" type="noConversion"/>
  </si>
  <si>
    <t>กำแพงอิฐแดง</t>
    <phoneticPr fontId="2" type="noConversion"/>
  </si>
  <si>
    <t>Czerwona ceglana ściana</t>
    <phoneticPr fontId="2" type="noConversion"/>
  </si>
  <si>
    <t>Rode bakstenen muur</t>
    <phoneticPr fontId="2" type="noConversion"/>
  </si>
  <si>
    <t>Τείχος από κόκκινα τούβλα</t>
    <phoneticPr fontId="2" type="noConversion"/>
  </si>
  <si>
    <t>جدار من الطوب الأحمر</t>
    <phoneticPr fontId="2" type="noConversion"/>
  </si>
  <si>
    <t>经过装饰过的木墙</t>
    <phoneticPr fontId="2" type="noConversion"/>
  </si>
  <si>
    <t>Decorated Wooden Wall</t>
    <phoneticPr fontId="2" type="noConversion"/>
  </si>
  <si>
    <t>裝飾木牆</t>
    <phoneticPr fontId="2" type="noConversion"/>
  </si>
  <si>
    <t>装飾された木の壁</t>
    <phoneticPr fontId="2" type="noConversion"/>
  </si>
  <si>
    <t>장식된 목재 벽</t>
    <phoneticPr fontId="2" type="noConversion"/>
  </si>
  <si>
    <t>Pared de madera decorada</t>
    <phoneticPr fontId="2" type="noConversion"/>
  </si>
  <si>
    <t>Dekoratif Ahşap Duvar</t>
    <phoneticPr fontId="2" type="noConversion"/>
  </si>
  <si>
    <t>Wall Made from Marble</t>
    <phoneticPr fontId="2" type="noConversion"/>
  </si>
  <si>
    <t>大理石製的牆</t>
    <phoneticPr fontId="2" type="noConversion"/>
  </si>
  <si>
    <t>Mermer Duvar</t>
    <phoneticPr fontId="2" type="noConversion"/>
  </si>
  <si>
    <t>جدار رخامي</t>
    <phoneticPr fontId="2" type="noConversion"/>
  </si>
  <si>
    <t>石砖制作的墙</t>
    <phoneticPr fontId="2" type="noConversion"/>
  </si>
  <si>
    <t>Wall Made from Stone Bricks</t>
    <phoneticPr fontId="2" type="noConversion"/>
  </si>
  <si>
    <t>石磚製的牆</t>
    <phoneticPr fontId="2" type="noConversion"/>
  </si>
  <si>
    <t>Steinziegelwand</t>
    <phoneticPr fontId="2" type="noConversion"/>
  </si>
  <si>
    <t>Каменная кирпичная стена</t>
    <phoneticPr fontId="2" type="noConversion"/>
  </si>
  <si>
    <t>Parede de tijolo de pedra</t>
    <phoneticPr fontId="2" type="noConversion"/>
  </si>
  <si>
    <t>使用青砖制作的墙</t>
    <phoneticPr fontId="2" type="noConversion"/>
  </si>
  <si>
    <t>Wall Made from Blue Bricks</t>
    <phoneticPr fontId="2" type="noConversion"/>
  </si>
  <si>
    <t>青磚製的牆</t>
    <phoneticPr fontId="2" type="noConversion"/>
  </si>
  <si>
    <t>청기와 벽</t>
    <phoneticPr fontId="2" type="noConversion"/>
  </si>
  <si>
    <t>Mur en brique bleue</t>
    <phoneticPr fontId="2" type="noConversion"/>
  </si>
  <si>
    <t>Mavi Tuğla Duvar</t>
    <phoneticPr fontId="2" type="noConversion"/>
  </si>
  <si>
    <t>Niebieska ceglana ściana</t>
    <phoneticPr fontId="2" type="noConversion"/>
  </si>
  <si>
    <t>磨坊</t>
    <phoneticPr fontId="2" type="noConversion"/>
  </si>
  <si>
    <t>水車小屋</t>
    <phoneticPr fontId="2" type="noConversion"/>
  </si>
  <si>
    <t>방앗간</t>
    <phoneticPr fontId="2" type="noConversion"/>
  </si>
  <si>
    <t>Moulin</t>
    <phoneticPr fontId="2" type="noConversion"/>
  </si>
  <si>
    <t>Mühle</t>
    <phoneticPr fontId="2" type="noConversion"/>
  </si>
  <si>
    <t>Мельница</t>
    <phoneticPr fontId="2" type="noConversion"/>
  </si>
  <si>
    <t>Molino</t>
    <phoneticPr fontId="2" type="noConversion"/>
  </si>
  <si>
    <t>Moinho</t>
    <phoneticPr fontId="2" type="noConversion"/>
  </si>
  <si>
    <t>Mulino</t>
    <phoneticPr fontId="2" type="noConversion"/>
  </si>
  <si>
    <t>Değirmen</t>
    <phoneticPr fontId="2" type="noConversion"/>
  </si>
  <si>
    <t>Cối xay</t>
    <phoneticPr fontId="2" type="noConversion"/>
  </si>
  <si>
    <t>โรงสี</t>
    <phoneticPr fontId="2" type="noConversion"/>
  </si>
  <si>
    <t>Młyn</t>
    <phoneticPr fontId="2" type="noConversion"/>
  </si>
  <si>
    <t>Molen</t>
    <phoneticPr fontId="2" type="noConversion"/>
  </si>
  <si>
    <t>Μύλος</t>
    <phoneticPr fontId="2" type="noConversion"/>
  </si>
  <si>
    <t>طاحونة</t>
    <phoneticPr fontId="2" type="noConversion"/>
  </si>
  <si>
    <t>织布机</t>
    <phoneticPr fontId="2" type="noConversion"/>
  </si>
  <si>
    <t>織布機</t>
    <phoneticPr fontId="2" type="noConversion"/>
  </si>
  <si>
    <t>織機</t>
    <phoneticPr fontId="2" type="noConversion"/>
  </si>
  <si>
    <t>직조기</t>
    <phoneticPr fontId="2" type="noConversion"/>
  </si>
  <si>
    <t>Métier à tisser</t>
    <phoneticPr fontId="2" type="noConversion"/>
  </si>
  <si>
    <t>Webstuhl</t>
    <phoneticPr fontId="2" type="noConversion"/>
  </si>
  <si>
    <t>Ткацкий станок</t>
    <phoneticPr fontId="2" type="noConversion"/>
  </si>
  <si>
    <t>Telar</t>
    <phoneticPr fontId="2" type="noConversion"/>
  </si>
  <si>
    <t>Tear</t>
    <phoneticPr fontId="2" type="noConversion"/>
  </si>
  <si>
    <t>Telaio da tessitura</t>
    <phoneticPr fontId="2" type="noConversion"/>
  </si>
  <si>
    <t>Dokuma Tezgahı</t>
    <phoneticPr fontId="2" type="noConversion"/>
  </si>
  <si>
    <t>Khung dệt</t>
    <phoneticPr fontId="2" type="noConversion"/>
  </si>
  <si>
    <t>กี่ทอผ้า</t>
    <phoneticPr fontId="2" type="noConversion"/>
  </si>
  <si>
    <t>Krosno</t>
    <phoneticPr fontId="2" type="noConversion"/>
  </si>
  <si>
    <t>Weefgetouw</t>
    <phoneticPr fontId="2" type="noConversion"/>
  </si>
  <si>
    <t>Υφαντική μηχανή</t>
    <phoneticPr fontId="2" type="noConversion"/>
  </si>
  <si>
    <t>نول</t>
    <phoneticPr fontId="2" type="noConversion"/>
  </si>
  <si>
    <t>纺线机</t>
    <phoneticPr fontId="2" type="noConversion"/>
  </si>
  <si>
    <t>紡車</t>
    <phoneticPr fontId="2" type="noConversion"/>
  </si>
  <si>
    <t>紡績車</t>
    <phoneticPr fontId="2" type="noConversion"/>
  </si>
  <si>
    <t>물레</t>
    <phoneticPr fontId="2" type="noConversion"/>
  </si>
  <si>
    <t>Rouet</t>
    <phoneticPr fontId="2" type="noConversion"/>
  </si>
  <si>
    <t>Spinnrad</t>
    <phoneticPr fontId="2" type="noConversion"/>
  </si>
  <si>
    <t>Прялка</t>
    <phoneticPr fontId="2" type="noConversion"/>
  </si>
  <si>
    <t>Rueca</t>
    <phoneticPr fontId="2" type="noConversion"/>
  </si>
  <si>
    <t>Roca de fiar</t>
    <phoneticPr fontId="2" type="noConversion"/>
  </si>
  <si>
    <t>Filatoio</t>
    <phoneticPr fontId="2" type="noConversion"/>
  </si>
  <si>
    <t>Çıkrık</t>
    <phoneticPr fontId="2" type="noConversion"/>
  </si>
  <si>
    <t>Bánh xe quay sợi</t>
    <phoneticPr fontId="2" type="noConversion"/>
  </si>
  <si>
    <t>กงปั่นด้าย</t>
    <phoneticPr fontId="2" type="noConversion"/>
  </si>
  <si>
    <t>Kołowrotek</t>
    <phoneticPr fontId="2" type="noConversion"/>
  </si>
  <si>
    <t>Spinnewiel</t>
    <phoneticPr fontId="2" type="noConversion"/>
  </si>
  <si>
    <t>Αδράχτι</t>
    <phoneticPr fontId="2" type="noConversion"/>
  </si>
  <si>
    <t>عجلة الغزل</t>
    <phoneticPr fontId="2" type="noConversion"/>
  </si>
  <si>
    <t>制革机</t>
    <phoneticPr fontId="2" type="noConversion"/>
  </si>
  <si>
    <t>Leather Making Machine</t>
    <phoneticPr fontId="2" type="noConversion"/>
  </si>
  <si>
    <t>製革機</t>
    <phoneticPr fontId="2" type="noConversion"/>
  </si>
  <si>
    <t>革なめし機</t>
    <phoneticPr fontId="2" type="noConversion"/>
  </si>
  <si>
    <t>가죽 제조 기계</t>
    <phoneticPr fontId="2" type="noConversion"/>
  </si>
  <si>
    <t>Machine à tannage</t>
    <phoneticPr fontId="2" type="noConversion"/>
  </si>
  <si>
    <t>Gerbmaschine</t>
    <phoneticPr fontId="2" type="noConversion"/>
  </si>
  <si>
    <t>Кожевенный станок</t>
    <phoneticPr fontId="2" type="noConversion"/>
  </si>
  <si>
    <t>Máquina de curtido</t>
    <phoneticPr fontId="2" type="noConversion"/>
  </si>
  <si>
    <t>Máquina de curtir</t>
    <phoneticPr fontId="2" type="noConversion"/>
  </si>
  <si>
    <t>Macchina per concia</t>
    <phoneticPr fontId="2" type="noConversion"/>
  </si>
  <si>
    <t>Deri İşleme Makinesi</t>
    <phoneticPr fontId="2" type="noConversion"/>
  </si>
  <si>
    <t>Máy thuộc da</t>
    <phoneticPr fontId="2" type="noConversion"/>
  </si>
  <si>
    <t>เครื่องฟอกหนัง</t>
    <phoneticPr fontId="2" type="noConversion"/>
  </si>
  <si>
    <t>Maszyna do garbowania</t>
    <phoneticPr fontId="2" type="noConversion"/>
  </si>
  <si>
    <t>Leerlooimachine</t>
    <phoneticPr fontId="2" type="noConversion"/>
  </si>
  <si>
    <t>Μηχανή επεξεργασίας δέρματος</t>
    <phoneticPr fontId="2" type="noConversion"/>
  </si>
  <si>
    <t>آلة دباغة الجلود</t>
    <phoneticPr fontId="2" type="noConversion"/>
  </si>
  <si>
    <t>班尼迪克</t>
    <phoneticPr fontId="2" type="noConversion"/>
  </si>
  <si>
    <t>Benedict</t>
    <phoneticPr fontId="2" type="noConversion"/>
  </si>
  <si>
    <t>ベネディクト</t>
    <phoneticPr fontId="2" type="noConversion"/>
  </si>
  <si>
    <t>베네딕트</t>
    <phoneticPr fontId="2" type="noConversion"/>
  </si>
  <si>
    <t>Benoît</t>
    <phoneticPr fontId="2" type="noConversion"/>
  </si>
  <si>
    <t>Benedikt</t>
    <phoneticPr fontId="2" type="noConversion"/>
  </si>
  <si>
    <t>Бенедикт</t>
    <phoneticPr fontId="2" type="noConversion"/>
  </si>
  <si>
    <t>Benito</t>
    <phoneticPr fontId="2" type="noConversion"/>
  </si>
  <si>
    <t>Bento</t>
    <phoneticPr fontId="2" type="noConversion"/>
  </si>
  <si>
    <t>Benedetto</t>
    <phoneticPr fontId="2" type="noConversion"/>
  </si>
  <si>
    <t>เบเนดิกต์</t>
    <phoneticPr fontId="2" type="noConversion"/>
  </si>
  <si>
    <t>Benedykt</t>
    <phoneticPr fontId="2" type="noConversion"/>
  </si>
  <si>
    <t>Benedictus</t>
    <phoneticPr fontId="2" type="noConversion"/>
  </si>
  <si>
    <t>Βενέδικτος</t>
    <phoneticPr fontId="2" type="noConversion"/>
  </si>
  <si>
    <t>بنديكت</t>
    <phoneticPr fontId="2" type="noConversion"/>
  </si>
  <si>
    <t>布莱兹</t>
    <phoneticPr fontId="2" type="noConversion"/>
  </si>
  <si>
    <t>Blaze</t>
    <phoneticPr fontId="2" type="noConversion"/>
  </si>
  <si>
    <t>布萊茲</t>
    <phoneticPr fontId="2" type="noConversion"/>
  </si>
  <si>
    <t>ブレイズ</t>
    <phoneticPr fontId="2" type="noConversion"/>
  </si>
  <si>
    <t>블레이즈</t>
    <phoneticPr fontId="2" type="noConversion"/>
  </si>
  <si>
    <t>Блейз</t>
    <phoneticPr fontId="2" type="noConversion"/>
  </si>
  <si>
    <t>Blas</t>
    <phoneticPr fontId="2" type="noConversion"/>
  </si>
  <si>
    <t>เบลซ</t>
    <phoneticPr fontId="2" type="noConversion"/>
  </si>
  <si>
    <t>Μπλέιζ</t>
    <phoneticPr fontId="2" type="noConversion"/>
  </si>
  <si>
    <t>بليز</t>
    <phoneticPr fontId="2" type="noConversion"/>
  </si>
  <si>
    <t>玛德琳</t>
    <phoneticPr fontId="2" type="noConversion"/>
  </si>
  <si>
    <t>瑪德琳</t>
    <phoneticPr fontId="2" type="noConversion"/>
  </si>
  <si>
    <t>マドレーヌ</t>
    <phoneticPr fontId="2" type="noConversion"/>
  </si>
  <si>
    <t>마들렌</t>
    <phoneticPr fontId="2" type="noConversion"/>
  </si>
  <si>
    <t>Madeleine</t>
    <phoneticPr fontId="2" type="noConversion"/>
  </si>
  <si>
    <t>Мадлен</t>
    <phoneticPr fontId="2" type="noConversion"/>
  </si>
  <si>
    <t>Magdalena</t>
    <phoneticPr fontId="2" type="noConversion"/>
  </si>
  <si>
    <t>Madalena</t>
    <phoneticPr fontId="2" type="noConversion"/>
  </si>
  <si>
    <t>Maddalena</t>
    <phoneticPr fontId="2" type="noConversion"/>
  </si>
  <si>
    <t>มาดลีน</t>
    <phoneticPr fontId="2" type="noConversion"/>
  </si>
  <si>
    <t>Magdalena</t>
    <phoneticPr fontId="2" type="noConversion"/>
  </si>
  <si>
    <t>Μαγδαληνή</t>
    <phoneticPr fontId="2" type="noConversion"/>
  </si>
  <si>
    <t>مادلين</t>
    <phoneticPr fontId="2" type="noConversion"/>
  </si>
  <si>
    <t>丝特芬妮</t>
    <phoneticPr fontId="2" type="noConversion"/>
  </si>
  <si>
    <t>Stephanie</t>
    <phoneticPr fontId="2" type="noConversion"/>
  </si>
  <si>
    <t>絲特芬妮</t>
    <phoneticPr fontId="2" type="noConversion"/>
  </si>
  <si>
    <t>ステファニー</t>
    <phoneticPr fontId="2" type="noConversion"/>
  </si>
  <si>
    <t>스테파니</t>
    <phoneticPr fontId="2" type="noConversion"/>
  </si>
  <si>
    <t>Stéphanie</t>
    <phoneticPr fontId="2" type="noConversion"/>
  </si>
  <si>
    <t>Стефани</t>
    <phoneticPr fontId="2" type="noConversion"/>
  </si>
  <si>
    <t>Estefanía</t>
    <phoneticPr fontId="2" type="noConversion"/>
  </si>
  <si>
    <t>Estefânia</t>
    <phoneticPr fontId="2" type="noConversion"/>
  </si>
  <si>
    <t>Stefania</t>
    <phoneticPr fontId="2" type="noConversion"/>
  </si>
  <si>
    <t>สเตฟานี</t>
    <phoneticPr fontId="2" type="noConversion"/>
  </si>
  <si>
    <t>Stefania</t>
    <phoneticPr fontId="2" type="noConversion"/>
  </si>
  <si>
    <t>Στέφανη</t>
    <phoneticPr fontId="2" type="noConversion"/>
  </si>
  <si>
    <t>ستيفاني</t>
    <phoneticPr fontId="2" type="noConversion"/>
  </si>
  <si>
    <t>格吉尔</t>
    <phoneticPr fontId="2" type="noConversion"/>
  </si>
  <si>
    <t>Gilbert</t>
    <phoneticPr fontId="2" type="noConversion"/>
  </si>
  <si>
    <t>格吉爾</t>
    <phoneticPr fontId="2" type="noConversion"/>
  </si>
  <si>
    <t>ギルバート</t>
    <phoneticPr fontId="2" type="noConversion"/>
  </si>
  <si>
    <t>길버트</t>
    <phoneticPr fontId="2" type="noConversion"/>
  </si>
  <si>
    <t>Гилберт</t>
    <phoneticPr fontId="2" type="noConversion"/>
  </si>
  <si>
    <t>Gilberto</t>
    <phoneticPr fontId="2" type="noConversion"/>
  </si>
  <si>
    <t>กิลเบิร์ต</t>
    <phoneticPr fontId="2" type="noConversion"/>
  </si>
  <si>
    <t>Γκίλμπερτ</t>
    <phoneticPr fontId="2" type="noConversion"/>
  </si>
  <si>
    <t>جيلبرت</t>
    <phoneticPr fontId="2" type="noConversion"/>
  </si>
  <si>
    <t>琼</t>
    <phoneticPr fontId="2" type="noConversion"/>
  </si>
  <si>
    <t>Joan</t>
    <phoneticPr fontId="2" type="noConversion"/>
  </si>
  <si>
    <t>瓊</t>
    <phoneticPr fontId="2" type="noConversion"/>
  </si>
  <si>
    <t>ジョーン</t>
    <phoneticPr fontId="2" type="noConversion"/>
  </si>
  <si>
    <t>조안</t>
    <phoneticPr fontId="2" type="noConversion"/>
  </si>
  <si>
    <t>Jeanne</t>
    <phoneticPr fontId="2" type="noConversion"/>
  </si>
  <si>
    <t>Johanna</t>
    <phoneticPr fontId="2" type="noConversion"/>
  </si>
  <si>
    <t>Джоан</t>
    <phoneticPr fontId="2" type="noConversion"/>
  </si>
  <si>
    <t>Juana</t>
    <phoneticPr fontId="2" type="noConversion"/>
  </si>
  <si>
    <t>Joana</t>
    <phoneticPr fontId="2" type="noConversion"/>
  </si>
  <si>
    <t>Giovanna</t>
    <phoneticPr fontId="2" type="noConversion"/>
  </si>
  <si>
    <t>โจน</t>
    <phoneticPr fontId="2" type="noConversion"/>
  </si>
  <si>
    <t>Joanna</t>
    <phoneticPr fontId="2" type="noConversion"/>
  </si>
  <si>
    <t>Ιωάννα</t>
    <phoneticPr fontId="2" type="noConversion"/>
  </si>
  <si>
    <t>جوان</t>
    <phoneticPr fontId="2" type="noConversion"/>
  </si>
  <si>
    <t>强尼</t>
    <phoneticPr fontId="2" type="noConversion"/>
  </si>
  <si>
    <t>Johnny</t>
    <phoneticPr fontId="2" type="noConversion"/>
  </si>
  <si>
    <t>強尼</t>
    <phoneticPr fontId="2" type="noConversion"/>
  </si>
  <si>
    <t>ジョニー</t>
    <phoneticPr fontId="2" type="noConversion"/>
  </si>
  <si>
    <t>조니</t>
    <phoneticPr fontId="2" type="noConversion"/>
  </si>
  <si>
    <t>Джонни</t>
    <phoneticPr fontId="2" type="noConversion"/>
  </si>
  <si>
    <t>จอห์นนี่</t>
    <phoneticPr fontId="2" type="noConversion"/>
  </si>
  <si>
    <t>Τζόνι</t>
    <phoneticPr fontId="2" type="noConversion"/>
  </si>
  <si>
    <t>جوني</t>
    <phoneticPr fontId="2" type="noConversion"/>
  </si>
  <si>
    <t>奥蒂莉亚</t>
    <phoneticPr fontId="2" type="noConversion"/>
  </si>
  <si>
    <t>Ottilie</t>
    <phoneticPr fontId="2" type="noConversion"/>
  </si>
  <si>
    <t>奧蒂莉亞</t>
    <phoneticPr fontId="2" type="noConversion"/>
  </si>
  <si>
    <t>オティーリア</t>
    <phoneticPr fontId="2" type="noConversion"/>
  </si>
  <si>
    <t>오틸리에</t>
    <phoneticPr fontId="2" type="noConversion"/>
  </si>
  <si>
    <t>Оттилия</t>
    <phoneticPr fontId="2" type="noConversion"/>
  </si>
  <si>
    <t>Ottilia</t>
    <phoneticPr fontId="2" type="noConversion"/>
  </si>
  <si>
    <t>Ottília</t>
    <phoneticPr fontId="2" type="noConversion"/>
  </si>
  <si>
    <t>ออทิลี</t>
    <phoneticPr fontId="2" type="noConversion"/>
  </si>
  <si>
    <t>Οττίλια</t>
    <phoneticPr fontId="2" type="noConversion"/>
  </si>
  <si>
    <t>أوتيلية</t>
    <phoneticPr fontId="2" type="noConversion"/>
  </si>
  <si>
    <t>希拉</t>
    <phoneticPr fontId="2" type="noConversion"/>
  </si>
  <si>
    <t>Sheila</t>
    <phoneticPr fontId="2" type="noConversion"/>
  </si>
  <si>
    <t>シーラ</t>
    <phoneticPr fontId="2" type="noConversion"/>
  </si>
  <si>
    <t>쉴라</t>
    <phoneticPr fontId="2" type="noConversion"/>
  </si>
  <si>
    <t>Шила</t>
    <phoneticPr fontId="2" type="noConversion"/>
  </si>
  <si>
    <t>ซีลา</t>
    <phoneticPr fontId="2" type="noConversion"/>
  </si>
  <si>
    <t>Σίλα</t>
    <phoneticPr fontId="2" type="noConversion"/>
  </si>
  <si>
    <t>شيلا</t>
    <phoneticPr fontId="2" type="noConversion"/>
  </si>
  <si>
    <t>坎蒂丝</t>
    <phoneticPr fontId="2" type="noConversion"/>
  </si>
  <si>
    <t>坎蒂絲</t>
    <phoneticPr fontId="2" type="noConversion"/>
  </si>
  <si>
    <t>キャンディス</t>
    <phoneticPr fontId="2" type="noConversion"/>
  </si>
  <si>
    <t>캔디스</t>
    <phoneticPr fontId="2" type="noConversion"/>
  </si>
  <si>
    <t>Candice</t>
    <phoneticPr fontId="2" type="noConversion"/>
  </si>
  <si>
    <t>Кэндис</t>
    <phoneticPr fontId="2" type="noConversion"/>
  </si>
  <si>
    <t>Cândida</t>
    <phoneticPr fontId="2" type="noConversion"/>
  </si>
  <si>
    <t>แคนดิส</t>
    <phoneticPr fontId="2" type="noConversion"/>
  </si>
  <si>
    <t>Kandyda</t>
    <phoneticPr fontId="2" type="noConversion"/>
  </si>
  <si>
    <t>Κάντις</t>
    <phoneticPr fontId="2" type="noConversion"/>
  </si>
  <si>
    <t>كانديس</t>
    <phoneticPr fontId="2" type="noConversion"/>
  </si>
  <si>
    <t>黛芙妮</t>
    <phoneticPr fontId="2" type="noConversion"/>
  </si>
  <si>
    <t>Daphne</t>
    <phoneticPr fontId="2" type="noConversion"/>
  </si>
  <si>
    <t>ダフネ</t>
    <phoneticPr fontId="2" type="noConversion"/>
  </si>
  <si>
    <t>다프네</t>
    <phoneticPr fontId="2" type="noConversion"/>
  </si>
  <si>
    <t>Daphné</t>
    <phoneticPr fontId="2" type="noConversion"/>
  </si>
  <si>
    <t>Дафна</t>
    <phoneticPr fontId="2" type="noConversion"/>
  </si>
  <si>
    <t>Dafne</t>
    <phoneticPr fontId="2" type="noConversion"/>
  </si>
  <si>
    <t>แดฟเน</t>
    <phoneticPr fontId="2" type="noConversion"/>
  </si>
  <si>
    <t>Δάφνη</t>
    <phoneticPr fontId="2" type="noConversion"/>
  </si>
  <si>
    <t>دافني</t>
    <phoneticPr fontId="2" type="noConversion"/>
  </si>
  <si>
    <t>艾琳娜</t>
    <phoneticPr fontId="2" type="noConversion"/>
  </si>
  <si>
    <t>Elena</t>
    <phoneticPr fontId="2" type="noConversion"/>
  </si>
  <si>
    <t>艾琳娜</t>
    <phoneticPr fontId="2" type="noConversion"/>
  </si>
  <si>
    <t>エレナ</t>
    <phoneticPr fontId="2" type="noConversion"/>
  </si>
  <si>
    <t>엘레나</t>
    <phoneticPr fontId="2" type="noConversion"/>
  </si>
  <si>
    <t>Hélène</t>
    <phoneticPr fontId="2" type="noConversion"/>
  </si>
  <si>
    <t>Елена</t>
    <phoneticPr fontId="2" type="noConversion"/>
  </si>
  <si>
    <t>เอเลน่า</t>
    <phoneticPr fontId="2" type="noConversion"/>
  </si>
  <si>
    <t>Helena</t>
    <phoneticPr fontId="2" type="noConversion"/>
  </si>
  <si>
    <t>Ελένη</t>
    <phoneticPr fontId="2" type="noConversion"/>
  </si>
  <si>
    <t>إيلينا</t>
    <phoneticPr fontId="2" type="noConversion"/>
  </si>
  <si>
    <t>希贝儿</t>
    <phoneticPr fontId="2" type="noConversion"/>
  </si>
  <si>
    <t>Sybil</t>
    <phoneticPr fontId="2" type="noConversion"/>
  </si>
  <si>
    <t>希貝兒</t>
    <phoneticPr fontId="2" type="noConversion"/>
  </si>
  <si>
    <t>シビル</t>
    <phoneticPr fontId="2" type="noConversion"/>
  </si>
  <si>
    <t>시빌</t>
    <phoneticPr fontId="2" type="noConversion"/>
  </si>
  <si>
    <t>Sybille</t>
    <phoneticPr fontId="2" type="noConversion"/>
  </si>
  <si>
    <t>Сибил</t>
    <phoneticPr fontId="2" type="noConversion"/>
  </si>
  <si>
    <t>Sibila</t>
    <phoneticPr fontId="2" type="noConversion"/>
  </si>
  <si>
    <t>Sílvia</t>
    <phoneticPr fontId="2" type="noConversion"/>
  </si>
  <si>
    <t>Sibilla</t>
    <phoneticPr fontId="2" type="noConversion"/>
  </si>
  <si>
    <t>ซีบิล</t>
    <phoneticPr fontId="2" type="noConversion"/>
  </si>
  <si>
    <t>Sybilla</t>
    <phoneticPr fontId="2" type="noConversion"/>
  </si>
  <si>
    <t>Σίβυλλα</t>
    <phoneticPr fontId="2" type="noConversion"/>
  </si>
  <si>
    <t>سيبيل</t>
    <phoneticPr fontId="2" type="noConversion"/>
  </si>
  <si>
    <t>梅林</t>
    <phoneticPr fontId="2" type="noConversion"/>
  </si>
  <si>
    <t>Merlin</t>
    <phoneticPr fontId="2" type="noConversion"/>
  </si>
  <si>
    <t>マーリン</t>
    <phoneticPr fontId="2" type="noConversion"/>
  </si>
  <si>
    <t>멀린</t>
    <phoneticPr fontId="2" type="noConversion"/>
  </si>
  <si>
    <t>Мерлин</t>
    <phoneticPr fontId="2" type="noConversion"/>
  </si>
  <si>
    <t>Merlín</t>
    <phoneticPr fontId="2" type="noConversion"/>
  </si>
  <si>
    <t>Merlino</t>
    <phoneticPr fontId="2" type="noConversion"/>
  </si>
  <si>
    <t>เมอร์ลิน</t>
    <phoneticPr fontId="2" type="noConversion"/>
  </si>
  <si>
    <t>Μέρλιν</t>
    <phoneticPr fontId="2" type="noConversion"/>
  </si>
  <si>
    <t>ميرلين</t>
    <phoneticPr fontId="2" type="noConversion"/>
  </si>
  <si>
    <t>帕特里克</t>
    <phoneticPr fontId="2" type="noConversion"/>
  </si>
  <si>
    <t>Patrick</t>
    <phoneticPr fontId="2" type="noConversion"/>
  </si>
  <si>
    <t>パトリック</t>
    <phoneticPr fontId="2" type="noConversion"/>
  </si>
  <si>
    <t>패트릭</t>
    <phoneticPr fontId="2" type="noConversion"/>
  </si>
  <si>
    <t>Патрик</t>
    <phoneticPr fontId="2" type="noConversion"/>
  </si>
  <si>
    <t>Patricio</t>
    <phoneticPr fontId="2" type="noConversion"/>
  </si>
  <si>
    <t>Patrício</t>
    <phoneticPr fontId="2" type="noConversion"/>
  </si>
  <si>
    <t>Patrizio</t>
    <phoneticPr fontId="2" type="noConversion"/>
  </si>
  <si>
    <t>แพทริค</t>
    <phoneticPr fontId="2" type="noConversion"/>
  </si>
  <si>
    <t>Patryk</t>
    <phoneticPr fontId="2" type="noConversion"/>
  </si>
  <si>
    <t>Πάτρικ</t>
    <phoneticPr fontId="2" type="noConversion"/>
  </si>
  <si>
    <t>باتريك</t>
    <phoneticPr fontId="2" type="noConversion"/>
  </si>
  <si>
    <t>摩尔根</t>
    <phoneticPr fontId="2" type="noConversion"/>
  </si>
  <si>
    <t>Morgan</t>
    <phoneticPr fontId="2" type="noConversion"/>
  </si>
  <si>
    <t>摩爾根</t>
    <phoneticPr fontId="2" type="noConversion"/>
  </si>
  <si>
    <t>モーガン</t>
    <phoneticPr fontId="2" type="noConversion"/>
  </si>
  <si>
    <t>모건</t>
    <phoneticPr fontId="2" type="noConversion"/>
  </si>
  <si>
    <t>Morgane</t>
    <phoneticPr fontId="2" type="noConversion"/>
  </si>
  <si>
    <t>Морган</t>
    <phoneticPr fontId="2" type="noConversion"/>
  </si>
  <si>
    <t>Morgana</t>
    <phoneticPr fontId="2" type="noConversion"/>
  </si>
  <si>
    <t>มอร์แกน</t>
    <phoneticPr fontId="2" type="noConversion"/>
  </si>
  <si>
    <t>Μόργκαν</t>
    <phoneticPr fontId="2" type="noConversion"/>
  </si>
  <si>
    <t>مورغان</t>
    <phoneticPr fontId="2" type="noConversion"/>
  </si>
  <si>
    <t>瓦尔特</t>
    <phoneticPr fontId="2" type="noConversion"/>
  </si>
  <si>
    <t>瓦爾特</t>
    <phoneticPr fontId="2" type="noConversion"/>
  </si>
  <si>
    <t>ウォルター</t>
    <phoneticPr fontId="2" type="noConversion"/>
  </si>
  <si>
    <t>발터</t>
    <phoneticPr fontId="2" type="noConversion"/>
  </si>
  <si>
    <t>Gautier</t>
    <phoneticPr fontId="2" type="noConversion"/>
  </si>
  <si>
    <t>Walter</t>
    <phoneticPr fontId="2" type="noConversion"/>
  </si>
  <si>
    <t>Вальтер</t>
    <phoneticPr fontId="2" type="noConversion"/>
  </si>
  <si>
    <t>Valter</t>
    <phoneticPr fontId="2" type="noConversion"/>
  </si>
  <si>
    <t>วอลเตอร์</t>
    <phoneticPr fontId="2" type="noConversion"/>
  </si>
  <si>
    <t>Βάλτερ</t>
    <phoneticPr fontId="2" type="noConversion"/>
  </si>
  <si>
    <t>والتر</t>
    <phoneticPr fontId="2" type="noConversion"/>
  </si>
  <si>
    <t>布拉德利</t>
    <phoneticPr fontId="2" type="noConversion"/>
  </si>
  <si>
    <t>Bradley</t>
    <phoneticPr fontId="2" type="noConversion"/>
  </si>
  <si>
    <t>ブラッドリー</t>
    <phoneticPr fontId="2" type="noConversion"/>
  </si>
  <si>
    <t>브래들리</t>
    <phoneticPr fontId="2" type="noConversion"/>
  </si>
  <si>
    <t>Брэдли</t>
    <phoneticPr fontId="2" type="noConversion"/>
  </si>
  <si>
    <t>แบรดลีย์</t>
    <phoneticPr fontId="2" type="noConversion"/>
  </si>
  <si>
    <t>Μπράντλεϊ</t>
    <phoneticPr fontId="2" type="noConversion"/>
  </si>
  <si>
    <t>برادلي</t>
    <phoneticPr fontId="2" type="noConversion"/>
  </si>
  <si>
    <t>莱特</t>
    <phoneticPr fontId="2" type="noConversion"/>
  </si>
  <si>
    <t>Light</t>
    <phoneticPr fontId="2" type="noConversion"/>
  </si>
  <si>
    <t>萊特</t>
    <phoneticPr fontId="2" type="noConversion"/>
  </si>
  <si>
    <t>ライト</t>
    <phoneticPr fontId="2" type="noConversion"/>
  </si>
  <si>
    <t>라이트</t>
    <phoneticPr fontId="2" type="noConversion"/>
  </si>
  <si>
    <t>Lumière</t>
    <phoneticPr fontId="2" type="noConversion"/>
  </si>
  <si>
    <t>Licht</t>
    <phoneticPr fontId="2" type="noConversion"/>
  </si>
  <si>
    <t>Лайт</t>
    <phoneticPr fontId="2" type="noConversion"/>
  </si>
  <si>
    <t>Luz</t>
    <phoneticPr fontId="2" type="noConversion"/>
  </si>
  <si>
    <t>Luce</t>
    <phoneticPr fontId="2" type="noConversion"/>
  </si>
  <si>
    <t>Işık</t>
    <phoneticPr fontId="2" type="noConversion"/>
  </si>
  <si>
    <t>Ánh sáng</t>
    <phoneticPr fontId="2" type="noConversion"/>
  </si>
  <si>
    <t>ไลท์</t>
    <phoneticPr fontId="2" type="noConversion"/>
  </si>
  <si>
    <t>Światło</t>
    <phoneticPr fontId="2" type="noConversion"/>
  </si>
  <si>
    <t>Φως</t>
    <phoneticPr fontId="2" type="noConversion"/>
  </si>
  <si>
    <t>لايت</t>
    <phoneticPr fontId="2" type="noConversion"/>
  </si>
  <si>
    <t>阿尔杰农</t>
    <phoneticPr fontId="2" type="noConversion"/>
  </si>
  <si>
    <t>Algernon</t>
    <phoneticPr fontId="2" type="noConversion"/>
  </si>
  <si>
    <t>阿爾傑農</t>
    <phoneticPr fontId="2" type="noConversion"/>
  </si>
  <si>
    <t>アルジャーノン</t>
    <phoneticPr fontId="2" type="noConversion"/>
  </si>
  <si>
    <t>알저넌</t>
    <phoneticPr fontId="2" type="noConversion"/>
  </si>
  <si>
    <t>Алджернон</t>
    <phoneticPr fontId="2" type="noConversion"/>
  </si>
  <si>
    <t>Algernón</t>
    <phoneticPr fontId="2" type="noConversion"/>
  </si>
  <si>
    <t>Algernone</t>
    <phoneticPr fontId="2" type="noConversion"/>
  </si>
  <si>
    <t>อัลเจอร์นอน</t>
    <phoneticPr fontId="2" type="noConversion"/>
  </si>
  <si>
    <t>Άλγερνον</t>
    <phoneticPr fontId="2" type="noConversion"/>
  </si>
  <si>
    <t>ألجرنون</t>
    <phoneticPr fontId="2" type="noConversion"/>
  </si>
  <si>
    <t>亚度尼斯</t>
    <phoneticPr fontId="2" type="noConversion"/>
  </si>
  <si>
    <t>Adonis</t>
    <phoneticPr fontId="2" type="noConversion"/>
  </si>
  <si>
    <t>亞度尼斯</t>
    <phoneticPr fontId="2" type="noConversion"/>
  </si>
  <si>
    <t>アドニス</t>
    <phoneticPr fontId="2" type="noConversion"/>
  </si>
  <si>
    <t>아도니스</t>
    <phoneticPr fontId="2" type="noConversion"/>
  </si>
  <si>
    <t>Адонис</t>
    <phoneticPr fontId="2" type="noConversion"/>
  </si>
  <si>
    <t>Adônis</t>
    <phoneticPr fontId="2" type="noConversion"/>
  </si>
  <si>
    <t>Adone</t>
    <phoneticPr fontId="2" type="noConversion"/>
  </si>
  <si>
    <t>อะโดนิส</t>
    <phoneticPr fontId="2" type="noConversion"/>
  </si>
  <si>
    <t>Άδωνις</t>
    <phoneticPr fontId="2" type="noConversion"/>
  </si>
  <si>
    <t>أدونيس</t>
    <phoneticPr fontId="2" type="noConversion"/>
  </si>
  <si>
    <t>占卜婆婆</t>
    <phoneticPr fontId="2" type="noConversion"/>
  </si>
  <si>
    <t>Fortuna</t>
    <phoneticPr fontId="2" type="noConversion"/>
  </si>
  <si>
    <t>占い婆婆</t>
    <phoneticPr fontId="2" type="noConversion"/>
  </si>
  <si>
    <t>점술 할머니</t>
    <phoneticPr fontId="2" type="noConversion"/>
  </si>
  <si>
    <t>Madame Divination</t>
    <phoneticPr fontId="2" type="noConversion"/>
  </si>
  <si>
    <t>Wahrsagerin</t>
    <phoneticPr fontId="2" type="noConversion"/>
  </si>
  <si>
    <t>Гадалка</t>
    <phoneticPr fontId="2" type="noConversion"/>
  </si>
  <si>
    <t>Adivina</t>
    <phoneticPr fontId="2" type="noConversion"/>
  </si>
  <si>
    <t>Vidente</t>
    <phoneticPr fontId="2" type="noConversion"/>
  </si>
  <si>
    <t>Indovina</t>
    <phoneticPr fontId="2" type="noConversion"/>
  </si>
  <si>
    <t>Falcı</t>
    <phoneticPr fontId="2" type="noConversion"/>
  </si>
  <si>
    <t>Bà đồng</t>
    <phoneticPr fontId="2" type="noConversion"/>
  </si>
  <si>
    <t>ยายทำนายทายทัก</t>
    <phoneticPr fontId="2" type="noConversion"/>
  </si>
  <si>
    <t>Wróżka</t>
    <phoneticPr fontId="2" type="noConversion"/>
  </si>
  <si>
    <t>Waarzegster</t>
    <phoneticPr fontId="2" type="noConversion"/>
  </si>
  <si>
    <t>Μάντισσα</t>
    <phoneticPr fontId="2" type="noConversion"/>
  </si>
  <si>
    <t>عرافة</t>
    <phoneticPr fontId="2" type="noConversion"/>
  </si>
  <si>
    <t>夏佐</t>
    <phoneticPr fontId="2" type="noConversion"/>
  </si>
  <si>
    <t>チャズ</t>
    <phoneticPr fontId="2" type="noConversion"/>
  </si>
  <si>
    <t>차즈</t>
    <phoneticPr fontId="2" type="noConversion"/>
  </si>
  <si>
    <t>Chaz</t>
    <phoneticPr fontId="2" type="noConversion"/>
  </si>
  <si>
    <t>Чаз</t>
    <phoneticPr fontId="2" type="noConversion"/>
  </si>
  <si>
    <t>ชาซ</t>
    <phoneticPr fontId="2" type="noConversion"/>
  </si>
  <si>
    <t>Τσαζ</t>
    <phoneticPr fontId="2" type="noConversion"/>
  </si>
  <si>
    <t>شاز</t>
    <phoneticPr fontId="2" type="noConversion"/>
  </si>
  <si>
    <t>希尔达</t>
    <phoneticPr fontId="2" type="noConversion"/>
  </si>
  <si>
    <t>Hilda</t>
    <phoneticPr fontId="2" type="noConversion"/>
  </si>
  <si>
    <t>希爾達</t>
    <phoneticPr fontId="2" type="noConversion"/>
  </si>
  <si>
    <t>ヒルダ</t>
    <phoneticPr fontId="2" type="noConversion"/>
  </si>
  <si>
    <t>힐다</t>
    <phoneticPr fontId="2" type="noConversion"/>
  </si>
  <si>
    <t>Hilde</t>
    <phoneticPr fontId="2" type="noConversion"/>
  </si>
  <si>
    <t>Хильда</t>
    <phoneticPr fontId="2" type="noConversion"/>
  </si>
  <si>
    <t>Ilda</t>
    <phoneticPr fontId="2" type="noConversion"/>
  </si>
  <si>
    <t>ฮิลดา</t>
    <phoneticPr fontId="2" type="noConversion"/>
  </si>
  <si>
    <t>Χίλντα</t>
    <phoneticPr fontId="2" type="noConversion"/>
  </si>
  <si>
    <t>هيلدا</t>
    <phoneticPr fontId="2" type="noConversion"/>
  </si>
  <si>
    <t>爱丽丝</t>
    <phoneticPr fontId="2" type="noConversion"/>
  </si>
  <si>
    <t>愛麗絲</t>
    <phoneticPr fontId="2" type="noConversion"/>
  </si>
  <si>
    <t>アリス</t>
    <phoneticPr fontId="2" type="noConversion"/>
  </si>
  <si>
    <t>앨리스</t>
    <phoneticPr fontId="2" type="noConversion"/>
  </si>
  <si>
    <t>Alice</t>
    <phoneticPr fontId="2" type="noConversion"/>
  </si>
  <si>
    <t>Алиса</t>
    <phoneticPr fontId="2" type="noConversion"/>
  </si>
  <si>
    <t>Alicia</t>
    <phoneticPr fontId="2" type="noConversion"/>
  </si>
  <si>
    <t>อลิซ</t>
    <phoneticPr fontId="2" type="noConversion"/>
  </si>
  <si>
    <t>Alicja</t>
    <phoneticPr fontId="2" type="noConversion"/>
  </si>
  <si>
    <t>Αλίκη</t>
    <phoneticPr fontId="2" type="noConversion"/>
  </si>
  <si>
    <t>أليس</t>
    <phoneticPr fontId="2" type="noConversion"/>
  </si>
  <si>
    <t>布蓝达</t>
    <phoneticPr fontId="2" type="noConversion"/>
  </si>
  <si>
    <t>Blenda</t>
    <phoneticPr fontId="2" type="noConversion"/>
  </si>
  <si>
    <t>布藍達</t>
    <phoneticPr fontId="2" type="noConversion"/>
  </si>
  <si>
    <t>ブレンダ</t>
    <phoneticPr fontId="2" type="noConversion"/>
  </si>
  <si>
    <t>블렌다</t>
    <phoneticPr fontId="2" type="noConversion"/>
  </si>
  <si>
    <t>Бленда</t>
    <phoneticPr fontId="2" type="noConversion"/>
  </si>
  <si>
    <t>เบลนดา</t>
    <phoneticPr fontId="2" type="noConversion"/>
  </si>
  <si>
    <t>Μπλέντα</t>
    <phoneticPr fontId="2" type="noConversion"/>
  </si>
  <si>
    <t>بليندا</t>
    <phoneticPr fontId="2" type="noConversion"/>
  </si>
  <si>
    <t>朵儿洁</t>
    <phoneticPr fontId="2" type="noConversion"/>
  </si>
  <si>
    <t>Dorothy</t>
    <phoneticPr fontId="2" type="noConversion"/>
  </si>
  <si>
    <t>朵兒潔</t>
    <phoneticPr fontId="2" type="noConversion"/>
  </si>
  <si>
    <t>ドロシー</t>
    <phoneticPr fontId="2" type="noConversion"/>
  </si>
  <si>
    <t>도로시</t>
    <phoneticPr fontId="2" type="noConversion"/>
  </si>
  <si>
    <t>Dorothée</t>
    <phoneticPr fontId="2" type="noConversion"/>
  </si>
  <si>
    <t>Дороти</t>
    <phoneticPr fontId="2" type="noConversion"/>
  </si>
  <si>
    <t>Dorotea</t>
    <phoneticPr fontId="2" type="noConversion"/>
  </si>
  <si>
    <t>Dorotéia</t>
    <phoneticPr fontId="2" type="noConversion"/>
  </si>
  <si>
    <t>โดโรธี</t>
    <phoneticPr fontId="2" type="noConversion"/>
  </si>
  <si>
    <t>Dorota</t>
    <phoneticPr fontId="2" type="noConversion"/>
  </si>
  <si>
    <t>Ντοροθέα</t>
    <phoneticPr fontId="2" type="noConversion"/>
  </si>
  <si>
    <t>دوروثي</t>
    <phoneticPr fontId="2" type="noConversion"/>
  </si>
  <si>
    <t>阿普敦</t>
    <phoneticPr fontId="2" type="noConversion"/>
  </si>
  <si>
    <t>Afton</t>
    <phoneticPr fontId="2" type="noConversion"/>
  </si>
  <si>
    <t>アフトン</t>
    <phoneticPr fontId="2" type="noConversion"/>
  </si>
  <si>
    <t>애프턴</t>
    <phoneticPr fontId="2" type="noConversion"/>
  </si>
  <si>
    <t>Афтон</t>
    <phoneticPr fontId="2" type="noConversion"/>
  </si>
  <si>
    <t>แอฟตัน</t>
    <phoneticPr fontId="2" type="noConversion"/>
  </si>
  <si>
    <t>Άφτον</t>
    <phoneticPr fontId="2" type="noConversion"/>
  </si>
  <si>
    <t>أفتون</t>
    <phoneticPr fontId="2" type="noConversion"/>
  </si>
  <si>
    <t>考波特</t>
    <phoneticPr fontId="2" type="noConversion"/>
  </si>
  <si>
    <t>Capote</t>
    <phoneticPr fontId="2" type="noConversion"/>
  </si>
  <si>
    <t>カポーティ</t>
    <phoneticPr fontId="2" type="noConversion"/>
  </si>
  <si>
    <t>커포티</t>
    <phoneticPr fontId="2" type="noConversion"/>
  </si>
  <si>
    <t>Капоте</t>
    <phoneticPr fontId="2" type="noConversion"/>
  </si>
  <si>
    <t>คาโปเต</t>
    <phoneticPr fontId="2" type="noConversion"/>
  </si>
  <si>
    <t>Καπότε</t>
    <phoneticPr fontId="2" type="noConversion"/>
  </si>
  <si>
    <t>كابوت</t>
    <phoneticPr fontId="2" type="noConversion"/>
  </si>
  <si>
    <t>马勒第兹</t>
    <phoneticPr fontId="2" type="noConversion"/>
  </si>
  <si>
    <t>Maldès</t>
    <phoneticPr fontId="2" type="noConversion"/>
  </si>
  <si>
    <t>馬勒第茲</t>
    <phoneticPr fontId="2" type="noConversion"/>
  </si>
  <si>
    <t>マルデス</t>
    <phoneticPr fontId="2" type="noConversion"/>
  </si>
  <si>
    <t>말데스</t>
    <phoneticPr fontId="2" type="noConversion"/>
  </si>
  <si>
    <t>Мальдез</t>
    <phoneticPr fontId="2" type="noConversion"/>
  </si>
  <si>
    <t>มัลเดส</t>
    <phoneticPr fontId="2" type="noConversion"/>
  </si>
  <si>
    <t>Μάλντες</t>
    <phoneticPr fontId="2" type="noConversion"/>
  </si>
  <si>
    <t>مالديز</t>
    <phoneticPr fontId="2" type="noConversion"/>
  </si>
  <si>
    <t>爱格伯特</t>
    <phoneticPr fontId="2" type="noConversion"/>
  </si>
  <si>
    <t>Egbert</t>
    <phoneticPr fontId="2" type="noConversion"/>
  </si>
  <si>
    <t>愛格伯特</t>
    <phoneticPr fontId="2" type="noConversion"/>
  </si>
  <si>
    <t>エグバート</t>
    <phoneticPr fontId="2" type="noConversion"/>
  </si>
  <si>
    <t>에그버트</t>
    <phoneticPr fontId="2" type="noConversion"/>
  </si>
  <si>
    <t>Эгберт</t>
    <phoneticPr fontId="2" type="noConversion"/>
  </si>
  <si>
    <t>Egberto</t>
    <phoneticPr fontId="2" type="noConversion"/>
  </si>
  <si>
    <t>Egberto</t>
    <phoneticPr fontId="2" type="noConversion"/>
  </si>
  <si>
    <t>เอ็กเบิร์ต</t>
    <phoneticPr fontId="2" type="noConversion"/>
  </si>
  <si>
    <t>Έγκμπερτ</t>
    <phoneticPr fontId="2" type="noConversion"/>
  </si>
  <si>
    <t>إيغبرت</t>
    <phoneticPr fontId="2" type="noConversion"/>
  </si>
  <si>
    <t>纺织婆婆</t>
    <phoneticPr fontId="2" type="noConversion"/>
  </si>
  <si>
    <t>Weaver</t>
    <phoneticPr fontId="2" type="noConversion"/>
  </si>
  <si>
    <t>紡織婆婆</t>
    <phoneticPr fontId="2" type="noConversion"/>
  </si>
  <si>
    <t>織り手婆婆</t>
    <phoneticPr fontId="2" type="noConversion"/>
  </si>
  <si>
    <t>베 짜는 할머니</t>
    <phoneticPr fontId="2" type="noConversion"/>
  </si>
  <si>
    <t>Tisserande</t>
    <phoneticPr fontId="2" type="noConversion"/>
  </si>
  <si>
    <t>Weberin</t>
    <phoneticPr fontId="2" type="noConversion"/>
  </si>
  <si>
    <t>Ткачиха</t>
    <phoneticPr fontId="2" type="noConversion"/>
  </si>
  <si>
    <t>Tejedora</t>
    <phoneticPr fontId="2" type="noConversion"/>
  </si>
  <si>
    <t>Tecelã</t>
    <phoneticPr fontId="2" type="noConversion"/>
  </si>
  <si>
    <t>Tessitrice</t>
    <phoneticPr fontId="2" type="noConversion"/>
  </si>
  <si>
    <t>Dokumacı</t>
    <phoneticPr fontId="2" type="noConversion"/>
  </si>
  <si>
    <t>Bà dệt vải</t>
    <phoneticPr fontId="2" type="noConversion"/>
  </si>
  <si>
    <t>ยายทอผ้า</t>
    <phoneticPr fontId="2" type="noConversion"/>
  </si>
  <si>
    <t>Tkaczka</t>
    <phoneticPr fontId="2" type="noConversion"/>
  </si>
  <si>
    <t>Weefster</t>
    <phoneticPr fontId="2" type="noConversion"/>
  </si>
  <si>
    <t>Υφάντρια</t>
    <phoneticPr fontId="2" type="noConversion"/>
  </si>
  <si>
    <t>ناسجة</t>
    <phoneticPr fontId="2" type="noConversion"/>
  </si>
  <si>
    <t>史莱姆</t>
    <phoneticPr fontId="2" type="noConversion"/>
  </si>
  <si>
    <t>史萊姆</t>
    <phoneticPr fontId="2" type="noConversion"/>
  </si>
  <si>
    <t>スライム</t>
    <phoneticPr fontId="2" type="noConversion"/>
  </si>
  <si>
    <t>슬라임</t>
    <phoneticPr fontId="2" type="noConversion"/>
  </si>
  <si>
    <t>Слайм</t>
    <phoneticPr fontId="2" type="noConversion"/>
  </si>
  <si>
    <t>Balçık</t>
    <phoneticPr fontId="2" type="noConversion"/>
  </si>
  <si>
    <t>Quái nhầy</t>
    <phoneticPr fontId="2" type="noConversion"/>
  </si>
  <si>
    <t>สไลม์</t>
    <phoneticPr fontId="2" type="noConversion"/>
  </si>
  <si>
    <t>Γλίτσα</t>
    <phoneticPr fontId="2" type="noConversion"/>
  </si>
  <si>
    <t>سلايم</t>
    <phoneticPr fontId="2" type="noConversion"/>
  </si>
  <si>
    <t>抱石溪蛙</t>
    <phoneticPr fontId="2" type="noConversion"/>
  </si>
  <si>
    <t>Rock Frog</t>
    <phoneticPr fontId="2" type="noConversion"/>
  </si>
  <si>
    <t>岩蛙</t>
    <phoneticPr fontId="2" type="noConversion"/>
  </si>
  <si>
    <t>바위개구리</t>
    <phoneticPr fontId="2" type="noConversion"/>
  </si>
  <si>
    <t>Grenouille des rochers</t>
    <phoneticPr fontId="2" type="noConversion"/>
  </si>
  <si>
    <t>Felsfrosch</t>
    <phoneticPr fontId="2" type="noConversion"/>
  </si>
  <si>
    <t>Каменная лягушка</t>
    <phoneticPr fontId="2" type="noConversion"/>
  </si>
  <si>
    <t>Rana de roca</t>
    <phoneticPr fontId="2" type="noConversion"/>
  </si>
  <si>
    <t>Sapo de pedra</t>
    <phoneticPr fontId="2" type="noConversion"/>
  </si>
  <si>
    <t>Rana di roccia</t>
    <phoneticPr fontId="2" type="noConversion"/>
  </si>
  <si>
    <t>Kaya Kurbağası</t>
    <phoneticPr fontId="2" type="noConversion"/>
  </si>
  <si>
    <t>Ếch đá</t>
    <phoneticPr fontId="2" type="noConversion"/>
  </si>
  <si>
    <t>กบหิน</t>
    <phoneticPr fontId="2" type="noConversion"/>
  </si>
  <si>
    <t>Skalna Żaba</t>
    <phoneticPr fontId="2" type="noConversion"/>
  </si>
  <si>
    <t>Rotspaddestoel</t>
    <phoneticPr fontId="2" type="noConversion"/>
  </si>
  <si>
    <t>Βάτραχος Πέτρας</t>
    <phoneticPr fontId="2" type="noConversion"/>
  </si>
  <si>
    <t>ضفدع الصخور</t>
    <phoneticPr fontId="2" type="noConversion"/>
  </si>
  <si>
    <t>翼耳兽</t>
    <phoneticPr fontId="2" type="noConversion"/>
  </si>
  <si>
    <t>Winged Beast</t>
    <phoneticPr fontId="2" type="noConversion"/>
  </si>
  <si>
    <t>翼耳獸</t>
    <phoneticPr fontId="2" type="noConversion"/>
  </si>
  <si>
    <t>翼の獣</t>
    <phoneticPr fontId="2" type="noConversion"/>
  </si>
  <si>
    <t>날개짐승</t>
    <phoneticPr fontId="2" type="noConversion"/>
  </si>
  <si>
    <t>Bête ailée</t>
    <phoneticPr fontId="2" type="noConversion"/>
  </si>
  <si>
    <t>Geflügeltes Tier</t>
    <phoneticPr fontId="2" type="noConversion"/>
  </si>
  <si>
    <t>Крылатый зверь</t>
    <phoneticPr fontId="2" type="noConversion"/>
  </si>
  <si>
    <t>Bestia alada</t>
    <phoneticPr fontId="2" type="noConversion"/>
  </si>
  <si>
    <t>Besta alada</t>
    <phoneticPr fontId="2" type="noConversion"/>
  </si>
  <si>
    <t>Bestia alata</t>
    <phoneticPr fontId="2" type="noConversion"/>
  </si>
  <si>
    <t>Kanatlı Yaratık</t>
    <phoneticPr fontId="2" type="noConversion"/>
  </si>
  <si>
    <t>Quái vật có cánh</t>
    <phoneticPr fontId="2" type="noConversion"/>
  </si>
  <si>
    <t>สัตว์มีปีก</t>
    <phoneticPr fontId="2" type="noConversion"/>
  </si>
  <si>
    <t>Skrzydła Bestia</t>
    <phoneticPr fontId="2" type="noConversion"/>
  </si>
  <si>
    <t>Gevleugeld Beest</t>
    <phoneticPr fontId="2" type="noConversion"/>
  </si>
  <si>
    <t>Φτερωτό Τέρας</t>
    <phoneticPr fontId="2" type="noConversion"/>
  </si>
  <si>
    <t>وحش مجنح</t>
    <phoneticPr fontId="2" type="noConversion"/>
  </si>
  <si>
    <t>绿毛龟</t>
    <phoneticPr fontId="2" type="noConversion"/>
  </si>
  <si>
    <t>Green Turtle</t>
    <phoneticPr fontId="2" type="noConversion"/>
  </si>
  <si>
    <t>綠毛龜</t>
    <phoneticPr fontId="2" type="noConversion"/>
  </si>
  <si>
    <t>緑亀</t>
    <phoneticPr fontId="2" type="noConversion"/>
  </si>
  <si>
    <t>녹색 거북이</t>
    <phoneticPr fontId="2" type="noConversion"/>
  </si>
  <si>
    <t>Tortue verte</t>
    <phoneticPr fontId="2" type="noConversion"/>
  </si>
  <si>
    <t>Grüne Schildkröte</t>
    <phoneticPr fontId="2" type="noConversion"/>
  </si>
  <si>
    <t>Зеленая черепаха</t>
    <phoneticPr fontId="2" type="noConversion"/>
  </si>
  <si>
    <t>Tortuga verde</t>
    <phoneticPr fontId="2" type="noConversion"/>
  </si>
  <si>
    <t>Tartaruga verde</t>
    <phoneticPr fontId="2" type="noConversion"/>
  </si>
  <si>
    <t>Tartaruga verde</t>
    <phoneticPr fontId="2" type="noConversion"/>
  </si>
  <si>
    <t>Yeşil Kaplumbağa</t>
    <phoneticPr fontId="2" type="noConversion"/>
  </si>
  <si>
    <t>Rùa xanh</t>
    <phoneticPr fontId="2" type="noConversion"/>
  </si>
  <si>
    <t>เต่าขนเขียว</t>
    <phoneticPr fontId="2" type="noConversion"/>
  </si>
  <si>
    <t>Zielony Żółw</t>
    <phoneticPr fontId="2" type="noConversion"/>
  </si>
  <si>
    <t>Groene Schildpad</t>
    <phoneticPr fontId="2" type="noConversion"/>
  </si>
  <si>
    <t>Πράσινη Χελώνα</t>
    <phoneticPr fontId="2" type="noConversion"/>
  </si>
  <si>
    <t>سلحفاة خضراء</t>
    <phoneticPr fontId="2" type="noConversion"/>
  </si>
  <si>
    <t>长颈兽</t>
    <phoneticPr fontId="2" type="noConversion"/>
  </si>
  <si>
    <t>Giraffe</t>
    <phoneticPr fontId="2" type="noConversion"/>
  </si>
  <si>
    <t>長頸獸</t>
    <phoneticPr fontId="2" type="noConversion"/>
  </si>
  <si>
    <t>キリン</t>
    <phoneticPr fontId="2" type="noConversion"/>
  </si>
  <si>
    <t>기린</t>
    <phoneticPr fontId="2" type="noConversion"/>
  </si>
  <si>
    <t>Girafe</t>
    <phoneticPr fontId="2" type="noConversion"/>
  </si>
  <si>
    <t>Жираф</t>
    <phoneticPr fontId="2" type="noConversion"/>
  </si>
  <si>
    <t>Jirafa</t>
    <phoneticPr fontId="2" type="noConversion"/>
  </si>
  <si>
    <t>Girafa</t>
    <phoneticPr fontId="2" type="noConversion"/>
  </si>
  <si>
    <t>Giraffa</t>
    <phoneticPr fontId="2" type="noConversion"/>
  </si>
  <si>
    <t>Zürafa</t>
    <phoneticPr fontId="2" type="noConversion"/>
  </si>
  <si>
    <t>Hươu cao cổ</t>
    <phoneticPr fontId="2" type="noConversion"/>
  </si>
  <si>
    <t>ยีราฟ</t>
    <phoneticPr fontId="2" type="noConversion"/>
  </si>
  <si>
    <t>Żyrafa</t>
    <phoneticPr fontId="2" type="noConversion"/>
  </si>
  <si>
    <t>Giraf</t>
    <phoneticPr fontId="2" type="noConversion"/>
  </si>
  <si>
    <t>Καμηλοπάρδαλη</t>
    <phoneticPr fontId="2" type="noConversion"/>
  </si>
  <si>
    <t>زرافة</t>
    <phoneticPr fontId="2" type="noConversion"/>
  </si>
  <si>
    <t>哥布林</t>
    <phoneticPr fontId="2" type="noConversion"/>
  </si>
  <si>
    <t>Goblin</t>
    <phoneticPr fontId="2" type="noConversion"/>
  </si>
  <si>
    <t>ゴブリン</t>
    <phoneticPr fontId="2" type="noConversion"/>
  </si>
  <si>
    <t>고블린</t>
    <phoneticPr fontId="2" type="noConversion"/>
  </si>
  <si>
    <t>Gobelin</t>
    <phoneticPr fontId="2" type="noConversion"/>
  </si>
  <si>
    <t>Гоблин</t>
    <phoneticPr fontId="2" type="noConversion"/>
  </si>
  <si>
    <t>Yêu tinh</t>
    <phoneticPr fontId="2" type="noConversion"/>
  </si>
  <si>
    <t>ก็อบลิน</t>
    <phoneticPr fontId="2" type="noConversion"/>
  </si>
  <si>
    <t>Kabouter</t>
    <phoneticPr fontId="2" type="noConversion"/>
  </si>
  <si>
    <t>Γκόμπλιν</t>
    <phoneticPr fontId="2" type="noConversion"/>
  </si>
  <si>
    <t>غوبلين</t>
    <phoneticPr fontId="2" type="noConversion"/>
  </si>
  <si>
    <t>豺狼哥布林</t>
    <phoneticPr fontId="2" type="noConversion"/>
  </si>
  <si>
    <t>Jackal Goblin</t>
    <phoneticPr fontId="2" type="noConversion"/>
  </si>
  <si>
    <t>豺狼哥布林</t>
    <phoneticPr fontId="2" type="noConversion"/>
  </si>
  <si>
    <t>ジャッカルゴブリン</t>
    <phoneticPr fontId="2" type="noConversion"/>
  </si>
  <si>
    <t>자칼 고블린</t>
    <phoneticPr fontId="2" type="noConversion"/>
  </si>
  <si>
    <t>Gobelin chacal</t>
    <phoneticPr fontId="2" type="noConversion"/>
  </si>
  <si>
    <t>Schakal-Goblin</t>
    <phoneticPr fontId="2" type="noConversion"/>
  </si>
  <si>
    <t>Гоблин-шакал</t>
    <phoneticPr fontId="2" type="noConversion"/>
  </si>
  <si>
    <t>Goblin chacal</t>
    <phoneticPr fontId="2" type="noConversion"/>
  </si>
  <si>
    <t>Goblin sciacallo</t>
    <phoneticPr fontId="2" type="noConversion"/>
  </si>
  <si>
    <t>Çakal Goblin</t>
    <phoneticPr fontId="2" type="noConversion"/>
  </si>
  <si>
    <t>Yêu tinh chó rừng</t>
    <phoneticPr fontId="2" type="noConversion"/>
  </si>
  <si>
    <t>ก็อบลินแจ็คคัล</t>
    <phoneticPr fontId="2" type="noConversion"/>
  </si>
  <si>
    <t>Szakal Goblin</t>
    <phoneticPr fontId="2" type="noConversion"/>
  </si>
  <si>
    <t>Jakhalskabouter</t>
    <phoneticPr fontId="2" type="noConversion"/>
  </si>
  <si>
    <t>Τσακάλι Γκόμπλιν</t>
    <phoneticPr fontId="2" type="noConversion"/>
  </si>
  <si>
    <t>غوبلين ابن آوى</t>
    <phoneticPr fontId="2" type="noConversion"/>
  </si>
  <si>
    <t>忍者龟</t>
    <phoneticPr fontId="2" type="noConversion"/>
  </si>
  <si>
    <t>Ninja Turtle</t>
    <phoneticPr fontId="2" type="noConversion"/>
  </si>
  <si>
    <t>忍者龜</t>
    <phoneticPr fontId="2" type="noConversion"/>
  </si>
  <si>
    <t>忍者亀</t>
    <phoneticPr fontId="2" type="noConversion"/>
  </si>
  <si>
    <t>닌자 거북이</t>
    <phoneticPr fontId="2" type="noConversion"/>
  </si>
  <si>
    <t>Tortue ninja</t>
    <phoneticPr fontId="2" type="noConversion"/>
  </si>
  <si>
    <t>Ninja-Schildkröte</t>
    <phoneticPr fontId="2" type="noConversion"/>
  </si>
  <si>
    <t>Черепаха-ниндзя</t>
    <phoneticPr fontId="2" type="noConversion"/>
  </si>
  <si>
    <t>Tortuga ninja</t>
    <phoneticPr fontId="2" type="noConversion"/>
  </si>
  <si>
    <t>Tartaruga ninja</t>
    <phoneticPr fontId="2" type="noConversion"/>
  </si>
  <si>
    <t>Ninja Kaplumbağa</t>
    <phoneticPr fontId="2" type="noConversion"/>
  </si>
  <si>
    <t>Rùa ninja</t>
    <phoneticPr fontId="2" type="noConversion"/>
  </si>
  <si>
    <t>เต่านินจา</t>
    <phoneticPr fontId="2" type="noConversion"/>
  </si>
  <si>
    <t>Żółw Ninja</t>
    <phoneticPr fontId="2" type="noConversion"/>
  </si>
  <si>
    <t>Ninjapaddestoel</t>
    <phoneticPr fontId="2" type="noConversion"/>
  </si>
  <si>
    <t>Νίνια Χελώνα</t>
    <phoneticPr fontId="2" type="noConversion"/>
  </si>
  <si>
    <t>سلحفاة نينجا</t>
    <phoneticPr fontId="2" type="noConversion"/>
  </si>
  <si>
    <t>史莱克</t>
    <phoneticPr fontId="2" type="noConversion"/>
  </si>
  <si>
    <t>Shrek</t>
    <phoneticPr fontId="2" type="noConversion"/>
  </si>
  <si>
    <t>史萊克</t>
    <phoneticPr fontId="2" type="noConversion"/>
  </si>
  <si>
    <t>シュレック</t>
    <phoneticPr fontId="2" type="noConversion"/>
  </si>
  <si>
    <t>슈렉</t>
    <phoneticPr fontId="2" type="noConversion"/>
  </si>
  <si>
    <t>Шрек</t>
    <phoneticPr fontId="2" type="noConversion"/>
  </si>
  <si>
    <t>เชร็ค</t>
    <phoneticPr fontId="2" type="noConversion"/>
  </si>
  <si>
    <t>Σρρεκ</t>
    <phoneticPr fontId="2" type="noConversion"/>
  </si>
  <si>
    <t>شريك</t>
    <phoneticPr fontId="2" type="noConversion"/>
  </si>
  <si>
    <t>功夫青蛙</t>
    <phoneticPr fontId="2" type="noConversion"/>
  </si>
  <si>
    <t>Kung Fu Frog</t>
    <phoneticPr fontId="2" type="noConversion"/>
  </si>
  <si>
    <t>カンフーカエル</t>
    <phoneticPr fontId="2" type="noConversion"/>
  </si>
  <si>
    <t>쿵푸 개구리</t>
    <phoneticPr fontId="2" type="noConversion"/>
  </si>
  <si>
    <t>Grenouille kung-fu</t>
    <phoneticPr fontId="2" type="noConversion"/>
  </si>
  <si>
    <t>Kung-Fu-Frosch</t>
    <phoneticPr fontId="2" type="noConversion"/>
  </si>
  <si>
    <t>Кунг-фу лягушка</t>
    <phoneticPr fontId="2" type="noConversion"/>
  </si>
  <si>
    <t>Rana kung-fu</t>
    <phoneticPr fontId="2" type="noConversion"/>
  </si>
  <si>
    <t>Sapo kung-fu</t>
    <phoneticPr fontId="2" type="noConversion"/>
  </si>
  <si>
    <t>Rana kung-fu</t>
    <phoneticPr fontId="2" type="noConversion"/>
  </si>
  <si>
    <t>Kung Fu Kurbağası</t>
    <phoneticPr fontId="2" type="noConversion"/>
  </si>
  <si>
    <t>Ếch kung fu</t>
    <phoneticPr fontId="2" type="noConversion"/>
  </si>
  <si>
    <t>กบกังฟู</t>
    <phoneticPr fontId="2" type="noConversion"/>
  </si>
  <si>
    <t>Żaba Kung-Fu</t>
    <phoneticPr fontId="2" type="noConversion"/>
  </si>
  <si>
    <t>Kung-Fu Pad</t>
    <phoneticPr fontId="2" type="noConversion"/>
  </si>
  <si>
    <t>Βάτραχος Κουνγκ Φου</t>
    <phoneticPr fontId="2" type="noConversion"/>
  </si>
  <si>
    <t>ضفدع الكونغ فو</t>
    <phoneticPr fontId="2" type="noConversion"/>
  </si>
  <si>
    <t>风之精灵</t>
    <phoneticPr fontId="2" type="noConversion"/>
  </si>
  <si>
    <t>Wind Sprite</t>
    <phoneticPr fontId="2" type="noConversion"/>
  </si>
  <si>
    <t>風之精靈</t>
    <phoneticPr fontId="2" type="noConversion"/>
  </si>
  <si>
    <t>風の精霊</t>
    <phoneticPr fontId="2" type="noConversion"/>
  </si>
  <si>
    <t>바람의 정령</t>
    <phoneticPr fontId="2" type="noConversion"/>
  </si>
  <si>
    <t>Esprit du vent</t>
    <phoneticPr fontId="2" type="noConversion"/>
  </si>
  <si>
    <t>Windgeist</t>
    <phoneticPr fontId="2" type="noConversion"/>
  </si>
  <si>
    <t>Дух ветра</t>
    <phoneticPr fontId="2" type="noConversion"/>
  </si>
  <si>
    <t>Espíritu del viento</t>
    <phoneticPr fontId="2" type="noConversion"/>
  </si>
  <si>
    <t>Espírito do vento</t>
    <phoneticPr fontId="2" type="noConversion"/>
  </si>
  <si>
    <t>Spirito del vento</t>
    <phoneticPr fontId="2" type="noConversion"/>
  </si>
  <si>
    <t>Rüzgar Perisi</t>
    <phoneticPr fontId="2" type="noConversion"/>
  </si>
  <si>
    <t>Linh hồn gió</t>
    <phoneticPr fontId="2" type="noConversion"/>
  </si>
  <si>
    <t>วิญญาณลม</t>
    <phoneticPr fontId="2" type="noConversion"/>
  </si>
  <si>
    <t>Duch Wiatru</t>
    <phoneticPr fontId="2" type="noConversion"/>
  </si>
  <si>
    <t>Windgeest</t>
    <phoneticPr fontId="2" type="noConversion"/>
  </si>
  <si>
    <t>Πνεύμα Αέρα</t>
    <phoneticPr fontId="2" type="noConversion"/>
  </si>
  <si>
    <t>روح الرياح</t>
    <phoneticPr fontId="2" type="noConversion"/>
  </si>
  <si>
    <t>粘液史莱姆</t>
    <phoneticPr fontId="2" type="noConversion"/>
  </si>
  <si>
    <t>Goo Slime</t>
    <phoneticPr fontId="2" type="noConversion"/>
  </si>
  <si>
    <t>黏液史萊姆</t>
    <phoneticPr fontId="2" type="noConversion"/>
  </si>
  <si>
    <t>粘液スライム</t>
    <phoneticPr fontId="2" type="noConversion"/>
  </si>
  <si>
    <t>점액 슬라임</t>
    <phoneticPr fontId="2" type="noConversion"/>
  </si>
  <si>
    <t>Slime visqueux</t>
    <phoneticPr fontId="2" type="noConversion"/>
  </si>
  <si>
    <t>Schleimiger Schleim</t>
    <phoneticPr fontId="2" type="noConversion"/>
  </si>
  <si>
    <t>Слизкий слайм</t>
    <phoneticPr fontId="2" type="noConversion"/>
  </si>
  <si>
    <t>Slime viscoso</t>
    <phoneticPr fontId="2" type="noConversion"/>
  </si>
  <si>
    <t>Slime pegajoso</t>
    <phoneticPr fontId="2" type="noConversion"/>
  </si>
  <si>
    <t>Melma appiccicosa</t>
    <phoneticPr fontId="2" type="noConversion"/>
  </si>
  <si>
    <t>Yapışkan Balçık</t>
    <phoneticPr fontId="2" type="noConversion"/>
  </si>
  <si>
    <t>Quái nhầy nhớt</t>
    <phoneticPr fontId="2" type="noConversion"/>
  </si>
  <si>
    <t>สไลม์เมือก</t>
    <phoneticPr fontId="2" type="noConversion"/>
  </si>
  <si>
    <t>Lepki Szlam</t>
    <phoneticPr fontId="2" type="noConversion"/>
  </si>
  <si>
    <t>Kleverig Slijm</t>
    <phoneticPr fontId="2" type="noConversion"/>
  </si>
  <si>
    <t>Γλίτσα Βλέννας</t>
    <phoneticPr fontId="2" type="noConversion"/>
  </si>
  <si>
    <t>سلايم لزج</t>
    <phoneticPr fontId="2" type="noConversion"/>
  </si>
  <si>
    <t>岩蚁</t>
    <phoneticPr fontId="2" type="noConversion"/>
  </si>
  <si>
    <t>Rock Ant</t>
    <phoneticPr fontId="2" type="noConversion"/>
  </si>
  <si>
    <t>岩蟻</t>
    <phoneticPr fontId="2" type="noConversion"/>
  </si>
  <si>
    <t>岩蟻</t>
    <phoneticPr fontId="2" type="noConversion"/>
  </si>
  <si>
    <t>바위개미</t>
    <phoneticPr fontId="2" type="noConversion"/>
  </si>
  <si>
    <t>Fourmi des rochers</t>
    <phoneticPr fontId="2" type="noConversion"/>
  </si>
  <si>
    <t>Felsenameise</t>
    <phoneticPr fontId="2" type="noConversion"/>
  </si>
  <si>
    <t>Каменный муравей</t>
    <phoneticPr fontId="2" type="noConversion"/>
  </si>
  <si>
    <t>Hormiga de roca</t>
    <phoneticPr fontId="2" type="noConversion"/>
  </si>
  <si>
    <t>Formiga de pedra</t>
    <phoneticPr fontId="2" type="noConversion"/>
  </si>
  <si>
    <t>Formica di roccia</t>
    <phoneticPr fontId="2" type="noConversion"/>
  </si>
  <si>
    <t>Kaya Karıncası</t>
    <phoneticPr fontId="2" type="noConversion"/>
  </si>
  <si>
    <t>Kiến đá</t>
    <phoneticPr fontId="2" type="noConversion"/>
  </si>
  <si>
    <t>มดหิน</t>
    <phoneticPr fontId="2" type="noConversion"/>
  </si>
  <si>
    <t>Kamienna Mrówka</t>
    <phoneticPr fontId="2" type="noConversion"/>
  </si>
  <si>
    <t>Rotsmier</t>
    <phoneticPr fontId="2" type="noConversion"/>
  </si>
  <si>
    <t>Μυρμήγκι Πέτρας</t>
    <phoneticPr fontId="2" type="noConversion"/>
  </si>
  <si>
    <t>نملة الصخور</t>
    <phoneticPr fontId="2" type="noConversion"/>
  </si>
  <si>
    <t>狼蝠</t>
    <phoneticPr fontId="2" type="noConversion"/>
  </si>
  <si>
    <t>Wolf Bat</t>
    <phoneticPr fontId="2" type="noConversion"/>
  </si>
  <si>
    <t>ウルフバット</t>
    <phoneticPr fontId="2" type="noConversion"/>
  </si>
  <si>
    <t>늑대박쥐</t>
    <phoneticPr fontId="2" type="noConversion"/>
  </si>
  <si>
    <t>Chauve-souris loup</t>
    <phoneticPr fontId="2" type="noConversion"/>
  </si>
  <si>
    <t>Wolf-Fledermaus</t>
    <phoneticPr fontId="2" type="noConversion"/>
  </si>
  <si>
    <t>Волчья летучая мышь</t>
    <phoneticPr fontId="2" type="noConversion"/>
  </si>
  <si>
    <t>Murciélago lobo</t>
    <phoneticPr fontId="2" type="noConversion"/>
  </si>
  <si>
    <t>Morcego-lobo</t>
    <phoneticPr fontId="2" type="noConversion"/>
  </si>
  <si>
    <t>Pipistrello lupo</t>
    <phoneticPr fontId="2" type="noConversion"/>
  </si>
  <si>
    <t>Kurt Yarasa</t>
    <phoneticPr fontId="2" type="noConversion"/>
  </si>
  <si>
    <t>Dơi sói</t>
    <phoneticPr fontId="2" type="noConversion"/>
  </si>
  <si>
    <t>ค้างคาวหมาป่า</t>
    <phoneticPr fontId="2" type="noConversion"/>
  </si>
  <si>
    <t>Wilk Nietoperz</t>
    <phoneticPr fontId="2" type="noConversion"/>
  </si>
  <si>
    <t>Wolfspaddestoel</t>
    <phoneticPr fontId="2" type="noConversion"/>
  </si>
  <si>
    <t>Νυχτερίδα Λύκος</t>
    <phoneticPr fontId="2" type="noConversion"/>
  </si>
  <si>
    <t>خفاش ذئاب</t>
    <phoneticPr fontId="2" type="noConversion"/>
  </si>
  <si>
    <t>蜘蛛</t>
    <phoneticPr fontId="2" type="noConversion"/>
  </si>
  <si>
    <t>Spider</t>
    <phoneticPr fontId="2" type="noConversion"/>
  </si>
  <si>
    <t>거미</t>
    <phoneticPr fontId="2" type="noConversion"/>
  </si>
  <si>
    <t>Araignée</t>
    <phoneticPr fontId="2" type="noConversion"/>
  </si>
  <si>
    <t>Spinne</t>
    <phoneticPr fontId="2" type="noConversion"/>
  </si>
  <si>
    <t>Паук</t>
    <phoneticPr fontId="2" type="noConversion"/>
  </si>
  <si>
    <t>Araña</t>
    <phoneticPr fontId="2" type="noConversion"/>
  </si>
  <si>
    <t>Aranha</t>
    <phoneticPr fontId="2" type="noConversion"/>
  </si>
  <si>
    <t>Ragno</t>
    <phoneticPr fontId="2" type="noConversion"/>
  </si>
  <si>
    <t>Örümcek</t>
    <phoneticPr fontId="2" type="noConversion"/>
  </si>
  <si>
    <t>Nhện</t>
    <phoneticPr fontId="2" type="noConversion"/>
  </si>
  <si>
    <t>แมงมุม</t>
    <phoneticPr fontId="2" type="noConversion"/>
  </si>
  <si>
    <t>Pająk</t>
    <phoneticPr fontId="2" type="noConversion"/>
  </si>
  <si>
    <t>Spin</t>
    <phoneticPr fontId="2" type="noConversion"/>
  </si>
  <si>
    <t>Αράχνη</t>
    <phoneticPr fontId="2" type="noConversion"/>
  </si>
  <si>
    <t>عنكبوت</t>
    <phoneticPr fontId="2" type="noConversion"/>
  </si>
  <si>
    <t>岩石怪</t>
    <phoneticPr fontId="2" type="noConversion"/>
  </si>
  <si>
    <t>Rock Monster</t>
    <phoneticPr fontId="2" type="noConversion"/>
  </si>
  <si>
    <t>岩石怪獣</t>
    <phoneticPr fontId="2" type="noConversion"/>
  </si>
  <si>
    <t>바위괴물</t>
    <phoneticPr fontId="2" type="noConversion"/>
  </si>
  <si>
    <t>Monstre de pierre</t>
    <phoneticPr fontId="2" type="noConversion"/>
  </si>
  <si>
    <t>Felsenmonster</t>
    <phoneticPr fontId="2" type="noConversion"/>
  </si>
  <si>
    <t>Каменный монстр</t>
    <phoneticPr fontId="2" type="noConversion"/>
  </si>
  <si>
    <t>Monstruo de roca</t>
    <phoneticPr fontId="2" type="noConversion"/>
  </si>
  <si>
    <t>Monstro de pedra</t>
    <phoneticPr fontId="2" type="noConversion"/>
  </si>
  <si>
    <t>Mostro di roccia</t>
    <phoneticPr fontId="2" type="noConversion"/>
  </si>
  <si>
    <t>Kaya Canavarı</t>
    <phoneticPr fontId="2" type="noConversion"/>
  </si>
  <si>
    <t>Quái vật đá</t>
    <phoneticPr fontId="2" type="noConversion"/>
  </si>
  <si>
    <t>สัตว์ประหลาดหิน</t>
    <phoneticPr fontId="2" type="noConversion"/>
  </si>
  <si>
    <t>Kamienny Potwór</t>
    <phoneticPr fontId="2" type="noConversion"/>
  </si>
  <si>
    <t>Rotsmonster</t>
    <phoneticPr fontId="2" type="noConversion"/>
  </si>
  <si>
    <t>Τέρας Πέτρας</t>
    <phoneticPr fontId="2" type="noConversion"/>
  </si>
  <si>
    <t>وحش الصخور</t>
    <phoneticPr fontId="2" type="noConversion"/>
  </si>
  <si>
    <t>穴居怪</t>
    <phoneticPr fontId="2" type="noConversion"/>
  </si>
  <si>
    <t>Cave Dweller</t>
    <phoneticPr fontId="2" type="noConversion"/>
  </si>
  <si>
    <t>穴居怪</t>
    <phoneticPr fontId="2" type="noConversion"/>
  </si>
  <si>
    <t>洞窟住人</t>
    <phoneticPr fontId="2" type="noConversion"/>
  </si>
  <si>
    <t>동굴 거주자</t>
    <phoneticPr fontId="2" type="noConversion"/>
  </si>
  <si>
    <t>Habitant des cavernes</t>
    <phoneticPr fontId="2" type="noConversion"/>
  </si>
  <si>
    <t>Höhlenbewohner</t>
    <phoneticPr fontId="2" type="noConversion"/>
  </si>
  <si>
    <t>Пещерный житель</t>
    <phoneticPr fontId="2" type="noConversion"/>
  </si>
  <si>
    <t>Habitante de cuevas</t>
    <phoneticPr fontId="2" type="noConversion"/>
  </si>
  <si>
    <t>Morador das cavernas</t>
    <phoneticPr fontId="2" type="noConversion"/>
  </si>
  <si>
    <t>Abitante delle caverne</t>
    <phoneticPr fontId="2" type="noConversion"/>
  </si>
  <si>
    <t>Mağara Sakini</t>
    <phoneticPr fontId="2" type="noConversion"/>
  </si>
  <si>
    <t>Kẻ sống hang</t>
    <phoneticPr fontId="2" type="noConversion"/>
  </si>
  <si>
    <t>ผู้อยู่อาศัยในถ้ำ</t>
    <phoneticPr fontId="2" type="noConversion"/>
  </si>
  <si>
    <t>Jaskiniowiec</t>
    <phoneticPr fontId="2" type="noConversion"/>
  </si>
  <si>
    <t>Grotbewoner</t>
    <phoneticPr fontId="2" type="noConversion"/>
  </si>
  <si>
    <t>Σπηλαιόβιος</t>
    <phoneticPr fontId="2" type="noConversion"/>
  </si>
  <si>
    <t>ساكن الكهف</t>
    <phoneticPr fontId="2" type="noConversion"/>
  </si>
  <si>
    <t>地下鱼人</t>
    <phoneticPr fontId="2" type="noConversion"/>
  </si>
  <si>
    <t>Merman</t>
    <phoneticPr fontId="2" type="noConversion"/>
  </si>
  <si>
    <t>地下魚人</t>
    <phoneticPr fontId="2" type="noConversion"/>
  </si>
  <si>
    <t>人魚</t>
    <phoneticPr fontId="2" type="noConversion"/>
  </si>
  <si>
    <t>인어</t>
    <phoneticPr fontId="2" type="noConversion"/>
  </si>
  <si>
    <t>Homme-poisson</t>
    <phoneticPr fontId="2" type="noConversion"/>
  </si>
  <si>
    <t>Meermann</t>
    <phoneticPr fontId="2" type="noConversion"/>
  </si>
  <si>
    <t>Мерман</t>
    <phoneticPr fontId="2" type="noConversion"/>
  </si>
  <si>
    <t>Hombre pez</t>
    <phoneticPr fontId="2" type="noConversion"/>
  </si>
  <si>
    <t>Tritão</t>
    <phoneticPr fontId="2" type="noConversion"/>
  </si>
  <si>
    <t>Uomo pesce</t>
    <phoneticPr fontId="2" type="noConversion"/>
  </si>
  <si>
    <t>Deniz Adamı</t>
    <phoneticPr fontId="2" type="noConversion"/>
  </si>
  <si>
    <t>Người cá</t>
    <phoneticPr fontId="2" type="noConversion"/>
  </si>
  <si>
    <t>เงือก</t>
    <phoneticPr fontId="2" type="noConversion"/>
  </si>
  <si>
    <t>Morski Człowiek</t>
    <phoneticPr fontId="2" type="noConversion"/>
  </si>
  <si>
    <t>Zeemeerman</t>
    <phoneticPr fontId="2" type="noConversion"/>
  </si>
  <si>
    <t>Γύπνος</t>
    <phoneticPr fontId="2" type="noConversion"/>
  </si>
  <si>
    <t>رجل السمك</t>
    <phoneticPr fontId="2" type="noConversion"/>
  </si>
  <si>
    <t>蚁王</t>
    <phoneticPr fontId="2" type="noConversion"/>
  </si>
  <si>
    <t>Ant King</t>
    <phoneticPr fontId="2" type="noConversion"/>
  </si>
  <si>
    <t>蟻王</t>
    <phoneticPr fontId="2" type="noConversion"/>
  </si>
  <si>
    <t>蟻の王</t>
    <phoneticPr fontId="2" type="noConversion"/>
  </si>
  <si>
    <t>개미 왕</t>
    <phoneticPr fontId="2" type="noConversion"/>
  </si>
  <si>
    <t>Roi des fourmis</t>
    <phoneticPr fontId="2" type="noConversion"/>
  </si>
  <si>
    <t>Ameisenkönig</t>
    <phoneticPr fontId="2" type="noConversion"/>
  </si>
  <si>
    <t>Король муравьев</t>
    <phoneticPr fontId="2" type="noConversion"/>
  </si>
  <si>
    <t>Rey de las hormigas</t>
    <phoneticPr fontId="2" type="noConversion"/>
  </si>
  <si>
    <t>Rei das formigas</t>
    <phoneticPr fontId="2" type="noConversion"/>
  </si>
  <si>
    <t>Re delle formiche</t>
    <phoneticPr fontId="2" type="noConversion"/>
  </si>
  <si>
    <t>Karınca Kralı</t>
    <phoneticPr fontId="2" type="noConversion"/>
  </si>
  <si>
    <t>Kiến vương</t>
    <phoneticPr fontId="2" type="noConversion"/>
  </si>
  <si>
    <t>ราชาปีศาจมด</t>
    <phoneticPr fontId="2" type="noConversion"/>
  </si>
  <si>
    <t>Król Mrówek</t>
    <phoneticPr fontId="2" type="noConversion"/>
  </si>
  <si>
    <t>Mierenkoning</t>
    <phoneticPr fontId="2" type="noConversion"/>
  </si>
  <si>
    <t>Βασιλιάς Μυρμήγκια</t>
    <phoneticPr fontId="2" type="noConversion"/>
  </si>
  <si>
    <t>ملك النمل</t>
    <phoneticPr fontId="2" type="noConversion"/>
  </si>
  <si>
    <t>石巨人</t>
    <phoneticPr fontId="2" type="noConversion"/>
  </si>
  <si>
    <t>Stone Giant</t>
    <phoneticPr fontId="2" type="noConversion"/>
  </si>
  <si>
    <t>石の巨人</t>
    <phoneticPr fontId="2" type="noConversion"/>
  </si>
  <si>
    <t>돌 거인</t>
    <phoneticPr fontId="2" type="noConversion"/>
  </si>
  <si>
    <t>Géant de pierre</t>
    <phoneticPr fontId="2" type="noConversion"/>
  </si>
  <si>
    <t>Steinriese</t>
    <phoneticPr fontId="2" type="noConversion"/>
  </si>
  <si>
    <t>Каменный гигант</t>
    <phoneticPr fontId="2" type="noConversion"/>
  </si>
  <si>
    <t>Gigante de piedra</t>
    <phoneticPr fontId="2" type="noConversion"/>
  </si>
  <si>
    <t>Gigante de pedra</t>
    <phoneticPr fontId="2" type="noConversion"/>
  </si>
  <si>
    <t>Gigante di pietra</t>
    <phoneticPr fontId="2" type="noConversion"/>
  </si>
  <si>
    <t>Taş Devi</t>
    <phoneticPr fontId="2" type="noConversion"/>
  </si>
  <si>
    <t>Người khổng lồ đá</t>
    <phoneticPr fontId="2" type="noConversion"/>
  </si>
  <si>
    <t>ยักษ์หิน</t>
    <phoneticPr fontId="2" type="noConversion"/>
  </si>
  <si>
    <t>Kamienny Gigant</t>
    <phoneticPr fontId="2" type="noConversion"/>
  </si>
  <si>
    <t>Steenreus</t>
    <phoneticPr fontId="2" type="noConversion"/>
  </si>
  <si>
    <t>Γίγαντας Πέτρας</t>
    <phoneticPr fontId="2" type="noConversion"/>
  </si>
  <si>
    <t>عملاق الحجر</t>
    <phoneticPr fontId="2" type="noConversion"/>
  </si>
  <si>
    <t>小毒菇</t>
    <phoneticPr fontId="2" type="noConversion"/>
  </si>
  <si>
    <t>Poison Mushroom</t>
    <phoneticPr fontId="2" type="noConversion"/>
  </si>
  <si>
    <t>毒キノコ</t>
    <phoneticPr fontId="2" type="noConversion"/>
  </si>
  <si>
    <t>독버섯</t>
    <phoneticPr fontId="2" type="noConversion"/>
  </si>
  <si>
    <t>Champignon vénéneux</t>
    <phoneticPr fontId="2" type="noConversion"/>
  </si>
  <si>
    <t>Giftpilz</t>
    <phoneticPr fontId="2" type="noConversion"/>
  </si>
  <si>
    <t>Ядовитый гриб</t>
    <phoneticPr fontId="2" type="noConversion"/>
  </si>
  <si>
    <t>Hongo venenoso</t>
    <phoneticPr fontId="2" type="noConversion"/>
  </si>
  <si>
    <t>Cogumelo venenoso</t>
    <phoneticPr fontId="2" type="noConversion"/>
  </si>
  <si>
    <t>Fungo velenoso</t>
    <phoneticPr fontId="2" type="noConversion"/>
  </si>
  <si>
    <t>Zehirli Mantar</t>
    <phoneticPr fontId="2" type="noConversion"/>
  </si>
  <si>
    <t>Nấm độc</t>
    <phoneticPr fontId="2" type="noConversion"/>
  </si>
  <si>
    <t>เห็ดพิษ</t>
    <phoneticPr fontId="2" type="noConversion"/>
  </si>
  <si>
    <t>Trujący Grzyb</t>
    <phoneticPr fontId="2" type="noConversion"/>
  </si>
  <si>
    <t>Giftige Paddenstoel</t>
    <phoneticPr fontId="2" type="noConversion"/>
  </si>
  <si>
    <t>Δηλητηριώδες Μανιτάρι</t>
    <phoneticPr fontId="2" type="noConversion"/>
  </si>
  <si>
    <t>فطر سام</t>
    <phoneticPr fontId="2" type="noConversion"/>
  </si>
  <si>
    <t>枯树精</t>
    <phoneticPr fontId="2" type="noConversion"/>
  </si>
  <si>
    <t>Tree Spirit</t>
    <phoneticPr fontId="2" type="noConversion"/>
  </si>
  <si>
    <t>枯樹精</t>
    <phoneticPr fontId="2" type="noConversion"/>
  </si>
  <si>
    <t>枯れ木の精霊</t>
    <phoneticPr fontId="2" type="noConversion"/>
  </si>
  <si>
    <t>말라버린 나무 정령</t>
    <phoneticPr fontId="2" type="noConversion"/>
  </si>
  <si>
    <t>Esprit d'arbre mort</t>
    <phoneticPr fontId="2" type="noConversion"/>
  </si>
  <si>
    <t>Baumgeist</t>
    <phoneticPr fontId="2" type="noConversion"/>
  </si>
  <si>
    <t>Дух сухого дерева</t>
    <phoneticPr fontId="2" type="noConversion"/>
  </si>
  <si>
    <t>Espíritu del árbol seco</t>
    <phoneticPr fontId="2" type="noConversion"/>
  </si>
  <si>
    <t>Espírito da árvore morta</t>
    <phoneticPr fontId="2" type="noConversion"/>
  </si>
  <si>
    <t>Spirito dell'albero secco</t>
    <phoneticPr fontId="2" type="noConversion"/>
  </si>
  <si>
    <t>Kuru Ağaç Ruhu</t>
    <phoneticPr fontId="2" type="noConversion"/>
  </si>
  <si>
    <t>Linh hồn cây khô</t>
    <phoneticPr fontId="2" type="noConversion"/>
  </si>
  <si>
    <t>วิญญาณต้นไม้แห้ง</t>
    <phoneticPr fontId="2" type="noConversion"/>
  </si>
  <si>
    <t>Duch Umarłego Drzewa</t>
    <phoneticPr fontId="2" type="noConversion"/>
  </si>
  <si>
    <t>Boomgeest</t>
    <phoneticPr fontId="2" type="noConversion"/>
  </si>
  <si>
    <t>Πνεύμα Ξερού Δέντρου</t>
    <phoneticPr fontId="2" type="noConversion"/>
  </si>
  <si>
    <t>روح الشجرة الجافة</t>
    <phoneticPr fontId="2" type="noConversion"/>
  </si>
  <si>
    <t>邪眼</t>
    <phoneticPr fontId="2" type="noConversion"/>
  </si>
  <si>
    <t>Evil Eye</t>
    <phoneticPr fontId="2" type="noConversion"/>
  </si>
  <si>
    <t>사악한 눈</t>
    <phoneticPr fontId="2" type="noConversion"/>
  </si>
  <si>
    <t>Œil maléfique</t>
    <phoneticPr fontId="2" type="noConversion"/>
  </si>
  <si>
    <t>Böses Auge</t>
    <phoneticPr fontId="2" type="noConversion"/>
  </si>
  <si>
    <t>Дурной глаз</t>
    <phoneticPr fontId="2" type="noConversion"/>
  </si>
  <si>
    <t>Ojo maligno</t>
    <phoneticPr fontId="2" type="noConversion"/>
  </si>
  <si>
    <t>Olho maligno</t>
    <phoneticPr fontId="2" type="noConversion"/>
  </si>
  <si>
    <t>Occhio Maligno</t>
    <phoneticPr fontId="2" type="noConversion"/>
  </si>
  <si>
    <t>Kötü Göz</t>
    <phoneticPr fontId="2" type="noConversion"/>
  </si>
  <si>
    <t>Mắt quỷ</t>
    <phoneticPr fontId="2" type="noConversion"/>
  </si>
  <si>
    <t>ตาปิศาจ</t>
    <phoneticPr fontId="2" type="noConversion"/>
  </si>
  <si>
    <t>Złe Oko</t>
    <phoneticPr fontId="2" type="noConversion"/>
  </si>
  <si>
    <t>Boos Oog</t>
    <phoneticPr fontId="2" type="noConversion"/>
  </si>
  <si>
    <t>Κακό Μάτι</t>
    <phoneticPr fontId="2" type="noConversion"/>
  </si>
  <si>
    <t>عين الشر</t>
    <phoneticPr fontId="2" type="noConversion"/>
  </si>
  <si>
    <t>彩虹鸟</t>
    <phoneticPr fontId="2" type="noConversion"/>
  </si>
  <si>
    <t>Rainbow Bird</t>
    <phoneticPr fontId="2" type="noConversion"/>
  </si>
  <si>
    <t>彩虹鳥</t>
    <phoneticPr fontId="2" type="noConversion"/>
  </si>
  <si>
    <t>虹の鳥</t>
    <phoneticPr fontId="2" type="noConversion"/>
  </si>
  <si>
    <t>무지개 새</t>
    <phoneticPr fontId="2" type="noConversion"/>
  </si>
  <si>
    <t>Oiseau arc-en-ciel</t>
    <phoneticPr fontId="2" type="noConversion"/>
  </si>
  <si>
    <t>Regenbogenvogel</t>
    <phoneticPr fontId="2" type="noConversion"/>
  </si>
  <si>
    <t>Радужная птица</t>
    <phoneticPr fontId="2" type="noConversion"/>
  </si>
  <si>
    <t>Pájaro arcoíris</t>
    <phoneticPr fontId="2" type="noConversion"/>
  </si>
  <si>
    <t>Pássaro arco-íris</t>
    <phoneticPr fontId="2" type="noConversion"/>
  </si>
  <si>
    <t>Uccello arcobaleno</t>
    <phoneticPr fontId="2" type="noConversion"/>
  </si>
  <si>
    <t>Gökkuşağı Kuşu</t>
    <phoneticPr fontId="2" type="noConversion"/>
  </si>
  <si>
    <t>Chim cầu vồng</t>
    <phoneticPr fontId="2" type="noConversion"/>
  </si>
  <si>
    <t>นกสายรุ้ง</t>
    <phoneticPr fontId="2" type="noConversion"/>
  </si>
  <si>
    <t>Tęczowy Ptak</t>
    <phoneticPr fontId="2" type="noConversion"/>
  </si>
  <si>
    <t>Regenboogvogel</t>
    <phoneticPr fontId="2" type="noConversion"/>
  </si>
  <si>
    <t>Πουλί Ουράνιο Τόξο</t>
    <phoneticPr fontId="2" type="noConversion"/>
  </si>
  <si>
    <t>طائر قوس قزح</t>
    <phoneticPr fontId="2" type="noConversion"/>
  </si>
  <si>
    <t>藤蔓怪</t>
    <phoneticPr fontId="2" type="noConversion"/>
  </si>
  <si>
    <t>蔦の怪物</t>
    <phoneticPr fontId="2" type="noConversion"/>
  </si>
  <si>
    <t>덩굴 괴물</t>
    <phoneticPr fontId="2" type="noConversion"/>
  </si>
  <si>
    <t>Monstre de liane</t>
    <phoneticPr fontId="2" type="noConversion"/>
  </si>
  <si>
    <t>Rankenmonster</t>
    <phoneticPr fontId="2" type="noConversion"/>
  </si>
  <si>
    <t>Лозный монстр</t>
    <phoneticPr fontId="2" type="noConversion"/>
  </si>
  <si>
    <t>Monstruo de enredaderas</t>
    <phoneticPr fontId="2" type="noConversion"/>
  </si>
  <si>
    <t>Monstro de videira</t>
    <phoneticPr fontId="2" type="noConversion"/>
  </si>
  <si>
    <t>Mostro di viti</t>
    <phoneticPr fontId="2" type="noConversion"/>
  </si>
  <si>
    <t>Sarmaşık Canavarı</t>
    <phoneticPr fontId="2" type="noConversion"/>
  </si>
  <si>
    <t>Quái vật dây leo</t>
    <phoneticPr fontId="2" type="noConversion"/>
  </si>
  <si>
    <t>สัตว์ประหลาดเถาวัลย์</t>
    <phoneticPr fontId="2" type="noConversion"/>
  </si>
  <si>
    <t>Potwór Pnączy</t>
    <phoneticPr fontId="2" type="noConversion"/>
  </si>
  <si>
    <t>Rankmonster</t>
    <phoneticPr fontId="2" type="noConversion"/>
  </si>
  <si>
    <t>Τέρας Κληματόβλαστο</t>
    <phoneticPr fontId="2" type="noConversion"/>
  </si>
  <si>
    <t>وحش النبات المتسلق</t>
    <phoneticPr fontId="2" type="noConversion"/>
  </si>
  <si>
    <t>蜜蜂</t>
    <phoneticPr fontId="2" type="noConversion"/>
  </si>
  <si>
    <t>Bee</t>
    <phoneticPr fontId="2" type="noConversion"/>
  </si>
  <si>
    <t>蜜蜂</t>
    <phoneticPr fontId="2" type="noConversion"/>
  </si>
  <si>
    <t>蜂</t>
    <phoneticPr fontId="2" type="noConversion"/>
  </si>
  <si>
    <t>벌</t>
    <phoneticPr fontId="2" type="noConversion"/>
  </si>
  <si>
    <t>Abeille</t>
    <phoneticPr fontId="2" type="noConversion"/>
  </si>
  <si>
    <t>Biene</t>
    <phoneticPr fontId="2" type="noConversion"/>
  </si>
  <si>
    <t>Пчела</t>
    <phoneticPr fontId="2" type="noConversion"/>
  </si>
  <si>
    <t>Abeja</t>
    <phoneticPr fontId="2" type="noConversion"/>
  </si>
  <si>
    <t>Abelha</t>
    <phoneticPr fontId="2" type="noConversion"/>
  </si>
  <si>
    <t>Ape</t>
    <phoneticPr fontId="2" type="noConversion"/>
  </si>
  <si>
    <t>Arı</t>
    <phoneticPr fontId="2" type="noConversion"/>
  </si>
  <si>
    <t>Ong</t>
    <phoneticPr fontId="2" type="noConversion"/>
  </si>
  <si>
    <t>ผึ้ง</t>
    <phoneticPr fontId="2" type="noConversion"/>
  </si>
  <si>
    <t>Pszczoła</t>
    <phoneticPr fontId="2" type="noConversion"/>
  </si>
  <si>
    <t>Bij</t>
    <phoneticPr fontId="2" type="noConversion"/>
  </si>
  <si>
    <t>Μέλισσα</t>
    <phoneticPr fontId="2" type="noConversion"/>
  </si>
  <si>
    <t>نحلة</t>
    <phoneticPr fontId="2" type="noConversion"/>
  </si>
  <si>
    <t>幼虎</t>
    <phoneticPr fontId="2" type="noConversion"/>
  </si>
  <si>
    <t>Young Tiger</t>
    <phoneticPr fontId="2" type="noConversion"/>
  </si>
  <si>
    <t>子虎</t>
    <phoneticPr fontId="2" type="noConversion"/>
  </si>
  <si>
    <t>어린 호랑이</t>
    <phoneticPr fontId="2" type="noConversion"/>
  </si>
  <si>
    <t>Jeune tigre</t>
    <phoneticPr fontId="2" type="noConversion"/>
  </si>
  <si>
    <t>Junger Tiger</t>
    <phoneticPr fontId="2" type="noConversion"/>
  </si>
  <si>
    <t>Молодой тигр</t>
    <phoneticPr fontId="2" type="noConversion"/>
  </si>
  <si>
    <t>Tigre joven</t>
    <phoneticPr fontId="2" type="noConversion"/>
  </si>
  <si>
    <t>Tigre jovem</t>
    <phoneticPr fontId="2" type="noConversion"/>
  </si>
  <si>
    <t>Cucciolo di tigre</t>
    <phoneticPr fontId="2" type="noConversion"/>
  </si>
  <si>
    <t>Genç Kaplan</t>
    <phoneticPr fontId="2" type="noConversion"/>
  </si>
  <si>
    <t>Hổ con</t>
    <phoneticPr fontId="2" type="noConversion"/>
  </si>
  <si>
    <t>เสือน้อย</t>
    <phoneticPr fontId="2" type="noConversion"/>
  </si>
  <si>
    <t>Młody Tygrys</t>
    <phoneticPr fontId="2" type="noConversion"/>
  </si>
  <si>
    <t>Jonge Tijger</t>
    <phoneticPr fontId="2" type="noConversion"/>
  </si>
  <si>
    <t>Νεαρή Τίγρη</t>
    <phoneticPr fontId="2" type="noConversion"/>
  </si>
  <si>
    <t>نمر صغير</t>
    <phoneticPr fontId="2" type="noConversion"/>
  </si>
  <si>
    <t>狮蛇兽</t>
    <phoneticPr fontId="2" type="noConversion"/>
  </si>
  <si>
    <t>Lion Serpent</t>
    <phoneticPr fontId="2" type="noConversion"/>
  </si>
  <si>
    <t>獅蛇獸</t>
    <phoneticPr fontId="2" type="noConversion"/>
  </si>
  <si>
    <t>獅子蛇</t>
    <phoneticPr fontId="2" type="noConversion"/>
  </si>
  <si>
    <t>사자뱀</t>
    <phoneticPr fontId="2" type="noConversion"/>
  </si>
  <si>
    <t>Serpent-lion</t>
    <phoneticPr fontId="2" type="noConversion"/>
  </si>
  <si>
    <t>Löwenschlange</t>
    <phoneticPr fontId="2" type="noConversion"/>
  </si>
  <si>
    <t>Львиная змея</t>
    <phoneticPr fontId="2" type="noConversion"/>
  </si>
  <si>
    <t>Serpiente león</t>
    <phoneticPr fontId="2" type="noConversion"/>
  </si>
  <si>
    <t>Serpente-leão</t>
    <phoneticPr fontId="2" type="noConversion"/>
  </si>
  <si>
    <t>Serpente Leone</t>
    <phoneticPr fontId="2" type="noConversion"/>
  </si>
  <si>
    <t>Aslan Yılanı</t>
    <phoneticPr fontId="2" type="noConversion"/>
  </si>
  <si>
    <t>Rắn sư tử</t>
    <phoneticPr fontId="2" type="noConversion"/>
  </si>
  <si>
    <t>งูสิงห์</t>
    <phoneticPr fontId="2" type="noConversion"/>
  </si>
  <si>
    <t>Lewo-Wąż</t>
    <phoneticPr fontId="2" type="noConversion"/>
  </si>
  <si>
    <t>Leeuwslang</t>
    <phoneticPr fontId="2" type="noConversion"/>
  </si>
  <si>
    <t>Λιοντόφιδο</t>
    <phoneticPr fontId="2" type="noConversion"/>
  </si>
  <si>
    <t>أفعى الأسد</t>
    <phoneticPr fontId="2" type="noConversion"/>
  </si>
  <si>
    <t>绿皮怪</t>
    <phoneticPr fontId="2" type="noConversion"/>
  </si>
  <si>
    <t>Green Monster</t>
    <phoneticPr fontId="2" type="noConversion"/>
  </si>
  <si>
    <t>綠皮怪</t>
    <phoneticPr fontId="2" type="noConversion"/>
  </si>
  <si>
    <t>緑の怪物</t>
    <phoneticPr fontId="2" type="noConversion"/>
  </si>
  <si>
    <t>녹색 괴물</t>
    <phoneticPr fontId="2" type="noConversion"/>
  </si>
  <si>
    <t>Monstre vert</t>
    <phoneticPr fontId="2" type="noConversion"/>
  </si>
  <si>
    <t>Grünes Monster</t>
    <phoneticPr fontId="2" type="noConversion"/>
  </si>
  <si>
    <t>Зеленый монстр</t>
    <phoneticPr fontId="2" type="noConversion"/>
  </si>
  <si>
    <t>Monstruo verde</t>
    <phoneticPr fontId="2" type="noConversion"/>
  </si>
  <si>
    <t>Monstro verde</t>
    <phoneticPr fontId="2" type="noConversion"/>
  </si>
  <si>
    <t>Mostro verde</t>
    <phoneticPr fontId="2" type="noConversion"/>
  </si>
  <si>
    <t>Yeşil Canavar</t>
    <phoneticPr fontId="2" type="noConversion"/>
  </si>
  <si>
    <t>Quái vật xanh</t>
    <phoneticPr fontId="2" type="noConversion"/>
  </si>
  <si>
    <t>สัตว์ประหลาดสีเขียว</t>
    <phoneticPr fontId="2" type="noConversion"/>
  </si>
  <si>
    <t>Zielony Potwór</t>
    <phoneticPr fontId="2" type="noConversion"/>
  </si>
  <si>
    <t>Groen Monster</t>
    <phoneticPr fontId="2" type="noConversion"/>
  </si>
  <si>
    <t>Πράσινο Τέρας</t>
    <phoneticPr fontId="2" type="noConversion"/>
  </si>
  <si>
    <t>وحش أخضر</t>
    <phoneticPr fontId="2" type="noConversion"/>
  </si>
  <si>
    <t>水族</t>
    <phoneticPr fontId="2" type="noConversion"/>
  </si>
  <si>
    <t>Water Creature</t>
    <phoneticPr fontId="2" type="noConversion"/>
  </si>
  <si>
    <t>水棲生物</t>
    <phoneticPr fontId="2" type="noConversion"/>
  </si>
  <si>
    <t>수중 생물</t>
    <phoneticPr fontId="2" type="noConversion"/>
  </si>
  <si>
    <t>Créature aquatique</t>
    <phoneticPr fontId="2" type="noConversion"/>
  </si>
  <si>
    <t>Wasserwesen</t>
    <phoneticPr fontId="2" type="noConversion"/>
  </si>
  <si>
    <t>Водное существо</t>
    <phoneticPr fontId="2" type="noConversion"/>
  </si>
  <si>
    <t>Criatura acuática</t>
    <phoneticPr fontId="2" type="noConversion"/>
  </si>
  <si>
    <t>Criatura aquática</t>
    <phoneticPr fontId="2" type="noConversion"/>
  </si>
  <si>
    <t>Creatura acquatica</t>
    <phoneticPr fontId="2" type="noConversion"/>
  </si>
  <si>
    <t>Su Canlısı</t>
    <phoneticPr fontId="2" type="noConversion"/>
  </si>
  <si>
    <t>Sinh vật dưới nước</t>
    <phoneticPr fontId="2" type="noConversion"/>
  </si>
  <si>
    <t>สิ่งมีชีวิตน้ำ</t>
    <phoneticPr fontId="2" type="noConversion"/>
  </si>
  <si>
    <t>Wodne Stworzenie</t>
    <phoneticPr fontId="2" type="noConversion"/>
  </si>
  <si>
    <t>Waterwezen</t>
    <phoneticPr fontId="2" type="noConversion"/>
  </si>
  <si>
    <t>Υδρόβιο Πλάσμα</t>
    <phoneticPr fontId="2" type="noConversion"/>
  </si>
  <si>
    <t>مخلوق مائي</t>
    <phoneticPr fontId="2" type="noConversion"/>
  </si>
  <si>
    <t>海盗鸟</t>
    <phoneticPr fontId="2" type="noConversion"/>
  </si>
  <si>
    <t>Pirate Bird</t>
    <phoneticPr fontId="2" type="noConversion"/>
  </si>
  <si>
    <t>海盜鳥</t>
    <phoneticPr fontId="2" type="noConversion"/>
  </si>
  <si>
    <t>海賊鳥</t>
    <phoneticPr fontId="2" type="noConversion"/>
  </si>
  <si>
    <t>해적새</t>
    <phoneticPr fontId="2" type="noConversion"/>
  </si>
  <si>
    <t>Oiseau pirate</t>
    <phoneticPr fontId="2" type="noConversion"/>
  </si>
  <si>
    <t>Piratenvogel</t>
    <phoneticPr fontId="2" type="noConversion"/>
  </si>
  <si>
    <t>Пиратская птица</t>
    <phoneticPr fontId="2" type="noConversion"/>
  </si>
  <si>
    <t>Pájaro pirata</t>
    <phoneticPr fontId="2" type="noConversion"/>
  </si>
  <si>
    <t>Pássaro pirata</t>
    <phoneticPr fontId="2" type="noConversion"/>
  </si>
  <si>
    <t>Uccello pirata</t>
    <phoneticPr fontId="2" type="noConversion"/>
  </si>
  <si>
    <t>Korsan Kuşu</t>
    <phoneticPr fontId="2" type="noConversion"/>
  </si>
  <si>
    <t>Chim cướp biển</t>
    <phoneticPr fontId="2" type="noConversion"/>
  </si>
  <si>
    <t>นกโจรสลัด</t>
    <phoneticPr fontId="2" type="noConversion"/>
  </si>
  <si>
    <t>Pirat Ptak</t>
    <phoneticPr fontId="2" type="noConversion"/>
  </si>
  <si>
    <t>Piraatvogel</t>
    <phoneticPr fontId="2" type="noConversion"/>
  </si>
  <si>
    <t>Πειρατικό Πουλί</t>
    <phoneticPr fontId="2" type="noConversion"/>
  </si>
  <si>
    <t>طائر قرصان</t>
    <phoneticPr fontId="2" type="noConversion"/>
  </si>
  <si>
    <t>寄居蟹</t>
    <phoneticPr fontId="2" type="noConversion"/>
  </si>
  <si>
    <t>Hermit Crab</t>
    <phoneticPr fontId="2" type="noConversion"/>
  </si>
  <si>
    <t>ヤドカリ</t>
    <phoneticPr fontId="2" type="noConversion"/>
  </si>
  <si>
    <t>소라게</t>
    <phoneticPr fontId="2" type="noConversion"/>
  </si>
  <si>
    <t>Bernard-l'ermite</t>
    <phoneticPr fontId="2" type="noConversion"/>
  </si>
  <si>
    <t>Einsiedlerkrebs</t>
    <phoneticPr fontId="2" type="noConversion"/>
  </si>
  <si>
    <t>Ракушковый краб</t>
    <phoneticPr fontId="2" type="noConversion"/>
  </si>
  <si>
    <t>Cangrejo ermitaño</t>
    <phoneticPr fontId="2" type="noConversion"/>
  </si>
  <si>
    <t>Caranguejo-eremita</t>
    <phoneticPr fontId="2" type="noConversion"/>
  </si>
  <si>
    <t>Paguro</t>
    <phoneticPr fontId="2" type="noConversion"/>
  </si>
  <si>
    <t>Yalnız Yengeç</t>
    <phoneticPr fontId="2" type="noConversion"/>
  </si>
  <si>
    <t>Cua ẩn sĩ</t>
    <phoneticPr fontId="2" type="noConversion"/>
  </si>
  <si>
    <t>ปูเสฉวน</t>
    <phoneticPr fontId="2" type="noConversion"/>
  </si>
  <si>
    <t>Krab pustelnik</t>
    <phoneticPr fontId="2" type="noConversion"/>
  </si>
  <si>
    <t>Heremietkreeft</t>
    <phoneticPr fontId="2" type="noConversion"/>
  </si>
  <si>
    <t>Ερημίτης Καβούρι</t>
    <phoneticPr fontId="2" type="noConversion"/>
  </si>
  <si>
    <t>سرطان الناسك</t>
    <phoneticPr fontId="2" type="noConversion"/>
  </si>
  <si>
    <t>蓝鳄</t>
    <phoneticPr fontId="2" type="noConversion"/>
  </si>
  <si>
    <t>Blue Croc</t>
    <phoneticPr fontId="2" type="noConversion"/>
  </si>
  <si>
    <t>藍鱷</t>
    <phoneticPr fontId="2" type="noConversion"/>
  </si>
  <si>
    <t>青ワニ</t>
    <phoneticPr fontId="2" type="noConversion"/>
  </si>
  <si>
    <t>푸른 악어</t>
    <phoneticPr fontId="2" type="noConversion"/>
  </si>
  <si>
    <t>Crocodile bleu</t>
    <phoneticPr fontId="2" type="noConversion"/>
  </si>
  <si>
    <t>Blauer Krokodil</t>
    <phoneticPr fontId="2" type="noConversion"/>
  </si>
  <si>
    <t>Синий крокодил</t>
    <phoneticPr fontId="2" type="noConversion"/>
  </si>
  <si>
    <t>Cocodrilo azul</t>
    <phoneticPr fontId="2" type="noConversion"/>
  </si>
  <si>
    <t>Crocodilo azul</t>
    <phoneticPr fontId="2" type="noConversion"/>
  </si>
  <si>
    <t>Coccodrillo blu</t>
    <phoneticPr fontId="2" type="noConversion"/>
  </si>
  <si>
    <t>Mavi Timsah</t>
    <phoneticPr fontId="2" type="noConversion"/>
  </si>
  <si>
    <t>Cá sấu xanh</t>
    <phoneticPr fontId="2" type="noConversion"/>
  </si>
  <si>
    <t>จระเข้สีน้ำเงิน</t>
    <phoneticPr fontId="2" type="noConversion"/>
  </si>
  <si>
    <t>Niebieski Krokodyl</t>
    <phoneticPr fontId="2" type="noConversion"/>
  </si>
  <si>
    <t>Blauwe Krokodil</t>
    <phoneticPr fontId="2" type="noConversion"/>
  </si>
  <si>
    <t>Γαλάζιος Κροκόδειλος</t>
    <phoneticPr fontId="2" type="noConversion"/>
  </si>
  <si>
    <t>تمساح أزرق</t>
    <phoneticPr fontId="2" type="noConversion"/>
  </si>
  <si>
    <t>水之精灵</t>
    <phoneticPr fontId="2" type="noConversion"/>
  </si>
  <si>
    <t>Water Sprite</t>
    <phoneticPr fontId="2" type="noConversion"/>
  </si>
  <si>
    <t>水之精靈</t>
    <phoneticPr fontId="2" type="noConversion"/>
  </si>
  <si>
    <t>水の精霊</t>
    <phoneticPr fontId="2" type="noConversion"/>
  </si>
  <si>
    <t>물의 정령</t>
    <phoneticPr fontId="2" type="noConversion"/>
  </si>
  <si>
    <t>Esprit de l'eau</t>
    <phoneticPr fontId="2" type="noConversion"/>
  </si>
  <si>
    <t>Wassergeist</t>
    <phoneticPr fontId="2" type="noConversion"/>
  </si>
  <si>
    <t>Водяной дух</t>
    <phoneticPr fontId="2" type="noConversion"/>
  </si>
  <si>
    <t>Espíritu del agua</t>
    <phoneticPr fontId="2" type="noConversion"/>
  </si>
  <si>
    <t>Espírito da Água</t>
    <phoneticPr fontId="2" type="noConversion"/>
  </si>
  <si>
    <t>Spirito dell'Acqua</t>
    <phoneticPr fontId="2" type="noConversion"/>
  </si>
  <si>
    <t>Su Perisi</t>
    <phoneticPr fontId="2" type="noConversion"/>
  </si>
  <si>
    <t>Linh hồn nước</t>
    <phoneticPr fontId="2" type="noConversion"/>
  </si>
  <si>
    <t>วิญญาณน้ำ</t>
    <phoneticPr fontId="2" type="noConversion"/>
  </si>
  <si>
    <t>Duszek Wody</t>
    <phoneticPr fontId="2" type="noConversion"/>
  </si>
  <si>
    <t>Watergeest</t>
    <phoneticPr fontId="2" type="noConversion"/>
  </si>
  <si>
    <t>Πνεύμα Νερού</t>
    <phoneticPr fontId="2" type="noConversion"/>
  </si>
  <si>
    <t>روح الماء</t>
    <phoneticPr fontId="2" type="noConversion"/>
  </si>
  <si>
    <t>巨齿鲨</t>
    <phoneticPr fontId="2" type="noConversion"/>
  </si>
  <si>
    <t>Shark</t>
    <phoneticPr fontId="2" type="noConversion"/>
  </si>
  <si>
    <t>巨齒鯊</t>
    <phoneticPr fontId="2" type="noConversion"/>
  </si>
  <si>
    <t>サメ</t>
    <phoneticPr fontId="2" type="noConversion"/>
  </si>
  <si>
    <t>상어</t>
    <phoneticPr fontId="2" type="noConversion"/>
  </si>
  <si>
    <t>Requin</t>
    <phoneticPr fontId="2" type="noConversion"/>
  </si>
  <si>
    <t>Hai</t>
    <phoneticPr fontId="2" type="noConversion"/>
  </si>
  <si>
    <t>Акула</t>
    <phoneticPr fontId="2" type="noConversion"/>
  </si>
  <si>
    <t>Tiburón</t>
    <phoneticPr fontId="2" type="noConversion"/>
  </si>
  <si>
    <t>Tubarão</t>
    <phoneticPr fontId="2" type="noConversion"/>
  </si>
  <si>
    <t>Squalo</t>
    <phoneticPr fontId="2" type="noConversion"/>
  </si>
  <si>
    <t>Köpekbalığı</t>
    <phoneticPr fontId="2" type="noConversion"/>
  </si>
  <si>
    <t>Cá mập</t>
    <phoneticPr fontId="2" type="noConversion"/>
  </si>
  <si>
    <t>ฉลาม</t>
    <phoneticPr fontId="2" type="noConversion"/>
  </si>
  <si>
    <t>Rekin</t>
    <phoneticPr fontId="2" type="noConversion"/>
  </si>
  <si>
    <t>Haai</t>
    <phoneticPr fontId="2" type="noConversion"/>
  </si>
  <si>
    <t>Καρχαρίας</t>
    <phoneticPr fontId="2" type="noConversion"/>
  </si>
  <si>
    <t>قرش</t>
    <phoneticPr fontId="2" type="noConversion"/>
  </si>
  <si>
    <t>螺巨人</t>
    <phoneticPr fontId="2" type="noConversion"/>
  </si>
  <si>
    <t>Giant Snail</t>
    <phoneticPr fontId="2" type="noConversion"/>
  </si>
  <si>
    <t>巨大カタツムリ</t>
    <phoneticPr fontId="2" type="noConversion"/>
  </si>
  <si>
    <t>거대 달팽이</t>
    <phoneticPr fontId="2" type="noConversion"/>
  </si>
  <si>
    <t>Escargot géant</t>
    <phoneticPr fontId="2" type="noConversion"/>
  </si>
  <si>
    <t>Riesenschnecke</t>
    <phoneticPr fontId="2" type="noConversion"/>
  </si>
  <si>
    <t>Гигантская улитка</t>
    <phoneticPr fontId="2" type="noConversion"/>
  </si>
  <si>
    <t>Caracol gigante</t>
    <phoneticPr fontId="2" type="noConversion"/>
  </si>
  <si>
    <t>Lumaca gigante</t>
    <phoneticPr fontId="2" type="noConversion"/>
  </si>
  <si>
    <t>Dev Salyangoz</t>
    <phoneticPr fontId="2" type="noConversion"/>
  </si>
  <si>
    <t>Ốc sên khổng lồ</t>
    <phoneticPr fontId="2" type="noConversion"/>
  </si>
  <si>
    <t>หอยทอยักษ์</t>
    <phoneticPr fontId="2" type="noConversion"/>
  </si>
  <si>
    <t>Olbrzymi Ślimak</t>
    <phoneticPr fontId="2" type="noConversion"/>
  </si>
  <si>
    <t>Reuzenslak</t>
    <phoneticPr fontId="2" type="noConversion"/>
  </si>
  <si>
    <t>Γίγαντας Σαλιγκάρι</t>
    <phoneticPr fontId="2" type="noConversion"/>
  </si>
  <si>
    <t>حلزون عملاق</t>
    <phoneticPr fontId="2" type="noConversion"/>
  </si>
  <si>
    <t>貘</t>
    <phoneticPr fontId="2" type="noConversion"/>
  </si>
  <si>
    <t>バク</t>
    <phoneticPr fontId="2" type="noConversion"/>
  </si>
  <si>
    <t>맥</t>
    <phoneticPr fontId="2" type="noConversion"/>
  </si>
  <si>
    <t>Tapir</t>
    <phoneticPr fontId="2" type="noConversion"/>
  </si>
  <si>
    <t>Тапир</t>
    <phoneticPr fontId="2" type="noConversion"/>
  </si>
  <si>
    <t>Tapire</t>
    <phoneticPr fontId="2" type="noConversion"/>
  </si>
  <si>
    <t>Lợn vòi</t>
    <phoneticPr fontId="2" type="noConversion"/>
  </si>
  <si>
    <t>สมเสร็จ</t>
    <phoneticPr fontId="2" type="noConversion"/>
  </si>
  <si>
    <t>Ταπίρ</t>
    <phoneticPr fontId="2" type="noConversion"/>
  </si>
  <si>
    <t>تابير</t>
    <phoneticPr fontId="2" type="noConversion"/>
  </si>
  <si>
    <t>部落巫医</t>
    <phoneticPr fontId="2" type="noConversion"/>
  </si>
  <si>
    <t>Shaman</t>
    <phoneticPr fontId="2" type="noConversion"/>
  </si>
  <si>
    <t>部落巫醫</t>
    <phoneticPr fontId="2" type="noConversion"/>
  </si>
  <si>
    <t>部族のシャーマン</t>
    <phoneticPr fontId="2" type="noConversion"/>
  </si>
  <si>
    <t>부족 주술사</t>
    <phoneticPr fontId="2" type="noConversion"/>
  </si>
  <si>
    <t>Chaman tribal</t>
    <phoneticPr fontId="2" type="noConversion"/>
  </si>
  <si>
    <t>Schamane</t>
    <phoneticPr fontId="2" type="noConversion"/>
  </si>
  <si>
    <t>Шаман племени</t>
    <phoneticPr fontId="2" type="noConversion"/>
  </si>
  <si>
    <t>Chamán tribal</t>
    <phoneticPr fontId="2" type="noConversion"/>
  </si>
  <si>
    <t>Xamã tribal</t>
    <phoneticPr fontId="2" type="noConversion"/>
  </si>
  <si>
    <t>Sciamano tribale</t>
    <phoneticPr fontId="2" type="noConversion"/>
  </si>
  <si>
    <t>Kabile Şamanı</t>
    <phoneticPr fontId="2" type="noConversion"/>
  </si>
  <si>
    <t>Pháp sư bộ lạc</t>
    <phoneticPr fontId="2" type="noConversion"/>
  </si>
  <si>
    <t>หมอผีเผ่า</t>
    <phoneticPr fontId="2" type="noConversion"/>
  </si>
  <si>
    <t>Szaman plemienny</t>
    <phoneticPr fontId="2" type="noConversion"/>
  </si>
  <si>
    <t>Stamsjamaan</t>
    <phoneticPr fontId="2" type="noConversion"/>
  </si>
  <si>
    <t>Σαμάνος Φυλής</t>
    <phoneticPr fontId="2" type="noConversion"/>
  </si>
  <si>
    <t>شامان القبيلة</t>
    <phoneticPr fontId="2" type="noConversion"/>
  </si>
  <si>
    <t>土龙</t>
    <phoneticPr fontId="2" type="noConversion"/>
  </si>
  <si>
    <t>Earth Dragon</t>
    <phoneticPr fontId="2" type="noConversion"/>
  </si>
  <si>
    <t>土龍</t>
    <phoneticPr fontId="2" type="noConversion"/>
  </si>
  <si>
    <t>土竜</t>
    <phoneticPr fontId="2" type="noConversion"/>
  </si>
  <si>
    <t>지룡</t>
    <phoneticPr fontId="2" type="noConversion"/>
  </si>
  <si>
    <t>Dragon de terre</t>
    <phoneticPr fontId="2" type="noConversion"/>
  </si>
  <si>
    <t>Erddrache</t>
    <phoneticPr fontId="2" type="noConversion"/>
  </si>
  <si>
    <t>Земляной дракон</t>
    <phoneticPr fontId="2" type="noConversion"/>
  </si>
  <si>
    <t>Dragón de tierra</t>
    <phoneticPr fontId="2" type="noConversion"/>
  </si>
  <si>
    <t>Dragão da Terra</t>
    <phoneticPr fontId="2" type="noConversion"/>
  </si>
  <si>
    <t>Drago di Terra</t>
    <phoneticPr fontId="2" type="noConversion"/>
  </si>
  <si>
    <t>Toprak Ejderhası</t>
    <phoneticPr fontId="2" type="noConversion"/>
  </si>
  <si>
    <t>Rồng đất</t>
    <phoneticPr fontId="2" type="noConversion"/>
  </si>
  <si>
    <t>มังกรดิน</t>
    <phoneticPr fontId="2" type="noConversion"/>
  </si>
  <si>
    <t>Smok Ziemi</t>
    <phoneticPr fontId="2" type="noConversion"/>
  </si>
  <si>
    <t>Aardedraak</t>
    <phoneticPr fontId="2" type="noConversion"/>
  </si>
  <si>
    <t>Δράκος Γης</t>
    <phoneticPr fontId="2" type="noConversion"/>
  </si>
  <si>
    <t>تنين الأرض</t>
    <phoneticPr fontId="2" type="noConversion"/>
  </si>
  <si>
    <t>毒蛇</t>
    <phoneticPr fontId="2" type="noConversion"/>
  </si>
  <si>
    <t>Venomous Snake</t>
    <phoneticPr fontId="2" type="noConversion"/>
  </si>
  <si>
    <t>毒蛇</t>
    <phoneticPr fontId="2" type="noConversion"/>
  </si>
  <si>
    <t>독사</t>
    <phoneticPr fontId="2" type="noConversion"/>
  </si>
  <si>
    <t>Serpent venimeux</t>
    <phoneticPr fontId="2" type="noConversion"/>
  </si>
  <si>
    <t>Giftschlange</t>
    <phoneticPr fontId="2" type="noConversion"/>
  </si>
  <si>
    <t>Ядовитая змея</t>
    <phoneticPr fontId="2" type="noConversion"/>
  </si>
  <si>
    <t>Serpiente venenosa</t>
    <phoneticPr fontId="2" type="noConversion"/>
  </si>
  <si>
    <t>Cobra venenosa</t>
    <phoneticPr fontId="2" type="noConversion"/>
  </si>
  <si>
    <t>Serpente velenoso</t>
    <phoneticPr fontId="2" type="noConversion"/>
  </si>
  <si>
    <t>Zehirli Yılan</t>
    <phoneticPr fontId="2" type="noConversion"/>
  </si>
  <si>
    <t>Rắn độc</t>
    <phoneticPr fontId="2" type="noConversion"/>
  </si>
  <si>
    <t>งูพิษ</t>
    <phoneticPr fontId="2" type="noConversion"/>
  </si>
  <si>
    <t>Jadowity Wąż</t>
    <phoneticPr fontId="2" type="noConversion"/>
  </si>
  <si>
    <t>Giftslang</t>
    <phoneticPr fontId="2" type="noConversion"/>
  </si>
  <si>
    <t>Δηλητηριώδης Φίδι</t>
    <phoneticPr fontId="2" type="noConversion"/>
  </si>
  <si>
    <t>ثعبان سام</t>
    <phoneticPr fontId="2" type="noConversion"/>
  </si>
  <si>
    <t>大黄蜂</t>
    <phoneticPr fontId="2" type="noConversion"/>
  </si>
  <si>
    <t>Hornet</t>
    <phoneticPr fontId="2" type="noConversion"/>
  </si>
  <si>
    <t>大黃蜂</t>
    <phoneticPr fontId="2" type="noConversion"/>
  </si>
  <si>
    <t>スズメバチ</t>
    <phoneticPr fontId="2" type="noConversion"/>
  </si>
  <si>
    <t>말벌</t>
    <phoneticPr fontId="2" type="noConversion"/>
  </si>
  <si>
    <t>Frelon</t>
    <phoneticPr fontId="2" type="noConversion"/>
  </si>
  <si>
    <t>Hornisse</t>
    <phoneticPr fontId="2" type="noConversion"/>
  </si>
  <si>
    <t>Шершень</t>
    <phoneticPr fontId="2" type="noConversion"/>
  </si>
  <si>
    <t>Avispón</t>
    <phoneticPr fontId="2" type="noConversion"/>
  </si>
  <si>
    <t>Marimbondo</t>
    <phoneticPr fontId="2" type="noConversion"/>
  </si>
  <si>
    <t>Calabrone</t>
    <phoneticPr fontId="2" type="noConversion"/>
  </si>
  <si>
    <t>Eşek Arısı</t>
    <phoneticPr fontId="2" type="noConversion"/>
  </si>
  <si>
    <t>Ong bắp cày</t>
    <phoneticPr fontId="2" type="noConversion"/>
  </si>
  <si>
    <t>ตัวต่อ</t>
    <phoneticPr fontId="2" type="noConversion"/>
  </si>
  <si>
    <t>Szerszeń</t>
    <phoneticPr fontId="2" type="noConversion"/>
  </si>
  <si>
    <t>Horzel</t>
    <phoneticPr fontId="2" type="noConversion"/>
  </si>
  <si>
    <t>Σφήκα</t>
    <phoneticPr fontId="2" type="noConversion"/>
  </si>
  <si>
    <t>دبور</t>
    <phoneticPr fontId="2" type="noConversion"/>
  </si>
  <si>
    <t>食人花</t>
    <phoneticPr fontId="2" type="noConversion"/>
  </si>
  <si>
    <t>Man-Eating Flower</t>
    <phoneticPr fontId="2" type="noConversion"/>
  </si>
  <si>
    <t>人食い花</t>
    <phoneticPr fontId="2" type="noConversion"/>
  </si>
  <si>
    <t>식인화</t>
    <phoneticPr fontId="2" type="noConversion"/>
  </si>
  <si>
    <t>Fleur mangeuse d'hommes</t>
    <phoneticPr fontId="2" type="noConversion"/>
  </si>
  <si>
    <t>Menschenfressende Blume</t>
    <phoneticPr fontId="2" type="noConversion"/>
  </si>
  <si>
    <t>Цветок-людоед</t>
    <phoneticPr fontId="2" type="noConversion"/>
  </si>
  <si>
    <t>Flor carnívora</t>
    <phoneticPr fontId="2" type="noConversion"/>
  </si>
  <si>
    <t>Fiore carnivoro</t>
    <phoneticPr fontId="2" type="noConversion"/>
  </si>
  <si>
    <t>İnsan Yiyen Çiçek</t>
    <phoneticPr fontId="2" type="noConversion"/>
  </si>
  <si>
    <t>Hoa ăn thịt người</t>
    <phoneticPr fontId="2" type="noConversion"/>
  </si>
  <si>
    <t>ดอกไม้กินคน</t>
    <phoneticPr fontId="2" type="noConversion"/>
  </si>
  <si>
    <t>Ludojad Kwiat</t>
    <phoneticPr fontId="2" type="noConversion"/>
  </si>
  <si>
    <t>Mensenetende Bloem</t>
    <phoneticPr fontId="2" type="noConversion"/>
  </si>
  <si>
    <t>Ανθρωποφάγο Λουλούδι</t>
    <phoneticPr fontId="2" type="noConversion"/>
  </si>
  <si>
    <t>زهرة آكلة البشر</t>
    <phoneticPr fontId="2" type="noConversion"/>
  </si>
  <si>
    <t>牛头酋长</t>
    <phoneticPr fontId="2" type="noConversion"/>
  </si>
  <si>
    <t>Minotaur Chief</t>
    <phoneticPr fontId="2" type="noConversion"/>
  </si>
  <si>
    <t>牛頭酋長</t>
    <phoneticPr fontId="2" type="noConversion"/>
  </si>
  <si>
    <t>ミノタウロス族長</t>
    <phoneticPr fontId="2" type="noConversion"/>
  </si>
  <si>
    <t>미노타우로스 족장</t>
    <phoneticPr fontId="2" type="noConversion"/>
  </si>
  <si>
    <t>Chef minotaure</t>
    <phoneticPr fontId="2" type="noConversion"/>
  </si>
  <si>
    <t>Minotaurus-Häuptling</t>
    <phoneticPr fontId="2" type="noConversion"/>
  </si>
  <si>
    <t>Вождь минотавров</t>
    <phoneticPr fontId="2" type="noConversion"/>
  </si>
  <si>
    <t>Jefe minotauro</t>
    <phoneticPr fontId="2" type="noConversion"/>
  </si>
  <si>
    <t>Chefe Minotauro</t>
    <phoneticPr fontId="2" type="noConversion"/>
  </si>
  <si>
    <t>Capo Minotauro</t>
    <phoneticPr fontId="2" type="noConversion"/>
  </si>
  <si>
    <t>Minotor Şefi</t>
    <phoneticPr fontId="2" type="noConversion"/>
  </si>
  <si>
    <t>Tộc trưởng đầu bò</t>
    <phoneticPr fontId="2" type="noConversion"/>
  </si>
  <si>
    <t>หัวหน้าไมโนทอร์</t>
    <phoneticPr fontId="2" type="noConversion"/>
  </si>
  <si>
    <t>Wódz Minotaurów</t>
    <phoneticPr fontId="2" type="noConversion"/>
  </si>
  <si>
    <t>Minotaurusleider</t>
    <phoneticPr fontId="2" type="noConversion"/>
  </si>
  <si>
    <t>Αρχηγός Μινώταυρος</t>
    <phoneticPr fontId="2" type="noConversion"/>
  </si>
  <si>
    <t>زعيم مينوتور</t>
    <phoneticPr fontId="2" type="noConversion"/>
  </si>
  <si>
    <t>猪人首领</t>
    <phoneticPr fontId="2" type="noConversion"/>
  </si>
  <si>
    <t>Boar Leader</t>
    <phoneticPr fontId="2" type="noConversion"/>
  </si>
  <si>
    <t>豬人首領</t>
    <phoneticPr fontId="2" type="noConversion"/>
  </si>
  <si>
    <t>猪人の首領</t>
    <phoneticPr fontId="2" type="noConversion"/>
  </si>
  <si>
    <t>멧돼지 인간 족장</t>
    <phoneticPr fontId="2" type="noConversion"/>
  </si>
  <si>
    <t>Chef sanglier</t>
    <phoneticPr fontId="2" type="noConversion"/>
  </si>
  <si>
    <t>Eberführer</t>
    <phoneticPr fontId="2" type="noConversion"/>
  </si>
  <si>
    <t>Вождь кабанов</t>
    <phoneticPr fontId="2" type="noConversion"/>
  </si>
  <si>
    <t>Líder jabalí</t>
    <phoneticPr fontId="2" type="noConversion"/>
  </si>
  <si>
    <t>Líder javali</t>
    <phoneticPr fontId="2" type="noConversion"/>
  </si>
  <si>
    <t>Capo cinghiale</t>
    <phoneticPr fontId="2" type="noConversion"/>
  </si>
  <si>
    <t>Yaban Domuzu Lideri</t>
    <phoneticPr fontId="2" type="noConversion"/>
  </si>
  <si>
    <t>Thủ lĩnh heo rừng</t>
    <phoneticPr fontId="2" type="noConversion"/>
  </si>
  <si>
    <t>ผู้นำหมูป่า</t>
    <phoneticPr fontId="2" type="noConversion"/>
  </si>
  <si>
    <t>Przywódca Dzików</t>
    <phoneticPr fontId="2" type="noConversion"/>
  </si>
  <si>
    <t>Everzwijnleider</t>
    <phoneticPr fontId="2" type="noConversion"/>
  </si>
  <si>
    <t>Αρχηγός Καπροειδών</t>
    <phoneticPr fontId="2" type="noConversion"/>
  </si>
  <si>
    <t>زعيم الخنازير</t>
    <phoneticPr fontId="2" type="noConversion"/>
  </si>
  <si>
    <t>沙漠巨蝎</t>
    <phoneticPr fontId="2" type="noConversion"/>
  </si>
  <si>
    <t>Desert Scorpion</t>
    <phoneticPr fontId="2" type="noConversion"/>
  </si>
  <si>
    <t>沙漠巨蠍</t>
    <phoneticPr fontId="2" type="noConversion"/>
  </si>
  <si>
    <t>砂漠の大サソリ</t>
    <phoneticPr fontId="2" type="noConversion"/>
  </si>
  <si>
    <t>사막 전갈</t>
    <phoneticPr fontId="2" type="noConversion"/>
  </si>
  <si>
    <t>Scorpion du désert</t>
    <phoneticPr fontId="2" type="noConversion"/>
  </si>
  <si>
    <t>Wüstenskorpion</t>
    <phoneticPr fontId="2" type="noConversion"/>
  </si>
  <si>
    <t>Пустынный скорпион</t>
    <phoneticPr fontId="2" type="noConversion"/>
  </si>
  <si>
    <t>Escorpión del desierto</t>
    <phoneticPr fontId="2" type="noConversion"/>
  </si>
  <si>
    <t>Escorpião do deserto</t>
    <phoneticPr fontId="2" type="noConversion"/>
  </si>
  <si>
    <t>Scorpione del deserto</t>
    <phoneticPr fontId="2" type="noConversion"/>
  </si>
  <si>
    <t>Çöl Akrebi</t>
    <phoneticPr fontId="2" type="noConversion"/>
  </si>
  <si>
    <t>Bọ cạp sa mạc</t>
    <phoneticPr fontId="2" type="noConversion"/>
  </si>
  <si>
    <t>แมงป่องทะเลทราย</t>
    <phoneticPr fontId="2" type="noConversion"/>
  </si>
  <si>
    <t>Skorpion Pustynny</t>
    <phoneticPr fontId="2" type="noConversion"/>
  </si>
  <si>
    <t>Woestijnschorpioen</t>
    <phoneticPr fontId="2" type="noConversion"/>
  </si>
  <si>
    <t>Σκορπιός της Ερήμου</t>
    <phoneticPr fontId="2" type="noConversion"/>
  </si>
  <si>
    <t>عقرب الصحراء</t>
    <phoneticPr fontId="2" type="noConversion"/>
  </si>
  <si>
    <t>尖叫仙人掌</t>
    <phoneticPr fontId="2" type="noConversion"/>
  </si>
  <si>
    <t>叫び声のサボテン</t>
    <phoneticPr fontId="2" type="noConversion"/>
  </si>
  <si>
    <t>비명 선인장</t>
    <phoneticPr fontId="2" type="noConversion"/>
  </si>
  <si>
    <t>Cactus hurlant</t>
    <phoneticPr fontId="2" type="noConversion"/>
  </si>
  <si>
    <t>Schreiender Kaktus</t>
    <phoneticPr fontId="2" type="noConversion"/>
  </si>
  <si>
    <t>Кричащий кактус</t>
    <phoneticPr fontId="2" type="noConversion"/>
  </si>
  <si>
    <t>Cactus gritón</t>
    <phoneticPr fontId="2" type="noConversion"/>
  </si>
  <si>
    <t>Cacto gritante</t>
    <phoneticPr fontId="2" type="noConversion"/>
  </si>
  <si>
    <t>Cactus urlante</t>
    <phoneticPr fontId="2" type="noConversion"/>
  </si>
  <si>
    <t>Çığlık Kaktüsü</t>
    <phoneticPr fontId="2" type="noConversion"/>
  </si>
  <si>
    <t>Xương rồng la hét</t>
    <phoneticPr fontId="2" type="noConversion"/>
  </si>
  <si>
    <t>แคคตัสกรีดร้อง</t>
    <phoneticPr fontId="2" type="noConversion"/>
  </si>
  <si>
    <t>Krzyczący Kaktus</t>
    <phoneticPr fontId="2" type="noConversion"/>
  </si>
  <si>
    <t>Schreeuwende Cactus</t>
    <phoneticPr fontId="2" type="noConversion"/>
  </si>
  <si>
    <t>Κάκτος που Ουρλιάζει</t>
    <phoneticPr fontId="2" type="noConversion"/>
  </si>
  <si>
    <t>صبار صارخ</t>
    <phoneticPr fontId="2" type="noConversion"/>
  </si>
  <si>
    <t>木乃伊</t>
    <phoneticPr fontId="2" type="noConversion"/>
  </si>
  <si>
    <t>木乃伊</t>
    <phoneticPr fontId="2" type="noConversion"/>
  </si>
  <si>
    <t>ミイラ</t>
    <phoneticPr fontId="2" type="noConversion"/>
  </si>
  <si>
    <t>미라</t>
    <phoneticPr fontId="2" type="noConversion"/>
  </si>
  <si>
    <t>Momie</t>
    <phoneticPr fontId="2" type="noConversion"/>
  </si>
  <si>
    <t>Mumie</t>
    <phoneticPr fontId="2" type="noConversion"/>
  </si>
  <si>
    <t>Мумия</t>
    <phoneticPr fontId="2" type="noConversion"/>
  </si>
  <si>
    <t>Momia</t>
    <phoneticPr fontId="2" type="noConversion"/>
  </si>
  <si>
    <t>Múmia</t>
    <phoneticPr fontId="2" type="noConversion"/>
  </si>
  <si>
    <t>Mummia</t>
    <phoneticPr fontId="2" type="noConversion"/>
  </si>
  <si>
    <t>Mumya</t>
    <phoneticPr fontId="2" type="noConversion"/>
  </si>
  <si>
    <t>Xác ướp</t>
    <phoneticPr fontId="2" type="noConversion"/>
  </si>
  <si>
    <t>มัมมี่</t>
    <phoneticPr fontId="2" type="noConversion"/>
  </si>
  <si>
    <t>Mumia</t>
    <phoneticPr fontId="2" type="noConversion"/>
  </si>
  <si>
    <t>Mummie</t>
    <phoneticPr fontId="2" type="noConversion"/>
  </si>
  <si>
    <t>Μούμια</t>
    <phoneticPr fontId="2" type="noConversion"/>
  </si>
  <si>
    <t>مومياء</t>
    <phoneticPr fontId="2" type="noConversion"/>
  </si>
  <si>
    <t>牛头恶灵</t>
    <phoneticPr fontId="2" type="noConversion"/>
  </si>
  <si>
    <t>Minotaur Wraith</t>
    <phoneticPr fontId="2" type="noConversion"/>
  </si>
  <si>
    <t>牛頭惡靈</t>
    <phoneticPr fontId="2" type="noConversion"/>
  </si>
  <si>
    <t>ミノタウロスの怨霊</t>
    <phoneticPr fontId="2" type="noConversion"/>
  </si>
  <si>
    <t>미노타우로스 망령</t>
    <phoneticPr fontId="2" type="noConversion"/>
  </si>
  <si>
    <t>Esprit minotaure</t>
    <phoneticPr fontId="2" type="noConversion"/>
  </si>
  <si>
    <t>Minotaurus-Geist</t>
    <phoneticPr fontId="2" type="noConversion"/>
  </si>
  <si>
    <t>Призрак минотавра</t>
    <phoneticPr fontId="2" type="noConversion"/>
  </si>
  <si>
    <t>Espectro minotauro</t>
    <phoneticPr fontId="2" type="noConversion"/>
  </si>
  <si>
    <t>Spettro minotauro</t>
    <phoneticPr fontId="2" type="noConversion"/>
  </si>
  <si>
    <t>Minotor Hayaleti</t>
    <phoneticPr fontId="2" type="noConversion"/>
  </si>
  <si>
    <t>Hồn ma đầu bò</t>
    <phoneticPr fontId="2" type="noConversion"/>
  </si>
  <si>
    <t>วิญญาณไมโนทอร์</t>
    <phoneticPr fontId="2" type="noConversion"/>
  </si>
  <si>
    <t>Widm Minotaura</t>
    <phoneticPr fontId="2" type="noConversion"/>
  </si>
  <si>
    <t>Minotaurusgeest</t>
    <phoneticPr fontId="2" type="noConversion"/>
  </si>
  <si>
    <t>Φάντασμα Μινώταυρος</t>
    <phoneticPr fontId="2" type="noConversion"/>
  </si>
  <si>
    <t>شبح مينوتور</t>
    <phoneticPr fontId="2" type="noConversion"/>
  </si>
  <si>
    <t>黄金蚂蚁</t>
    <phoneticPr fontId="2" type="noConversion"/>
  </si>
  <si>
    <t>Golden Ant</t>
    <phoneticPr fontId="2" type="noConversion"/>
  </si>
  <si>
    <t>黃金螞蟻</t>
    <phoneticPr fontId="2" type="noConversion"/>
  </si>
  <si>
    <t>黄金の蟻</t>
    <phoneticPr fontId="2" type="noConversion"/>
  </si>
  <si>
    <t>황금 개미</t>
    <phoneticPr fontId="2" type="noConversion"/>
  </si>
  <si>
    <t>Fourmi dorée</t>
    <phoneticPr fontId="2" type="noConversion"/>
  </si>
  <si>
    <t>Goldameise</t>
    <phoneticPr fontId="2" type="noConversion"/>
  </si>
  <si>
    <t>Золотой муравей</t>
    <phoneticPr fontId="2" type="noConversion"/>
  </si>
  <si>
    <t>Hormiga dorada</t>
    <phoneticPr fontId="2" type="noConversion"/>
  </si>
  <si>
    <t>Formiga dourada</t>
    <phoneticPr fontId="2" type="noConversion"/>
  </si>
  <si>
    <t>Formica dorata</t>
    <phoneticPr fontId="2" type="noConversion"/>
  </si>
  <si>
    <t>Altın Karınca</t>
    <phoneticPr fontId="2" type="noConversion"/>
  </si>
  <si>
    <t>Kiến vàng</t>
    <phoneticPr fontId="2" type="noConversion"/>
  </si>
  <si>
    <t>มดทอง</t>
    <phoneticPr fontId="2" type="noConversion"/>
  </si>
  <si>
    <t>Złota Mrówka</t>
    <phoneticPr fontId="2" type="noConversion"/>
  </si>
  <si>
    <t>Gouden Mier</t>
    <phoneticPr fontId="2" type="noConversion"/>
  </si>
  <si>
    <t>Χρυσό Μυρμήγκι</t>
    <phoneticPr fontId="2" type="noConversion"/>
  </si>
  <si>
    <t>نملة ذهبية</t>
    <phoneticPr fontId="2" type="noConversion"/>
  </si>
  <si>
    <t>邪法师</t>
    <phoneticPr fontId="2" type="noConversion"/>
  </si>
  <si>
    <t>Dark Sorcerer</t>
    <phoneticPr fontId="2" type="noConversion"/>
  </si>
  <si>
    <t>邪法師</t>
    <phoneticPr fontId="2" type="noConversion"/>
  </si>
  <si>
    <t>闇の魔導師</t>
    <phoneticPr fontId="2" type="noConversion"/>
  </si>
  <si>
    <t>어둠의 마법사</t>
    <phoneticPr fontId="2" type="noConversion"/>
  </si>
  <si>
    <t>Sorcier noir</t>
    <phoneticPr fontId="2" type="noConversion"/>
  </si>
  <si>
    <t>Dunkler Zauberer</t>
    <phoneticPr fontId="2" type="noConversion"/>
  </si>
  <si>
    <t>Тёмный маг</t>
    <phoneticPr fontId="2" type="noConversion"/>
  </si>
  <si>
    <t>Hechicero oscuro</t>
    <phoneticPr fontId="2" type="noConversion"/>
  </si>
  <si>
    <t>Feiticeiro sombrio</t>
    <phoneticPr fontId="2" type="noConversion"/>
  </si>
  <si>
    <t>Stregone oscuro</t>
    <phoneticPr fontId="2" type="noConversion"/>
  </si>
  <si>
    <t>Kara Büyücü</t>
    <phoneticPr fontId="2" type="noConversion"/>
  </si>
  <si>
    <t>Pháp sư hắc ám</t>
    <phoneticPr fontId="2" type="noConversion"/>
  </si>
  <si>
    <t>หมอผีมืด</t>
    <phoneticPr fontId="2" type="noConversion"/>
  </si>
  <si>
    <t>Mroczny Czarodziej</t>
    <phoneticPr fontId="2" type="noConversion"/>
  </si>
  <si>
    <t>Duistere Tovenaar</t>
    <phoneticPr fontId="2" type="noConversion"/>
  </si>
  <si>
    <t>Σκοτεινός Μάγος</t>
    <phoneticPr fontId="2" type="noConversion"/>
  </si>
  <si>
    <t>ساحر مظلم</t>
    <phoneticPr fontId="2" type="noConversion"/>
  </si>
  <si>
    <t>沙兀鹫</t>
    <phoneticPr fontId="2" type="noConversion"/>
  </si>
  <si>
    <t>沙兀鷲</t>
    <phoneticPr fontId="2" type="noConversion"/>
  </si>
  <si>
    <t>砂漠のハゲワシ</t>
    <phoneticPr fontId="2" type="noConversion"/>
  </si>
  <si>
    <t>모래 독수리</t>
    <phoneticPr fontId="2" type="noConversion"/>
  </si>
  <si>
    <t>Vautour des sables</t>
    <phoneticPr fontId="2" type="noConversion"/>
  </si>
  <si>
    <t>Wüstengeier</t>
    <phoneticPr fontId="2" type="noConversion"/>
  </si>
  <si>
    <t>Пустынный гриф</t>
    <phoneticPr fontId="2" type="noConversion"/>
  </si>
  <si>
    <t>Buitre del desierto</t>
    <phoneticPr fontId="2" type="noConversion"/>
  </si>
  <si>
    <t>Abutre do deserto</t>
    <phoneticPr fontId="2" type="noConversion"/>
  </si>
  <si>
    <t>Avvoltoio del deserto</t>
    <phoneticPr fontId="2" type="noConversion"/>
  </si>
  <si>
    <t>Kum Akbabası</t>
    <phoneticPr fontId="2" type="noConversion"/>
  </si>
  <si>
    <t>Kền kền sa mạc</t>
    <phoneticPr fontId="2" type="noConversion"/>
  </si>
  <si>
    <t>อีแร้งทะเลทราย</t>
    <phoneticPr fontId="2" type="noConversion"/>
  </si>
  <si>
    <t>Sęp Pustynny</t>
    <phoneticPr fontId="2" type="noConversion"/>
  </si>
  <si>
    <t>Woestijngier</t>
    <phoneticPr fontId="2" type="noConversion"/>
  </si>
  <si>
    <t>Γύπας της Ερήμου</t>
    <phoneticPr fontId="2" type="noConversion"/>
  </si>
  <si>
    <t>نسر الصحراء</t>
    <phoneticPr fontId="2" type="noConversion"/>
  </si>
  <si>
    <t>小偷</t>
    <phoneticPr fontId="2" type="noConversion"/>
  </si>
  <si>
    <t>Thief</t>
    <phoneticPr fontId="2" type="noConversion"/>
  </si>
  <si>
    <t>盗賊</t>
    <phoneticPr fontId="2" type="noConversion"/>
  </si>
  <si>
    <t>도둑</t>
    <phoneticPr fontId="2" type="noConversion"/>
  </si>
  <si>
    <t>Voleur</t>
    <phoneticPr fontId="2" type="noConversion"/>
  </si>
  <si>
    <t>Dieb</t>
    <phoneticPr fontId="2" type="noConversion"/>
  </si>
  <si>
    <t>Вор</t>
    <phoneticPr fontId="2" type="noConversion"/>
  </si>
  <si>
    <t>Ladrón</t>
    <phoneticPr fontId="2" type="noConversion"/>
  </si>
  <si>
    <t>Ladrão</t>
    <phoneticPr fontId="2" type="noConversion"/>
  </si>
  <si>
    <t>Ladro</t>
    <phoneticPr fontId="2" type="noConversion"/>
  </si>
  <si>
    <t>Hırsız</t>
    <phoneticPr fontId="2" type="noConversion"/>
  </si>
  <si>
    <t>Kẻ trộm</t>
    <phoneticPr fontId="2" type="noConversion"/>
  </si>
  <si>
    <t>ขโมย</t>
    <phoneticPr fontId="2" type="noConversion"/>
  </si>
  <si>
    <t>Złodziej</t>
    <phoneticPr fontId="2" type="noConversion"/>
  </si>
  <si>
    <t>Dief</t>
    <phoneticPr fontId="2" type="noConversion"/>
  </si>
  <si>
    <t>Κλέφτης</t>
    <phoneticPr fontId="2" type="noConversion"/>
  </si>
  <si>
    <t>لص</t>
    <phoneticPr fontId="2" type="noConversion"/>
  </si>
  <si>
    <t>宝箱恶魔</t>
    <phoneticPr fontId="2" type="noConversion"/>
  </si>
  <si>
    <t>Treasure Demon</t>
    <phoneticPr fontId="2" type="noConversion"/>
  </si>
  <si>
    <t>寶箱惡魔</t>
    <phoneticPr fontId="2" type="noConversion"/>
  </si>
  <si>
    <t>宝箱の悪魔</t>
    <phoneticPr fontId="2" type="noConversion"/>
  </si>
  <si>
    <t>보물상자 악마</t>
    <phoneticPr fontId="2" type="noConversion"/>
  </si>
  <si>
    <t>Démon du coffre au trésor</t>
    <phoneticPr fontId="2" type="noConversion"/>
  </si>
  <si>
    <t>Schatzteufel</t>
    <phoneticPr fontId="2" type="noConversion"/>
  </si>
  <si>
    <t>Демон сокровищ</t>
    <phoneticPr fontId="2" type="noConversion"/>
  </si>
  <si>
    <t>Demonio del cofre</t>
    <phoneticPr fontId="2" type="noConversion"/>
  </si>
  <si>
    <t>Demônio do baú</t>
    <phoneticPr fontId="2" type="noConversion"/>
  </si>
  <si>
    <t>Demone del tesoro</t>
    <phoneticPr fontId="2" type="noConversion"/>
  </si>
  <si>
    <t>Hazine Şeytanı</t>
    <phoneticPr fontId="2" type="noConversion"/>
  </si>
  <si>
    <t>Quỷ rương báu</t>
    <phoneticPr fontId="2" type="noConversion"/>
  </si>
  <si>
    <t>ปีศาจสมบัติ</t>
    <phoneticPr fontId="2" type="noConversion"/>
  </si>
  <si>
    <t>Skarbowy Demon</t>
    <phoneticPr fontId="2" type="noConversion"/>
  </si>
  <si>
    <t>Schatkistdemon</t>
    <phoneticPr fontId="2" type="noConversion"/>
  </si>
  <si>
    <t>Δαίμονας Θησαυρού</t>
    <phoneticPr fontId="2" type="noConversion"/>
  </si>
  <si>
    <t>شيطان الكنز</t>
    <phoneticPr fontId="2" type="noConversion"/>
  </si>
  <si>
    <t>骷髅战士</t>
    <phoneticPr fontId="2" type="noConversion"/>
  </si>
  <si>
    <t>Skeleton Warrior</t>
    <phoneticPr fontId="2" type="noConversion"/>
  </si>
  <si>
    <t>骷髏戰士</t>
    <phoneticPr fontId="2" type="noConversion"/>
  </si>
  <si>
    <t>スケルトン戦士</t>
    <phoneticPr fontId="2" type="noConversion"/>
  </si>
  <si>
    <t>해골 전사</t>
    <phoneticPr fontId="2" type="noConversion"/>
  </si>
  <si>
    <t>Guerrier squelette</t>
    <phoneticPr fontId="2" type="noConversion"/>
  </si>
  <si>
    <t>Skelettkrieger</t>
    <phoneticPr fontId="2" type="noConversion"/>
  </si>
  <si>
    <t>Скелет-воин</t>
    <phoneticPr fontId="2" type="noConversion"/>
  </si>
  <si>
    <t>Guerrero esqueleto</t>
    <phoneticPr fontId="2" type="noConversion"/>
  </si>
  <si>
    <t>Guerreiro esqueleto</t>
    <phoneticPr fontId="2" type="noConversion"/>
  </si>
  <si>
    <t>Guerriero scheletro</t>
    <phoneticPr fontId="2" type="noConversion"/>
  </si>
  <si>
    <t>İskelet Savaşçısı</t>
    <phoneticPr fontId="2" type="noConversion"/>
  </si>
  <si>
    <t>Chiến binh bộ xương</t>
    <phoneticPr fontId="2" type="noConversion"/>
  </si>
  <si>
    <t>นักรบโครงกระดูก</t>
    <phoneticPr fontId="2" type="noConversion"/>
  </si>
  <si>
    <t>Szkielet Wojownik</t>
    <phoneticPr fontId="2" type="noConversion"/>
  </si>
  <si>
    <t>Skeletkrijger</t>
    <phoneticPr fontId="2" type="noConversion"/>
  </si>
  <si>
    <t>Σκελετός Πολεμιστής</t>
    <phoneticPr fontId="2" type="noConversion"/>
  </si>
  <si>
    <t>محارب هيكل عظمي</t>
    <phoneticPr fontId="2" type="noConversion"/>
  </si>
  <si>
    <t>雪兔</t>
    <phoneticPr fontId="2" type="noConversion"/>
  </si>
  <si>
    <t>Snow Rabbit</t>
    <phoneticPr fontId="2" type="noConversion"/>
  </si>
  <si>
    <t>雪ウサギ</t>
    <phoneticPr fontId="2" type="noConversion"/>
  </si>
  <si>
    <t>눈토끼</t>
    <phoneticPr fontId="2" type="noConversion"/>
  </si>
  <si>
    <t>Lapin des neiges</t>
    <phoneticPr fontId="2" type="noConversion"/>
  </si>
  <si>
    <t>Schneehase</t>
    <phoneticPr fontId="2" type="noConversion"/>
  </si>
  <si>
    <t>Снежный кролик</t>
    <phoneticPr fontId="2" type="noConversion"/>
  </si>
  <si>
    <t>Conejo de nieve</t>
    <phoneticPr fontId="2" type="noConversion"/>
  </si>
  <si>
    <t>Coelho da neve</t>
    <phoneticPr fontId="2" type="noConversion"/>
  </si>
  <si>
    <t>Coniglio delle nevi</t>
    <phoneticPr fontId="2" type="noConversion"/>
  </si>
  <si>
    <t>Kar Tavşanı</t>
    <phoneticPr fontId="2" type="noConversion"/>
  </si>
  <si>
    <t>Thỏ tuyết</t>
    <phoneticPr fontId="2" type="noConversion"/>
  </si>
  <si>
    <t>กระต่ายหิมะ</t>
    <phoneticPr fontId="2" type="noConversion"/>
  </si>
  <si>
    <t>Śnieżny Królik</t>
    <phoneticPr fontId="2" type="noConversion"/>
  </si>
  <si>
    <t>Sneeuwkonijn</t>
    <phoneticPr fontId="2" type="noConversion"/>
  </si>
  <si>
    <t>Χιονόλαγος</t>
    <phoneticPr fontId="2" type="noConversion"/>
  </si>
  <si>
    <t>أرنب الثلج</t>
    <phoneticPr fontId="2" type="noConversion"/>
  </si>
  <si>
    <t>幻影猫</t>
    <phoneticPr fontId="2" type="noConversion"/>
  </si>
  <si>
    <t>Phantom Cat</t>
    <phoneticPr fontId="2" type="noConversion"/>
  </si>
  <si>
    <t>幻影貓</t>
    <phoneticPr fontId="2" type="noConversion"/>
  </si>
  <si>
    <t>환영 고양이</t>
    <phoneticPr fontId="2" type="noConversion"/>
  </si>
  <si>
    <t>Chat fantôme</t>
    <phoneticPr fontId="2" type="noConversion"/>
  </si>
  <si>
    <t>Phantomkatze</t>
    <phoneticPr fontId="2" type="noConversion"/>
  </si>
  <si>
    <t>Призрачный кот</t>
    <phoneticPr fontId="2" type="noConversion"/>
  </si>
  <si>
    <t>Gato fantasma</t>
    <phoneticPr fontId="2" type="noConversion"/>
  </si>
  <si>
    <t>Gatto fantasma</t>
    <phoneticPr fontId="2" type="noConversion"/>
  </si>
  <si>
    <t>Hayalet Kedi</t>
    <phoneticPr fontId="2" type="noConversion"/>
  </si>
  <si>
    <t>Mèo ảo</t>
    <phoneticPr fontId="2" type="noConversion"/>
  </si>
  <si>
    <t>แมวผี</t>
    <phoneticPr fontId="2" type="noConversion"/>
  </si>
  <si>
    <t>Widmowy Kot</t>
    <phoneticPr fontId="2" type="noConversion"/>
  </si>
  <si>
    <t>Spookkat</t>
    <phoneticPr fontId="2" type="noConversion"/>
  </si>
  <si>
    <t>Φάντασμα Γάτας</t>
    <phoneticPr fontId="2" type="noConversion"/>
  </si>
  <si>
    <t>قطة شبحية</t>
    <phoneticPr fontId="2" type="noConversion"/>
  </si>
  <si>
    <t>灰狼</t>
    <phoneticPr fontId="2" type="noConversion"/>
  </si>
  <si>
    <t>Gray Wolf</t>
    <phoneticPr fontId="2" type="noConversion"/>
  </si>
  <si>
    <t>灰色の狼</t>
    <phoneticPr fontId="2" type="noConversion"/>
  </si>
  <si>
    <t>회색 늑대</t>
    <phoneticPr fontId="2" type="noConversion"/>
  </si>
  <si>
    <t>Loup gris</t>
    <phoneticPr fontId="2" type="noConversion"/>
  </si>
  <si>
    <t>Grauer Wolf</t>
    <phoneticPr fontId="2" type="noConversion"/>
  </si>
  <si>
    <t>Серый волк</t>
    <phoneticPr fontId="2" type="noConversion"/>
  </si>
  <si>
    <t>Lobo gris</t>
    <phoneticPr fontId="2" type="noConversion"/>
  </si>
  <si>
    <t>Lobo cinzento</t>
    <phoneticPr fontId="2" type="noConversion"/>
  </si>
  <si>
    <t>Lupo grigio</t>
    <phoneticPr fontId="2" type="noConversion"/>
  </si>
  <si>
    <t>Gri Kurt</t>
    <phoneticPr fontId="2" type="noConversion"/>
  </si>
  <si>
    <t>Sói xám</t>
    <phoneticPr fontId="2" type="noConversion"/>
  </si>
  <si>
    <t>หมาป่าสีเทา</t>
    <phoneticPr fontId="2" type="noConversion"/>
  </si>
  <si>
    <t>Szary Wilk</t>
    <phoneticPr fontId="2" type="noConversion"/>
  </si>
  <si>
    <t>Grijze Wolf</t>
    <phoneticPr fontId="2" type="noConversion"/>
  </si>
  <si>
    <t>Γκρίζος Λύκος</t>
    <phoneticPr fontId="2" type="noConversion"/>
  </si>
  <si>
    <t>ذئب رمادي</t>
    <phoneticPr fontId="2" type="noConversion"/>
  </si>
  <si>
    <t>雪人</t>
    <phoneticPr fontId="2" type="noConversion"/>
  </si>
  <si>
    <t>Snowman</t>
    <phoneticPr fontId="2" type="noConversion"/>
  </si>
  <si>
    <t>雪だるま</t>
    <phoneticPr fontId="2" type="noConversion"/>
  </si>
  <si>
    <t>눈사람</t>
    <phoneticPr fontId="2" type="noConversion"/>
  </si>
  <si>
    <t>Bonhomme de neige</t>
    <phoneticPr fontId="2" type="noConversion"/>
  </si>
  <si>
    <t>Schneemann</t>
    <phoneticPr fontId="2" type="noConversion"/>
  </si>
  <si>
    <t>Снеговик</t>
    <phoneticPr fontId="2" type="noConversion"/>
  </si>
  <si>
    <t>Muñeco de nieve</t>
    <phoneticPr fontId="2" type="noConversion"/>
  </si>
  <si>
    <t>Boneco de neve</t>
    <phoneticPr fontId="2" type="noConversion"/>
  </si>
  <si>
    <t>Pupazzo di neve</t>
    <phoneticPr fontId="2" type="noConversion"/>
  </si>
  <si>
    <t>Kardan Adam</t>
    <phoneticPr fontId="2" type="noConversion"/>
  </si>
  <si>
    <t>Người tuyết</t>
    <phoneticPr fontId="2" type="noConversion"/>
  </si>
  <si>
    <t>ตุ๊กตาหิมะ</t>
    <phoneticPr fontId="2" type="noConversion"/>
  </si>
  <si>
    <t>Bałwan</t>
    <phoneticPr fontId="2" type="noConversion"/>
  </si>
  <si>
    <t>Sneeuwpop</t>
    <phoneticPr fontId="2" type="noConversion"/>
  </si>
  <si>
    <t>Χιονάνθρωπος</t>
    <phoneticPr fontId="2" type="noConversion"/>
  </si>
  <si>
    <t>رجل الثلج</t>
    <phoneticPr fontId="2" type="noConversion"/>
  </si>
  <si>
    <t>雪原熊</t>
    <phoneticPr fontId="2" type="noConversion"/>
  </si>
  <si>
    <t>Snow Bear</t>
    <phoneticPr fontId="2" type="noConversion"/>
  </si>
  <si>
    <t>雪原の熊</t>
    <phoneticPr fontId="2" type="noConversion"/>
  </si>
  <si>
    <t>설원 곰</t>
    <phoneticPr fontId="2" type="noConversion"/>
  </si>
  <si>
    <t>Ours des neiges</t>
    <phoneticPr fontId="2" type="noConversion"/>
  </si>
  <si>
    <t>Schneebär</t>
    <phoneticPr fontId="2" type="noConversion"/>
  </si>
  <si>
    <t>Белый медведь</t>
    <phoneticPr fontId="2" type="noConversion"/>
  </si>
  <si>
    <t>Oso de las nieves</t>
    <phoneticPr fontId="2" type="noConversion"/>
  </si>
  <si>
    <t>Urso da neve</t>
    <phoneticPr fontId="2" type="noConversion"/>
  </si>
  <si>
    <t>Orso delle nevi</t>
    <phoneticPr fontId="2" type="noConversion"/>
  </si>
  <si>
    <t>Kar Ayısı</t>
    <phoneticPr fontId="2" type="noConversion"/>
  </si>
  <si>
    <t>Gấu tuyết</t>
    <phoneticPr fontId="2" type="noConversion"/>
  </si>
  <si>
    <t>หมีขั้วโลก</t>
    <phoneticPr fontId="2" type="noConversion"/>
  </si>
  <si>
    <t>Niedźwiedź polarny</t>
    <phoneticPr fontId="2" type="noConversion"/>
  </si>
  <si>
    <t>IJsbeer</t>
    <phoneticPr fontId="2" type="noConversion"/>
  </si>
  <si>
    <t>Πάγος Αρκούδα</t>
    <phoneticPr fontId="2" type="noConversion"/>
  </si>
  <si>
    <t>دب الثلج</t>
    <phoneticPr fontId="2" type="noConversion"/>
  </si>
  <si>
    <t>扭曲僵尸</t>
    <phoneticPr fontId="2" type="noConversion"/>
  </si>
  <si>
    <t>Twisted Zombie</t>
    <phoneticPr fontId="2" type="noConversion"/>
  </si>
  <si>
    <t>扭曲殭屍</t>
    <phoneticPr fontId="2" type="noConversion"/>
  </si>
  <si>
    <t>歪んだゾンビ</t>
    <phoneticPr fontId="2" type="noConversion"/>
  </si>
  <si>
    <t>뒤틀린 좀비</t>
    <phoneticPr fontId="2" type="noConversion"/>
  </si>
  <si>
    <t>Zombie tordu</t>
    <phoneticPr fontId="2" type="noConversion"/>
  </si>
  <si>
    <t>Verdrehter Zombie</t>
    <phoneticPr fontId="2" type="noConversion"/>
  </si>
  <si>
    <t>Искажённый зомби</t>
    <phoneticPr fontId="2" type="noConversion"/>
  </si>
  <si>
    <t>Zombie retorcido</t>
    <phoneticPr fontId="2" type="noConversion"/>
  </si>
  <si>
    <t>Zumbi retorcido</t>
    <phoneticPr fontId="2" type="noConversion"/>
  </si>
  <si>
    <t>Zombie contorto</t>
    <phoneticPr fontId="2" type="noConversion"/>
  </si>
  <si>
    <t>Bükülmüş Zombi</t>
    <phoneticPr fontId="2" type="noConversion"/>
  </si>
  <si>
    <t>Thây ma méo mó</t>
    <phoneticPr fontId="2" type="noConversion"/>
  </si>
  <si>
    <t>ซอมบี้บิดเบี้ยว</t>
    <phoneticPr fontId="2" type="noConversion"/>
  </si>
  <si>
    <t>Pokręcony Zombie</t>
    <phoneticPr fontId="2" type="noConversion"/>
  </si>
  <si>
    <t>Verdraaide Zombie</t>
    <phoneticPr fontId="2" type="noConversion"/>
  </si>
  <si>
    <t>Στριμμένος Ζόμπι</t>
    <phoneticPr fontId="2" type="noConversion"/>
  </si>
  <si>
    <t>زومبي ملتوي</t>
    <phoneticPr fontId="2" type="noConversion"/>
  </si>
  <si>
    <t>骷髅咒师</t>
    <phoneticPr fontId="2" type="noConversion"/>
  </si>
  <si>
    <t>Cursed Mage</t>
    <phoneticPr fontId="2" type="noConversion"/>
  </si>
  <si>
    <t>骷髏咒師</t>
    <phoneticPr fontId="2" type="noConversion"/>
  </si>
  <si>
    <t>呪われた魔導師</t>
    <phoneticPr fontId="2" type="noConversion"/>
  </si>
  <si>
    <t>저주받은 마도사</t>
    <phoneticPr fontId="2" type="noConversion"/>
  </si>
  <si>
    <t>Mage maudit</t>
    <phoneticPr fontId="2" type="noConversion"/>
  </si>
  <si>
    <t>Verfluchter Magier</t>
    <phoneticPr fontId="2" type="noConversion"/>
  </si>
  <si>
    <t>Проклятый маг</t>
    <phoneticPr fontId="2" type="noConversion"/>
  </si>
  <si>
    <t>Mago maldito</t>
    <phoneticPr fontId="2" type="noConversion"/>
  </si>
  <si>
    <t>Mago amaldiçoado</t>
    <phoneticPr fontId="2" type="noConversion"/>
  </si>
  <si>
    <t>Mago maledetto</t>
    <phoneticPr fontId="2" type="noConversion"/>
  </si>
  <si>
    <t>Lanetli Büyücü</t>
    <phoneticPr fontId="2" type="noConversion"/>
  </si>
  <si>
    <t>Pháp sư bị nguyền</t>
    <phoneticPr fontId="2" type="noConversion"/>
  </si>
  <si>
    <t>หมอผีถูกสาป</t>
    <phoneticPr fontId="2" type="noConversion"/>
  </si>
  <si>
    <t>Przeklęty Mag</t>
    <phoneticPr fontId="2" type="noConversion"/>
  </si>
  <si>
    <t>Vervloekte Tovenaar</t>
    <phoneticPr fontId="2" type="noConversion"/>
  </si>
  <si>
    <t>Καταραμένος Μάγος</t>
    <phoneticPr fontId="2" type="noConversion"/>
  </si>
  <si>
    <t>ساحر ملعون</t>
    <phoneticPr fontId="2" type="noConversion"/>
  </si>
  <si>
    <t>幽灵</t>
    <phoneticPr fontId="2" type="noConversion"/>
  </si>
  <si>
    <t>Ghost</t>
    <phoneticPr fontId="2" type="noConversion"/>
  </si>
  <si>
    <t>幽靈</t>
    <phoneticPr fontId="2" type="noConversion"/>
  </si>
  <si>
    <t>유령</t>
    <phoneticPr fontId="2" type="noConversion"/>
  </si>
  <si>
    <t>Fantôme</t>
    <phoneticPr fontId="2" type="noConversion"/>
  </si>
  <si>
    <t>Geist</t>
    <phoneticPr fontId="2" type="noConversion"/>
  </si>
  <si>
    <t>Призрак</t>
    <phoneticPr fontId="2" type="noConversion"/>
  </si>
  <si>
    <t>Fantasma</t>
    <phoneticPr fontId="2" type="noConversion"/>
  </si>
  <si>
    <t>Ma</t>
    <phoneticPr fontId="2" type="noConversion"/>
  </si>
  <si>
    <t>ผี</t>
    <phoneticPr fontId="2" type="noConversion"/>
  </si>
  <si>
    <t>Duch</t>
    <phoneticPr fontId="2" type="noConversion"/>
  </si>
  <si>
    <t>Spook</t>
    <phoneticPr fontId="2" type="noConversion"/>
  </si>
  <si>
    <t>Φάντασμα</t>
    <phoneticPr fontId="2" type="noConversion"/>
  </si>
  <si>
    <t>شبح</t>
    <phoneticPr fontId="2" type="noConversion"/>
  </si>
  <si>
    <t>巨狼</t>
    <phoneticPr fontId="2" type="noConversion"/>
  </si>
  <si>
    <t>Giant Wolf</t>
    <phoneticPr fontId="2" type="noConversion"/>
  </si>
  <si>
    <t>巨大狼</t>
    <phoneticPr fontId="2" type="noConversion"/>
  </si>
  <si>
    <t>거대 늑대</t>
    <phoneticPr fontId="2" type="noConversion"/>
  </si>
  <si>
    <t>Loup géant</t>
    <phoneticPr fontId="2" type="noConversion"/>
  </si>
  <si>
    <t>Riesenwolf</t>
    <phoneticPr fontId="2" type="noConversion"/>
  </si>
  <si>
    <t>Гигантский волк</t>
    <phoneticPr fontId="2" type="noConversion"/>
  </si>
  <si>
    <t>Lobo gigante</t>
    <phoneticPr fontId="2" type="noConversion"/>
  </si>
  <si>
    <t>Lupo gigante</t>
    <phoneticPr fontId="2" type="noConversion"/>
  </si>
  <si>
    <t>Dev Kurt</t>
    <phoneticPr fontId="2" type="noConversion"/>
  </si>
  <si>
    <t>Sói khổng lồ</t>
    <phoneticPr fontId="2" type="noConversion"/>
  </si>
  <si>
    <t>หมาป่ายักษ์</t>
    <phoneticPr fontId="2" type="noConversion"/>
  </si>
  <si>
    <t>Olbrzymi Wilk</t>
    <phoneticPr fontId="2" type="noConversion"/>
  </si>
  <si>
    <t>Reuzenwolf</t>
    <phoneticPr fontId="2" type="noConversion"/>
  </si>
  <si>
    <t>Γίγαντας Λύκος</t>
    <phoneticPr fontId="2" type="noConversion"/>
  </si>
  <si>
    <t>ذئب عملاق</t>
    <phoneticPr fontId="2" type="noConversion"/>
  </si>
  <si>
    <t>吸血鬼</t>
    <phoneticPr fontId="2" type="noConversion"/>
  </si>
  <si>
    <t>Vampire</t>
    <phoneticPr fontId="2" type="noConversion"/>
  </si>
  <si>
    <t>吸血鬼</t>
    <phoneticPr fontId="2" type="noConversion"/>
  </si>
  <si>
    <t>뱀파이어</t>
    <phoneticPr fontId="2" type="noConversion"/>
  </si>
  <si>
    <t>Vampir</t>
    <phoneticPr fontId="2" type="noConversion"/>
  </si>
  <si>
    <t>Вампир</t>
    <phoneticPr fontId="2" type="noConversion"/>
  </si>
  <si>
    <t>Vampiro</t>
    <phoneticPr fontId="2" type="noConversion"/>
  </si>
  <si>
    <t>Ma cà rồng</t>
    <phoneticPr fontId="2" type="noConversion"/>
  </si>
  <si>
    <t>แวมไพร์</t>
    <phoneticPr fontId="2" type="noConversion"/>
  </si>
  <si>
    <t>Wampir</t>
    <phoneticPr fontId="2" type="noConversion"/>
  </si>
  <si>
    <t>Vampier</t>
    <phoneticPr fontId="2" type="noConversion"/>
  </si>
  <si>
    <t>Βρικόλακας</t>
    <phoneticPr fontId="2" type="noConversion"/>
  </si>
  <si>
    <t>مصاص دماء</t>
    <phoneticPr fontId="2" type="noConversion"/>
  </si>
  <si>
    <t>冰恶魔</t>
    <phoneticPr fontId="2" type="noConversion"/>
  </si>
  <si>
    <t>Ice Demon</t>
    <phoneticPr fontId="2" type="noConversion"/>
  </si>
  <si>
    <t>冰惡魔</t>
    <phoneticPr fontId="2" type="noConversion"/>
  </si>
  <si>
    <t>氷の悪魔</t>
    <phoneticPr fontId="2" type="noConversion"/>
  </si>
  <si>
    <t>얼음 악마</t>
    <phoneticPr fontId="2" type="noConversion"/>
  </si>
  <si>
    <t>Démon de glace</t>
    <phoneticPr fontId="2" type="noConversion"/>
  </si>
  <si>
    <t>Eisdämon</t>
    <phoneticPr fontId="2" type="noConversion"/>
  </si>
  <si>
    <t>Ледяной демон</t>
    <phoneticPr fontId="2" type="noConversion"/>
  </si>
  <si>
    <t>Demonio de hielo</t>
    <phoneticPr fontId="2" type="noConversion"/>
  </si>
  <si>
    <t>Demônio de gelo</t>
    <phoneticPr fontId="2" type="noConversion"/>
  </si>
  <si>
    <t>Demone di ghiaccio</t>
    <phoneticPr fontId="2" type="noConversion"/>
  </si>
  <si>
    <t>Buz Şeytanı</t>
    <phoneticPr fontId="2" type="noConversion"/>
  </si>
  <si>
    <t>Quỷ băng</t>
    <phoneticPr fontId="2" type="noConversion"/>
  </si>
  <si>
    <t>ปีศาจน้ำแข็ง</t>
    <phoneticPr fontId="2" type="noConversion"/>
  </si>
  <si>
    <t>Lodowy Demon</t>
    <phoneticPr fontId="2" type="noConversion"/>
  </si>
  <si>
    <t>IJsduivel</t>
    <phoneticPr fontId="2" type="noConversion"/>
  </si>
  <si>
    <t>Δαίμονας Πάγου</t>
    <phoneticPr fontId="2" type="noConversion"/>
  </si>
  <si>
    <t>شيطان الجليد</t>
    <phoneticPr fontId="2" type="noConversion"/>
  </si>
  <si>
    <t>冰霜史莱姆</t>
    <phoneticPr fontId="2" type="noConversion"/>
  </si>
  <si>
    <t>Frost Slime</t>
    <phoneticPr fontId="2" type="noConversion"/>
  </si>
  <si>
    <t>冰霜史萊姆</t>
    <phoneticPr fontId="2" type="noConversion"/>
  </si>
  <si>
    <t>霜スライム</t>
    <phoneticPr fontId="2" type="noConversion"/>
  </si>
  <si>
    <t>서리 슬라임</t>
    <phoneticPr fontId="2" type="noConversion"/>
  </si>
  <si>
    <t>Slime de givre</t>
    <phoneticPr fontId="2" type="noConversion"/>
  </si>
  <si>
    <t>Frostschleim</t>
    <phoneticPr fontId="2" type="noConversion"/>
  </si>
  <si>
    <t>Ледяной слайм</t>
    <phoneticPr fontId="2" type="noConversion"/>
  </si>
  <si>
    <t>Babosa de escarcha</t>
    <phoneticPr fontId="2" type="noConversion"/>
  </si>
  <si>
    <t>Slime de gelo</t>
    <phoneticPr fontId="2" type="noConversion"/>
  </si>
  <si>
    <t>Melma gelida</t>
    <phoneticPr fontId="2" type="noConversion"/>
  </si>
  <si>
    <t>Don Balçığı</t>
    <phoneticPr fontId="2" type="noConversion"/>
  </si>
  <si>
    <t>Chất nhờn băng giá</t>
    <phoneticPr fontId="2" type="noConversion"/>
  </si>
  <si>
    <t>สไลม์น้ำแข็ง</t>
    <phoneticPr fontId="2" type="noConversion"/>
  </si>
  <si>
    <t>Lodowy Szlam</t>
    <phoneticPr fontId="2" type="noConversion"/>
  </si>
  <si>
    <t>Vorstslijm</t>
    <phoneticPr fontId="2" type="noConversion"/>
  </si>
  <si>
    <t>Γλίτσα Πάγου</t>
    <phoneticPr fontId="2" type="noConversion"/>
  </si>
  <si>
    <t>سلايم الصقيع</t>
    <phoneticPr fontId="2" type="noConversion"/>
  </si>
  <si>
    <t>梦魇</t>
    <phoneticPr fontId="2" type="noConversion"/>
  </si>
  <si>
    <t>Nightmare</t>
    <phoneticPr fontId="2" type="noConversion"/>
  </si>
  <si>
    <t>夢魘</t>
    <phoneticPr fontId="2" type="noConversion"/>
  </si>
  <si>
    <t>悪夢</t>
    <phoneticPr fontId="2" type="noConversion"/>
  </si>
  <si>
    <t>악몽</t>
    <phoneticPr fontId="2" type="noConversion"/>
  </si>
  <si>
    <t>Cauchemar</t>
    <phoneticPr fontId="2" type="noConversion"/>
  </si>
  <si>
    <t>Albtraum</t>
    <phoneticPr fontId="2" type="noConversion"/>
  </si>
  <si>
    <t>Кошмар</t>
    <phoneticPr fontId="2" type="noConversion"/>
  </si>
  <si>
    <t>Pesadilla</t>
    <phoneticPr fontId="2" type="noConversion"/>
  </si>
  <si>
    <t>Pesadelo</t>
    <phoneticPr fontId="2" type="noConversion"/>
  </si>
  <si>
    <t>Incubo</t>
    <phoneticPr fontId="2" type="noConversion"/>
  </si>
  <si>
    <t>Kâbus</t>
    <phoneticPr fontId="2" type="noConversion"/>
  </si>
  <si>
    <t>Cơn ác mộng</t>
    <phoneticPr fontId="2" type="noConversion"/>
  </si>
  <si>
    <t>ฝันร้าย</t>
    <phoneticPr fontId="2" type="noConversion"/>
  </si>
  <si>
    <t>Koszmar</t>
    <phoneticPr fontId="2" type="noConversion"/>
  </si>
  <si>
    <t>Nachtmerrie</t>
    <phoneticPr fontId="2" type="noConversion"/>
  </si>
  <si>
    <t>Εφιάλτης</t>
    <phoneticPr fontId="2" type="noConversion"/>
  </si>
  <si>
    <t>كابوس</t>
    <phoneticPr fontId="2" type="noConversion"/>
  </si>
  <si>
    <t>寒冬渡鸦</t>
    <phoneticPr fontId="2" type="noConversion"/>
  </si>
  <si>
    <t>Winter Raven</t>
    <phoneticPr fontId="2" type="noConversion"/>
  </si>
  <si>
    <t>寒冬渡鴉</t>
    <phoneticPr fontId="2" type="noConversion"/>
  </si>
  <si>
    <t>冬の渡り烏</t>
    <phoneticPr fontId="2" type="noConversion"/>
  </si>
  <si>
    <t>겨울 까마귀</t>
    <phoneticPr fontId="2" type="noConversion"/>
  </si>
  <si>
    <t>Corbeau d'hiver</t>
    <phoneticPr fontId="2" type="noConversion"/>
  </si>
  <si>
    <t>Winterrabe</t>
    <phoneticPr fontId="2" type="noConversion"/>
  </si>
  <si>
    <t>Зимний ворон</t>
    <phoneticPr fontId="2" type="noConversion"/>
  </si>
  <si>
    <t>Cuervo invernal</t>
    <phoneticPr fontId="2" type="noConversion"/>
  </si>
  <si>
    <t>Corvo do inverno</t>
    <phoneticPr fontId="2" type="noConversion"/>
  </si>
  <si>
    <t>Corvo invernale</t>
    <phoneticPr fontId="2" type="noConversion"/>
  </si>
  <si>
    <t>Kış Kuzgunu</t>
    <phoneticPr fontId="2" type="noConversion"/>
  </si>
  <si>
    <t>Quạ mùa đông</t>
    <phoneticPr fontId="2" type="noConversion"/>
  </si>
  <si>
    <t>อีกาป่าฤดูหนาว</t>
    <phoneticPr fontId="2" type="noConversion"/>
  </si>
  <si>
    <t>Zimowy Kruk</t>
    <phoneticPr fontId="2" type="noConversion"/>
  </si>
  <si>
    <t>Winterraaf</t>
    <phoneticPr fontId="2" type="noConversion"/>
  </si>
  <si>
    <t>Χειμωνιάτικος Κόρακας</t>
    <phoneticPr fontId="2" type="noConversion"/>
  </si>
  <si>
    <t>غراب الشتاء</t>
    <phoneticPr fontId="2" type="noConversion"/>
  </si>
  <si>
    <t>魅魔</t>
    <phoneticPr fontId="2" type="noConversion"/>
  </si>
  <si>
    <t>Succubus</t>
    <phoneticPr fontId="2" type="noConversion"/>
  </si>
  <si>
    <t>サキュバス</t>
    <phoneticPr fontId="2" type="noConversion"/>
  </si>
  <si>
    <t>서큐버스</t>
    <phoneticPr fontId="2" type="noConversion"/>
  </si>
  <si>
    <t>Succube</t>
    <phoneticPr fontId="2" type="noConversion"/>
  </si>
  <si>
    <t>Sukkubus</t>
    <phoneticPr fontId="2" type="noConversion"/>
  </si>
  <si>
    <t>Суккуб</t>
    <phoneticPr fontId="2" type="noConversion"/>
  </si>
  <si>
    <t>Súcubo</t>
    <phoneticPr fontId="2" type="noConversion"/>
  </si>
  <si>
    <t>Sukub</t>
    <phoneticPr fontId="2" type="noConversion"/>
  </si>
  <si>
    <t>Quỷ cái</t>
    <phoneticPr fontId="2" type="noConversion"/>
  </si>
  <si>
    <t>ซัคคิวบัส</t>
    <phoneticPr fontId="2" type="noConversion"/>
  </si>
  <si>
    <t>Sukkub</t>
    <phoneticPr fontId="2" type="noConversion"/>
  </si>
  <si>
    <t>Σούκουμπους</t>
    <phoneticPr fontId="2" type="noConversion"/>
  </si>
  <si>
    <t>شيطانة</t>
    <phoneticPr fontId="2" type="noConversion"/>
  </si>
  <si>
    <t>恶魔之眼</t>
    <phoneticPr fontId="2" type="noConversion"/>
  </si>
  <si>
    <t>Demon Eye</t>
    <phoneticPr fontId="2" type="noConversion"/>
  </si>
  <si>
    <t>惡魔之眼</t>
    <phoneticPr fontId="2" type="noConversion"/>
  </si>
  <si>
    <t>悪魔の目</t>
    <phoneticPr fontId="2" type="noConversion"/>
  </si>
  <si>
    <t>악마의 눈</t>
    <phoneticPr fontId="2" type="noConversion"/>
  </si>
  <si>
    <t>Œil démoniaque</t>
    <phoneticPr fontId="2" type="noConversion"/>
  </si>
  <si>
    <t>Dämonenauge</t>
    <phoneticPr fontId="2" type="noConversion"/>
  </si>
  <si>
    <t>Демонический глаз</t>
    <phoneticPr fontId="2" type="noConversion"/>
  </si>
  <si>
    <t>Ojo demoníaco</t>
    <phoneticPr fontId="2" type="noConversion"/>
  </si>
  <si>
    <t>Olho demoníaco</t>
    <phoneticPr fontId="2" type="noConversion"/>
  </si>
  <si>
    <t>Occhio demoniaco</t>
    <phoneticPr fontId="2" type="noConversion"/>
  </si>
  <si>
    <t>Şeytan Gözü</t>
    <phoneticPr fontId="2" type="noConversion"/>
  </si>
  <si>
    <t>ตาปีศาจ</t>
    <phoneticPr fontId="2" type="noConversion"/>
  </si>
  <si>
    <t>Demoniczne Oko</t>
    <phoneticPr fontId="2" type="noConversion"/>
  </si>
  <si>
    <t>Demonenoog</t>
    <phoneticPr fontId="2" type="noConversion"/>
  </si>
  <si>
    <t>Δαιμονικό Μάτι</t>
    <phoneticPr fontId="2" type="noConversion"/>
  </si>
  <si>
    <t>عين الشيطان</t>
    <phoneticPr fontId="2" type="noConversion"/>
  </si>
  <si>
    <t>冰牛怪</t>
    <phoneticPr fontId="2" type="noConversion"/>
  </si>
  <si>
    <t>Ice Bull</t>
    <phoneticPr fontId="2" type="noConversion"/>
  </si>
  <si>
    <t>氷の牛怪</t>
    <phoneticPr fontId="2" type="noConversion"/>
  </si>
  <si>
    <t>얼음 소 괴물</t>
    <phoneticPr fontId="2" type="noConversion"/>
  </si>
  <si>
    <t>Taureau de glace</t>
    <phoneticPr fontId="2" type="noConversion"/>
  </si>
  <si>
    <t>Eisstier</t>
    <phoneticPr fontId="2" type="noConversion"/>
  </si>
  <si>
    <t>Ледяной бык</t>
    <phoneticPr fontId="2" type="noConversion"/>
  </si>
  <si>
    <t>Toro de hielo</t>
    <phoneticPr fontId="2" type="noConversion"/>
  </si>
  <si>
    <t>Touro de gelo</t>
    <phoneticPr fontId="2" type="noConversion"/>
  </si>
  <si>
    <t>Toro di ghiaccio</t>
    <phoneticPr fontId="2" type="noConversion"/>
  </si>
  <si>
    <t>Buz Boğası</t>
    <phoneticPr fontId="2" type="noConversion"/>
  </si>
  <si>
    <t>Bò băng</t>
    <phoneticPr fontId="2" type="noConversion"/>
  </si>
  <si>
    <t>วัวน้ำแข็ง</t>
    <phoneticPr fontId="2" type="noConversion"/>
  </si>
  <si>
    <t>Lodowy Byk</t>
    <phoneticPr fontId="2" type="noConversion"/>
  </si>
  <si>
    <t>IJsstier</t>
    <phoneticPr fontId="2" type="noConversion"/>
  </si>
  <si>
    <t>Πάγος Ταύρος</t>
    <phoneticPr fontId="2" type="noConversion"/>
  </si>
  <si>
    <t>ثور جليدي</t>
    <phoneticPr fontId="2" type="noConversion"/>
  </si>
  <si>
    <t>异鬼</t>
    <phoneticPr fontId="2" type="noConversion"/>
  </si>
  <si>
    <t>Wight</t>
    <phoneticPr fontId="2" type="noConversion"/>
  </si>
  <si>
    <t>異鬼</t>
    <phoneticPr fontId="2" type="noConversion"/>
  </si>
  <si>
    <t>ワイト</t>
    <phoneticPr fontId="2" type="noConversion"/>
  </si>
  <si>
    <t>와이트</t>
    <phoneticPr fontId="2" type="noConversion"/>
  </si>
  <si>
    <t>Вайт</t>
    <phoneticPr fontId="2" type="noConversion"/>
  </si>
  <si>
    <t>Espectro</t>
    <phoneticPr fontId="2" type="noConversion"/>
  </si>
  <si>
    <t>Spettro</t>
    <phoneticPr fontId="2" type="noConversion"/>
  </si>
  <si>
    <t>Hortlak</t>
    <phoneticPr fontId="2" type="noConversion"/>
  </si>
  <si>
    <t>ไวท์</t>
    <phoneticPr fontId="2" type="noConversion"/>
  </si>
  <si>
    <t>Widm</t>
    <phoneticPr fontId="2" type="noConversion"/>
  </si>
  <si>
    <t>Ουάιτ</t>
    <phoneticPr fontId="2" type="noConversion"/>
  </si>
  <si>
    <t>وايت</t>
    <phoneticPr fontId="2" type="noConversion"/>
  </si>
  <si>
    <t>死神</t>
    <phoneticPr fontId="2" type="noConversion"/>
  </si>
  <si>
    <t>사신</t>
    <phoneticPr fontId="2" type="noConversion"/>
  </si>
  <si>
    <t>Faucheuse</t>
    <phoneticPr fontId="2" type="noConversion"/>
  </si>
  <si>
    <t>Sensenmann</t>
    <phoneticPr fontId="2" type="noConversion"/>
  </si>
  <si>
    <t>Жнец</t>
    <phoneticPr fontId="2" type="noConversion"/>
  </si>
  <si>
    <t>Parca</t>
    <phoneticPr fontId="2" type="noConversion"/>
  </si>
  <si>
    <t>Ceifeiro</t>
    <phoneticPr fontId="2" type="noConversion"/>
  </si>
  <si>
    <t>Mietitore</t>
    <phoneticPr fontId="2" type="noConversion"/>
  </si>
  <si>
    <t>Azrail</t>
    <phoneticPr fontId="2" type="noConversion"/>
  </si>
  <si>
    <t>Thần chết</t>
    <phoneticPr fontId="2" type="noConversion"/>
  </si>
  <si>
    <t>เทพมรณะ</t>
    <phoneticPr fontId="2" type="noConversion"/>
  </si>
  <si>
    <t>Żniwiarz</t>
    <phoneticPr fontId="2" type="noConversion"/>
  </si>
  <si>
    <t>Magere Hein</t>
    <phoneticPr fontId="2" type="noConversion"/>
  </si>
  <si>
    <t>Χάρος</t>
    <phoneticPr fontId="2" type="noConversion"/>
  </si>
  <si>
    <t>ملك الموت</t>
    <phoneticPr fontId="2" type="noConversion"/>
  </si>
  <si>
    <t>小镇上的富商，经营家具生意，年轻时曾游走大陆，交友很广泛。</t>
    <phoneticPr fontId="2" type="noConversion"/>
  </si>
  <si>
    <t>The wealthy merchant in the town, runs a furniture business...</t>
    <phoneticPr fontId="2" type="noConversion"/>
  </si>
  <si>
    <t>小鎮上的富商，經營家具生意，年輕時曾遊走大陸，交友很廣泛。</t>
    <phoneticPr fontId="2" type="noConversion"/>
  </si>
  <si>
    <t>街の富豪で家具商を営む。若い頃に大陸を渡り歩き、広い人脈を持つ。</t>
    <phoneticPr fontId="2" type="noConversion"/>
  </si>
  <si>
    <t>마을의 부호로 가구 사업을 운영한다. 젊은 시절 대륙을 여행하며 넓은 인맥을 쌓았다.</t>
    <phoneticPr fontId="2" type="noConversion"/>
  </si>
  <si>
    <t>Un riche marchand de la ville, dirige un commerce de meubles. Dans sa jeunesse, il a voyagé à travers le continent et s'est fait de nombreux amis.</t>
    <phoneticPr fontId="2" type="noConversion"/>
  </si>
  <si>
    <t>Ein wohlhabender Händler in der Stadt, betreibt ein Möbelgeschäft. In seiner Jugend bereiste er den Kontinent und knüpfte weitreichende Kontakte.</t>
    <phoneticPr fontId="2" type="noConversion"/>
  </si>
  <si>
    <t>Состоятельный торговец в городе, владеет мебельным бизнесом. В молодости путешествовал по континенту и завел обширные связи.</t>
    <phoneticPr fontId="2" type="noConversion"/>
  </si>
  <si>
    <t>Un acaudalado mercader del pueblo, dirige un negocio de muebles. En su juventud viajó por el continente y forjó amplias amistades.</t>
    <phoneticPr fontId="2" type="noConversion"/>
  </si>
  <si>
    <t>Um comerciante rico da cidade, gerencia um negócio de móveis. Na juventude, viajou pelo continente e fez muitos amigos.</t>
    <phoneticPr fontId="2" type="noConversion"/>
  </si>
  <si>
    <t>Un ricco mercante della città, gestisce un'attività di mobili. Da giovane ha viaggiato per il continente stringendo amicizie ovunque.</t>
    <phoneticPr fontId="2" type="noConversion"/>
  </si>
  <si>
    <t>Kasabanın zengin tüccarı, mobilya işi yapar. Gençliğinde kıtayı dolaşmış ve geniş bir arkadaş çevresi edinmiştir.</t>
    <phoneticPr fontId="2" type="noConversion"/>
  </si>
  <si>
    <t>Một thương nhân giàu có trong thị trấn, kinh doanh đồ nội thất. Thời trẻ từng đi khắp lục địa và có nhiều mối quan hệ rộng rãi.</t>
    <phoneticPr fontId="2" type="noConversion"/>
  </si>
  <si>
    <t>เศรษฐีในเมืองทำธุรกิจเฟอร์นิเจอร์ เคยท่องเที่ยวไปทั่วทวีปในวัยเยาว์และมีเครือข่ายเพื่อนกว้างขวาง</t>
    <phoneticPr fontId="2" type="noConversion"/>
  </si>
  <si>
    <t>Zamożny kupiec w miasteczku, prowadzi interes meblowy. W młodości podróżował po kontynencie i zdobył szerokie kontakty.</t>
    <phoneticPr fontId="2" type="noConversion"/>
  </si>
  <si>
    <t>Een rijke koopman in het stadje, runt een meubelbedrijf. Reisde in zijn jeugd over het continent en heeft een uitgebreid netwerk.</t>
    <phoneticPr fontId="2" type="noConversion"/>
  </si>
  <si>
    <t>Πλούσιος έμπορος στην πόλη, διαχειρίζεται επιχείρηση έπιπλων. Στα νιάτα του ταξίδεψε την ήπειρο και απέκτησε ευρεία γνωριμία.</t>
    <phoneticPr fontId="2" type="noConversion"/>
  </si>
  <si>
    <t>تاجر ثري في البلدة يدير أعمال الأثاث. جاب القارة في شبابه وكون شبكة واسعة من الأصدقاء.</t>
    <phoneticPr fontId="2" type="noConversion"/>
  </si>
  <si>
    <t>道具屋的老奶奶，无论对待谁都很和蔼，除了帕特里克爷爷，不知道他们年轻时发生了什么呢？</t>
    <phoneticPr fontId="2" type="noConversion"/>
  </si>
  <si>
    <t>The old lady in the item shop, always kind to everyone, except Grandpa Patrick...</t>
    <phoneticPr fontId="2" type="noConversion"/>
  </si>
  <si>
    <t>道具屋的老奶奶，無論對待誰都很和藹，除了派翠克爺爺，不知道他們年輕時發生了什麼呢？</t>
    <phoneticPr fontId="2" type="noConversion"/>
  </si>
  <si>
    <t>道具屋の老婆はパトリック爺さん以外には誰にでも親切。若い頃の二人に何があったのか？</t>
    <phoneticPr fontId="2" type="noConversion"/>
  </si>
  <si>
    <t>잡화점의 할머니는 패트릭 할아버지를 제외한 모두에게 친절하다. 젊은 시절 그들 사이에 무슨 일이 있었을까?</t>
    <phoneticPr fontId="2" type="noConversion"/>
  </si>
  <si>
    <t>La vieille dame de la boutique d'objets est aimable avec tous, sauf avec le grand-père Patrick. Que s'est-il passé entre eux dans leur jeunesse ?</t>
    <phoneticPr fontId="2" type="noConversion"/>
  </si>
  <si>
    <t>Die alte Dame im Item-Laden ist zu jedem freundlich, außer zu Opa Patrick. Was ist in ihrer Jugend zwischen ihnen vorgefallen?</t>
    <phoneticPr fontId="2" type="noConversion"/>
  </si>
  <si>
    <t>Старушка в магазине предметов добра ко всем, кроме дедушки Патрика. Интересно, что произошло между ними в молодости?</t>
    <phoneticPr fontId="2" type="noConversion"/>
  </si>
  <si>
    <t>La anciana de la tienda de objetos es amable con todos, excepto con el abuelo Patrick. ¿Qué pasó entre ellos en su juventud?</t>
    <phoneticPr fontId="2" type="noConversion"/>
  </si>
  <si>
    <t>A velhinha da loja de itens é gentil com todos, exceto com o vovô Patrick. O que aconteceu entre eles na juventude?</t>
    <phoneticPr fontId="2" type="noConversion"/>
  </si>
  <si>
    <t>La vecchietta del negozio di oggetti è gentile con tutti tranne che con il nonno Patrick. Chissà cosa è successo tra loro da giovani?</t>
    <phoneticPr fontId="2" type="noConversion"/>
  </si>
  <si>
    <t>Eşya dükkanındaki yaşlı kadın, Patrick Dede hariç herkese karşı nazik. Gençliklerinde aralarında ne oldu acaba?</t>
    <phoneticPr fontId="2" type="noConversion"/>
  </si>
  <si>
    <t>Bà lão ở cửa hàng vật phẩm luôn tử tế với mọi người trừ ông Patrick. Không biết hồi trẻ họ đã xảy ra chuyện gì nhỉ?</t>
    <phoneticPr fontId="2" type="noConversion"/>
  </si>
  <si>
    <t>ยายแก่ในร้านขายของชำใจดีกับทุกคนยกเว้นคุณปู่แพทริค ไม่รู้ว่าเกิดอะไรขึ้นระหว่างพวกเขาในอดีต</t>
    <phoneticPr fontId="2" type="noConversion"/>
  </si>
  <si>
    <t>Starsza pani w sklepie z przedmiotami jest miła dla wszystkich oprócz dziadka Patryka. Ciekawe, co się między nimi wydarzyło za młodu?</t>
    <phoneticPr fontId="2" type="noConversion"/>
  </si>
  <si>
    <t>De oude dame in de itemwinkel is altijd vriendelijk tegen iedereen, behalve opa Patrick. Wat is er in hun jeugd tussen hen gebeurd?</t>
    <phoneticPr fontId="2" type="noConversion"/>
  </si>
  <si>
    <t>Η γριά στο μαγαζί αντικειμένων είναι ευγενική με όλους, εκτός από τον παππού Πάτρικ. Τι έγινε μεταξύ τους στα νιάτα;</t>
    <phoneticPr fontId="2" type="noConversion"/>
  </si>
  <si>
    <t>العجوز في متجر الأدوات لطيفة مع الجميع ما عدا الجد باتريك، لا أحد يعرف ما حدث بينهما في شبابهما؟</t>
    <phoneticPr fontId="2" type="noConversion"/>
  </si>
  <si>
    <t>热心肠的男孩，干什么事都很热血，住在道具屋，很在意玛德琳奶奶。</t>
    <phoneticPr fontId="2" type="noConversion"/>
  </si>
  <si>
    <t>A warm-hearted boy, passionate about everything he does, lives in the item shop, and cares deeply about Grandma Madeleine.</t>
    <phoneticPr fontId="2" type="noConversion"/>
  </si>
  <si>
    <t>熱心腸的男孩，幹什麼事都很熱血，住在道具屋，很在意瑪德琳奶奶。</t>
    <phoneticPr fontId="2" type="noConversion"/>
  </si>
  <si>
    <t>熱血漢の少年。何をするにも情熱的で、道具屋に住み、マデレインおばあちゃんを大切にしている。</t>
    <phoneticPr fontId="2" type="noConversion"/>
  </si>
  <si>
    <t>열정적인 소년. 하는 모든 일에 열정적이며, 잡화점에 살고 매들린 할머니를 매우 아낀다.</t>
    <phoneticPr fontId="2" type="noConversion"/>
  </si>
  <si>
    <t>Un garçon au grand cœur, passionné par tout ce qu'il fait. Il vit dans la boutique d'objets et tient beaucoup à grand-mère Madeleine.</t>
    <phoneticPr fontId="2" type="noConversion"/>
  </si>
  <si>
    <t>Ein herzlicher Junge, der mit Leidenschaft bei der Sache ist. Er lebt im Item-Laden und sorgt sich sehr um Oma Madeleine.</t>
    <phoneticPr fontId="2" type="noConversion"/>
  </si>
  <si>
    <t>Добросердечный мальчик, страстно увлеченный всем, что делает. Живет в магазине предметов и очень заботится о бабушке Мадлен.</t>
    <phoneticPr fontId="2" type="noConversion"/>
  </si>
  <si>
    <t>Un chico de buen corazón, apasionado en todo lo que hace. Vive en la tienda de objetos y quiere mucho a la abuela Madeleine.</t>
    <phoneticPr fontId="2" type="noConversion"/>
  </si>
  <si>
    <t>Um jovem bondoso, apaixonado por tudo o que faz. Mora na loja de itens e tem grande apreço pela avó Madeleine.</t>
    <phoneticPr fontId="2" type="noConversion"/>
  </si>
  <si>
    <t>Un ragazzo dal cuore caldo, appassionato in tutto ciò che fa. Vive nel negozio di oggetti e tiene molto alla nonna Madeleine.</t>
    <phoneticPr fontId="2" type="noConversion"/>
  </si>
  <si>
    <t>Sıcak kalpli bir çocuk. Yaptığı her şeye tutkuyla bağlı. Eşya dükkanında yaşıyor ve Madelene Nine'yi çok önemsiyor.</t>
    <phoneticPr fontId="2" type="noConversion"/>
  </si>
  <si>
    <t>Cậu bé tốt bụng, nhiệt huyết trong mọi việc. Sống ở cửa hàng vật phẩm và rất quan tâm đến bà Madeleine.</t>
    <phoneticPr fontId="2" type="noConversion"/>
  </si>
  <si>
    <t>เด็กชายจิตใจร้อนรน ทำทุกอย่างด้วยความกระตือรือร้น อาศัยอยู่ที่ร้านขายของและใส่ใจคุณยายมาเดอลีนเป็นพิเศษ</t>
    <phoneticPr fontId="2" type="noConversion"/>
  </si>
  <si>
    <t>Serdeczny chłopiec, pełen pasji we wszystkim, co robi. Mieszka w sklepie z przedmiotami i bardzo troszczy się o babcię Madeleine.</t>
    <phoneticPr fontId="2" type="noConversion"/>
  </si>
  <si>
    <t>Een hartelijke jongen die vol passie alles aanpakt. Woont in de itemwinkel en geeft veel om oma Madeleine.</t>
    <phoneticPr fontId="2" type="noConversion"/>
  </si>
  <si>
    <t>Ένα εγκάρδιο αγόρι που κάνει όλα με πάθος. Ζει στο μαγαζί αντικειμένων και νοιάζεται πολύ για τη γιαγιά Μαντλέιν.</t>
    <phoneticPr fontId="2" type="noConversion"/>
  </si>
  <si>
    <t>فتى طيب القلب شغوف بكل ما يفعل، يعيش في متجر الأدوات ويحب الجدة مادلين كثيرًا.</t>
    <phoneticPr fontId="2" type="noConversion"/>
  </si>
  <si>
    <t>在很多年前因为未知的原因迁入小镇，独自抚养弟弟长大，是一个安静的美人。</t>
    <phoneticPr fontId="2" type="noConversion"/>
  </si>
  <si>
    <t>Moved to the town many years ago for unknown reasons and raised her brother alone...</t>
    <phoneticPr fontId="2" type="noConversion"/>
  </si>
  <si>
    <t>在很多年前因為未知的原因遷入小鎮，獨自撫養弟弟長大，是一個安靜的美人。</t>
    <phoneticPr fontId="2" type="noConversion"/>
  </si>
  <si>
    <t>数年前、理由は不明だが町に移り住み、弟を独りで育てた。物静かな美女。</t>
    <phoneticPr fontId="2" type="noConversion"/>
  </si>
  <si>
    <t>몇 년 전 알 수 없는 이유로 마을로 이주해 남동생을 혼자 키웠다. 조용한 미인이다.</t>
    <phoneticPr fontId="2" type="noConversion"/>
  </si>
  <si>
    <t>Elle a emménagé dans la ville il y a des années pour des raisons inconnues. Elle a élevé son frère seule et est une beauté discrète.</t>
    <phoneticPr fontId="2" type="noConversion"/>
  </si>
  <si>
    <t>Vor vielen Jahren aus unbekannten Gründen in die Stadt gezogen. Zog ihren Bruder alleine groß und ist eine stille Schönheit.</t>
    <phoneticPr fontId="2" type="noConversion"/>
  </si>
  <si>
    <t>Много лет назад переехала в город по неизвестным причинам. В одиночку вырастила брата и обладает тихой красотой.</t>
    <phoneticPr fontId="2" type="noConversion"/>
  </si>
  <si>
    <t>Se mudó al pueblo hace años por razones desconocidas. Crió a su hermano sola y es una belleza serena.</t>
    <phoneticPr fontId="2" type="noConversion"/>
  </si>
  <si>
    <t>Mudou-se para a cidade há anos por razões desconhecidas. Criou o irmão sozinha e é uma beleza tranquila.</t>
    <phoneticPr fontId="2" type="noConversion"/>
  </si>
  <si>
    <t>Si è trasferita in città anni fa per motivi ignoti. Ha cresciuto il fratello da sola ed è una bellezza riservata.</t>
    <phoneticPr fontId="2" type="noConversion"/>
  </si>
  <si>
    <t>Yıllar önce bilinmeyen bir nedenle kasabaya taşınmış. Kardeşini tek başına büyütmüş ve sakin bir güzelliğe sahip.</t>
    <phoneticPr fontId="2" type="noConversion"/>
  </si>
  <si>
    <t>Nhiều năm trước chuyển đến thị trấn vì lý do không rõ. Một mình nuôi em trai khôn lớn, là một mỹ nhân trầm lặng.</t>
    <phoneticPr fontId="2" type="noConversion"/>
  </si>
  <si>
    <t>ย้ายเข้ามาในเมืองเมื่อหลายปีก่อนด้วยเหตุผลไม่ทราบสาเหตุ เลี้ยงดูน้องชายตามลำพัง และเป็นสาวสวยเงียบขรึม</t>
    <phoneticPr fontId="2" type="noConversion"/>
  </si>
  <si>
    <t>Przeniosła się do miasteczka wiele lat temu z nieznanych przyczyn. Samotnie wychowała brata i jest cichą pięknością.</t>
    <phoneticPr fontId="2" type="noConversion"/>
  </si>
  <si>
    <t>Verhuisde jaren geleden om onbekende redenen naar het stadje. Bracht haar broer alleen groot en is een stille schoonheid.</t>
    <phoneticPr fontId="2" type="noConversion"/>
  </si>
  <si>
    <t>Μετακόμισε στην πόλη πριν πολλά χρόνια για άγνωστους λόγους. Μεγάλωσε τον αδερφό της μόνη και είναι μια ήσυχη ομορφιά.</t>
    <phoneticPr fontId="2" type="noConversion"/>
  </si>
  <si>
    <t>انتقلت إلى البلدة قبل سنوات لسبب مجهول، ربّت أخاها بمفردها وهي امرأة جميلة هادئة.</t>
    <phoneticPr fontId="2" type="noConversion"/>
  </si>
  <si>
    <t>小镇中的吟游诗人，对自然的关注远远大于人。</t>
    <phoneticPr fontId="2" type="noConversion"/>
  </si>
  <si>
    <t>A bard in the town, deeply concerned about nature, far more than people.</t>
    <phoneticPr fontId="2" type="noConversion"/>
  </si>
  <si>
    <t>小鎮中的吟遊詩人，對自然的關注遠遠大於人。</t>
    <phoneticPr fontId="2" type="noConversion"/>
  </si>
  <si>
    <t>街に住む吟遊詩人。人よりも自然を大切に思っている。</t>
    <phoneticPr fontId="2" type="noConversion"/>
  </si>
  <si>
    <t>마을에 사는 음유시인. 사람보다 자연을 훨씬 더 소중히 여긴다.</t>
    <phoneticPr fontId="2" type="noConversion"/>
  </si>
  <si>
    <t>Un barde dans la ville qui se soucie bien plus de la nature que des gens.</t>
    <phoneticPr fontId="2" type="noConversion"/>
  </si>
  <si>
    <t>Ein Barde in der Stadt, der sich weit mehr für die Natur als für Menschen interessiert.</t>
    <phoneticPr fontId="2" type="noConversion"/>
  </si>
  <si>
    <t>Бард в городе, которого природа волнует гораздо больше, чем люди.</t>
    <phoneticPr fontId="2" type="noConversion"/>
  </si>
  <si>
    <t>Un bardo en el pueblo que se preocupa más por la naturaleza que por las personas.</t>
    <phoneticPr fontId="2" type="noConversion"/>
  </si>
  <si>
    <t>Um bardo na cidade que se importa muito mais com a natureza do que com as pessoas.</t>
    <phoneticPr fontId="2" type="noConversion"/>
  </si>
  <si>
    <t>Un bardo in città che si preoccupa della natura molto più che delle persone.</t>
    <phoneticPr fontId="2" type="noConversion"/>
  </si>
  <si>
    <t>Kasabanın halk ozanı. İnsanlardan çok doğaya önem verir.</t>
    <phoneticPr fontId="2" type="noConversion"/>
  </si>
  <si>
    <t>Nhà thơ du hành trong thị trấn, quan tâm đến thiên nhiên hơn con người.</t>
    <phoneticPr fontId="2" type="noConversion"/>
  </si>
  <si>
    <t>นักกวีเร่ร่อนในเมือง สนใจธรรมชาติมากกว่ามนุษย์หลายเท่า</t>
    <phoneticPr fontId="2" type="noConversion"/>
  </si>
  <si>
    <t>Bard w miasteczku, bardziej przejmuje się przyrodą niż ludźmi.</t>
    <phoneticPr fontId="2" type="noConversion"/>
  </si>
  <si>
    <t>Een bard in het stadje die veel meer geeft om de natuur dan om mensen.</t>
    <phoneticPr fontId="2" type="noConversion"/>
  </si>
  <si>
    <t>Ένας βάρδος στην πόλη που νοιάζεται για τη φύση πολύ περισσότερο από τους ανθρώπους.</t>
    <phoneticPr fontId="2" type="noConversion"/>
  </si>
  <si>
    <t>شاعر جوال في البلدة، يهتم بالطبيعة أكثر بكثير من الناس.</t>
    <phoneticPr fontId="2" type="noConversion"/>
  </si>
  <si>
    <t>教堂的修女，要负责整个教堂的运转，既温柔又能干</t>
    <phoneticPr fontId="2" type="noConversion"/>
  </si>
  <si>
    <t>A nun in the church, responsible for managing the whole church...</t>
    <phoneticPr fontId="2" type="noConversion"/>
  </si>
  <si>
    <t>教堂的修女，要負責整個教堂的運轉，既溫柔又能幹。</t>
    <phoneticPr fontId="2" type="noConversion"/>
  </si>
  <si>
    <t>教会の修道女。教会全体の運営を任され、優しくて有能。</t>
    <phoneticPr fontId="2" type="noConversion"/>
  </si>
  <si>
    <t>교회의 수녀. 교회 전체 운영을 책임지고 있으며 상냥하고 유능하다.</t>
    <phoneticPr fontId="2" type="noConversion"/>
  </si>
  <si>
    <t>Une religieuse de l'église responsable de sa gestion. Douce et compétente.</t>
    <phoneticPr fontId="2" type="noConversion"/>
  </si>
  <si>
    <t>Eine Nonne in der Kirche, die für den gesamten Kirchenbetrieb verantwortlich ist. Sanft und kompetent.</t>
    <phoneticPr fontId="2" type="noConversion"/>
  </si>
  <si>
    <t>Монахиня в церкви, отвечающая за её управление. Добрая и деятельная.</t>
    <phoneticPr fontId="2" type="noConversion"/>
  </si>
  <si>
    <t>Una monja de la iglesia encargada de gestionar todo el templo. Amable y competente.</t>
    <phoneticPr fontId="2" type="noConversion"/>
  </si>
  <si>
    <t>Uma freira da igreja responsável por gerir todo o templo. Gentil e competente.</t>
    <phoneticPr fontId="2" type="noConversion"/>
  </si>
  <si>
    <t>Una suora della chiesa responsabile della gestione dell'intera struttura. Dolce e capace.</t>
    <phoneticPr fontId="2" type="noConversion"/>
  </si>
  <si>
    <t>Kilisenin rahibesi. Tüm kilisenin işleyişinden sorumlu. Nazik ve becerikli.</t>
    <phoneticPr fontId="2" type="noConversion"/>
  </si>
  <si>
    <t>Nữ tu trong nhà thờ, chịu trách nhiệm vận hành toàn bộ giáo đường. Vừa dịu dàng vừa đảm đang.</t>
    <phoneticPr fontId="2" type="noConversion"/>
  </si>
  <si>
    <t>แม่ชีในโบสถ์ ต้องดูแลการดำเนินงานทั้งหมดของโบสถ์ ทั้งอ่อนโยนและเก่ง</t>
    <phoneticPr fontId="2" type="noConversion"/>
  </si>
  <si>
    <t>Zakonnica w kościele odpowiedzialna za całe funkcjonowanie świątyni. Zarówno łagodna, jak i kompetentna.</t>
    <phoneticPr fontId="2" type="noConversion"/>
  </si>
  <si>
    <t>Een non in de kerk die verantwoordelijk is voor het hele kerkbeheer. Zowel zachtaardig als bekwaam.</t>
    <phoneticPr fontId="2" type="noConversion"/>
  </si>
  <si>
    <t>Μια μοναχή στην εκκλησία που είναι υπεύθυνη για τη λειτουργία ολόκληρου του ναού. Τρυφερή και ικανή.</t>
    <phoneticPr fontId="2" type="noConversion"/>
  </si>
  <si>
    <t>راهبة في الكنيسة مسؤولة عن إدارة الكنيسة بأكملها، لطيفة وذكية.</t>
    <phoneticPr fontId="2" type="noConversion"/>
  </si>
  <si>
    <t>住在广场地下的神秘婆婆，她的占卜很灵，可以预知一些未来的事情。</t>
    <phoneticPr fontId="2" type="noConversion"/>
  </si>
  <si>
    <t>A mysterious old woman living under the square, her fortune-telling is very accurate...</t>
    <phoneticPr fontId="2" type="noConversion"/>
  </si>
  <si>
    <t>住在廣場地下的神秘婆婆，她的占卜很靈，可以預知一些未來的事情。</t>
    <phoneticPr fontId="2" type="noConversion"/>
  </si>
  <si>
    <t>広場の地下に住む謎の老婆。占いが非常に当たり、未来を予知できる。</t>
    <phoneticPr fontId="2" type="noConversion"/>
  </si>
  <si>
    <t>광장 지하에 사는 신비로운 할머니. 점이 매우 정확해 미래 일을 예측할 수 있다.</t>
    <phoneticPr fontId="2" type="noConversion"/>
  </si>
  <si>
    <t>Une vieille femme mystérieuse vivant sous la place. Ses prédictions sont très précises et peuvent révéler l'avenir.</t>
    <phoneticPr fontId="2" type="noConversion"/>
  </si>
  <si>
    <t>Eine mysteriöse alte Frau, die unter dem Platz lebt. Ihre Wahrsagerei ist sehr treffsicher und kann zukünftige Ereignisse vorhersagen.</t>
    <phoneticPr fontId="2" type="noConversion"/>
  </si>
  <si>
    <t>Таинственная старуха, живущая под площадью. Её гадания очень точны и могут предсказывать будущее.</t>
    <phoneticPr fontId="2" type="noConversion"/>
  </si>
  <si>
    <t>Una misteriosa anciana que vive bajo la plaza. Sus lecturas de fortuna son muy precisas y pueden predecir el futuro.</t>
    <phoneticPr fontId="2" type="noConversion"/>
  </si>
  <si>
    <t>Uma velha misteriosa que vive sob a praça. Suas previsões são muito precisas e podem antever o futuro.</t>
    <phoneticPr fontId="2" type="noConversion"/>
  </si>
  <si>
    <t>Una misteriosa vecchia che vive sotto la piazza. Le sue previsioni sono molto accurate e possono predire il futuro.</t>
    <phoneticPr fontId="2" type="noConversion"/>
  </si>
  <si>
    <t>Meydanın altında yaşayan gizemli bir yaşlı kadın. Falı çok isabetlidir ve gelecekten haber verebilir.</t>
    <phoneticPr fontId="2" type="noConversion"/>
  </si>
  <si>
    <t>Bà lão bí ẩn sống dưới quảng trường, bói toán rất linh nghiệm và có thể đoán trước một số việc tương lai.</t>
    <phoneticPr fontId="2" type="noConversion"/>
  </si>
  <si>
    <t>ยายลึกลับที่อาศัยอยู่ใต้ลานจัตุรัส การทำนายของแม่นยำมากและสามารถล่วงรู้อนาคตได้</t>
    <phoneticPr fontId="2" type="noConversion"/>
  </si>
  <si>
    <t>Tajemnicza staruszka mieszkająca pod placem. Jej wróżby są bardzo trafne i potrafią przewidzieć przyszłość.</t>
    <phoneticPr fontId="2" type="noConversion"/>
  </si>
  <si>
    <t>Een mysterieuze oude vrouw die onder het plein woont. Haar waarzeggerij is zeer accuraat en kan toekomstige gebeurtenissen voorspellen.</t>
    <phoneticPr fontId="2" type="noConversion"/>
  </si>
  <si>
    <t>Μια μυστηριώδης γριά που ζει κάτω από την πλατεία. Οι μαντικές της ικανότητες είναι πολύ ακριβείς και μπορούν να προβλέψουν το μέλλον.</t>
    <phoneticPr fontId="2" type="noConversion"/>
  </si>
  <si>
    <t>عجوز غامضة تعيش تحت الساحة، عرافتها دقيقة ويمكنها التنبؤ بأحداث مستقبلية.</t>
    <phoneticPr fontId="2" type="noConversion"/>
  </si>
  <si>
    <t>家具店可爱的前台小姐，只要看到了她的笑脸，任何人都会被感染。</t>
    <phoneticPr fontId="2" type="noConversion"/>
  </si>
  <si>
    <t>The cute receptionist at the furniture shop, her smile is infectious...</t>
    <phoneticPr fontId="2" type="noConversion"/>
  </si>
  <si>
    <t>家具店可愛的前台小姐，只要看到了她的笑臉，任何人都會被感染。</t>
    <phoneticPr fontId="2" type="noConversion"/>
  </si>
  <si>
    <t>家具店の愛らしい受付嬢。彼女の笑顔は誰をも魅了する。</t>
    <phoneticPr fontId="2" type="noConversion"/>
  </si>
  <si>
    <t>가구점의 귀여운 안내 데스크 직원. 그녀의 미소는 누구든 감염시킨다.</t>
    <phoneticPr fontId="2" type="noConversion"/>
  </si>
  <si>
    <t>La réceptionniste mignonne du magasin de meubles. Son sourire est contagieux.</t>
    <phoneticPr fontId="2" type="noConversion"/>
  </si>
  <si>
    <t>Die niedliche Rezeptionistin im Möbelgeschäft. Ihr Lächeln ist ansteckend.</t>
    <phoneticPr fontId="2" type="noConversion"/>
  </si>
  <si>
    <t>Милая администратор в мебельном магазине. Её улыбка заразительна.</t>
    <phoneticPr fontId="2" type="noConversion"/>
  </si>
  <si>
    <t>La encantadora recepcionista de la tienda de muebles. Su sonrisa es contagiosa.</t>
    <phoneticPr fontId="2" type="noConversion"/>
  </si>
  <si>
    <t>A recepcionista fofa da loja de móveis. O sorriso dela é contagiante.</t>
    <phoneticPr fontId="2" type="noConversion"/>
  </si>
  <si>
    <t>La graziosa receptionist del negozio di mobili. Il suo sorriso è contagioso.</t>
    <phoneticPr fontId="2" type="noConversion"/>
  </si>
  <si>
    <t>Mobilya dükkanının sevimli resepsiyonisti. Gülümsemesi herkese bulaşır.</t>
    <phoneticPr fontId="2" type="noConversion"/>
  </si>
  <si>
    <t>Cô lễ tân dễ thương ở cửa hàng nội thất. Nụ cười của cô ấy có sức lan tỏa với bất kỳ ai.</t>
    <phoneticPr fontId="2" type="noConversion"/>
  </si>
  <si>
    <t>สาวน่ารักที่รับหน้าร้านเฟอร์นิเจอร์ รอยยิ้มของเธอทำใคร ๆ ก็หลงใหลได้</t>
    <phoneticPr fontId="2" type="noConversion"/>
  </si>
  <si>
    <t>Urocza recepcjonistka w sklepie meblowym. Jej uśmiech jest zaraźliwy.</t>
    <phoneticPr fontId="2" type="noConversion"/>
  </si>
  <si>
    <t>De schattige receptioniste van de meubelwinkel. Haar glimlach werkt aanstekelijk.</t>
    <phoneticPr fontId="2" type="noConversion"/>
  </si>
  <si>
    <t>Η χαριτωμένη ρεσεψιονίστ του έπιπλων. Το χαμόγελό της είναι μεταδοτικό.</t>
    <phoneticPr fontId="2" type="noConversion"/>
  </si>
  <si>
    <t>موظفة الاستقبال اللطيفة في متجر الأثاث، ابتسامتها معدية وتؤثر في الجميع.</t>
    <phoneticPr fontId="2" type="noConversion"/>
  </si>
  <si>
    <t>饮食店的姐妹花妹妹，是一个天真快乐的小姑娘。</t>
    <phoneticPr fontId="2" type="noConversion"/>
  </si>
  <si>
    <t>The younger sister of the duo running the eatery, a cheerful and innocent little girl.</t>
    <phoneticPr fontId="2" type="noConversion"/>
  </si>
  <si>
    <t>飲食店的姐妹花妹妹，是一個天真快樂的小姑娘。</t>
    <phoneticPr fontId="2" type="noConversion"/>
  </si>
  <si>
    <t>食堂を営む姉妹の妹。無邪気で明るい少女。</t>
    <phoneticPr fontId="2" type="noConversion"/>
  </si>
  <si>
    <t>식당을 운영하는 자매 중 동생. 순수하고 명랑한 소녀.</t>
    <phoneticPr fontId="2" type="noConversion"/>
  </si>
  <si>
    <t>La petite sœur du duo qui tient le restaurant. Une fillette joyeuse et innocente.</t>
    <phoneticPr fontId="2" type="noConversion"/>
  </si>
  <si>
    <t>Die jüngere Schwester des Duos, das das Restaurant betreibt. Ein fröhliches und unschuldiges Mädchen.</t>
    <phoneticPr fontId="2" type="noConversion"/>
  </si>
  <si>
    <t>Младшая сестра из дуэта, управляющего закусочной. Весёлая и наивная девочка.</t>
    <phoneticPr fontId="2" type="noConversion"/>
  </si>
  <si>
    <t>La hermana menor del dúo que lleva el comedor. Una niña alegre e inocente.</t>
    <phoneticPr fontId="2" type="noConversion"/>
  </si>
  <si>
    <t>A irmã mais nova da dupla que administra a lanchonete. Uma menina alegre e inocente.</t>
    <phoneticPr fontId="2" type="noConversion"/>
  </si>
  <si>
    <t>La sorella minore del duo che gestisce la tavola calda. Una ragazzina allegra e innocente.</t>
    <phoneticPr fontId="2" type="noConversion"/>
  </si>
  <si>
    <t>Lokantayı işleten ikilinin küçük kız kardeşi. Neşeli ve masum bir kız.</t>
    <phoneticPr fontId="2" type="noConversion"/>
  </si>
  <si>
    <t>Em gái trong bộ đôi điều hành quán ăn. Một cô bé ngây thơ vui vẻ.</t>
    <phoneticPr fontId="2" type="noConversion"/>
  </si>
  <si>
    <t>น้องสาวของพี่น้องเจ้าของร้านอาหาร เป็นเด็กสาวไร้เดียงสาร่าเริง</t>
    <phoneticPr fontId="2" type="noConversion"/>
  </si>
  <si>
    <t>Młodsza siostra z duetu prowadzącego jadłodajnię. Radosna i niewinna dziewczynka.</t>
    <phoneticPr fontId="2" type="noConversion"/>
  </si>
  <si>
    <t>Het jongere zusje van het duo dat de eetgelegenheid runt. Een vrolijk en onschuldig meisje.</t>
    <phoneticPr fontId="2" type="noConversion"/>
  </si>
  <si>
    <t>Η μικρότερη αδερφή του δίδυμου που διαχειρίζεται την ταβέρνα. Ένα αθώο και χαρούμενο κοριτσάκι.</t>
    <phoneticPr fontId="2" type="noConversion"/>
  </si>
  <si>
    <t>الأخت الصغرى لثنائي المطعم، فتاة بريئة ومبهجة.</t>
    <phoneticPr fontId="2" type="noConversion"/>
  </si>
  <si>
    <t>家具店雇佣的女仆，是一个认真负责的好姑娘</t>
    <phoneticPr fontId="2" type="noConversion"/>
  </si>
  <si>
    <t>A maid hired at the furniture shop, a responsible and hardworking girl.</t>
    <phoneticPr fontId="2" type="noConversion"/>
  </si>
  <si>
    <t>傢俱店僱傭的女僕，是一個認真負責的好姑娘。</t>
    <phoneticPr fontId="2" type="noConversion"/>
  </si>
  <si>
    <t>家具店で雇われたメイド。責任感があり真面目な良い娘。</t>
    <phoneticPr fontId="2" type="noConversion"/>
  </si>
  <si>
    <t>가구점에 고용된 메이드. 책임감 있고 성실한 좋은 여자아이.</t>
    <phoneticPr fontId="2" type="noConversion"/>
  </si>
  <si>
    <t>Une servante embauchée au magasin de meubles. Une fille responsable et travailleuse.</t>
    <phoneticPr fontId="2" type="noConversion"/>
  </si>
  <si>
    <t>Ein Dienstmädchen, das im Möbelgeschäft angestellt ist. Ein verantwortungsbewusstes und fleißiges Mädchen.</t>
    <phoneticPr fontId="2" type="noConversion"/>
  </si>
  <si>
    <t>Горничная, нанятая в мебельный магазин. Ответственная и трудолюбивая девушка.</t>
    <phoneticPr fontId="2" type="noConversion"/>
  </si>
  <si>
    <t>Una sirvienta contratada en la tienda de muebles. Una chica responsable y trabajadora.</t>
    <phoneticPr fontId="2" type="noConversion"/>
  </si>
  <si>
    <t>Uma empregada contratada na loja de móveis. Uma moça responsável e trabalhadora.</t>
    <phoneticPr fontId="2" type="noConversion"/>
  </si>
  <si>
    <t>Una cameriera assunta nel negozio di mobili. Una ragazza responsabile e laboriosa.</t>
    <phoneticPr fontId="2" type="noConversion"/>
  </si>
  <si>
    <t>Mobilya dükkanında çalışan bir hizmetçi kız. Sorumluluk sahibi ve çalışkan iyi bir kız.</t>
    <phoneticPr fontId="2" type="noConversion"/>
  </si>
  <si>
    <t>Cô hầu gái được thuê ở cửa hàng nội thất. Một cô gái có trách nhiệm và chăm chỉ.</t>
    <phoneticPr fontId="2" type="noConversion"/>
  </si>
  <si>
    <t>สาวใช้ที่ถูกจ้างในร้านเฟอร์นิเจอร์ เป็นเด็กสาวที่รับผิดชอบและขยัน</t>
    <phoneticPr fontId="2" type="noConversion"/>
  </si>
  <si>
    <t>Pokojówka zatrudniona w sklepie meblowym. Odpowiedzialna i pracowita dziewczyna.</t>
    <phoneticPr fontId="2" type="noConversion"/>
  </si>
  <si>
    <t>Een dienstmeisje in dienst van de meubelwinkel. Een verantwoordelijk en hardwerkend meisje.</t>
    <phoneticPr fontId="2" type="noConversion"/>
  </si>
  <si>
    <t>Μια υπηρέτρια που εργάζεται στο έπιπλων. Υπεύθυνη και εργατική κοπέλα.</t>
    <phoneticPr fontId="2" type="noConversion"/>
  </si>
  <si>
    <t>خادمة تعمل في متجر الأثاث، فتاة مسؤولة ومجتهدة.</t>
    <phoneticPr fontId="2" type="noConversion"/>
  </si>
  <si>
    <t>在王国骑士学院学习，立志成为骑士，家庭发生变故后回到小镇和妹妹一起经营客栈。</t>
    <phoneticPr fontId="2" type="noConversion"/>
  </si>
  <si>
    <t>Studying at the Kingdom’s Knight Academy, determined to become a knight...</t>
    <phoneticPr fontId="2" type="noConversion"/>
  </si>
  <si>
    <t>在王國騎士學院學習，立志成為騎士，家庭發生變故後回到小鎮和妹妹一起經營客棧。</t>
    <phoneticPr fontId="2" type="noConversion"/>
  </si>
  <si>
    <t>王国騎士学院で学び、騎士を志す。家庭の事情で故郷に戻り、妹と宿屋を営む。</t>
    <phoneticPr fontId="2" type="noConversion"/>
  </si>
  <si>
    <t>왕국 기사 학교에서 수학하며 기사가 되려 했다. 가정에 변고가 생겨 고향으로 돌아와 여동생과 여관을 운영한다.</t>
    <phoneticPr fontId="2" type="noConversion"/>
  </si>
  <si>
    <t>Étudiant à l'Académie de chevalerie du royaume, déterminé à devenir chevalier. Après un drame familial, il est retourné au village pour gérer une auberge avec sa sœur.</t>
    <phoneticPr fontId="2" type="noConversion"/>
  </si>
  <si>
    <t>Lernt an der Ritterakademie des Königreichs, um Ritter zu werden. Nach einem Familientrauma kehrte er ins Dorf zurück und betreibt nun mit seiner Schwester eine Herberge.</t>
    <phoneticPr fontId="2" type="noConversion"/>
  </si>
  <si>
    <t>Учился в Королевской рыцарской академии, мечтал стать рыцарем. После семейной трагедии вернулся в городок и управляет гостиницей с сестрой.</t>
    <phoneticPr fontId="2" type="noConversion"/>
  </si>
  <si>
    <t>Estudiante de la Academia de Caballeros del Reino, decidido a convertirse en caballero. Tras un suceso familiar, regresó al pueblo para regentar una posada con su hermana.</t>
    <phoneticPr fontId="2" type="noConversion"/>
  </si>
  <si>
    <t>Estudante da Academia de Cavalaria do Reino, determinado a se tornar cavaleiro. Após problemas familiares, voltou à cidade para administrar uma pousada com a irmã.</t>
    <phoneticPr fontId="2" type="noConversion"/>
  </si>
  <si>
    <t>Studia all'Accademia dei Cavalieri del Regno, determinato a diventare cavaliere. Dopo un evento familiare, è tornato in città per gestire una locanda con la sorella.</t>
    <phoneticPr fontId="2" type="noConversion"/>
  </si>
  <si>
    <t>Krallık Şövalye Akademisi'nde okuyor ve şövalye olmaya kararlı. Ailevi bir olaydan sonra kasabaya dönüp kız kardeşiyle han işletiyor.</t>
    <phoneticPr fontId="2" type="noConversion"/>
  </si>
  <si>
    <t>Học tại Học viện Kỵ sĩ Vương quốc, quyết tâm trở thành kỵ sĩ. Sau biến cố gia đình, trở về thị trấn cùng em gái quản lý quán trọ.</t>
    <phoneticPr fontId="2" type="noConversion"/>
  </si>
  <si>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phoneticPr fontId="2" type="noConversion"/>
  </si>
  <si>
    <t>Student Królewskiej Akademii Rycerskiej, pragnący zostać rycerzem. Po rodzinnej tragedii wrócił do miasteczka, by prowadzić gospodę z siostrą.</t>
    <phoneticPr fontId="2" type="noConversion"/>
  </si>
  <si>
    <t>Studeert aan de Koninklijke Ridderschool, vastbesloten om ridder te worden. Na een familieprobleem keerde hij terug naar het stadje om een herberg met zijn zus te runnen.</t>
    <phoneticPr fontId="2" type="noConversion"/>
  </si>
  <si>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phoneticPr fontId="2" type="noConversion"/>
  </si>
  <si>
    <t>يدرس في أكاديمية فرسان المملكة، عازم على أن يصبح فارسًا. بعد مشاكل عائلية، عاد إلى البلدة لإدارة نزل مع أخته.</t>
    <phoneticPr fontId="2" type="noConversion"/>
  </si>
  <si>
    <t>跟着叔叔在工具店工作，但对这份工作很没有兴趣，整日里打不起精神，实际上是一个很聪明的男孩。</t>
    <phoneticPr fontId="2" type="noConversion"/>
  </si>
  <si>
    <t>Works at the tool shop with his uncle, though he has little interest in the work...</t>
    <phoneticPr fontId="2" type="noConversion"/>
  </si>
  <si>
    <t>跟著叔叔在工具店工作，但對這份工作很沒有興趣，整日裡打不起精神，實際上是一個很聰明的男孩。</t>
    <phoneticPr fontId="2" type="noConversion"/>
  </si>
  <si>
    <t>叔父の道具店で働いているが、仕事に興味がなく、いつもやる気がない。実はとても賢い少年。</t>
    <phoneticPr fontId="2" type="noConversion"/>
  </si>
  <si>
    <t>삼촌의 공구점에서 일하지만 일에 흥미가 없고 항상 의욕이 없다. 사실은 매우 영리한 소년이다.</t>
    <phoneticPr fontId="2" type="noConversion"/>
  </si>
  <si>
    <t>Travaille avec son oncle à la quincaillerie, mais n'a aucun intérêt pour le travail. En réalité, c'est un garçon très intelligent.</t>
    <phoneticPr fontId="2" type="noConversion"/>
  </si>
  <si>
    <t>Arbeitet mit seinem Onkel im Werkzeugladen, hat aber wenig Interesse an der Arbeit. Eigentlich ein sehr kluger Junge.</t>
    <phoneticPr fontId="2" type="noConversion"/>
  </si>
  <si>
    <t>Работает с дядей в магазине инструментов, но не интересуется работой. На самом деле очень умный мальчик.</t>
    <phoneticPr fontId="2" type="noConversion"/>
  </si>
  <si>
    <t>Trabaja en la ferretería con su tío, pero no le interesa el trabajo. En realidad es un chico muy inteligente.</t>
    <phoneticPr fontId="2" type="noConversion"/>
  </si>
  <si>
    <t>Trabalha na loja de ferramentas com o tio, mas não tem interesse no trabalho. Na verdade, é um garoto muito inteligente.</t>
    <phoneticPr fontId="2" type="noConversion"/>
  </si>
  <si>
    <t>Lavora nel negozio di ferramenta con lo zio, ma non ha interesse per il lavoro. In realtà è un ragazzo molto intelligente.</t>
    <phoneticPr fontId="2" type="noConversion"/>
  </si>
  <si>
    <t>Amcasının hırdavat dükkanında çalışıyor ama işe hiç ilgisi yok. Aslında çok zeki bir çocuk.</t>
    <phoneticPr fontId="2" type="noConversion"/>
  </si>
  <si>
    <t>Làm việc ở cửa hàng dụng cụ với chú nhưng chẳng hứng thú gì, cả ngày uể oải. Thực chất là một cậu bé rất thông minh.</t>
    <phoneticPr fontId="2" type="noConversion"/>
  </si>
  <si>
    <t>ทำงานที่ร้านเครื่องมือกับลุงแต่ไม่สนใจงานเอาเสียเลย ทั้งวันไม่มีเรี่ยวแรง ที่จริงแล้วเป็นเด็กชายที่ฉลาดมาก</t>
    <phoneticPr fontId="2" type="noConversion"/>
  </si>
  <si>
    <t>Pracuje w sklepie narzędziowym z wujem, ale nie interesuje się pracą. W rzeczywistości jest bardzo bystrym chłopcem.</t>
    <phoneticPr fontId="2" type="noConversion"/>
  </si>
  <si>
    <t>Werkt met zijn oom in de gereedschapswinkel, maar heeft weinig interesse in het werk. Eigenlijk een hele slimme jongen.</t>
    <phoneticPr fontId="2" type="noConversion"/>
  </si>
  <si>
    <t>Δουλεύει με τον θείο του στο εργαλειοπωλείο, αλλά δεν ενδιαφέρεται για τη δουλειά. Στην πραγματικότητα είναι ένα πολύ έξυπνο αγόρι.</t>
    <phoneticPr fontId="2" type="noConversion"/>
  </si>
  <si>
    <t>يعمل مع عمه في متجر الأدوات، لكنه غير مهتم بالعمل، وهو في الواقع فتى ذكي جدًا.</t>
    <phoneticPr fontId="2" type="noConversion"/>
  </si>
  <si>
    <t>来自异国度的流浪舞女，在小镇休整，和俱乐部老板的关系密切。</t>
    <phoneticPr fontId="2" type="noConversion"/>
  </si>
  <si>
    <t>A wandering dancer from a foreign land, resting in the town...</t>
    <phoneticPr fontId="2" type="noConversion"/>
  </si>
  <si>
    <t>來自異國度的流浪舞女，在小鎮休整，和俱樂部老闆的關係密切。</t>
    <phoneticPr fontId="2" type="noConversion"/>
  </si>
  <si>
    <t>異国の流浪ダンサー。街で休憩中。クラブのオーナーと親密な関係。</t>
    <phoneticPr fontId="2" type="noConversion"/>
  </si>
  <si>
    <t>외국에서 온 방랑 댄서. 마을에서 휴식 중. 클럽 주인과 친밀한 관계.</t>
    <phoneticPr fontId="2" type="noConversion"/>
  </si>
  <si>
    <t>Une danseuse itinérante d'un pays étranger, en repos dans la ville. Proche du propriétaire du club.</t>
    <phoneticPr fontId="2" type="noConversion"/>
  </si>
  <si>
    <t>Eine umherziehende Tänzerin aus einem fremden Land, die sich in der Stadt ausruht. Steht dem Club-Besitzer nahe.</t>
    <phoneticPr fontId="2" type="noConversion"/>
  </si>
  <si>
    <t>Бродячая танцовщица из чужих земель, отдыхающая в городе. Тесно связана с владельцем клуба.</t>
    <phoneticPr fontId="2" type="noConversion"/>
  </si>
  <si>
    <t>Una bailarina errante de tierras extranjeras que descansa en el pueblo. Tiene una relación cercana con el dueño del club.</t>
    <phoneticPr fontId="2" type="noConversion"/>
  </si>
  <si>
    <t>Uma dançarina errante de terras estrangeiras descansando na cidade. Tem uma relação próxima com o dono do clube.</t>
    <phoneticPr fontId="2" type="noConversion"/>
  </si>
  <si>
    <t>Una ballerina errante di una terra straniera, in sosta nella città. Ha una relazione stretta con il proprietario del club.</t>
    <phoneticPr fontId="2" type="noConversion"/>
  </si>
  <si>
    <t>Yabancı bir diyardan gelen gezgin dansçı. Kasabada dinleniyor. Kulüp sahibiyle yakın ilişkisi var.</t>
    <phoneticPr fontId="2" type="noConversion"/>
  </si>
  <si>
    <t>Vũ nữ lang thang từ phương xa đến, đang nghỉ ngơi ở thị trấn và có quan hệ thân thiết với chủ câu lạc bộ.</t>
    <phoneticPr fontId="2" type="noConversion"/>
  </si>
  <si>
    <t>นักเต้นเร่ร่อนจากต่างแดนมาพักผ่อนในเมือง และมีความสัมพันธ์แน่นแฟ้นกับเจ้าของคลับ</t>
    <phoneticPr fontId="2" type="noConversion"/>
  </si>
  <si>
    <t>Tancerka z odległego kraju, odpoczywająca w miasteczku. Blisko związana z właścicielem klubu.</t>
    <phoneticPr fontId="2" type="noConversion"/>
  </si>
  <si>
    <t>Een rondreizende danseres uit een vreemd land, rustend in het stadje. Heeft een hechte band met de clubbaas.</t>
    <phoneticPr fontId="2" type="noConversion"/>
  </si>
  <si>
    <t>Μια περιπλανώμενη χορεύτρια από μια ξένη χώρα, ξεκουράζεται στην πόλη. Έχει στενή σχέση με τον ιδιοκτήτη του κλαμπ.</t>
    <phoneticPr fontId="2" type="noConversion"/>
  </si>
  <si>
    <t>راقصة متجولة من بلد أجنبي، تستريح في البلدة ولها علاقة وثيقة مع مالك النادي.</t>
    <phoneticPr fontId="2" type="noConversion"/>
  </si>
  <si>
    <t>冒失的魔法学徒，在婴儿时期被梅林捡到，对师父很崇拜，时常对自己的笨拙的魔法天赋感到苦恼。</t>
    <phoneticPr fontId="2" type="noConversion"/>
  </si>
  <si>
    <t>An awkward magic apprentice, found by Merlin as a baby, idolizes his master but often feels frustrated by his clumsy magical abilities.</t>
    <phoneticPr fontId="2" type="noConversion"/>
  </si>
  <si>
    <t>冒失的魔法學徒，在嬰兒時期被梅林撿到，對師父很崇拜，時常對自己的笨拙的魔法天賦感到苦惱。</t>
    <phoneticPr fontId="2" type="noConversion"/>
  </si>
  <si>
    <t>不器用な魔法見習い。赤ん坊の頃にマーリンに拾われ、師匠を崇拝しているが、自分の拙い魔法の才能に悩んでいる。</t>
    <phoneticPr fontId="2" type="noConversion"/>
  </si>
  <si>
    <t>서툰 마법 견습생. 어렸을 때 멀린에게 발견되어 스승을 존경하지만, 서투른 마법 재능에 고민이 많아요.</t>
    <phoneticPr fontId="2" type="noConversion"/>
  </si>
  <si>
    <t xml:space="preserve"> Un apprenti magicien maladroit, recueilli par Merlin étant bébé, idolâtre son maître mais souffre de ses capacités magiques maladroites.</t>
    <phoneticPr fontId="2" type="noConversion"/>
  </si>
  <si>
    <t xml:space="preserve"> Ein tollpatschiger Magie-Lehrling, als Baby von Merlin gefunden, verehrt seinen Meister, ist aber oft frustriert über seine unbeholfenen magischen Fähigkeiten.</t>
    <phoneticPr fontId="2" type="noConversion"/>
  </si>
  <si>
    <t xml:space="preserve"> Неуклюжий ученик мага, найденный Мерлином в младенчестве, обожает учителя, но страдает из-за своей неумелой магии.</t>
    <phoneticPr fontId="2" type="noConversion"/>
  </si>
  <si>
    <t xml:space="preserve"> Un torpe aprendiz de magia, encontrado por Merlín de bebé, idolatra a su maestro pero sufre por sus torpes habilidades mágicas.</t>
    <phoneticPr fontId="2" type="noConversion"/>
  </si>
  <si>
    <t xml:space="preserve"> Um aprendiz de magia desajeitado, encontrado por Merlin quando bebê, idolatra seu mestre, mas se frustra com suas habilidades mágicas desastradas.</t>
    <phoneticPr fontId="2" type="noConversion"/>
  </si>
  <si>
    <t xml:space="preserve"> Un goffo apprendista mago, trovato da Merlino da neonato, idolatra il maestro ma è frustrato dai suoi goffi talenti magici.</t>
    <phoneticPr fontId="2" type="noConversion"/>
  </si>
  <si>
    <t xml:space="preserve"> Sakar bir büyü çırağı, bebekken Merlin tarafından bulunmuş, ustasına hayran ama beceriksiz büyü yeteneğinden sıkıntılı.</t>
    <phoneticPr fontId="2" type="noConversion"/>
  </si>
  <si>
    <t>Một pháp thuật học viên hậu đậu, được Merlin nhặt về từ bé, tôn sùng sư phụ nhưng thường khổ sở vì năng lực pháp thuật vụng về của mình.</t>
    <phoneticPr fontId="2" type="noConversion"/>
  </si>
  <si>
    <t>เด็กฝึกเวทมนตร์ซุ่มซ่าม ถูกเมอร์ลินเก็บมาเลี้ยงตั้งแต่เด็ก ชื่นชมครูฝึกแต่ทุกข์ใจกับความสามารถเวทที่งุ่มง่าม</t>
    <phoneticPr fontId="2" type="noConversion"/>
  </si>
  <si>
    <t xml:space="preserve"> Niezdarny uczeń magii, znaleziony przez Merlina jako niemowlę, uwielbia mistrza, ale męczy się przez niezdarne umiejętności magiczne.</t>
    <phoneticPr fontId="2" type="noConversion"/>
  </si>
  <si>
    <t xml:space="preserve"> Een onhandige magie-leerling, als baby gevonden door Merlijn, aanbidt zijn meester maar heeft moeite met zijn stuntelige magische talenten.</t>
    <phoneticPr fontId="2" type="noConversion"/>
  </si>
  <si>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phoneticPr fontId="2" type="noConversion"/>
  </si>
  <si>
    <t xml:space="preserve"> متدرب سحر أخرق، عثر عليه ميرلين وهو رضيع، يعشق معلمه لكنه يعاني من قدراته السحرية الخرقاء.</t>
    <phoneticPr fontId="2" type="noConversion"/>
  </si>
  <si>
    <t xml:space="preserve"> The town mayor, who cares deeply for the younger generation... </t>
    <phoneticPr fontId="2" type="noConversion"/>
  </si>
  <si>
    <t xml:space="preserve"> 小鎮的鎮長，對年輕一輩很照顧，常常一個人在廣場上回憶逝去的時光。 </t>
    <phoneticPr fontId="2" type="noConversion"/>
  </si>
  <si>
    <t xml:space="preserve"> 街長は若者を大切にし、広場でひとり過ぎ去りし時を想う </t>
    <phoneticPr fontId="2" type="noConversion"/>
  </si>
  <si>
    <t xml:space="preserve"> 마을장은 젊은 세대를 아끼며 종종 광장에서 홀로 지나간 시간을 회상한다 </t>
    <phoneticPr fontId="2" type="noConversion"/>
  </si>
  <si>
    <t xml:space="preserve"> Maire attentionné envers la jeunesse, souvent seul sur la place à se remémorer le passé... </t>
    <phoneticPr fontId="2" type="noConversion"/>
  </si>
  <si>
    <t xml:space="preserve"> Bürgermeister, der sich liebevoll um die Jugend kümmert... </t>
    <phoneticPr fontId="2" type="noConversion"/>
  </si>
  <si>
    <t xml:space="preserve"> Мэр города, заботящийся о молодёжи, часто вспоминает прошлое на площади... </t>
    <phoneticPr fontId="2" type="noConversion"/>
  </si>
  <si>
    <t xml:space="preserve"> Alcalde que cuida a los jóvenes, a menudo rememora el pasado en la plaza... </t>
    <phoneticPr fontId="2" type="noConversion"/>
  </si>
  <si>
    <t xml:space="preserve"> Prefeito que protege a juventude, frequentemente recorda o passado na praça... </t>
    <phoneticPr fontId="2" type="noConversion"/>
  </si>
  <si>
    <t xml:space="preserve"> Sindaco premuroso con i giovani, spesso in piazza a rievocare tempi passati... </t>
    <phoneticPr fontId="2" type="noConversion"/>
  </si>
  <si>
    <t xml:space="preserve"> Gençlere özen gösteren belediye başkanı, sık sık meydanda geçmişi yadeder... </t>
    <phoneticPr fontId="2" type="noConversion"/>
  </si>
  <si>
    <t xml:space="preserve"> Thị trưởng thân thiện với giới trẻ, thường một mình tưởng nhớ quá khứ ở quảng trường... </t>
    <phoneticPr fontId="2" type="noConversion"/>
  </si>
  <si>
    <t xml:space="preserve"> นายกเทศมนตรีผู้ดูแลคนรุ่นใหม่ เงียบๆ นึกถึงวันเก่าๆ ที่จัตุรัส </t>
    <phoneticPr fontId="2" type="noConversion"/>
  </si>
  <si>
    <t xml:space="preserve"> Burmistrz troskliwie opiekujący się młodzieżą, często wspomina przeszłość na rynku... </t>
    <phoneticPr fontId="2" type="noConversion"/>
  </si>
  <si>
    <t xml:space="preserve"> Een burgemeester die goed voor de jeugd zorgt, mijmert vaak alleen op het plein... </t>
    <phoneticPr fontId="2" type="noConversion"/>
  </si>
  <si>
    <t xml:space="preserve"> Δήμαρχος που φροντίζει τη νεολαία, συχνά αναπολεί το παρελθόν στην πλατεία... </t>
    <phoneticPr fontId="2" type="noConversion"/>
  </si>
  <si>
    <t xml:space="preserve"> عمدة البلدة الذي يعتني بالشباب، غالبًا ما يتذكر الأوقات الماضية في الساحة... </t>
    <phoneticPr fontId="2" type="noConversion"/>
  </si>
  <si>
    <t xml:space="preserve"> A noble from a fallen family, living with his butler. </t>
    <phoneticPr fontId="2" type="noConversion"/>
  </si>
  <si>
    <t xml:space="preserve"> 一個家族沒落的貴族子弟，與管家相依為命。 </t>
    <phoneticPr fontId="2" type="noConversion"/>
  </si>
  <si>
    <t xml:space="preserve"> 没落貴族の末裔、執事と二人暮らし </t>
    <phoneticPr fontId="2" type="noConversion"/>
  </si>
  <si>
    <t xml:space="preserve"> 몰락한 귀족 가문의 후예로 집사와 상봉생활 </t>
    <phoneticPr fontId="2" type="noConversion"/>
  </si>
  <si>
    <t xml:space="preserve"> Noble d'une famille déchue, vivant avec son majordome... </t>
    <phoneticPr fontId="2" type="noConversion"/>
  </si>
  <si>
    <t xml:space="preserve"> Adliger aus verfallenem Geschlecht, lebt mit seinem Butler... </t>
    <phoneticPr fontId="2" type="noConversion"/>
  </si>
  <si>
    <t xml:space="preserve"> Потомок знатного рода, живущий с дворецким... </t>
    <phoneticPr fontId="2" type="noConversion"/>
  </si>
  <si>
    <t xml:space="preserve"> Noble de familia venida a menos, vive con su mayordomo... </t>
    <phoneticPr fontId="2" type="noConversion"/>
  </si>
  <si>
    <t xml:space="preserve"> Nobre de família decadente, vive com seu mordomo... </t>
    <phoneticPr fontId="2" type="noConversion"/>
  </si>
  <si>
    <t xml:space="preserve"> Nobile di famiglia decaduta, vive col maggiordomo... </t>
    <phoneticPr fontId="2" type="noConversion"/>
  </si>
  <si>
    <t xml:space="preserve"> Soyluluğunu yitirmiş bir aileden gelen genç, uşağıyla yaşıyor... </t>
    <phoneticPr fontId="2" type="noConversion"/>
  </si>
  <si>
    <t xml:space="preserve"> Quý tộc sa sút sống nương tựa quản gia... </t>
    <phoneticPr fontId="2" type="noConversion"/>
  </si>
  <si>
    <t xml:space="preserve"> เจ้านายจากตระกูลร่วงโรย อาศัยอยู่กับพ่อบ้าน </t>
    <phoneticPr fontId="2" type="noConversion"/>
  </si>
  <si>
    <t xml:space="preserve"> Szlachcic z upadłego rodu, żyjący z kamerdynerem... </t>
    <phoneticPr fontId="2" type="noConversion"/>
  </si>
  <si>
    <t xml:space="preserve"> Adellijke telg uit vervallen familie, leeft samen met zijn butler... </t>
    <phoneticPr fontId="2" type="noConversion"/>
  </si>
  <si>
    <t xml:space="preserve"> Ευγενής από παρακμάσασα οικογένεια, ζεί με τον μπάτλερ του... </t>
    <phoneticPr fontId="2" type="noConversion"/>
  </si>
  <si>
    <t xml:space="preserve"> نبيل من عائلة منهارة، يعيش مع خادمه... </t>
    <phoneticPr fontId="2" type="noConversion"/>
  </si>
  <si>
    <t xml:space="preserve"> A mysterious female mage, who appears young but has been living in the town since before it was founded. </t>
    <phoneticPr fontId="2" type="noConversion"/>
  </si>
  <si>
    <t xml:space="preserve"> 神秘的女魔法師，雖然看起來很年輕，實際卻是在小鎮形成之前就已經在此生活了。 </t>
    <phoneticPr fontId="2" type="noConversion"/>
  </si>
  <si>
    <t xml:space="preserve"> 若く見える謎の女魔術師、実は街ができる前からここに住む </t>
    <phoneticPr fontId="2" type="noConversion"/>
  </si>
  <si>
    <t xml:space="preserve"> 신비한 여마법사. 젊어 보이지만 마을 설립 전부터 거주해옴 </t>
    <phoneticPr fontId="2" type="noConversion"/>
  </si>
  <si>
    <t xml:space="preserve"> Mage féminine mystérieuse, d'apparence jeune mais présente depuis avant la fondation de la ville... </t>
    <phoneticPr fontId="2" type="noConversion"/>
  </si>
  <si>
    <t xml:space="preserve"> Geheimnisvolle Zauberin, sieht jung aus aber wohnt hier seit vor Stadtgründung... </t>
    <phoneticPr fontId="2" type="noConversion"/>
  </si>
  <si>
    <t xml:space="preserve"> Таинственная волшебница, выглядит молодой но живёт здесь с основания города... </t>
    <phoneticPr fontId="2" type="noConversion"/>
  </si>
  <si>
    <t xml:space="preserve"> Misteriosa hechicera de apariencia joven pero residente desde antes de la fundación del pueblo... </t>
    <phoneticPr fontId="2" type="noConversion"/>
  </si>
  <si>
    <t xml:space="preserve"> Misteriosa feiticeira de aparência jovem, mas mora aqui desde antes da fundação da cidade... </t>
    <phoneticPr fontId="2" type="noConversion"/>
  </si>
  <si>
    <t xml:space="preserve"> Misteriosa maga dall'apparenza giovane, residente qui prima della fondazione del paese... </t>
    <phoneticPr fontId="2" type="noConversion"/>
  </si>
  <si>
    <t xml:space="preserve"> Gizemli kadın büyücü, genç görünümlü ama kasaba kurulmadan önce buradaydı... </t>
    <phoneticPr fontId="2" type="noConversion"/>
  </si>
  <si>
    <t xml:space="preserve"> Nữ pháp sư bí ẩn, trẻ trung nhưng đã sống ở đây từ trước khi thị trấn hình thành... </t>
    <phoneticPr fontId="2" type="noConversion"/>
  </si>
  <si>
    <t xml:space="preserve"> นักเวทหญิงลึกลับ ดูเด็กแต่อยู่ที่นี่มาตั้งแต่ก่อนก่อตั้งเมือง </t>
    <phoneticPr fontId="2" type="noConversion"/>
  </si>
  <si>
    <t xml:space="preserve"> Tajemnicza czarodziejka, młoda z wyglądu ale mieszkająca tu od przed założeniem miasta... </t>
    <phoneticPr fontId="2" type="noConversion"/>
  </si>
  <si>
    <t xml:space="preserve"> Mysterieuze tovenares, lijkt jong maar woont hier sinds voor de stichting van het dorp... </t>
    <phoneticPr fontId="2" type="noConversion"/>
  </si>
  <si>
    <t xml:space="preserve"> Μυστηριώδης μάγισσα, φαίνεται νέα αλλά κατοικεί εδώ πριν από ίδρυση της πόλης... </t>
    <phoneticPr fontId="2" type="noConversion"/>
  </si>
  <si>
    <t xml:space="preserve"> ساحرة غامضة تبدو شابة لكنها تعيش هنا منذ قبل تأسيس البلدة... </t>
    <phoneticPr fontId="2" type="noConversion"/>
  </si>
  <si>
    <t>体格健壮的渔夫，经营着一家鱼店。</t>
    <phoneticPr fontId="2" type="noConversion"/>
  </si>
  <si>
    <t>A strong fisherman who runs a fish shop.</t>
    <phoneticPr fontId="2" type="noConversion"/>
  </si>
  <si>
    <t>體格健壯的漁夫，經營著一家魚店。</t>
    <phoneticPr fontId="2" type="noConversion"/>
  </si>
  <si>
    <t>体格の良い漁師。魚屋を経営している。</t>
    <phoneticPr fontId="2" type="noConversion"/>
  </si>
  <si>
    <t>건장한 체격의 어부. 생선 가게를 운영한다.</t>
    <phoneticPr fontId="2" type="noConversion"/>
  </si>
  <si>
    <t>Un pêcheur robuste qui tient une poissonnerie.</t>
    <phoneticPr fontId="2" type="noConversion"/>
  </si>
  <si>
    <t>Ein kräftiger Fischer, der einen Fischladen betreibt.</t>
    <phoneticPr fontId="2" type="noConversion"/>
  </si>
  <si>
    <t>Крепкий рыбак, управляющий рыбным магазином.</t>
    <phoneticPr fontId="2" type="noConversion"/>
  </si>
  <si>
    <t>Un fornido pescador que regenta una pescadería.</t>
    <phoneticPr fontId="2" type="noConversion"/>
  </si>
  <si>
    <t>Um pescador forte que administra uma peixaria.</t>
    <phoneticPr fontId="2" type="noConversion"/>
  </si>
  <si>
    <t>Un pescatore robusto che gestisce una pescheria.</t>
    <phoneticPr fontId="2" type="noConversion"/>
  </si>
  <si>
    <t>İri yarı bir balıkçı. Balık dükkanı işletiyor.</t>
    <phoneticPr fontId="2" type="noConversion"/>
  </si>
  <si>
    <t>Ngư dân có thân hình vạm vỡ, điều hành một cửa hàng cá.</t>
    <phoneticPr fontId="2" type="noConversion"/>
  </si>
  <si>
    <t>ชาวประมงรูปร่างกำยำ เปิดร้านขายปลา</t>
    <phoneticPr fontId="2" type="noConversion"/>
  </si>
  <si>
    <t>Krępy rybak prowadzący sklep rybny.</t>
    <phoneticPr fontId="2" type="noConversion"/>
  </si>
  <si>
    <t>Een gespierde visser die een viswinkel runt.</t>
    <phoneticPr fontId="2" type="noConversion"/>
  </si>
  <si>
    <t>Γεροδεμένος ψαράς που διαχειρίζεται ένα ψαράδικο.</t>
    <phoneticPr fontId="2" type="noConversion"/>
  </si>
  <si>
    <t>صياد قوي البنية يدير متجرًا للأسماك.</t>
    <phoneticPr fontId="2" type="noConversion"/>
  </si>
  <si>
    <t>经验丰富的船长，拥有丰富的见闻。</t>
    <phoneticPr fontId="2" type="noConversion"/>
  </si>
  <si>
    <t>An experienced captain with rich life experiences.</t>
    <phoneticPr fontId="2" type="noConversion"/>
  </si>
  <si>
    <t>經驗豐富的船長，擁有豐富的見聞。</t>
    <phoneticPr fontId="2" type="noConversion"/>
  </si>
  <si>
    <t>経験豊富な船長。豊富な見聞を持っている。</t>
    <phoneticPr fontId="2" type="noConversion"/>
  </si>
  <si>
    <t>경험 많은 선장. 풍부한 견문을 지녔다.</t>
    <phoneticPr fontId="2" type="noConversion"/>
  </si>
  <si>
    <t>Un capitaine expérimenté doté d'une grande expérience de vie.</t>
    <phoneticPr fontId="2" type="noConversion"/>
  </si>
  <si>
    <t>Ein erfahrener Kapitän mit reichhaltigen Lebenserfahrungen.</t>
    <phoneticPr fontId="2" type="noConversion"/>
  </si>
  <si>
    <t>Опытный капитан с богатым жизненным опытом.</t>
    <phoneticPr fontId="2" type="noConversion"/>
  </si>
  <si>
    <t>Un capitán experimentado con vastos conocimientos.</t>
    <phoneticPr fontId="2" type="noConversion"/>
  </si>
  <si>
    <t>Um capitão experiente com amplas vivências.</t>
    <phoneticPr fontId="2" type="noConversion"/>
  </si>
  <si>
    <t>Un capitano esperienzato con un bagaglio di conoscenze.</t>
    <phoneticPr fontId="2" type="noConversion"/>
  </si>
  <si>
    <t>Deneyimli bir kaptan. Zengin hayat tecrübeleri var.</t>
    <phoneticPr fontId="2" type="noConversion"/>
  </si>
  <si>
    <t>Thuyền trưởng dày dạn kinh nghiệm, có hiểu biết phong phú.</t>
    <phoneticPr fontId="2" type="noConversion"/>
  </si>
  <si>
    <t>กัปตันเรือผู้มากประสบการณ์ มีความรู้กว้างขวาง</t>
    <phoneticPr fontId="2" type="noConversion"/>
  </si>
  <si>
    <t>Doświadczony kapitan z bogatymi przeżyciami.</t>
    <phoneticPr fontId="2" type="noConversion"/>
  </si>
  <si>
    <t>Een ervaren kapitein met een schat aan levenservaring.</t>
    <phoneticPr fontId="2" type="noConversion"/>
  </si>
  <si>
    <t>Ένας έμπειρος καπετάνιος με πλούσια εμπειρίες ζωής.</t>
    <phoneticPr fontId="2" type="noConversion"/>
  </si>
  <si>
    <t>قبطان ذو خبرة واسعة ومعارف غنية.</t>
    <phoneticPr fontId="2" type="noConversion"/>
  </si>
  <si>
    <t>年轻的实习水手，跟随船长努力的学习航海知识。</t>
    <phoneticPr fontId="2" type="noConversion"/>
  </si>
  <si>
    <t>A young apprentice sailor, learning the ways of sailing under the captain’s guidance.</t>
    <phoneticPr fontId="2" type="noConversion"/>
  </si>
  <si>
    <t>年輕的實習水手，跟隨船長努力的學習航海知識。</t>
    <phoneticPr fontId="2" type="noConversion"/>
  </si>
  <si>
    <t>若い見習い水夫。船長の指導で航海術を懸命に学んでいる。</t>
    <phoneticPr fontId="2" type="noConversion"/>
  </si>
  <si>
    <t>젊은 수습 선원. 선장의 지도 아래 항해 기술을 열심히 배우고 있다.</t>
    <phoneticPr fontId="2" type="noConversion"/>
  </si>
  <si>
    <t>Un jeune apprenti marin qui apprend la navigation sous la direction du capitaine.</t>
    <phoneticPr fontId="2" type="noConversion"/>
  </si>
  <si>
    <t>Ein junger Matrosenlehrling, der unter der Anleitung des Kapitäns eifrig seemännische Kenntnisse erwirbt.</t>
    <phoneticPr fontId="2" type="noConversion"/>
  </si>
  <si>
    <t>Юный моряк-стажёр, усердно изучающий навигацию под руководством капитана.</t>
    <phoneticPr fontId="2" type="noConversion"/>
  </si>
  <si>
    <t>Un joven aprendiz de marinero que estudia navegación bajo la guía del capitán.</t>
    <phoneticPr fontId="2" type="noConversion"/>
  </si>
  <si>
    <t>Um jovem aprendiz de marinheiro estudando navegação sob a orientação do capitão.</t>
    <phoneticPr fontId="2" type="noConversion"/>
  </si>
  <si>
    <t>Un giovane mozzo che impara con impegno l'arte della navigazione sotto la guida del capitano.</t>
    <phoneticPr fontId="2" type="noConversion"/>
  </si>
  <si>
    <t>Genç bir çırak denizci. Kaptanın rehberliğinde denizcilik bilgisi öğreniyor.</t>
    <phoneticPr fontId="2" type="noConversion"/>
  </si>
  <si>
    <t>Thủy thủ tập sự trẻ tuổi, theo thuyền trưởng học hỏi kiến thức hàng hải.</t>
    <phoneticPr fontId="2" type="noConversion"/>
  </si>
  <si>
    <t>เด็กฝึกหัดลูกเรือหนุ่ม เรียนรู้อาชีพการเดินเรือภายใต้การนำของกัปตัน</t>
    <phoneticPr fontId="2" type="noConversion"/>
  </si>
  <si>
    <t>Młody praktykant marynarz, pilnie uczący się żeglarstwa pod okiem kapitana.</t>
    <phoneticPr fontId="2" type="noConversion"/>
  </si>
  <si>
    <t>Een jonge matroos in opleiding die onder leiding van de kapitein navigatiekennis opdoet.</t>
    <phoneticPr fontId="2" type="noConversion"/>
  </si>
  <si>
    <t>Ένας νεαρός ναυτικός εκπαιδευόμενος που μαθαίνει μεθοδικά την πλοήγηση υπό την καθοδήγηση του καπετάνιου.</t>
    <phoneticPr fontId="2" type="noConversion"/>
  </si>
  <si>
    <t>بحار مبتدئ شاب، يتعلم بجدية تحت إرشادات القبطان.</t>
    <phoneticPr fontId="2" type="noConversion"/>
  </si>
  <si>
    <t>在小镇休整的游侠，传说在很多事件中都曾出现过他的身影。</t>
    <phoneticPr fontId="2" type="noConversion"/>
  </si>
  <si>
    <t>A ranger resting in the town, rumored to have appeared in many important events.</t>
    <phoneticPr fontId="2" type="noConversion"/>
  </si>
  <si>
    <t>在小鎮休整的遊俠，傳說在很多事件中都曾出現過他的身影。</t>
    <phoneticPr fontId="2" type="noConversion"/>
  </si>
  <si>
    <t>街で休むレンジャー。多くの大事件に登場したという噂。</t>
    <phoneticPr fontId="2" type="noConversion"/>
  </si>
  <si>
    <t>마을에서 쉬는 레인저. 많은 사건에 모습을 드러냈다는 소문이 있다.</t>
    <phoneticPr fontId="2" type="noConversion"/>
  </si>
  <si>
    <t>Un rôdeur se reposant dans la ville. La rumeur dit qu'il est apparu dans de nombreux événements majeurs.</t>
    <phoneticPr fontId="2" type="noConversion"/>
  </si>
  <si>
    <t>Ein Waldläufer, der sich in der Stadt ausruht. Angeblich war er in viele bedeutende Ereignisse verwickelt.</t>
    <phoneticPr fontId="2" type="noConversion"/>
  </si>
  <si>
    <t>Следопыт, отдыхающий в городке. По слухам, участвовал во многих важных событиях.</t>
    <phoneticPr fontId="2" type="noConversion"/>
  </si>
  <si>
    <t>Un explorador descansando en el pueblo. Se rumorea que ha aparecido en muchos eventos importantes.</t>
    <phoneticPr fontId="2" type="noConversion"/>
  </si>
  <si>
    <t>Um patrulheiro descansando na cidade. Dizem que esteve presente em muitos eventos importantes.</t>
    <phoneticPr fontId="2" type="noConversion"/>
  </si>
  <si>
    <t>Un ranger in sosta nella città. Si dice sia apparso in molti eventi importanti.</t>
    <phoneticPr fontId="2" type="noConversion"/>
  </si>
  <si>
    <t>Kasabada dinlenen bir korucu. Birçok önemli olayda görüldüğü söyleniyor.</t>
    <phoneticPr fontId="2" type="noConversion"/>
  </si>
  <si>
    <t>Hiệp khách nghỉ ngơi ở thị trấn, đồn đại từng xuất hiện trong nhiều sự kiện.</t>
    <phoneticPr fontId="2" type="noConversion"/>
  </si>
  <si>
    <t>นักรบเร่ร่อนที่พักผ่อนอยู่ในเมือง ว่ากันว่าเคยปรากฏตัวในเหตุการณ์สำคัญมากมาย</t>
    <phoneticPr fontId="2" type="noConversion"/>
  </si>
  <si>
    <t>Strażnik leśny odpoczywający w miasteczku. Plotki głoszą, że brał udział w wielu ważnych wydarzeniach.</t>
    <phoneticPr fontId="2" type="noConversion"/>
  </si>
  <si>
    <t>Een dolende ranger die uitrust in het stadje. Geruchten gaan dat hij bij vele belangrijke gebeurtenissen betrokken was.</t>
    <phoneticPr fontId="2" type="noConversion"/>
  </si>
  <si>
    <t>Ένας περιπλανώμενος κυνηγός που ξεκουράζεται στην πόλη. Λέγεται ότι έχει εμφανιστεί σε πολλά σημαντικά γεγονότα.</t>
    <phoneticPr fontId="2" type="noConversion"/>
  </si>
  <si>
    <t>محارب يتنقل يستريح في البلدة، تشيع الإشاعات عن ظهوره في أحداث عديدة.</t>
    <phoneticPr fontId="2" type="noConversion"/>
  </si>
  <si>
    <t xml:space="preserve">热衷于考古的学者，在小镇附近发现了古代帝国遗址的线索，所以留在小镇中。 </t>
    <phoneticPr fontId="2" type="noConversion"/>
  </si>
  <si>
    <t xml:space="preserve"> An archaeology enthusiast, who discovered clues to an ancient empire's ruins near the town... </t>
    <phoneticPr fontId="2" type="noConversion"/>
  </si>
  <si>
    <t xml:space="preserve"> 熱衷於考古的學者，在小鎮附近發現了古代帝國遺址的線索，所以留在小鎮中。 </t>
    <phoneticPr fontId="2" type="noConversion"/>
  </si>
  <si>
    <t xml:space="preserve"> 考古学に情熱を燃やす学者、街近郊で古代帝国遺跡の手がかりを発見し居着く </t>
    <phoneticPr fontId="2" type="noConversion"/>
  </si>
  <si>
    <t xml:space="preserve"> 고고학 열성자, 마을 근처에서 고대 제국 유적 단서 발견 후 체류 </t>
    <phoneticPr fontId="2" type="noConversion"/>
  </si>
  <si>
    <t xml:space="preserve"> Passionné d'archéologie ayant trouvé des indices de ruines impériales près du village... </t>
    <phoneticPr fontId="2" type="noConversion"/>
  </si>
  <si>
    <t xml:space="preserve"> Archäologiebegeisterter Gelehrter, entdeckte Spuren antiker Ruinen... </t>
    <phoneticPr fontId="2" type="noConversion"/>
  </si>
  <si>
    <t xml:space="preserve"> Учёный-археолог, обнаруживший следы древней империи и оставшийся в городе... </t>
    <phoneticPr fontId="2" type="noConversion"/>
  </si>
  <si>
    <t xml:space="preserve"> Erudito apasionado por la arqueología que descubrió ruinas imperiales cerca del pueblo... </t>
    <phoneticPr fontId="2" type="noConversion"/>
  </si>
  <si>
    <t xml:space="preserve"> Entusiasta de arqueologia que descobriu pistas de um império antigo... </t>
    <phoneticPr fontId="2" type="noConversion"/>
  </si>
  <si>
    <t xml:space="preserve"> Appassionato di archeologia che scoprì indizi su un antico impero... </t>
    <phoneticPr fontId="2" type="noConversion"/>
  </si>
  <si>
    <t xml:space="preserve"> Arkeoloji meraklısı bilgin, kasaba yakınında antik imparatorluk kalıntıları keşfetti... </t>
    <phoneticPr fontId="2" type="noConversion"/>
  </si>
  <si>
    <t xml:space="preserve"> Học giả khảo cổ phát hiện manh mối di tích đế chế gần thị trấn... </t>
    <phoneticPr fontId="2" type="noConversion"/>
  </si>
  <si>
    <t xml:space="preserve"> นักวิชาการคลั่งไคล้โบราณคดี ค้นพบเบาะแสซากจักรวรรดิใกล้เมือง จึงปักหลักอยู่ที่นี่ </t>
    <phoneticPr fontId="2" type="noConversion"/>
  </si>
  <si>
    <t xml:space="preserve"> Zapalony archeolog, który odkrył ślady starożytnego imperium... </t>
    <phoneticPr fontId="2" type="noConversion"/>
  </si>
  <si>
    <t xml:space="preserve"> Archeologie-enthousiast die sporen van een oud rijk ontdekte... </t>
    <phoneticPr fontId="2" type="noConversion"/>
  </si>
  <si>
    <t xml:space="preserve"> Ενθουσιώδης αρχαιολόγος που ανακάλυψε ίχνη αρχαίας αυτοκρατορίας... </t>
    <phoneticPr fontId="2" type="noConversion"/>
  </si>
  <si>
    <t xml:space="preserve"> عالم آثار متحمس، اكتشف أدلة على إمبراطورية قديمة قرب البلدة...</t>
    <phoneticPr fontId="2" type="noConversion"/>
  </si>
  <si>
    <t>从小在教堂长大，对牧师这个职业似乎不是很喜欢。</t>
    <phoneticPr fontId="2" type="noConversion"/>
  </si>
  <si>
    <t>Grew up in the church, seems to have little interest in becoming a priest.</t>
    <phoneticPr fontId="2" type="noConversion"/>
  </si>
  <si>
    <t>從小在教堂長大，對牧師這個職業似乎不是很喜歡。</t>
    <phoneticPr fontId="2" type="noConversion"/>
  </si>
  <si>
    <t>教会で育ったが、司祭になることに興味がなさそう。</t>
    <phoneticPr fontId="2" type="noConversion"/>
  </si>
  <si>
    <t>교회에서 자랐지만 성직자 되는 건 별로 좋아하지 않는 듯하다.</t>
    <phoneticPr fontId="2" type="noConversion"/>
  </si>
  <si>
    <t>A grandi dans l'église mais ne semble pas intéressé par le sacerdoce.</t>
    <phoneticPr fontId="2" type="noConversion"/>
  </si>
  <si>
    <t>Ist in der Kirche aufgewachsen, scheint aber wenig Interesse am Priesterberuf zu haben.</t>
    <phoneticPr fontId="2" type="noConversion"/>
  </si>
  <si>
    <t>Вырос в церкви, но не проявляет интереса к профессии священника.</t>
    <phoneticPr fontId="2" type="noConversion"/>
  </si>
  <si>
    <t>Se crió en la iglesia, pero parece no tener interés en ser sacerdote.</t>
    <phoneticPr fontId="2" type="noConversion"/>
  </si>
  <si>
    <t>Cresceu na igreja, mas parece não ter interesse em se tornar padre.</t>
    <phoneticPr fontId="2" type="noConversion"/>
  </si>
  <si>
    <t>Cresciuto in chiesa, ma sembra non interessato a diventare prete.</t>
    <phoneticPr fontId="2" type="noConversion"/>
  </si>
  <si>
    <t>Kilisede büyüdü ama rahip olmaya pek hevesli değil.</t>
    <phoneticPr fontId="2" type="noConversion"/>
  </si>
  <si>
    <t>Lớn lên trong nhà thờ, dường như không thích nghề mục sư.</t>
    <phoneticPr fontId="2" type="noConversion"/>
  </si>
  <si>
    <t>เติบโตในโบสถ์แต่ดูไม่ค่อยสนใจอาชีพบาทหลวงนัก</t>
    <phoneticPr fontId="2" type="noConversion"/>
  </si>
  <si>
    <t>Wychowany w kościele, ale nie wydaje się zainteresowany zostaniem księdzem.</t>
    <phoneticPr fontId="2" type="noConversion"/>
  </si>
  <si>
    <t>Opgegroeid in de kerk, lijkt weinig interesse te hebben in het priesterschap.</t>
    <phoneticPr fontId="2" type="noConversion"/>
  </si>
  <si>
    <t>Μεγάλωσε στην εκκλησία, αλλά δεν φαίνεται να ενδιαφέρεται να γίνει ιερέας.</t>
    <phoneticPr fontId="2" type="noConversion"/>
  </si>
  <si>
    <t>نشأ في الكنيسة، ولا يبدو مهتمًا بأن يصبح قسيسًا.</t>
    <phoneticPr fontId="2" type="noConversion"/>
  </si>
  <si>
    <t>年轻的士兵，责任感很强，每天都会非常勤奋的巡视小镇。</t>
    <phoneticPr fontId="2" type="noConversion"/>
  </si>
  <si>
    <t>A young soldier with a strong sense of responsibility, who diligently patrols the town every day.</t>
    <phoneticPr fontId="2" type="noConversion"/>
  </si>
  <si>
    <t>年輕的士兵，責任感很強，每天都會非常勤奮的巡視小鎮。</t>
    <phoneticPr fontId="2" type="noConversion"/>
  </si>
  <si>
    <t>責任感の強い若い兵士。毎日町を熱心にパトロールする。</t>
    <phoneticPr fontId="2" type="noConversion"/>
  </si>
  <si>
    <t>책임감 강한 젊은 병사. 매일 마을을 성실히 순찰한다.</t>
    <phoneticPr fontId="2" type="noConversion"/>
  </si>
  <si>
    <t>Un jeune soldat très responsable qui patrouille la ville avec zèle chaque jour.</t>
    <phoneticPr fontId="2" type="noConversion"/>
  </si>
  <si>
    <t>Ein junger Soldat mit starkem Verantwortungsbewusstsein, der täglich gewissenhaft die Stadt patrouilliert.</t>
    <phoneticPr fontId="2" type="noConversion"/>
  </si>
  <si>
    <t>Молодой солдат с сильным чувством ответственности, ежедневно усердно патрулирующий город.</t>
    <phoneticPr fontId="2" type="noConversion"/>
  </si>
  <si>
    <t>Un joven soldado con gran sentido de responsabilidad que patrulla la ciudad diligentemente cada día.</t>
    <phoneticPr fontId="2" type="noConversion"/>
  </si>
  <si>
    <t>Um jovem soldado com forte senso de responsabilidade, que patrulha a cidade diligentemente todos os días.</t>
    <phoneticPr fontId="2" type="noConversion"/>
  </si>
  <si>
    <t>Un giovane soldato con un forte senso di responsabilità, che pattuglia la città con diligenza ogni giorno.</t>
    <phoneticPr fontId="2" type="noConversion"/>
  </si>
  <si>
    <t>Sorumluluk sahibi genç bir asker. Her gün kasabayı özenle devriye gezer.</t>
    <phoneticPr fontId="2" type="noConversion"/>
  </si>
  <si>
    <t>Người lính trẻ có trách nhiệm cao, mỗi ngày đều tuần tra thị trấn rất chăm chỉ.</t>
    <phoneticPr fontId="2" type="noConversion"/>
  </si>
  <si>
    <t>ทหารหนุ่มที่มีความรับผิดชอบสูง ทุกวันจะตรวจตราเมืองอย่างขยันขันแข็ง</t>
    <phoneticPr fontId="2" type="noConversion"/>
  </si>
  <si>
    <t>Młody żołnierz o silnym poczuciu odpowiedzialności. Sumiennie patroluje miasteczko codziennie.</t>
    <phoneticPr fontId="2" type="noConversion"/>
  </si>
  <si>
    <t>Een jonge soldaat met een sterk verantwoordelijkheidsgevoel die dagelijks ijverig het stadje inspecteert.</t>
    <phoneticPr fontId="2" type="noConversion"/>
  </si>
  <si>
    <t>Ένας νέος στρατιώτης με έντονη αίσθηση ευθύνης που περιπολεί την πόλη επιμελώς κάθε μέρα.</t>
    <phoneticPr fontId="2" type="noConversion"/>
  </si>
  <si>
    <t>جندي شاب يتمتع بمسؤولية كبيرة، يقوم بدوريات في البلدة باجتهاد يومي.</t>
    <phoneticPr fontId="2" type="noConversion"/>
  </si>
  <si>
    <t>管家</t>
    <phoneticPr fontId="2" type="noConversion"/>
  </si>
  <si>
    <t>The butler</t>
    <phoneticPr fontId="2" type="noConversion"/>
  </si>
  <si>
    <t>執事</t>
    <phoneticPr fontId="2" type="noConversion"/>
  </si>
  <si>
    <t>집사</t>
    <phoneticPr fontId="2" type="noConversion"/>
  </si>
  <si>
    <t>Le majordome</t>
    <phoneticPr fontId="2" type="noConversion"/>
  </si>
  <si>
    <t>Der Butler</t>
    <phoneticPr fontId="2" type="noConversion"/>
  </si>
  <si>
    <t>Дворецкий</t>
    <phoneticPr fontId="2" type="noConversion"/>
  </si>
  <si>
    <t>El mayordomo</t>
    <phoneticPr fontId="2" type="noConversion"/>
  </si>
  <si>
    <t>O mordomo</t>
    <phoneticPr fontId="2" type="noConversion"/>
  </si>
  <si>
    <t>Il maggiordomo</t>
    <phoneticPr fontId="2" type="noConversion"/>
  </si>
  <si>
    <t>Kahya</t>
    <phoneticPr fontId="2" type="noConversion"/>
  </si>
  <si>
    <t>Quản gia</t>
    <phoneticPr fontId="2" type="noConversion"/>
  </si>
  <si>
    <t>พ่อบ้าน</t>
    <phoneticPr fontId="2" type="noConversion"/>
  </si>
  <si>
    <t>Kamerdyner</t>
    <phoneticPr fontId="2" type="noConversion"/>
  </si>
  <si>
    <t>De butler</t>
    <phoneticPr fontId="2" type="noConversion"/>
  </si>
  <si>
    <t>Ο μπάτλερ</t>
    <phoneticPr fontId="2" type="noConversion"/>
  </si>
  <si>
    <t>الخادم</t>
    <phoneticPr fontId="2" type="noConversion"/>
  </si>
  <si>
    <t>作为单亲妈妈抚养了一对双胞胎成长，厨艺十分精湛，她的料理很受人们欢迎。</t>
    <phoneticPr fontId="2" type="noConversion"/>
  </si>
  <si>
    <t>A single mother raising twin children, her culinary skills are exquisite and her dishes are loved by everyone.</t>
    <phoneticPr fontId="2" type="noConversion"/>
  </si>
  <si>
    <t>作為單親媽媽撫養了一對雙胞胎成長，廚藝十分精湛，她的料理很受人們歡迎。</t>
    <phoneticPr fontId="2" type="noConversion"/>
  </si>
  <si>
    <t>シングルマザーとして双子を育て、卓越した料理の腕前で人々に愛される料理を提供する。</t>
    <phoneticPr fontId="2" type="noConversion"/>
  </si>
  <si>
    <t>홀로미로 쌍둥이를 키우는 싱글맘. 뛰어난 요리 실력으로 사람들에게 사랑받는 요리를 선사한다.</t>
    <phoneticPr fontId="2" type="noConversion"/>
  </si>
  <si>
    <t>Une mère célibataire élevant des jumeaux. Ses talents culinaires exceptionnels font de ses plats des incontournables appréciés de tous.</t>
    <phoneticPr fontId="2" type="noConversion"/>
  </si>
  <si>
    <t>Eine alleinerziehende Mutter, die Zwillinge großzieht. Ihre exquisiten Kochkünste machen ihre Gerichte bei allen beliebt.</t>
    <phoneticPr fontId="2" type="noConversion"/>
  </si>
  <si>
    <t>Одинокая мать, воспитывающая близнецов. Её кулинарное мастерство восхищает, а блюда любимы всеми.</t>
    <phoneticPr fontId="2" type="noConversion"/>
  </si>
  <si>
    <t>Madre soltera criando gemelos. Sus habilidades culinarias son exquisitas y sus platos son amados por todos.</t>
    <phoneticPr fontId="2" type="noConversion"/>
  </si>
  <si>
    <t>Uma mãe solteira criando gêmeos. Suas habilidades culinárias são requintadas e seus pratos são amados por todos.</t>
    <phoneticPr fontId="2" type="noConversion"/>
  </si>
  <si>
    <t>Una madre single che cresce due gemelli. Le sue abilità culinarie sono squisite e i suoi piatti sono amati da tutti.</t>
    <phoneticPr fontId="2" type="noConversion"/>
  </si>
  <si>
    <t>İkizlerini tek başına büyüten bir anne. Mutfak becerileri mükemmel ve yemekleri herkes tarafından seviliyor.</t>
    <phoneticPr fontId="2" type="noConversion"/>
  </si>
  <si>
    <t>Một bà mẹ đơn thân nuôi hai đứa con sinh đôi. Tài nấu nướng tuyệt vời, món ăn của cô được mọi người yêu thích.</t>
    <phoneticPr fontId="2" type="noConversion"/>
  </si>
  <si>
    <t>แม่เลี้ยงเดี่ยวที่เลี้ยงลูกแฝด ฝีมือทำอาหารยอดเยี่ยมและเป็นที่นิยม</t>
    <phoneticPr fontId="2" type="noConversion"/>
  </si>
  <si>
    <t>Samotna matka wychowująca bliźnięta. Jej kulinarne umiejętności są doskonałe, a dania uwielbiane przez wszystkich.</t>
    <phoneticPr fontId="2" type="noConversion"/>
  </si>
  <si>
    <t>Een alleenstaande moeder die een tweeling opvoedt. Haar culinaire vaardigheden zijn uitstekend en haar gerechten zijn geliefd bij iedereen.</t>
    <phoneticPr fontId="2" type="noConversion"/>
  </si>
  <si>
    <t>Μονογονεϊκή μητέρα που μεγαλώνει δίδυμα. Οι γαστρονομικές της ικανότητες είναι εξαιρετικές και τα πιάτα της αγαπητά από όλους.</t>
    <phoneticPr fontId="2" type="noConversion"/>
  </si>
  <si>
    <t>أم عزباء تربي توأمين، مهاراتها الطهي مذهلة وأطباقها محبوبة من الجميع.</t>
    <phoneticPr fontId="2" type="noConversion"/>
  </si>
  <si>
    <t>工具店的老板，因为大哥一家在一场意外中逝去，立下誓言要守护自己的侄子，经常会对侄子的行为而感到无奈。</t>
    <phoneticPr fontId="2" type="noConversion"/>
  </si>
  <si>
    <t>The owner of the tool shop...</t>
    <phoneticPr fontId="2" type="noConversion"/>
  </si>
  <si>
    <t>工具店的老闆，因為大哥一家在一場意外中逝去，立下誓言要守護自己的姪子，經常會對姪子的行為而感到無奈。</t>
    <phoneticPr fontId="2" type="noConversion"/>
  </si>
  <si>
    <t>道具屋の主人。兄一家が事故で亡くなり、甥を守ると誓ったが、甥の行動に悩まされる。</t>
    <phoneticPr fontId="2" type="noConversion"/>
  </si>
  <si>
    <t>공구점 주인. 형 가족이 사고로 죽고 조카를 지키겠다고 맹세했지만 조카의 행동에 골치 아프다.</t>
    <phoneticPr fontId="2" type="noConversion"/>
  </si>
  <si>
    <t>Le propriétaire de la quincaillerie. Après la mort de son frère et sa famille dans un accident, il a juré de protéger son neveu, mais est souvent exaspéré par son comportement.</t>
    <phoneticPr fontId="2" type="noConversion"/>
  </si>
  <si>
    <t>Der Besitzer des Werkzeugladens. Nachdem sein Bruder und dessen Familie bei einem Unfall ums Leben kamen, schwor er, seinen Neffen zu beschützen, ist aber oft von dessen Verhalten genervt.</t>
    <phoneticPr fontId="2" type="noConversion"/>
  </si>
  <si>
    <t>Владелец магазина инструментов. После гибели брата и его семьи в аварии поклялся защищать племянника, но часто расстраивается из-за его поведения.</t>
    <phoneticPr fontId="2" type="noConversion"/>
  </si>
  <si>
    <t>El dueño de la ferretería. Tras la muerte de su hermano y su familia en un accidente, juró proteger a su sobrino, aunque a menudo se siente frustrado por su comportamiento.</t>
    <phoneticPr fontId="2" type="noConversion"/>
  </si>
  <si>
    <t>O dono da loja de ferramentas. Após a morte do irmão e família em um acidente, jurou proteger o sobrinho, mas frequentemente se aborrece com suas ações.</t>
    <phoneticPr fontId="2" type="noConversion"/>
  </si>
  <si>
    <t>Il proprietario del negozio di ferramenta. Dopo la morte del fratello e della sua famiglia in un incidente, ha giurato di proteggere il nipote, ma spesso è frustrato dal suo comportamento.</t>
    <phoneticPr fontId="2" type="noConversion"/>
  </si>
  <si>
    <t>Hırdavat dükkanının sahibi. Abisi ve ailesi bir kazada öldükten sonra yeğenini koruyacağına yemin etti ama yeğeninin davranışlarından sık sık bunalmış hissediyor.</t>
    <phoneticPr fontId="2" type="noConversion"/>
  </si>
  <si>
    <t>Chủ cửa hàng dụng cụ, vì anh trai và gia đình qua đời trong tai nạn nên thề sẽ bảo vệ cháu trai, thường xuyên bất lực trước hành vi của cháu.</t>
    <phoneticPr fontId="2" type="noConversion"/>
  </si>
  <si>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phoneticPr fontId="2" type="noConversion"/>
  </si>
  <si>
    <t>Właściciel sklepu narzędziowego. Po tym, jak jego brat i rodzina zginęli w wypadku, przysiągł chronić siostrzeńca, choć często jest sfrustrowany jego zachowaniem.</t>
    <phoneticPr fontId="2" type="noConversion"/>
  </si>
  <si>
    <t>De eigenaar van de gereedschapswinkel. Na de dood van zijn broer en diens gezin in een ongeluk, zwoer hij zijn neefje te beschermen, maar ergert zich vaak aan diens gedrag.</t>
    <phoneticPr fontId="2" type="noConversion"/>
  </si>
  <si>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phoneticPr fontId="2" type="noConversion"/>
  </si>
  <si>
    <t>صاحب متجر الأدوات، بعد وفاة شقيقه وعائلته في حادث، تعهد بحماية ابن أخيه، وغالبًا ما يشعر بالاستياء من تصرفاته.</t>
    <phoneticPr fontId="2" type="noConversion"/>
  </si>
  <si>
    <t>和姐姐经营着一家客栈，虽然年纪小，却是做生意的一把好手。</t>
    <phoneticPr fontId="2" type="noConversion"/>
  </si>
  <si>
    <t>Runs an inn with her sister, though she is young, she is a skilled businesswoman.</t>
    <phoneticPr fontId="2" type="noConversion"/>
  </si>
  <si>
    <t>和姊姊經營著一家客棧，雖然年紀小，卻是做生意的一把好手。</t>
    <phoneticPr fontId="2" type="noConversion"/>
  </si>
  <si>
    <t>姉と宿屋を経営、若いが商売の腕が立つ</t>
    <phoneticPr fontId="2" type="noConversion"/>
  </si>
  <si>
    <t>언니와 여관 운영, 어리지만 사업 수완이 뛰어남</t>
    <phoneticPr fontId="2" type="noConversion"/>
  </si>
  <si>
    <t>Gère une auberge avec sa sœur, jeune mais experte en affaires...</t>
    <phoneticPr fontId="2" type="noConversion"/>
  </si>
  <si>
    <t>Führt mit ihrer Schwester ein Gasthaus, trotz Jugend geschäftstüchtig...</t>
    <phoneticPr fontId="2" type="noConversion"/>
  </si>
  <si>
    <t>Управляет таверной с сестрой, юна но искусна в делах...</t>
    <phoneticPr fontId="2" type="noConversion"/>
  </si>
  <si>
    <t>Regenta una posada con su hermana, joven pero hábil en los negocios...</t>
    <phoneticPr fontId="2" type="noConversion"/>
  </si>
  <si>
    <t>Administra uma pousada com a irmã, jovem mas habilidosa nos negócios...</t>
    <phoneticPr fontId="2" type="noConversion"/>
  </si>
  <si>
    <t>Gestisce una locanda con la sorella, giovane ma abile negli affari...</t>
    <phoneticPr fontId="2" type="noConversion"/>
  </si>
  <si>
    <t>Kız kardeşiyle bir han işletiyor, genç ama becerikli bir iş kadını...</t>
    <phoneticPr fontId="2" type="noConversion"/>
  </si>
  <si>
    <t>Cùng chị gái điều hành quán trọ, tuy trẻ nhưng rất giỏi kinh doanh...</t>
    <phoneticPr fontId="2" type="noConversion"/>
  </si>
  <si>
    <t>ดูแลโรงแรมกับพี่สาว อายุน้อยแต่เก่งการค้า</t>
    <phoneticPr fontId="2" type="noConversion"/>
  </si>
  <si>
    <t>Prowadzi zajazd z siostrą, młoda lecz utalentowana w interesach...</t>
    <phoneticPr fontId="2" type="noConversion"/>
  </si>
  <si>
    <t>runt een herberg met haar zus, jong maar bedreven in zaken...</t>
    <phoneticPr fontId="2" type="noConversion"/>
  </si>
  <si>
    <t>Διαχειρίζεται πανδοχείο με την αδελφή της, νέα αλλά επιδέξια στις δουλειές...</t>
    <phoneticPr fontId="2" type="noConversion"/>
  </si>
  <si>
    <t>تدير نزلًا مع أختها، صغيرة السن لكنها محترفة في الأعمال...</t>
    <phoneticPr fontId="2" type="noConversion"/>
  </si>
  <si>
    <t>小镇的防卫官，从王国精锐部队退役的将军，用心的维护着小镇的安全</t>
    <phoneticPr fontId="2" type="noConversion"/>
  </si>
  <si>
    <t>The town’s defense officer, a retired general from the kingdom's elite forces...</t>
    <phoneticPr fontId="2" type="noConversion"/>
  </si>
  <si>
    <t>小鎮的防衛官，從王國精銳部隊退役的將軍，用心的維護著小鎮的安全。</t>
    <phoneticPr fontId="2" type="noConversion"/>
  </si>
  <si>
    <t>街の防衛官。王国精鋭部隊から退役した将軍で、街の安全を守っている。</t>
    <phoneticPr fontId="2" type="noConversion"/>
  </si>
  <si>
    <t>마을의 방위관. 왕국 정예 부대에서 은퇴한 장군으로 마을의 안전을 지키고 있다.</t>
    <phoneticPr fontId="2" type="noConversion"/>
  </si>
  <si>
    <t>Officier de défense de la ville. Un général retraité des forces d'élite du royaume qui protège la ville avec dévouement.</t>
    <phoneticPr fontId="2" type="noConversion"/>
  </si>
  <si>
    <t>Der Verteidigungsoffizier der Stadt. Ein pensionierter General der Eliteeinheiten des Königreichs, der die Stadt sorgfältig schützt.</t>
    <phoneticPr fontId="2" type="noConversion"/>
  </si>
  <si>
    <t>Начальник обороны городка. Отставной генерал элитных войск королевства, тщательно охраняющий город.</t>
    <phoneticPr fontId="2" type="noConversion"/>
  </si>
  <si>
    <t>Oficial de defensa del pueblo. Un general retirado de las fuerzas de élite del reino que protege el pueblo con esmero.</t>
    <phoneticPr fontId="2" type="noConversion"/>
  </si>
  <si>
    <t>Oficial de defesa da cidade. Um general aposentado das forças de elite do reino que protege a cidade com dedicação.</t>
    <phoneticPr fontId="2" type="noConversion"/>
  </si>
  <si>
    <t>Ufficiale difensivo della città. Un generale in pensione delle forze d'élite del regno che protegge la città con cura.</t>
    <phoneticPr fontId="2" type="noConversion"/>
  </si>
  <si>
    <t>Kasabanın savunma görevlisi. Krallığın seçkin birliklerinden emekli bir general, kasabanın güvenliğini özenle koruyor.</t>
    <phoneticPr fontId="2" type="noConversion"/>
  </si>
  <si>
    <t>Quan chức phòng thủ thị trấn, một tướng quân đã nghỉ hưu từ lực lượng tinh nhuệ của vương quốc, hết lòng bảo vệ an ninh thị trấn.</t>
    <phoneticPr fontId="2" type="noConversion"/>
  </si>
  <si>
    <t>เจ้าหน้าที่ป้องกันเมือง เป็นอดีตแม่ทัพจากหน่วยรบพิเศษของราชอาณาจักร คอยดูแลความปลอดภัยของเมืองอย่างดี</t>
    <phoneticPr fontId="2" type="noConversion"/>
  </si>
  <si>
    <t>Oficer obronny miasteczka. Emerytowany generał z królewskich sił specjalnych, który sumiennie strzeże bezpieczeństwa miasta.</t>
    <phoneticPr fontId="2" type="noConversion"/>
  </si>
  <si>
    <t>De verdedigingsofficier van het stadje. Een gepensioneerde generaal van de elite-eenheden van het koninkrijk die de stad nauwgezet beschermt.</t>
    <phoneticPr fontId="2" type="noConversion"/>
  </si>
  <si>
    <t>Ο αξιωματικός άμυνας της πόλης. Ένας συνταξιούχος στρατηγός από τις ελίτ δυνάμεις του βασιλείου που προστατεύει την πόλη με προσοχή.</t>
    <phoneticPr fontId="2" type="noConversion"/>
  </si>
  <si>
    <t>ضابط دفاع البلدة، جنرال متقاعد من قوات النخبة بالمملكة، يحافظ على أمان البلدة باهتمام.</t>
    <phoneticPr fontId="2" type="noConversion"/>
  </si>
  <si>
    <t>饮食店的姐妹花姐姐，做事情很认真，是饮食店的看板娘。</t>
    <phoneticPr fontId="2" type="noConversion"/>
  </si>
  <si>
    <t>The older sister in the eatery, works diligently, and is the face of the restaurant.</t>
    <phoneticPr fontId="2" type="noConversion"/>
  </si>
  <si>
    <t>飲食店的姐妹花姐姐，做事很認真，是飲食店的看板娘。</t>
    <phoneticPr fontId="2" type="noConversion"/>
  </si>
  <si>
    <t>食堂を営む姉妹の姉。真面目に働き、店の看板娘的存在。</t>
    <phoneticPr fontId="2" type="noConversion"/>
  </si>
  <si>
    <t>언니는 식당을 운영하며 성실하게 일하고 가게의 얼굴마담이다.</t>
    <phoneticPr fontId="2" type="noConversion"/>
  </si>
  <si>
    <t>La sœur aînée du duo du restaurant. Travailleuse assidue, elle est la figure emblématique de l'établissement.</t>
    <phoneticPr fontId="2" type="noConversion"/>
  </si>
  <si>
    <t>Die ältere Schwester des Restaurant-Duos. Fleißige Arbeiterin und das Aushängeschild des Ladens.</t>
    <phoneticPr fontId="2" type="noConversion"/>
  </si>
  <si>
    <t>Старшая сестра из дуэта, управляющего закусочной. Трудолюбива и является лицом заведения.</t>
    <phoneticPr fontId="2" type="noConversion"/>
  </si>
  <si>
    <t>La hermana mayor del comedor. Trabaja diligentemente y es la cara del local.</t>
    <phoneticPr fontId="2" type="noConversion"/>
  </si>
  <si>
    <t>A irmã mais velha da lanchonete. Trabalha com dedicação e é a cara do estabelecimento.</t>
    <phoneticPr fontId="2" type="noConversion"/>
  </si>
  <si>
    <t>La sorella maggiore della tavola calda. Lavora diligentemente ed è il volto del locale.</t>
    <phoneticPr fontId="2" type="noConversion"/>
  </si>
  <si>
    <t>Lokantanın abla kardeşinden abla. Özenle çalışır ve mekanın yüzüdür.</t>
    <phoneticPr fontId="2" type="noConversion"/>
  </si>
  <si>
    <t>Chị cả trong bộ đôi quán ăn, làm việc chăm chỉ và là bộ mặt của quán.</t>
    <phoneticPr fontId="2" type="noConversion"/>
  </si>
  <si>
    <t>พี่สาวของร้านอาหาร ทำทุกอย่างอย่างขยันขันแข็ง และเป็นดั่งพรีเซ็นเตอร์ของร้าน</t>
    <phoneticPr fontId="2" type="noConversion"/>
  </si>
  <si>
    <t>Starsza siostra w duecie prowadzącym jadłodajnię. Pracowita i będąca wizytówką lokalu.</t>
    <phoneticPr fontId="2" type="noConversion"/>
  </si>
  <si>
    <t>De oudere zus van het restaurantduo. Werkt ijverig en is het gezicht van de eetgelegenheid.</t>
    <phoneticPr fontId="2" type="noConversion"/>
  </si>
  <si>
    <t>Η μεγαλύτερη αδερφή στην ταβέρνα. Δουλεύει επιμελώς και είναι το πρόσωπο του μαγαζιού.</t>
    <phoneticPr fontId="2" type="noConversion"/>
  </si>
  <si>
    <t>الأخت الكبرى في المطعم، تعمل بجد وهي وجه المطعم.</t>
    <phoneticPr fontId="2" type="noConversion"/>
  </si>
  <si>
    <t>独居的纺织婆婆，一直致力于使用纺织给大家带来美丽。</t>
    <phoneticPr fontId="2" type="noConversion"/>
  </si>
  <si>
    <t>The reclusive weaver granny, dedicated to using weaving to bring beauty to everyone.</t>
    <phoneticPr fontId="2" type="noConversion"/>
  </si>
  <si>
    <t>獨居的紡織婆婆，一直致力於使用紡織給大家帶來美麗。</t>
    <phoneticPr fontId="2" type="noConversion"/>
  </si>
  <si>
    <t>一人暮らしの織り婆さん。織物で皆に美しさをもたらすことに尽力している。</t>
    <phoneticPr fontId="2" type="noConversion"/>
  </si>
  <si>
    <t>독거하는 방적 할머니. 직조로 모두에게 아름다움을 선사하기 위해 노력한다.</t>
    <phoneticPr fontId="2" type="noConversion"/>
  </si>
  <si>
    <t>Une vieille tisseuse solitaire qui consacre son art à embellir la vie de tous.</t>
    <phoneticPr fontId="2" type="noConversion"/>
  </si>
  <si>
    <t>Eine einsame Weberin, die sich dem Weben widmet, um allen Schönheit zu bringen.</t>
    <phoneticPr fontId="2" type="noConversion"/>
  </si>
  <si>
    <t>Одинокая ткачиха, посвятившая себя созданию красоты через ткачество.</t>
    <phoneticPr fontId="2" type="noConversion"/>
  </si>
  <si>
    <t>Una anciana tejedora solitaria dedicada a usar su arte para embellecer la vida de todos.</t>
    <phoneticPr fontId="2" type="noConversion"/>
  </si>
  <si>
    <t>Uma avó tecelã reclusa dedicada a usar a tecelagem para trazer beleza a todos.</t>
    <phoneticPr fontId="2" type="noConversion"/>
  </si>
  <si>
    <t>Una vecchia tessitrice solitaria dedicata a portare bellezza attraverso la tessitura.</t>
    <phoneticPr fontId="2" type="noConversion"/>
  </si>
  <si>
    <t>Yalnız yaşayan dokumacı bir nine. Dokumayı herkese güzellik getirmek için kullanmaya adanmış.</t>
    <phoneticPr fontId="2" type="noConversion"/>
  </si>
  <si>
    <t>Bà cụ dệt vải sống một mình, luôn nỗ lực dùng nghề dệt mang lại vẻ đẹp cho mọi người.</t>
    <phoneticPr fontId="2" type="noConversion"/>
  </si>
  <si>
    <t>ยายทอผ้าผู้อาศัยตามลำพัง มุ่งมั่นใช้การทอผ้านำความสวยงามมาให้ทุกคน</t>
    <phoneticPr fontId="2" type="noConversion"/>
  </si>
  <si>
    <t>Samotna tkacka babcia poświęcona używaniu tkania, by przynosić ludziom piękno.</t>
    <phoneticPr fontId="2" type="noConversion"/>
  </si>
  <si>
    <t>Een teruggetrokken weefoma die zich inzet om met weven schoonheid te brengen.</t>
    <phoneticPr fontId="2" type="noConversion"/>
  </si>
  <si>
    <t>Μια μοναχική γιαγιά υφαντουργός αφιερωμένη στο να φέρνει ομορφιά μέσω της υφαντικής.</t>
    <phoneticPr fontId="2" type="noConversion"/>
  </si>
  <si>
    <t>عجوز منعزلة تعمل في النسيج، مكرسة لجلب الجمال للجميع عبر حياكتها.</t>
    <phoneticPr fontId="2" type="noConversion"/>
  </si>
  <si>
    <t>赠送</t>
    <phoneticPr fontId="2" type="noConversion"/>
  </si>
  <si>
    <t>Gift</t>
    <phoneticPr fontId="2" type="noConversion"/>
  </si>
  <si>
    <t>贈送</t>
    <phoneticPr fontId="2" type="noConversion"/>
  </si>
  <si>
    <t>贈り物</t>
    <phoneticPr fontId="2" type="noConversion"/>
  </si>
  <si>
    <t>선물</t>
    <phoneticPr fontId="2" type="noConversion"/>
  </si>
  <si>
    <t>Cadeau</t>
    <phoneticPr fontId="2" type="noConversion"/>
  </si>
  <si>
    <t>Geschenk</t>
    <phoneticPr fontId="2" type="noConversion"/>
  </si>
  <si>
    <t>Подарок</t>
    <phoneticPr fontId="2" type="noConversion"/>
  </si>
  <si>
    <t>Regalo</t>
    <phoneticPr fontId="2" type="noConversion"/>
  </si>
  <si>
    <t>Presente</t>
    <phoneticPr fontId="2" type="noConversion"/>
  </si>
  <si>
    <t>Hediye</t>
    <phoneticPr fontId="2" type="noConversion"/>
  </si>
  <si>
    <t>Tặng quà</t>
    <phoneticPr fontId="2" type="noConversion"/>
  </si>
  <si>
    <t>ของขวัญ</t>
    <phoneticPr fontId="2" type="noConversion"/>
  </si>
  <si>
    <t>Prezent</t>
    <phoneticPr fontId="2" type="noConversion"/>
  </si>
  <si>
    <t>Δώρο</t>
    <phoneticPr fontId="2" type="noConversion"/>
  </si>
  <si>
    <t>هدية</t>
    <phoneticPr fontId="2" type="noConversion"/>
  </si>
  <si>
    <t>表白</t>
    <phoneticPr fontId="2" type="noConversion"/>
  </si>
  <si>
    <t>Confession</t>
    <phoneticPr fontId="2" type="noConversion"/>
  </si>
  <si>
    <t>告白</t>
    <phoneticPr fontId="2" type="noConversion"/>
  </si>
  <si>
    <t>告白</t>
    <phoneticPr fontId="2" type="noConversion"/>
  </si>
  <si>
    <t>고백</t>
    <phoneticPr fontId="2" type="noConversion"/>
  </si>
  <si>
    <t>Aveu</t>
    <phoneticPr fontId="2" type="noConversion"/>
  </si>
  <si>
    <t>Geständnis</t>
    <phoneticPr fontId="2" type="noConversion"/>
  </si>
  <si>
    <t>Признание</t>
    <phoneticPr fontId="2" type="noConversion"/>
  </si>
  <si>
    <t>Confesión</t>
    <phoneticPr fontId="2" type="noConversion"/>
  </si>
  <si>
    <t>Confissão</t>
    <phoneticPr fontId="2" type="noConversion"/>
  </si>
  <si>
    <t>Confessione</t>
    <phoneticPr fontId="2" type="noConversion"/>
  </si>
  <si>
    <t>İtiraf</t>
    <phoneticPr fontId="2" type="noConversion"/>
  </si>
  <si>
    <t>Thổ lộ</t>
    <phoneticPr fontId="2" type="noConversion"/>
  </si>
  <si>
    <t>การสารภาพรัก</t>
    <phoneticPr fontId="2" type="noConversion"/>
  </si>
  <si>
    <t>Wyznanie</t>
    <phoneticPr fontId="2" type="noConversion"/>
  </si>
  <si>
    <t>Bekentnis</t>
    <phoneticPr fontId="2" type="noConversion"/>
  </si>
  <si>
    <t>Ομολογία</t>
    <phoneticPr fontId="2" type="noConversion"/>
  </si>
  <si>
    <t>اعتراف</t>
    <phoneticPr fontId="2" type="noConversion"/>
  </si>
  <si>
    <t>商店</t>
    <phoneticPr fontId="2" type="noConversion"/>
  </si>
  <si>
    <t>상점</t>
    <phoneticPr fontId="2" type="noConversion"/>
  </si>
  <si>
    <t>Magasin</t>
    <phoneticPr fontId="2" type="noConversion"/>
  </si>
  <si>
    <t>Laden</t>
    <phoneticPr fontId="2" type="noConversion"/>
  </si>
  <si>
    <t>Магазин</t>
    <phoneticPr fontId="2" type="noConversion"/>
  </si>
  <si>
    <t>Tienda</t>
    <phoneticPr fontId="2" type="noConversion"/>
  </si>
  <si>
    <t>Loja</t>
    <phoneticPr fontId="2" type="noConversion"/>
  </si>
  <si>
    <t>Negozio</t>
    <phoneticPr fontId="2" type="noConversion"/>
  </si>
  <si>
    <t>Mağaza</t>
    <phoneticPr fontId="2" type="noConversion"/>
  </si>
  <si>
    <t>Cửa hàng</t>
    <phoneticPr fontId="2" type="noConversion"/>
  </si>
  <si>
    <t>ร้านค้า</t>
    <phoneticPr fontId="2" type="noConversion"/>
  </si>
  <si>
    <t>Sklep</t>
    <phoneticPr fontId="2" type="noConversion"/>
  </si>
  <si>
    <t>Winkel</t>
    <phoneticPr fontId="2" type="noConversion"/>
  </si>
  <si>
    <t>Κατάστημα</t>
    <phoneticPr fontId="2" type="noConversion"/>
  </si>
  <si>
    <t>متجر</t>
    <phoneticPr fontId="2" type="noConversion"/>
  </si>
  <si>
    <t>邀请</t>
    <phoneticPr fontId="2" type="noConversion"/>
  </si>
  <si>
    <t>Invitation</t>
    <phoneticPr fontId="2" type="noConversion"/>
  </si>
  <si>
    <t>邀請</t>
    <phoneticPr fontId="2" type="noConversion"/>
  </si>
  <si>
    <t>招待</t>
    <phoneticPr fontId="2" type="noConversion"/>
  </si>
  <si>
    <t>초대</t>
    <phoneticPr fontId="2" type="noConversion"/>
  </si>
  <si>
    <t>Einladung</t>
    <phoneticPr fontId="2" type="noConversion"/>
  </si>
  <si>
    <t>Приглашение</t>
    <phoneticPr fontId="2" type="noConversion"/>
  </si>
  <si>
    <t>Invitación</t>
    <phoneticPr fontId="2" type="noConversion"/>
  </si>
  <si>
    <t>Convite</t>
    <phoneticPr fontId="2" type="noConversion"/>
  </si>
  <si>
    <t>Invito</t>
    <phoneticPr fontId="2" type="noConversion"/>
  </si>
  <si>
    <t>Davet</t>
    <phoneticPr fontId="2" type="noConversion"/>
  </si>
  <si>
    <t>Lời mời</t>
    <phoneticPr fontId="2" type="noConversion"/>
  </si>
  <si>
    <t>คำเชิญ</t>
    <phoneticPr fontId="2" type="noConversion"/>
  </si>
  <si>
    <t>Zaproszenie</t>
    <phoneticPr fontId="2" type="noConversion"/>
  </si>
  <si>
    <t>Uitnodiging</t>
    <phoneticPr fontId="2" type="noConversion"/>
  </si>
  <si>
    <t>Πρόσκληση</t>
    <phoneticPr fontId="2" type="noConversion"/>
  </si>
  <si>
    <t>دعوة</t>
    <phoneticPr fontId="2" type="noConversion"/>
  </si>
  <si>
    <t>Date</t>
    <phoneticPr fontId="2" type="noConversion"/>
  </si>
  <si>
    <t>約會</t>
    <phoneticPr fontId="2" type="noConversion"/>
  </si>
  <si>
    <t>デート</t>
    <phoneticPr fontId="2" type="noConversion"/>
  </si>
  <si>
    <t>데이트</t>
    <phoneticPr fontId="2" type="noConversion"/>
  </si>
  <si>
    <t>Rendez-vous</t>
    <phoneticPr fontId="2" type="noConversion"/>
  </si>
  <si>
    <t>Verabredung</t>
    <phoneticPr fontId="2" type="noConversion"/>
  </si>
  <si>
    <t>Свидание</t>
    <phoneticPr fontId="2" type="noConversion"/>
  </si>
  <si>
    <t>Cita</t>
    <phoneticPr fontId="2" type="noConversion"/>
  </si>
  <si>
    <t>Encontro</t>
    <phoneticPr fontId="2" type="noConversion"/>
  </si>
  <si>
    <t>Appuntamento</t>
    <phoneticPr fontId="2" type="noConversion"/>
  </si>
  <si>
    <t>Randevu</t>
    <phoneticPr fontId="2" type="noConversion"/>
  </si>
  <si>
    <t>Hẹn hò</t>
    <phoneticPr fontId="2" type="noConversion"/>
  </si>
  <si>
    <t>การนัดเดท</t>
    <phoneticPr fontId="2" type="noConversion"/>
  </si>
  <si>
    <t>Randka</t>
    <phoneticPr fontId="2" type="noConversion"/>
  </si>
  <si>
    <t>Afspraak</t>
    <phoneticPr fontId="2" type="noConversion"/>
  </si>
  <si>
    <t>Ραντεβού</t>
    <phoneticPr fontId="2" type="noConversion"/>
  </si>
  <si>
    <t>موعد</t>
    <phoneticPr fontId="2" type="noConversion"/>
  </si>
  <si>
    <t>结婚</t>
    <phoneticPr fontId="2" type="noConversion"/>
  </si>
  <si>
    <t>Marriage</t>
    <phoneticPr fontId="2" type="noConversion"/>
  </si>
  <si>
    <t>結婚</t>
    <phoneticPr fontId="2" type="noConversion"/>
  </si>
  <si>
    <t>결혼</t>
    <phoneticPr fontId="2" type="noConversion"/>
  </si>
  <si>
    <t>Mariage</t>
    <phoneticPr fontId="2" type="noConversion"/>
  </si>
  <si>
    <t>Heirat</t>
    <phoneticPr fontId="2" type="noConversion"/>
  </si>
  <si>
    <t>Брак</t>
    <phoneticPr fontId="2" type="noConversion"/>
  </si>
  <si>
    <t>Matrimonio</t>
    <phoneticPr fontId="2" type="noConversion"/>
  </si>
  <si>
    <t>Casamento</t>
    <phoneticPr fontId="2" type="noConversion"/>
  </si>
  <si>
    <t>Evlilik</t>
    <phoneticPr fontId="2" type="noConversion"/>
  </si>
  <si>
    <t>Kết hôn</t>
    <phoneticPr fontId="2" type="noConversion"/>
  </si>
  <si>
    <t>การแต่งงาน</t>
    <phoneticPr fontId="2" type="noConversion"/>
  </si>
  <si>
    <t>Małżeństwo</t>
    <phoneticPr fontId="2" type="noConversion"/>
  </si>
  <si>
    <t>Huwelijk</t>
    <phoneticPr fontId="2" type="noConversion"/>
  </si>
  <si>
    <t>Γάμος</t>
    <phoneticPr fontId="2" type="noConversion"/>
  </si>
  <si>
    <t>زواج</t>
    <phoneticPr fontId="2" type="noConversion"/>
  </si>
  <si>
    <t>分手</t>
    <phoneticPr fontId="2" type="noConversion"/>
  </si>
  <si>
    <t>Breakup</t>
    <phoneticPr fontId="2" type="noConversion"/>
  </si>
  <si>
    <t>別れ</t>
    <phoneticPr fontId="2" type="noConversion"/>
  </si>
  <si>
    <t>헤어짐</t>
    <phoneticPr fontId="2" type="noConversion"/>
  </si>
  <si>
    <t>Rupture</t>
    <phoneticPr fontId="2" type="noConversion"/>
  </si>
  <si>
    <t>Trennung</t>
    <phoneticPr fontId="2" type="noConversion"/>
  </si>
  <si>
    <t>Расставание</t>
    <phoneticPr fontId="2" type="noConversion"/>
  </si>
  <si>
    <t>Ruptura</t>
    <phoneticPr fontId="2" type="noConversion"/>
  </si>
  <si>
    <t>Término</t>
    <phoneticPr fontId="2" type="noConversion"/>
  </si>
  <si>
    <t>Rottura</t>
    <phoneticPr fontId="2" type="noConversion"/>
  </si>
  <si>
    <t>Ayrılık</t>
    <phoneticPr fontId="2" type="noConversion"/>
  </si>
  <si>
    <t>Chia tay</t>
    <phoneticPr fontId="2" type="noConversion"/>
  </si>
  <si>
    <t>การเลิกรา</t>
    <phoneticPr fontId="2" type="noConversion"/>
  </si>
  <si>
    <t>Rozstanie</t>
    <phoneticPr fontId="2" type="noConversion"/>
  </si>
  <si>
    <t>Uit elkaar gaan</t>
    <phoneticPr fontId="2" type="noConversion"/>
  </si>
  <si>
    <t>Χωρισμός</t>
    <phoneticPr fontId="2" type="noConversion"/>
  </si>
  <si>
    <t>انفصال</t>
    <phoneticPr fontId="2" type="noConversion"/>
  </si>
  <si>
    <t>索要</t>
    <phoneticPr fontId="2" type="noConversion"/>
  </si>
  <si>
    <t>Request</t>
    <phoneticPr fontId="2" type="noConversion"/>
  </si>
  <si>
    <t>要求</t>
    <phoneticPr fontId="2" type="noConversion"/>
  </si>
  <si>
    <t>요구</t>
    <phoneticPr fontId="2" type="noConversion"/>
  </si>
  <si>
    <t>Demande</t>
    <phoneticPr fontId="2" type="noConversion"/>
  </si>
  <si>
    <t>Anfrage</t>
    <phoneticPr fontId="2" type="noConversion"/>
  </si>
  <si>
    <t>Запрос</t>
    <phoneticPr fontId="2" type="noConversion"/>
  </si>
  <si>
    <t>Solicitud</t>
    <phoneticPr fontId="2" type="noConversion"/>
  </si>
  <si>
    <t>Pedido</t>
    <phoneticPr fontId="2" type="noConversion"/>
  </si>
  <si>
    <t>Richiesta</t>
    <phoneticPr fontId="2" type="noConversion"/>
  </si>
  <si>
    <t>Talep</t>
    <phoneticPr fontId="2" type="noConversion"/>
  </si>
  <si>
    <t>Yêu cầu</t>
    <phoneticPr fontId="2" type="noConversion"/>
  </si>
  <si>
    <t>การร้องขอ</t>
    <phoneticPr fontId="2" type="noConversion"/>
  </si>
  <si>
    <t>Prośba</t>
    <phoneticPr fontId="2" type="noConversion"/>
  </si>
  <si>
    <t>Verzoek</t>
    <phoneticPr fontId="2" type="noConversion"/>
  </si>
  <si>
    <t>Αίτηση</t>
    <phoneticPr fontId="2" type="noConversion"/>
  </si>
  <si>
    <t>طلب</t>
    <phoneticPr fontId="2" type="noConversion"/>
  </si>
  <si>
    <t>分配</t>
    <phoneticPr fontId="2" type="noConversion"/>
  </si>
  <si>
    <t>Distribution</t>
    <phoneticPr fontId="2" type="noConversion"/>
  </si>
  <si>
    <t>분배</t>
    <phoneticPr fontId="2" type="noConversion"/>
  </si>
  <si>
    <t>Verteilung</t>
    <phoneticPr fontId="2" type="noConversion"/>
  </si>
  <si>
    <t>Распределение</t>
    <phoneticPr fontId="2" type="noConversion"/>
  </si>
  <si>
    <t>Distribución</t>
    <phoneticPr fontId="2" type="noConversion"/>
  </si>
  <si>
    <t>Distribuição</t>
    <phoneticPr fontId="2" type="noConversion"/>
  </si>
  <si>
    <t>Distribuzione</t>
    <phoneticPr fontId="2" type="noConversion"/>
  </si>
  <si>
    <t>Dağıtım</t>
    <phoneticPr fontId="2" type="noConversion"/>
  </si>
  <si>
    <t>Phân phối</t>
    <phoneticPr fontId="2" type="noConversion"/>
  </si>
  <si>
    <t>การจัดสรร</t>
    <phoneticPr fontId="2" type="noConversion"/>
  </si>
  <si>
    <t>Dystrybucja</t>
    <phoneticPr fontId="2" type="noConversion"/>
  </si>
  <si>
    <t>Verdeling</t>
    <phoneticPr fontId="2" type="noConversion"/>
  </si>
  <si>
    <t>Κατανομή</t>
    <phoneticPr fontId="2" type="noConversion"/>
  </si>
  <si>
    <t>توزيع</t>
    <phoneticPr fontId="2" type="noConversion"/>
  </si>
  <si>
    <t>Release</t>
    <phoneticPr fontId="2" type="noConversion"/>
  </si>
  <si>
    <t>放生</t>
    <phoneticPr fontId="2" type="noConversion"/>
  </si>
  <si>
    <t>解放</t>
    <phoneticPr fontId="2" type="noConversion"/>
  </si>
  <si>
    <t>방생</t>
    <phoneticPr fontId="2" type="noConversion"/>
  </si>
  <si>
    <t>Libération</t>
    <phoneticPr fontId="2" type="noConversion"/>
  </si>
  <si>
    <t>Freilassung</t>
    <phoneticPr fontId="2" type="noConversion"/>
  </si>
  <si>
    <t>Освобождение</t>
    <phoneticPr fontId="2" type="noConversion"/>
  </si>
  <si>
    <t>Liberación</t>
    <phoneticPr fontId="2" type="noConversion"/>
  </si>
  <si>
    <t>Libertação</t>
    <phoneticPr fontId="2" type="noConversion"/>
  </si>
  <si>
    <t>Rilascio</t>
    <phoneticPr fontId="2" type="noConversion"/>
  </si>
  <si>
    <t>Serbest bırakma</t>
    <phoneticPr fontId="2" type="noConversion"/>
  </si>
  <si>
    <t>Thả tự do</t>
    <phoneticPr fontId="2" type="noConversion"/>
  </si>
  <si>
    <t>การปล่อยสัตว์</t>
    <phoneticPr fontId="2" type="noConversion"/>
  </si>
  <si>
    <t>Uwolnienie</t>
    <phoneticPr fontId="2" type="noConversion"/>
  </si>
  <si>
    <t>Vrijlating</t>
    <phoneticPr fontId="2" type="noConversion"/>
  </si>
  <si>
    <t>Απελευθέρωση</t>
    <phoneticPr fontId="2" type="noConversion"/>
  </si>
  <si>
    <t>إطلاق سراح</t>
    <phoneticPr fontId="2" type="noConversion"/>
  </si>
  <si>
    <t>投喂</t>
    <phoneticPr fontId="2" type="noConversion"/>
  </si>
  <si>
    <t>Feed</t>
    <phoneticPr fontId="2" type="noConversion"/>
  </si>
  <si>
    <t>餵食</t>
    <phoneticPr fontId="2" type="noConversion"/>
  </si>
  <si>
    <t>エサやり</t>
    <phoneticPr fontId="2" type="noConversion"/>
  </si>
  <si>
    <t>먹이 주기</t>
    <phoneticPr fontId="2" type="noConversion"/>
  </si>
  <si>
    <t>Nourrir</t>
    <phoneticPr fontId="2" type="noConversion"/>
  </si>
  <si>
    <t>Füttern</t>
    <phoneticPr fontId="2" type="noConversion"/>
  </si>
  <si>
    <t>Кормление</t>
    <phoneticPr fontId="2" type="noConversion"/>
  </si>
  <si>
    <t>Alimentar</t>
    <phoneticPr fontId="2" type="noConversion"/>
  </si>
  <si>
    <t>Nutrire</t>
    <phoneticPr fontId="2" type="noConversion"/>
  </si>
  <si>
    <t>Besleme</t>
    <phoneticPr fontId="2" type="noConversion"/>
  </si>
  <si>
    <t>Cho ăn</t>
    <phoneticPr fontId="2" type="noConversion"/>
  </si>
  <si>
    <t>การให้อาหาร</t>
    <phoneticPr fontId="2" type="noConversion"/>
  </si>
  <si>
    <t>Karmienie</t>
    <phoneticPr fontId="2" type="noConversion"/>
  </si>
  <si>
    <t>Voeren</t>
    <phoneticPr fontId="2" type="noConversion"/>
  </si>
  <si>
    <t>Σίτιση</t>
    <phoneticPr fontId="2" type="noConversion"/>
  </si>
  <si>
    <t>إطعام</t>
    <phoneticPr fontId="2" type="noConversion"/>
  </si>
  <si>
    <t>天气</t>
    <phoneticPr fontId="2" type="noConversion"/>
  </si>
  <si>
    <t>Weather</t>
    <phoneticPr fontId="2" type="noConversion"/>
  </si>
  <si>
    <t>天氣</t>
    <phoneticPr fontId="2" type="noConversion"/>
  </si>
  <si>
    <t>天気</t>
    <phoneticPr fontId="2" type="noConversion"/>
  </si>
  <si>
    <t>날씨</t>
    <phoneticPr fontId="2" type="noConversion"/>
  </si>
  <si>
    <t>Météo</t>
    <phoneticPr fontId="2" type="noConversion"/>
  </si>
  <si>
    <t>Wetter</t>
    <phoneticPr fontId="2" type="noConversion"/>
  </si>
  <si>
    <t>Погода</t>
    <phoneticPr fontId="2" type="noConversion"/>
  </si>
  <si>
    <t>Tiempo</t>
    <phoneticPr fontId="2" type="noConversion"/>
  </si>
  <si>
    <t>Clima</t>
    <phoneticPr fontId="2" type="noConversion"/>
  </si>
  <si>
    <t>Meteo</t>
    <phoneticPr fontId="2" type="noConversion"/>
  </si>
  <si>
    <t>Hava durumu</t>
    <phoneticPr fontId="2" type="noConversion"/>
  </si>
  <si>
    <t>Thời tiết</t>
    <phoneticPr fontId="2" type="noConversion"/>
  </si>
  <si>
    <t>สภาพอากาศ</t>
    <phoneticPr fontId="2" type="noConversion"/>
  </si>
  <si>
    <t>Pogoda</t>
    <phoneticPr fontId="2" type="noConversion"/>
  </si>
  <si>
    <t>Weer</t>
    <phoneticPr fontId="2" type="noConversion"/>
  </si>
  <si>
    <t>Καιρός</t>
    <phoneticPr fontId="2" type="noConversion"/>
  </si>
  <si>
    <t>الطقس</t>
    <phoneticPr fontId="2" type="noConversion"/>
  </si>
  <si>
    <t>动物棚</t>
    <phoneticPr fontId="2" type="noConversion"/>
  </si>
  <si>
    <t>Animal Shed</t>
    <phoneticPr fontId="2" type="noConversion"/>
  </si>
  <si>
    <t>動物棚</t>
    <phoneticPr fontId="2" type="noConversion"/>
  </si>
  <si>
    <t>動物小屋</t>
    <phoneticPr fontId="2" type="noConversion"/>
  </si>
  <si>
    <t>동물 우리</t>
    <phoneticPr fontId="2" type="noConversion"/>
  </si>
  <si>
    <t>Abri pour animaux</t>
    <phoneticPr fontId="2" type="noConversion"/>
  </si>
  <si>
    <t>Tierstall</t>
    <phoneticPr fontId="2" type="noConversion"/>
  </si>
  <si>
    <t>Сарай для животных</t>
    <phoneticPr fontId="2" type="noConversion"/>
  </si>
  <si>
    <t>Cobertizo para animales</t>
    <phoneticPr fontId="2" type="noConversion"/>
  </si>
  <si>
    <t>Galpão para animais</t>
    <phoneticPr fontId="2" type="noConversion"/>
  </si>
  <si>
    <t>Ricovero per animali</t>
    <phoneticPr fontId="2" type="noConversion"/>
  </si>
  <si>
    <t>Hayvan Kulübesi</t>
    <phoneticPr fontId="2" type="noConversion"/>
  </si>
  <si>
    <t>Chuồng động vật</t>
    <phoneticPr fontId="2" type="noConversion"/>
  </si>
  <si>
    <t>คอกสัตว์</t>
    <phoneticPr fontId="2" type="noConversion"/>
  </si>
  <si>
    <t>Szopa dla zwierząt</t>
    <phoneticPr fontId="2" type="noConversion"/>
  </si>
  <si>
    <t>Dierenhok</t>
    <phoneticPr fontId="2" type="noConversion"/>
  </si>
  <si>
    <t>Καταφύγιο ζώων</t>
    <phoneticPr fontId="2" type="noConversion"/>
  </si>
  <si>
    <t>حظيرة الحيوانات</t>
    <phoneticPr fontId="2" type="noConversion"/>
  </si>
  <si>
    <t>大葱</t>
    <phoneticPr fontId="2" type="noConversion"/>
  </si>
  <si>
    <t>Leek</t>
    <phoneticPr fontId="2" type="noConversion"/>
  </si>
  <si>
    <t>ネギ</t>
    <phoneticPr fontId="2" type="noConversion"/>
  </si>
  <si>
    <t>파</t>
    <phoneticPr fontId="2" type="noConversion"/>
  </si>
  <si>
    <t>Poireau</t>
    <phoneticPr fontId="2" type="noConversion"/>
  </si>
  <si>
    <t>Lauch</t>
    <phoneticPr fontId="2" type="noConversion"/>
  </si>
  <si>
    <t>Лук-порей</t>
    <phoneticPr fontId="2" type="noConversion"/>
  </si>
  <si>
    <t>Puerro</t>
    <phoneticPr fontId="2" type="noConversion"/>
  </si>
  <si>
    <t>Alho-poró</t>
    <phoneticPr fontId="2" type="noConversion"/>
  </si>
  <si>
    <t>Porro</t>
    <phoneticPr fontId="2" type="noConversion"/>
  </si>
  <si>
    <t>Pırasa</t>
    <phoneticPr fontId="2" type="noConversion"/>
  </si>
  <si>
    <t>Tỏi tây</t>
    <phoneticPr fontId="2" type="noConversion"/>
  </si>
  <si>
    <t>ต้นหอม</t>
    <phoneticPr fontId="2" type="noConversion"/>
  </si>
  <si>
    <t>Por</t>
    <phoneticPr fontId="2" type="noConversion"/>
  </si>
  <si>
    <t>Prei</t>
    <phoneticPr fontId="2" type="noConversion"/>
  </si>
  <si>
    <t>Πράσο</t>
    <phoneticPr fontId="2" type="noConversion"/>
  </si>
  <si>
    <t>كراث</t>
    <phoneticPr fontId="2" type="noConversion"/>
  </si>
  <si>
    <t>小麦</t>
    <phoneticPr fontId="2" type="noConversion"/>
  </si>
  <si>
    <t>Wheat</t>
    <phoneticPr fontId="2" type="noConversion"/>
  </si>
  <si>
    <t>小麥</t>
    <phoneticPr fontId="2" type="noConversion"/>
  </si>
  <si>
    <t>밀</t>
    <phoneticPr fontId="2" type="noConversion"/>
  </si>
  <si>
    <t>Blé</t>
    <phoneticPr fontId="2" type="noConversion"/>
  </si>
  <si>
    <t>Weizen</t>
    <phoneticPr fontId="2" type="noConversion"/>
  </si>
  <si>
    <t>Пшеница</t>
    <phoneticPr fontId="2" type="noConversion"/>
  </si>
  <si>
    <t>Trigo</t>
    <phoneticPr fontId="2" type="noConversion"/>
  </si>
  <si>
    <t>Frumento</t>
    <phoneticPr fontId="2" type="noConversion"/>
  </si>
  <si>
    <t>Buğday</t>
    <phoneticPr fontId="2" type="noConversion"/>
  </si>
  <si>
    <t>Lúa mì</t>
    <phoneticPr fontId="2" type="noConversion"/>
  </si>
  <si>
    <t>ข้าวสาลี</t>
    <phoneticPr fontId="2" type="noConversion"/>
  </si>
  <si>
    <t>Pszenica</t>
    <phoneticPr fontId="2" type="noConversion"/>
  </si>
  <si>
    <t>Tarwe</t>
    <phoneticPr fontId="2" type="noConversion"/>
  </si>
  <si>
    <t>Σιτάρι</t>
    <phoneticPr fontId="2" type="noConversion"/>
  </si>
  <si>
    <t>قمح</t>
    <phoneticPr fontId="2" type="noConversion"/>
  </si>
  <si>
    <t>种子</t>
    <phoneticPr fontId="2" type="noConversion"/>
  </si>
  <si>
    <t>Seeds</t>
    <phoneticPr fontId="2" type="noConversion"/>
  </si>
  <si>
    <t>種子</t>
    <phoneticPr fontId="2" type="noConversion"/>
  </si>
  <si>
    <t>種</t>
    <phoneticPr fontId="2" type="noConversion"/>
  </si>
  <si>
    <t>씨앗</t>
    <phoneticPr fontId="2" type="noConversion"/>
  </si>
  <si>
    <t>Graines</t>
    <phoneticPr fontId="2" type="noConversion"/>
  </si>
  <si>
    <t>Samen</t>
    <phoneticPr fontId="2" type="noConversion"/>
  </si>
  <si>
    <t>Семена</t>
    <phoneticPr fontId="2" type="noConversion"/>
  </si>
  <si>
    <t>Semillas</t>
    <phoneticPr fontId="2" type="noConversion"/>
  </si>
  <si>
    <t>Sementes</t>
    <phoneticPr fontId="2" type="noConversion"/>
  </si>
  <si>
    <t>Semi</t>
    <phoneticPr fontId="2" type="noConversion"/>
  </si>
  <si>
    <t>Tohum</t>
    <phoneticPr fontId="2" type="noConversion"/>
  </si>
  <si>
    <t>Hạt giống</t>
    <phoneticPr fontId="2" type="noConversion"/>
  </si>
  <si>
    <t>เมล็ดพันธุ์</t>
    <phoneticPr fontId="2" type="noConversion"/>
  </si>
  <si>
    <t>Nasiona</t>
    <phoneticPr fontId="2" type="noConversion"/>
  </si>
  <si>
    <t>Zaden</t>
    <phoneticPr fontId="2" type="noConversion"/>
  </si>
  <si>
    <t>Σπόροι</t>
    <phoneticPr fontId="2" type="noConversion"/>
  </si>
  <si>
    <t>بذور</t>
    <phoneticPr fontId="2" type="noConversion"/>
  </si>
  <si>
    <t>果蔬</t>
    <phoneticPr fontId="2" type="noConversion"/>
  </si>
  <si>
    <t>Fruits &amp; Veg</t>
    <phoneticPr fontId="2" type="noConversion"/>
  </si>
  <si>
    <t>果蔬</t>
    <phoneticPr fontId="2" type="noConversion"/>
  </si>
  <si>
    <t>果物と野菜</t>
    <phoneticPr fontId="2" type="noConversion"/>
  </si>
  <si>
    <t>과일과 채소</t>
    <phoneticPr fontId="2" type="noConversion"/>
  </si>
  <si>
    <t>Fruits et légumes</t>
    <phoneticPr fontId="2" type="noConversion"/>
  </si>
  <si>
    <t>Obst &amp; Gemüse</t>
    <phoneticPr fontId="2" type="noConversion"/>
  </si>
  <si>
    <t>Фрукты и овощи</t>
    <phoneticPr fontId="2" type="noConversion"/>
  </si>
  <si>
    <t>Frutas y verduras</t>
    <phoneticPr fontId="2" type="noConversion"/>
  </si>
  <si>
    <t>Frutas e legumes</t>
    <phoneticPr fontId="2" type="noConversion"/>
  </si>
  <si>
    <t>Frutta e verdura</t>
    <phoneticPr fontId="2" type="noConversion"/>
  </si>
  <si>
    <t>Meyve ve Sebze</t>
    <phoneticPr fontId="2" type="noConversion"/>
  </si>
  <si>
    <t>Trái cây &amp; Rau củ</t>
    <phoneticPr fontId="2" type="noConversion"/>
  </si>
  <si>
    <t>ผลไม้และผัก</t>
    <phoneticPr fontId="2" type="noConversion"/>
  </si>
  <si>
    <t>Owoce i warzywa</t>
    <phoneticPr fontId="2" type="noConversion"/>
  </si>
  <si>
    <t>Fruit &amp; Groente</t>
    <phoneticPr fontId="2" type="noConversion"/>
  </si>
  <si>
    <t>Φρούτα &amp; Λαχανικά</t>
    <phoneticPr fontId="2" type="noConversion"/>
  </si>
  <si>
    <t>فواكه وخضروات</t>
    <phoneticPr fontId="2" type="noConversion"/>
  </si>
  <si>
    <t>设施</t>
    <phoneticPr fontId="2" type="noConversion"/>
  </si>
  <si>
    <t>Facilities</t>
    <phoneticPr fontId="2" type="noConversion"/>
  </si>
  <si>
    <t>設施</t>
    <phoneticPr fontId="2" type="noConversion"/>
  </si>
  <si>
    <t>施設</t>
    <phoneticPr fontId="2" type="noConversion"/>
  </si>
  <si>
    <t>시설</t>
    <phoneticPr fontId="2" type="noConversion"/>
  </si>
  <si>
    <t>Installations</t>
    <phoneticPr fontId="2" type="noConversion"/>
  </si>
  <si>
    <t>Einrichtungen</t>
    <phoneticPr fontId="2" type="noConversion"/>
  </si>
  <si>
    <t>Сооружения</t>
    <phoneticPr fontId="2" type="noConversion"/>
  </si>
  <si>
    <t>Instalaciones</t>
    <phoneticPr fontId="2" type="noConversion"/>
  </si>
  <si>
    <t>Instalações</t>
    <phoneticPr fontId="2" type="noConversion"/>
  </si>
  <si>
    <t>Strutture</t>
    <phoneticPr fontId="2" type="noConversion"/>
  </si>
  <si>
    <t>Tesisler</t>
    <phoneticPr fontId="2" type="noConversion"/>
  </si>
  <si>
    <t>Cơ sở vật chất</t>
    <phoneticPr fontId="2" type="noConversion"/>
  </si>
  <si>
    <t>สิ่งอำนวยความสะดวก</t>
    <phoneticPr fontId="2" type="noConversion"/>
  </si>
  <si>
    <t>Obiekty</t>
    <phoneticPr fontId="2" type="noConversion"/>
  </si>
  <si>
    <t>Voorzieningen</t>
    <phoneticPr fontId="2" type="noConversion"/>
  </si>
  <si>
    <t>Εγκαταστάσεις</t>
    <phoneticPr fontId="2" type="noConversion"/>
  </si>
  <si>
    <t>مرافق</t>
    <phoneticPr fontId="2" type="noConversion"/>
  </si>
  <si>
    <t>家具</t>
    <phoneticPr fontId="2" type="noConversion"/>
  </si>
  <si>
    <t>Furniture</t>
    <phoneticPr fontId="2" type="noConversion"/>
  </si>
  <si>
    <t>傢俱</t>
    <phoneticPr fontId="2" type="noConversion"/>
  </si>
  <si>
    <t>가구</t>
    <phoneticPr fontId="2" type="noConversion"/>
  </si>
  <si>
    <t>Meubles</t>
    <phoneticPr fontId="2" type="noConversion"/>
  </si>
  <si>
    <t>Möbel</t>
    <phoneticPr fontId="2" type="noConversion"/>
  </si>
  <si>
    <t>Мебель</t>
    <phoneticPr fontId="2" type="noConversion"/>
  </si>
  <si>
    <t>Muebles</t>
    <phoneticPr fontId="2" type="noConversion"/>
  </si>
  <si>
    <t>Móveis</t>
    <phoneticPr fontId="2" type="noConversion"/>
  </si>
  <si>
    <t>Mobili</t>
    <phoneticPr fontId="2" type="noConversion"/>
  </si>
  <si>
    <t>Mobilya</t>
    <phoneticPr fontId="2" type="noConversion"/>
  </si>
  <si>
    <t>Đồ nội thất</t>
    <phoneticPr fontId="2" type="noConversion"/>
  </si>
  <si>
    <t>เฟอร์นิเจอร์</t>
    <phoneticPr fontId="2" type="noConversion"/>
  </si>
  <si>
    <t>Meble</t>
    <phoneticPr fontId="2" type="noConversion"/>
  </si>
  <si>
    <t>Meubilair</t>
    <phoneticPr fontId="2" type="noConversion"/>
  </si>
  <si>
    <t>Έπιπλα</t>
    <phoneticPr fontId="2" type="noConversion"/>
  </si>
  <si>
    <t>أثاث</t>
    <phoneticPr fontId="2" type="noConversion"/>
  </si>
  <si>
    <t>动物</t>
    <phoneticPr fontId="2" type="noConversion"/>
  </si>
  <si>
    <t>Animals</t>
    <phoneticPr fontId="2" type="noConversion"/>
  </si>
  <si>
    <t>動物</t>
    <phoneticPr fontId="2" type="noConversion"/>
  </si>
  <si>
    <t>동물</t>
    <phoneticPr fontId="2" type="noConversion"/>
  </si>
  <si>
    <t>Animaux</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</si>
  <si>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</si>
  <si>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</si>
  <si>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</si>
  <si>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</si>
  <si>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</si>
  <si>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</si>
  <si>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</si>
  <si>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</si>
  <si>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</si>
  <si>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</si>
  <si>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</si>
  <si>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حيوانات</t>
    <phoneticPr fontId="2" type="noConversion"/>
  </si>
  <si>
    <t>动物产物</t>
    <phoneticPr fontId="2" type="noConversion"/>
  </si>
  <si>
    <t>Animal Products</t>
    <phoneticPr fontId="2" type="noConversion"/>
  </si>
  <si>
    <t>動物產物</t>
    <phoneticPr fontId="2" type="noConversion"/>
  </si>
  <si>
    <t>動物製品</t>
    <phoneticPr fontId="2" type="noConversion"/>
  </si>
  <si>
    <t>동물 제품</t>
    <phoneticPr fontId="2" type="noConversion"/>
  </si>
  <si>
    <t>Produits animaux</t>
    <phoneticPr fontId="2" type="noConversion"/>
  </si>
  <si>
    <t>Tierprodukte</t>
    <phoneticPr fontId="2" type="noConversion"/>
  </si>
  <si>
    <t>Продукты животноводства</t>
    <phoneticPr fontId="2" type="noConversion"/>
  </si>
  <si>
    <t>Productos animales</t>
    <phoneticPr fontId="2" type="noConversion"/>
  </si>
  <si>
    <t>Produtos animais</t>
    <phoneticPr fontId="2" type="noConversion"/>
  </si>
  <si>
    <t>Prodotti animali</t>
    <phoneticPr fontId="2" type="noConversion"/>
  </si>
  <si>
    <t>Hayvansal Ürünler</t>
    <phoneticPr fontId="2" type="noConversion"/>
  </si>
  <si>
    <t>Sản phẩm động vật</t>
    <phoneticPr fontId="2" type="noConversion"/>
  </si>
  <si>
    <t>ผลิตภัณฑ์จากสัตว์</t>
    <phoneticPr fontId="2" type="noConversion"/>
  </si>
  <si>
    <t>Produkty zwierzęce</t>
    <phoneticPr fontId="2" type="noConversion"/>
  </si>
  <si>
    <t>Dierproducten</t>
    <phoneticPr fontId="2" type="noConversion"/>
  </si>
  <si>
    <t>Προϊόντα ζώων</t>
    <phoneticPr fontId="2" type="noConversion"/>
  </si>
  <si>
    <t>منتجات حيوانية</t>
    <phoneticPr fontId="2" type="noConversion"/>
  </si>
  <si>
    <t>食材</t>
    <phoneticPr fontId="2" type="noConversion"/>
  </si>
  <si>
    <t>Ingredients</t>
    <phoneticPr fontId="2" type="noConversion"/>
  </si>
  <si>
    <t>식재료</t>
    <phoneticPr fontId="2" type="noConversion"/>
  </si>
  <si>
    <t>Ingrédients</t>
    <phoneticPr fontId="2" type="noConversion"/>
  </si>
  <si>
    <t>Zutaten</t>
    <phoneticPr fontId="2" type="noConversion"/>
  </si>
  <si>
    <t>Ингредиенты</t>
    <phoneticPr fontId="2" type="noConversion"/>
  </si>
  <si>
    <t>Ingredientes</t>
    <phoneticPr fontId="2" type="noConversion"/>
  </si>
  <si>
    <t>Ingredienti</t>
    <phoneticPr fontId="2" type="noConversion"/>
  </si>
  <si>
    <t>Malzemeler</t>
    <phoneticPr fontId="2" type="noConversion"/>
  </si>
  <si>
    <t>Nguyên liệu</t>
    <phoneticPr fontId="2" type="noConversion"/>
  </si>
  <si>
    <t>วัตถุดิบ</t>
    <phoneticPr fontId="2" type="noConversion"/>
  </si>
  <si>
    <t>Składniki</t>
    <phoneticPr fontId="2" type="noConversion"/>
  </si>
  <si>
    <t>Ingrediënten</t>
    <phoneticPr fontId="2" type="noConversion"/>
  </si>
  <si>
    <t>Συστατικά</t>
    <phoneticPr fontId="2" type="noConversion"/>
  </si>
  <si>
    <t>مكونات</t>
    <phoneticPr fontId="2" type="noConversion"/>
  </si>
  <si>
    <t>食物</t>
    <phoneticPr fontId="2" type="noConversion"/>
  </si>
  <si>
    <t>Food</t>
    <phoneticPr fontId="2" type="noConversion"/>
  </si>
  <si>
    <t>食べ物</t>
    <phoneticPr fontId="2" type="noConversion"/>
  </si>
  <si>
    <t>음식</t>
    <phoneticPr fontId="2" type="noConversion"/>
  </si>
  <si>
    <t>Nourriture</t>
    <phoneticPr fontId="2" type="noConversion"/>
  </si>
  <si>
    <t>Nahrung</t>
    <phoneticPr fontId="2" type="noConversion"/>
  </si>
  <si>
    <t>Еда</t>
    <phoneticPr fontId="2" type="noConversion"/>
  </si>
  <si>
    <t>Comida</t>
    <phoneticPr fontId="2" type="noConversion"/>
  </si>
  <si>
    <t>Cibo</t>
    <phoneticPr fontId="2" type="noConversion"/>
  </si>
  <si>
    <t>Yiyecek</t>
    <phoneticPr fontId="2" type="noConversion"/>
  </si>
  <si>
    <t>Thức ăn</t>
    <phoneticPr fontId="2" type="noConversion"/>
  </si>
  <si>
    <t>อาหาร</t>
    <phoneticPr fontId="2" type="noConversion"/>
  </si>
  <si>
    <t>Jedzenie</t>
    <phoneticPr fontId="2" type="noConversion"/>
  </si>
  <si>
    <t>Voedsel</t>
    <phoneticPr fontId="2" type="noConversion"/>
  </si>
  <si>
    <t>Φαγητό</t>
    <phoneticPr fontId="2" type="noConversion"/>
  </si>
  <si>
    <t>طعام</t>
    <phoneticPr fontId="2" type="noConversion"/>
  </si>
  <si>
    <t>武器</t>
    <phoneticPr fontId="2" type="noConversion"/>
  </si>
  <si>
    <t>Weapons</t>
    <phoneticPr fontId="2" type="noConversion"/>
  </si>
  <si>
    <t>무기</t>
    <phoneticPr fontId="2" type="noConversion"/>
  </si>
  <si>
    <t>Armes</t>
    <phoneticPr fontId="2" type="noConversion"/>
  </si>
  <si>
    <t>Waffen</t>
    <phoneticPr fontId="2" type="noConversion"/>
  </si>
  <si>
    <t>Оружие</t>
    <phoneticPr fontId="2" type="noConversion"/>
  </si>
  <si>
    <t>Armas</t>
    <phoneticPr fontId="2" type="noConversion"/>
  </si>
  <si>
    <t>Armi</t>
    <phoneticPr fontId="2" type="noConversion"/>
  </si>
  <si>
    <t>Silahlar</t>
    <phoneticPr fontId="2" type="noConversion"/>
  </si>
  <si>
    <t>Vũ khí</t>
    <phoneticPr fontId="2" type="noConversion"/>
  </si>
  <si>
    <t>อาวุธ</t>
    <phoneticPr fontId="2" type="noConversion"/>
  </si>
  <si>
    <t>Broń</t>
    <phoneticPr fontId="2" type="noConversion"/>
  </si>
  <si>
    <t>Wapens</t>
    <phoneticPr fontId="2" type="noConversion"/>
  </si>
  <si>
    <t>Όπλα</t>
    <phoneticPr fontId="2" type="noConversion"/>
  </si>
  <si>
    <t>أسلحة</t>
    <phoneticPr fontId="2" type="noConversion"/>
  </si>
  <si>
    <t>防具</t>
    <phoneticPr fontId="2" type="noConversion"/>
  </si>
  <si>
    <t>Armor</t>
    <phoneticPr fontId="2" type="noConversion"/>
  </si>
  <si>
    <t>防具</t>
    <phoneticPr fontId="2" type="noConversion"/>
  </si>
  <si>
    <t>방어구</t>
    <phoneticPr fontId="2" type="noConversion"/>
  </si>
  <si>
    <t>Armure</t>
    <phoneticPr fontId="2" type="noConversion"/>
  </si>
  <si>
    <t>Rüstung</t>
    <phoneticPr fontId="2" type="noConversion"/>
  </si>
  <si>
    <t>Доспехи</t>
    <phoneticPr fontId="2" type="noConversion"/>
  </si>
  <si>
    <t>Armadura</t>
    <phoneticPr fontId="2" type="noConversion"/>
  </si>
  <si>
    <t>Armatura</t>
    <phoneticPr fontId="2" type="noConversion"/>
  </si>
  <si>
    <t>Zırh</t>
    <phoneticPr fontId="2" type="noConversion"/>
  </si>
  <si>
    <t>Giáp</t>
    <phoneticPr fontId="2" type="noConversion"/>
  </si>
  <si>
    <t>เกราะ</t>
    <phoneticPr fontId="2" type="noConversion"/>
  </si>
  <si>
    <t>Zbroje</t>
    <phoneticPr fontId="2" type="noConversion"/>
  </si>
  <si>
    <t>Pantser</t>
    <phoneticPr fontId="2" type="noConversion"/>
  </si>
  <si>
    <t>Πανοπλία</t>
    <phoneticPr fontId="2" type="noConversion"/>
  </si>
  <si>
    <t>دروع</t>
    <phoneticPr fontId="2" type="noConversion"/>
  </si>
  <si>
    <t>其他</t>
    <phoneticPr fontId="2" type="noConversion"/>
  </si>
  <si>
    <t>Others</t>
    <phoneticPr fontId="2" type="noConversion"/>
  </si>
  <si>
    <t>その他</t>
    <phoneticPr fontId="2" type="noConversion"/>
  </si>
  <si>
    <t>기타</t>
    <phoneticPr fontId="2" type="noConversion"/>
  </si>
  <si>
    <t>Autres</t>
    <phoneticPr fontId="2" type="noConversion"/>
  </si>
  <si>
    <t>Sonstiges</t>
    <phoneticPr fontId="2" type="noConversion"/>
  </si>
  <si>
    <t>Прочее</t>
    <phoneticPr fontId="2" type="noConversion"/>
  </si>
  <si>
    <t>Otros</t>
    <phoneticPr fontId="2" type="noConversion"/>
  </si>
  <si>
    <t>Outros</t>
    <phoneticPr fontId="2" type="noConversion"/>
  </si>
  <si>
    <t>Altro</t>
    <phoneticPr fontId="2" type="noConversion"/>
  </si>
  <si>
    <t>Diğerleri</t>
    <phoneticPr fontId="2" type="noConversion"/>
  </si>
  <si>
    <t>Khác</t>
    <phoneticPr fontId="2" type="noConversion"/>
  </si>
  <si>
    <t>อื่น ๆ</t>
    <phoneticPr fontId="2" type="noConversion"/>
  </si>
  <si>
    <t>Inne</t>
    <phoneticPr fontId="2" type="noConversion"/>
  </si>
  <si>
    <t>Overige</t>
    <phoneticPr fontId="2" type="noConversion"/>
  </si>
  <si>
    <t>Άλλα</t>
    <phoneticPr fontId="2" type="noConversion"/>
  </si>
  <si>
    <t>أخرى</t>
    <phoneticPr fontId="2" type="noConversion"/>
  </si>
  <si>
    <t>纺织品</t>
    <phoneticPr fontId="2" type="noConversion"/>
  </si>
  <si>
    <t>Textiles</t>
    <phoneticPr fontId="2" type="noConversion"/>
  </si>
  <si>
    <t>紡織品</t>
    <phoneticPr fontId="2" type="noConversion"/>
  </si>
  <si>
    <t>織物</t>
    <phoneticPr fontId="2" type="noConversion"/>
  </si>
  <si>
    <t>직물</t>
    <phoneticPr fontId="2" type="noConversion"/>
  </si>
  <si>
    <t>Textilien</t>
    <phoneticPr fontId="2" type="noConversion"/>
  </si>
  <si>
    <t>Текстиль</t>
    <phoneticPr fontId="2" type="noConversion"/>
  </si>
  <si>
    <t>Têxteis</t>
    <phoneticPr fontId="2" type="noConversion"/>
  </si>
  <si>
    <t>Tessuti</t>
    <phoneticPr fontId="2" type="noConversion"/>
  </si>
  <si>
    <t>Tekstil</t>
    <phoneticPr fontId="2" type="noConversion"/>
  </si>
  <si>
    <t>Hàng dệt</t>
    <phoneticPr fontId="2" type="noConversion"/>
  </si>
  <si>
    <t>สิ่งทอ</t>
    <phoneticPr fontId="2" type="noConversion"/>
  </si>
  <si>
    <t>Tkaniny</t>
    <phoneticPr fontId="2" type="noConversion"/>
  </si>
  <si>
    <t>Textiel</t>
    <phoneticPr fontId="2" type="noConversion"/>
  </si>
  <si>
    <t>Υφάσματα</t>
    <phoneticPr fontId="2" type="noConversion"/>
  </si>
  <si>
    <t>منسوجات</t>
    <phoneticPr fontId="2" type="noConversion"/>
  </si>
  <si>
    <t>卷轴</t>
    <phoneticPr fontId="2" type="noConversion"/>
  </si>
  <si>
    <t>Scrolls</t>
    <phoneticPr fontId="2" type="noConversion"/>
  </si>
  <si>
    <t>卷軸</t>
    <phoneticPr fontId="2" type="noConversion"/>
  </si>
  <si>
    <t>巻物</t>
    <phoneticPr fontId="2" type="noConversion"/>
  </si>
  <si>
    <t>두루마리</t>
    <phoneticPr fontId="2" type="noConversion"/>
  </si>
  <si>
    <t>Parchemins</t>
    <phoneticPr fontId="2" type="noConversion"/>
  </si>
  <si>
    <t>Schriftrollen</t>
    <phoneticPr fontId="2" type="noConversion"/>
  </si>
  <si>
    <t>Свитки</t>
    <phoneticPr fontId="2" type="noConversion"/>
  </si>
  <si>
    <t>Pergaminos</t>
    <phoneticPr fontId="2" type="noConversion"/>
  </si>
  <si>
    <t>Pergaminhos</t>
    <phoneticPr fontId="2" type="noConversion"/>
  </si>
  <si>
    <t>Pergamene</t>
    <phoneticPr fontId="2" type="noConversion"/>
  </si>
  <si>
    <t>Tomarlar</t>
    <phoneticPr fontId="2" type="noConversion"/>
  </si>
  <si>
    <t>Cuộn giấy</t>
    <phoneticPr fontId="2" type="noConversion"/>
  </si>
  <si>
    <t>ม้วนหนังสือ</t>
    <phoneticPr fontId="2" type="noConversion"/>
  </si>
  <si>
    <t>Zwoje</t>
    <phoneticPr fontId="2" type="noConversion"/>
  </si>
  <si>
    <t>Rollen</t>
    <phoneticPr fontId="2" type="noConversion"/>
  </si>
  <si>
    <t>Πάπυροι</t>
    <phoneticPr fontId="2" type="noConversion"/>
  </si>
  <si>
    <t>مخطوطات</t>
    <phoneticPr fontId="2" type="noConversion"/>
  </si>
  <si>
    <t>渔具</t>
    <phoneticPr fontId="2" type="noConversion"/>
  </si>
  <si>
    <t>Fishing Gear</t>
    <phoneticPr fontId="2" type="noConversion"/>
  </si>
  <si>
    <t>漁具</t>
    <phoneticPr fontId="2" type="noConversion"/>
  </si>
  <si>
    <t>釣り用具</t>
    <phoneticPr fontId="2" type="noConversion"/>
  </si>
  <si>
    <t>낚시 도구</t>
    <phoneticPr fontId="2" type="noConversion"/>
  </si>
  <si>
    <t>Équipement de pêche</t>
    <phoneticPr fontId="2" type="noConversion"/>
  </si>
  <si>
    <t>Angelausrüstung</t>
    <phoneticPr fontId="2" type="noConversion"/>
  </si>
  <si>
    <t>Рыболовные снасти</t>
    <phoneticPr fontId="2" type="noConversion"/>
  </si>
  <si>
    <t>Equipo de pesca</t>
    <phoneticPr fontId="2" type="noConversion"/>
  </si>
  <si>
    <t>Equipamento de pesca</t>
    <phoneticPr fontId="2" type="noConversion"/>
  </si>
  <si>
    <t>Attrezzatura da pesca</t>
    <phoneticPr fontId="2" type="noConversion"/>
  </si>
  <si>
    <t>Balıkçılık Ekipmanları</t>
    <phoneticPr fontId="2" type="noConversion"/>
  </si>
  <si>
    <t>Dụng cụ câu cá</t>
    <phoneticPr fontId="2" type="noConversion"/>
  </si>
  <si>
    <t>อุปกรณ์ตกปลา</t>
    <phoneticPr fontId="2" type="noConversion"/>
  </si>
  <si>
    <t>Sprzęt wędkarski</t>
    <phoneticPr fontId="2" type="noConversion"/>
  </si>
  <si>
    <t>Visgereedschap</t>
    <phoneticPr fontId="2" type="noConversion"/>
  </si>
  <si>
    <t>Εξοπλισμός ψαρέματος</t>
    <phoneticPr fontId="2" type="noConversion"/>
  </si>
  <si>
    <t>معدات صيد</t>
    <phoneticPr fontId="2" type="noConversion"/>
  </si>
  <si>
    <t>植物店</t>
    <phoneticPr fontId="2" type="noConversion"/>
  </si>
  <si>
    <t>Plant Shop</t>
    <phoneticPr fontId="2" type="noConversion"/>
  </si>
  <si>
    <t>식물 가게</t>
    <phoneticPr fontId="2" type="noConversion"/>
  </si>
  <si>
    <t>Boutique de plantes</t>
    <phoneticPr fontId="2" type="noConversion"/>
  </si>
  <si>
    <t>Pflanzenladen</t>
    <phoneticPr fontId="2" type="noConversion"/>
  </si>
  <si>
    <t>Магазин растений</t>
    <phoneticPr fontId="2" type="noConversion"/>
  </si>
  <si>
    <t>Tienda de plantas</t>
    <phoneticPr fontId="2" type="noConversion"/>
  </si>
  <si>
    <t>Loja de plantas</t>
    <phoneticPr fontId="2" type="noConversion"/>
  </si>
  <si>
    <t>Negozio di piante</t>
    <phoneticPr fontId="2" type="noConversion"/>
  </si>
  <si>
    <t>Bitki Dükkanı</t>
    <phoneticPr fontId="2" type="noConversion"/>
  </si>
  <si>
    <t>Cửa hàng cây cảnh</t>
    <phoneticPr fontId="2" type="noConversion"/>
  </si>
  <si>
    <t>ร้านขายพืช</t>
    <phoneticPr fontId="2" type="noConversion"/>
  </si>
  <si>
    <t>Sklep roślinny</t>
    <phoneticPr fontId="2" type="noConversion"/>
  </si>
  <si>
    <t>Plantenwinkel</t>
    <phoneticPr fontId="2" type="noConversion"/>
  </si>
  <si>
    <t>Φυτώριο</t>
    <phoneticPr fontId="2" type="noConversion"/>
  </si>
  <si>
    <t>متجر نباتات</t>
    <phoneticPr fontId="2" type="noConversion"/>
  </si>
  <si>
    <t>家具店</t>
    <phoneticPr fontId="2" type="noConversion"/>
  </si>
  <si>
    <t>Furniture Shop</t>
    <phoneticPr fontId="2" type="noConversion"/>
  </si>
  <si>
    <t>傢俱店</t>
    <phoneticPr fontId="2" type="noConversion"/>
  </si>
  <si>
    <t>家具屋</t>
    <phoneticPr fontId="2" type="noConversion"/>
  </si>
  <si>
    <t>가구점</t>
    <phoneticPr fontId="2" type="noConversion"/>
  </si>
  <si>
    <t>Magasin de meubles</t>
    <phoneticPr fontId="2" type="noConversion"/>
  </si>
  <si>
    <t>Möbelgeschäft</t>
    <phoneticPr fontId="2" type="noConversion"/>
  </si>
  <si>
    <t>Мебельный магазин</t>
    <phoneticPr fontId="2" type="noConversion"/>
  </si>
  <si>
    <t>Tienda de muebles</t>
    <phoneticPr fontId="2" type="noConversion"/>
  </si>
  <si>
    <t>Loja de móveis</t>
    <phoneticPr fontId="2" type="noConversion"/>
  </si>
  <si>
    <t>Negozio di mobili</t>
    <phoneticPr fontId="2" type="noConversion"/>
  </si>
  <si>
    <t>Mobilya Mağazası</t>
    <phoneticPr fontId="2" type="noConversion"/>
  </si>
  <si>
    <t>Cửa hàng nội thất</t>
    <phoneticPr fontId="2" type="noConversion"/>
  </si>
  <si>
    <t>ร้านเฟอร์นิเจอร์</t>
    <phoneticPr fontId="2" type="noConversion"/>
  </si>
  <si>
    <t>Sklep meblowy</t>
    <phoneticPr fontId="2" type="noConversion"/>
  </si>
  <si>
    <t>Meubelwinkel</t>
    <phoneticPr fontId="2" type="noConversion"/>
  </si>
  <si>
    <t>متجر أثاث</t>
    <phoneticPr fontId="2" type="noConversion"/>
  </si>
  <si>
    <t>动物店</t>
    <phoneticPr fontId="2" type="noConversion"/>
  </si>
  <si>
    <t>Animal Shop</t>
    <phoneticPr fontId="2" type="noConversion"/>
  </si>
  <si>
    <t>動物店</t>
    <phoneticPr fontId="2" type="noConversion"/>
  </si>
  <si>
    <t>ペットショップ</t>
    <phoneticPr fontId="2" type="noConversion"/>
  </si>
  <si>
    <t>애완동물 가게</t>
    <phoneticPr fontId="2" type="noConversion"/>
  </si>
  <si>
    <t>Animalerie</t>
    <phoneticPr fontId="2" type="noConversion"/>
  </si>
  <si>
    <t>Tierhandlung</t>
    <phoneticPr fontId="2" type="noConversion"/>
  </si>
  <si>
    <t>Зоомагазин</t>
    <phoneticPr fontId="2" type="noConversion"/>
  </si>
  <si>
    <t>Tienda de animales</t>
    <phoneticPr fontId="2" type="noConversion"/>
  </si>
  <si>
    <t>Pet shop</t>
    <phoneticPr fontId="2" type="noConversion"/>
  </si>
  <si>
    <t>Negozio di animali</t>
    <phoneticPr fontId="2" type="noConversion"/>
  </si>
  <si>
    <t>Evcil Hayvan Dükkanı</t>
    <phoneticPr fontId="2" type="noConversion"/>
  </si>
  <si>
    <t>Cửa hàng thú cưng</t>
    <phoneticPr fontId="2" type="noConversion"/>
  </si>
  <si>
    <t>ร้านขายสัตว์เลี้ยง</t>
    <phoneticPr fontId="2" type="noConversion"/>
  </si>
  <si>
    <t>Sklep zoologiczny</t>
    <phoneticPr fontId="2" type="noConversion"/>
  </si>
  <si>
    <t>Dierenwinkel</t>
    <phoneticPr fontId="2" type="noConversion"/>
  </si>
  <si>
    <t>Κατάστημα ζώων</t>
    <phoneticPr fontId="2" type="noConversion"/>
  </si>
  <si>
    <t>متجر حيوانات</t>
    <phoneticPr fontId="2" type="noConversion"/>
  </si>
  <si>
    <t>饮食店</t>
    <phoneticPr fontId="2" type="noConversion"/>
  </si>
  <si>
    <t>Eatery</t>
    <phoneticPr fontId="2" type="noConversion"/>
  </si>
  <si>
    <t>飲食店</t>
    <phoneticPr fontId="2" type="noConversion"/>
  </si>
  <si>
    <t>食堂</t>
    <phoneticPr fontId="2" type="noConversion"/>
  </si>
  <si>
    <t>식당</t>
    <phoneticPr fontId="2" type="noConversion"/>
  </si>
  <si>
    <t>Restaurant</t>
    <phoneticPr fontId="2" type="noConversion"/>
  </si>
  <si>
    <t>Gasthaus</t>
    <phoneticPr fontId="2" type="noConversion"/>
  </si>
  <si>
    <t>Закусочная</t>
    <phoneticPr fontId="2" type="noConversion"/>
  </si>
  <si>
    <t>Comedor</t>
    <phoneticPr fontId="2" type="noConversion"/>
  </si>
  <si>
    <t>Lanchonete</t>
    <phoneticPr fontId="2" type="noConversion"/>
  </si>
  <si>
    <t>Tavola calda</t>
    <phoneticPr fontId="2" type="noConversion"/>
  </si>
  <si>
    <t>Lokanta</t>
    <phoneticPr fontId="2" type="noConversion"/>
  </si>
  <si>
    <t>Quán ăn</t>
    <phoneticPr fontId="2" type="noConversion"/>
  </si>
  <si>
    <t>ร้านอาหาร</t>
    <phoneticPr fontId="2" type="noConversion"/>
  </si>
  <si>
    <t>Jadłodajnia</t>
    <phoneticPr fontId="2" type="noConversion"/>
  </si>
  <si>
    <t>Eetgelegenheid</t>
    <phoneticPr fontId="2" type="noConversion"/>
  </si>
  <si>
    <t>Εστιατόριο</t>
    <phoneticPr fontId="2" type="noConversion"/>
  </si>
  <si>
    <t>مطعم</t>
    <phoneticPr fontId="2" type="noConversion"/>
  </si>
  <si>
    <t>装备店</t>
    <phoneticPr fontId="2" type="noConversion"/>
  </si>
  <si>
    <t>Equipment Shop</t>
    <phoneticPr fontId="2" type="noConversion"/>
  </si>
  <si>
    <t>裝備店</t>
    <phoneticPr fontId="2" type="noConversion"/>
  </si>
  <si>
    <t>装備店</t>
    <phoneticPr fontId="2" type="noConversion"/>
  </si>
  <si>
    <t>장비 상점</t>
    <phoneticPr fontId="2" type="noConversion"/>
  </si>
  <si>
    <t>Magasin d'équipement</t>
    <phoneticPr fontId="2" type="noConversion"/>
  </si>
  <si>
    <t>Ausrüstungsladen</t>
    <phoneticPr fontId="2" type="noConversion"/>
  </si>
  <si>
    <t>Магазин снаряжения</t>
    <phoneticPr fontId="2" type="noConversion"/>
  </si>
  <si>
    <t>Tienda de equipo</t>
    <phoneticPr fontId="2" type="noConversion"/>
  </si>
  <si>
    <t>Loja de equipamentos</t>
    <phoneticPr fontId="2" type="noConversion"/>
  </si>
  <si>
    <t>Negozio di equipaggiamento</t>
    <phoneticPr fontId="2" type="noConversion"/>
  </si>
  <si>
    <t>Ekipman Dükkanı</t>
    <phoneticPr fontId="2" type="noConversion"/>
  </si>
  <si>
    <t>Cửa hàng trang bị</t>
    <phoneticPr fontId="2" type="noConversion"/>
  </si>
  <si>
    <t>ร้านขายอุปกรณ์</t>
    <phoneticPr fontId="2" type="noConversion"/>
  </si>
  <si>
    <t>Sklep z ekwipunkiem</t>
    <phoneticPr fontId="2" type="noConversion"/>
  </si>
  <si>
    <t>Uitrustingswinkel</t>
    <phoneticPr fontId="2" type="noConversion"/>
  </si>
  <si>
    <t>Κατάστημα εξοπλισμού</t>
    <phoneticPr fontId="2" type="noConversion"/>
  </si>
  <si>
    <t>متجر معدات</t>
    <phoneticPr fontId="2" type="noConversion"/>
  </si>
  <si>
    <t>纺织店</t>
    <phoneticPr fontId="2" type="noConversion"/>
  </si>
  <si>
    <t>Textile Shop</t>
    <phoneticPr fontId="2" type="noConversion"/>
  </si>
  <si>
    <t>紡織店</t>
    <phoneticPr fontId="2" type="noConversion"/>
  </si>
  <si>
    <t>生地屋</t>
    <phoneticPr fontId="2" type="noConversion"/>
  </si>
  <si>
    <t>직물 가게</t>
    <phoneticPr fontId="2" type="noConversion"/>
  </si>
  <si>
    <t>Boutique de textiles</t>
    <phoneticPr fontId="2" type="noConversion"/>
  </si>
  <si>
    <t>Textilgeschäft</t>
    <phoneticPr fontId="2" type="noConversion"/>
  </si>
  <si>
    <t>Текстильный магазин</t>
    <phoneticPr fontId="2" type="noConversion"/>
  </si>
  <si>
    <t>Tienda de telas</t>
    <phoneticPr fontId="2" type="noConversion"/>
  </si>
  <si>
    <t>Loja de tecidos</t>
    <phoneticPr fontId="2" type="noConversion"/>
  </si>
  <si>
    <t>Negozio di tessuti</t>
    <phoneticPr fontId="2" type="noConversion"/>
  </si>
  <si>
    <t>Kumaş Dükkanı</t>
    <phoneticPr fontId="2" type="noConversion"/>
  </si>
  <si>
    <t>Cửa hàng vải</t>
    <phoneticPr fontId="2" type="noConversion"/>
  </si>
  <si>
    <t>ร้านขายผ้า</t>
    <phoneticPr fontId="2" type="noConversion"/>
  </si>
  <si>
    <t>Sklep tekstylny</t>
    <phoneticPr fontId="2" type="noConversion"/>
  </si>
  <si>
    <t>Textielwinkel</t>
    <phoneticPr fontId="2" type="noConversion"/>
  </si>
  <si>
    <t>Υφασμάδικο</t>
    <phoneticPr fontId="2" type="noConversion"/>
  </si>
  <si>
    <t>متجر أقمشة</t>
    <phoneticPr fontId="2" type="noConversion"/>
  </si>
  <si>
    <t>魔法商店</t>
    <phoneticPr fontId="2" type="noConversion"/>
  </si>
  <si>
    <t>魔法店</t>
    <phoneticPr fontId="2" type="noConversion"/>
  </si>
  <si>
    <t>마법 상점</t>
    <phoneticPr fontId="2" type="noConversion"/>
  </si>
  <si>
    <t>Boutique Magique</t>
    <phoneticPr fontId="2" type="noConversion"/>
  </si>
  <si>
    <t>Magiegeschäft</t>
    <phoneticPr fontId="2" type="noConversion"/>
  </si>
  <si>
    <t>Волшебная лавка</t>
    <phoneticPr fontId="2" type="noConversion"/>
  </si>
  <si>
    <t>Tienda Mágica</t>
    <phoneticPr fontId="2" type="noConversion"/>
  </si>
  <si>
    <t>Loja Mágica</t>
    <phoneticPr fontId="2" type="noConversion"/>
  </si>
  <si>
    <t>Negozio Magico</t>
    <phoneticPr fontId="2" type="noConversion"/>
  </si>
  <si>
    <t>Büyü Dükkanı</t>
    <phoneticPr fontId="2" type="noConversion"/>
  </si>
  <si>
    <t>Cửa hàng Ma thuật</t>
    <phoneticPr fontId="2" type="noConversion"/>
  </si>
  <si>
    <t>ร้านเวทมนตร์</t>
    <phoneticPr fontId="2" type="noConversion"/>
  </si>
  <si>
    <t>Sklep Magiczny</t>
    <phoneticPr fontId="2" type="noConversion"/>
  </si>
  <si>
    <t>Magische Winkel</t>
    <phoneticPr fontId="2" type="noConversion"/>
  </si>
  <si>
    <t>Μαγικό Κατάστημα</t>
    <phoneticPr fontId="2" type="noConversion"/>
  </si>
  <si>
    <t>متجر السحر</t>
    <phoneticPr fontId="2" type="noConversion"/>
  </si>
  <si>
    <t>鱼店</t>
    <phoneticPr fontId="2" type="noConversion"/>
  </si>
  <si>
    <t>Fish Shop</t>
    <phoneticPr fontId="2" type="noConversion"/>
  </si>
  <si>
    <t>魚店</t>
    <phoneticPr fontId="2" type="noConversion"/>
  </si>
  <si>
    <t>魚屋</t>
    <phoneticPr fontId="2" type="noConversion"/>
  </si>
  <si>
    <t>생선 가게</t>
    <phoneticPr fontId="2" type="noConversion"/>
  </si>
  <si>
    <t>Poissonnerie</t>
    <phoneticPr fontId="2" type="noConversion"/>
  </si>
  <si>
    <t>Fischladen</t>
    <phoneticPr fontId="2" type="noConversion"/>
  </si>
  <si>
    <t>Рыбный магазин</t>
    <phoneticPr fontId="2" type="noConversion"/>
  </si>
  <si>
    <t>Pescadería</t>
    <phoneticPr fontId="2" type="noConversion"/>
  </si>
  <si>
    <t>Peixaria</t>
    <phoneticPr fontId="2" type="noConversion"/>
  </si>
  <si>
    <t>Pescheria</t>
    <phoneticPr fontId="2" type="noConversion"/>
  </si>
  <si>
    <t>Balıkçı</t>
    <phoneticPr fontId="2" type="noConversion"/>
  </si>
  <si>
    <t>Cửa hàng cá</t>
    <phoneticPr fontId="2" type="noConversion"/>
  </si>
  <si>
    <t>ร้านขายปลา</t>
    <phoneticPr fontId="2" type="noConversion"/>
  </si>
  <si>
    <t>Sklep rybny</t>
    <phoneticPr fontId="2" type="noConversion"/>
  </si>
  <si>
    <t>Viswinkel</t>
    <phoneticPr fontId="2" type="noConversion"/>
  </si>
  <si>
    <t>Ψαράδικο</t>
    <phoneticPr fontId="2" type="noConversion"/>
  </si>
  <si>
    <t>متجر سمك</t>
    <phoneticPr fontId="2" type="noConversion"/>
  </si>
  <si>
    <t>使用回血道具</t>
    <phoneticPr fontId="2" type="noConversion"/>
  </si>
  <si>
    <t>Use Health Potion</t>
    <phoneticPr fontId="2" type="noConversion"/>
  </si>
  <si>
    <t>HP回復薬を使用</t>
    <phoneticPr fontId="2" type="noConversion"/>
  </si>
  <si>
    <t>체력 회복 물약 사용</t>
    <phoneticPr fontId="2" type="noConversion"/>
  </si>
  <si>
    <t>Utiliser une potion de santé</t>
    <phoneticPr fontId="2" type="noConversion"/>
  </si>
  <si>
    <t>Heiltrank benutzen</t>
    <phoneticPr fontId="2" type="noConversion"/>
  </si>
  <si>
    <t>Использовать зелье здоровья</t>
    <phoneticPr fontId="2" type="noConversion"/>
  </si>
  <si>
    <t>Usar poción de salud</t>
    <phoneticPr fontId="2" type="noConversion"/>
  </si>
  <si>
    <t>Usar poção de cura</t>
    <phoneticPr fontId="2" type="noConversion"/>
  </si>
  <si>
    <t>Usa pozione curativa</t>
    <phoneticPr fontId="2" type="noConversion"/>
  </si>
  <si>
    <t>Can İksiri Kullan</t>
    <phoneticPr fontId="2" type="noConversion"/>
  </si>
  <si>
    <t>Sử dụng vật phẩm hồi máu</t>
    <phoneticPr fontId="2" type="noConversion"/>
  </si>
  <si>
    <t>ใช้ไอเทมฟื้นฟูเลือด</t>
    <phoneticPr fontId="2" type="noConversion"/>
  </si>
  <si>
    <t>Użyj mikstury zdrowia</t>
    <phoneticPr fontId="2" type="noConversion"/>
  </si>
  <si>
    <t>Geneesdrank gebruiken</t>
    <phoneticPr fontId="2" type="noConversion"/>
  </si>
  <si>
    <t>Χρησιμοποίησε φίλτρο υγείας</t>
    <phoneticPr fontId="2" type="noConversion"/>
  </si>
  <si>
    <t>استخدام جرعة الصحة</t>
    <phoneticPr fontId="2" type="noConversion"/>
  </si>
  <si>
    <t>使用回蓝道具</t>
    <phoneticPr fontId="2" type="noConversion"/>
  </si>
  <si>
    <t>使用回藍道具</t>
    <phoneticPr fontId="2" type="noConversion"/>
  </si>
  <si>
    <t>MP回復薬を使用</t>
    <phoneticPr fontId="2" type="noConversion"/>
  </si>
  <si>
    <t>마나 회복 물약 사용</t>
    <phoneticPr fontId="2" type="noConversion"/>
  </si>
  <si>
    <t>Utiliser une potion de mana</t>
    <phoneticPr fontId="2" type="noConversion"/>
  </si>
  <si>
    <t>Manatrank benutzen</t>
    <phoneticPr fontId="2" type="noConversion"/>
  </si>
  <si>
    <t>Использовать зелье маны</t>
    <phoneticPr fontId="2" type="noConversion"/>
  </si>
  <si>
    <t>Usar poción de maná</t>
    <phoneticPr fontId="2" type="noConversion"/>
  </si>
  <si>
    <t>Usar poção de mana</t>
    <phoneticPr fontId="2" type="noConversion"/>
  </si>
  <si>
    <t>Usa pozione di mana</t>
    <phoneticPr fontId="2" type="noConversion"/>
  </si>
  <si>
    <t>Mana İksiri Kullan</t>
    <phoneticPr fontId="2" type="noConversion"/>
  </si>
  <si>
    <t>Sử dụng vật phẩm hồi mana</t>
    <phoneticPr fontId="2" type="noConversion"/>
  </si>
  <si>
    <t>ใช้ไอเทมฟื้นฟูมานา</t>
    <phoneticPr fontId="2" type="noConversion"/>
  </si>
  <si>
    <t>Użyj mikstury many</t>
    <phoneticPr fontId="2" type="noConversion"/>
  </si>
  <si>
    <t>Manadrink gebruiken</t>
    <phoneticPr fontId="2" type="noConversion"/>
  </si>
  <si>
    <t>Χρησιμοποίησε φίλτρο μάνα</t>
    <phoneticPr fontId="2" type="noConversion"/>
  </si>
  <si>
    <t>استخدام جرعة المانا</t>
    <phoneticPr fontId="2" type="noConversion"/>
  </si>
  <si>
    <t>使用回体力道具</t>
    <phoneticPr fontId="2" type="noConversion"/>
  </si>
  <si>
    <t>Use Stamina Potion</t>
    <phoneticPr fontId="2" type="noConversion"/>
  </si>
  <si>
    <t>使用回體力道具</t>
    <phoneticPr fontId="2" type="noConversion"/>
  </si>
  <si>
    <t>スタミナ回復薬を使用</t>
    <phoneticPr fontId="2" type="noConversion"/>
  </si>
  <si>
    <t>스태미나 회복 물약 사용</t>
    <phoneticPr fontId="2" type="noConversion"/>
  </si>
  <si>
    <t>Utiliser une potion d'endurance</t>
    <phoneticPr fontId="2" type="noConversion"/>
  </si>
  <si>
    <t>Ausdauertrank benutzen</t>
    <phoneticPr fontId="2" type="noConversion"/>
  </si>
  <si>
    <t>Использовать зелье выносливости</t>
    <phoneticPr fontId="2" type="noConversion"/>
  </si>
  <si>
    <t>Usar poción de resistencia</t>
    <phoneticPr fontId="2" type="noConversion"/>
  </si>
  <si>
    <t>Usar poção de vigor</t>
    <phoneticPr fontId="2" type="noConversion"/>
  </si>
  <si>
    <t>Usa pozione di resistenza</t>
    <phoneticPr fontId="2" type="noConversion"/>
  </si>
  <si>
    <t>Dayanıklılık İksiri Kullan</t>
    <phoneticPr fontId="2" type="noConversion"/>
  </si>
  <si>
    <t>Sử dụng vật phẩm hồi thể lực</t>
    <phoneticPr fontId="2" type="noConversion"/>
  </si>
  <si>
    <t>ใช้ไอเทมฟื้นฟูพลังกาย</t>
    <phoneticPr fontId="2" type="noConversion"/>
  </si>
  <si>
    <t>Użyj mikstury kondycji</t>
    <phoneticPr fontId="2" type="noConversion"/>
  </si>
  <si>
    <t>Uithoudingsdrank gebruiken</t>
    <phoneticPr fontId="2" type="noConversion"/>
  </si>
  <si>
    <t>Χρησιμοποίησε φίλτρο αντοχής</t>
    <phoneticPr fontId="2" type="noConversion"/>
  </si>
  <si>
    <t>استخدام جرعة التحمل</t>
    <phoneticPr fontId="2" type="noConversion"/>
  </si>
  <si>
    <t>使用回血蓝道具</t>
    <phoneticPr fontId="2" type="noConversion"/>
  </si>
  <si>
    <t>Use Health and Mana Potion</t>
    <phoneticPr fontId="2" type="noConversion"/>
  </si>
  <si>
    <t>使用回血藍道具</t>
    <phoneticPr fontId="2" type="noConversion"/>
  </si>
  <si>
    <t>HP/MP回復薬を使用</t>
    <phoneticPr fontId="2" type="noConversion"/>
  </si>
  <si>
    <t>체력/마나 회복 물약 사용</t>
    <phoneticPr fontId="2" type="noConversion"/>
  </si>
  <si>
    <t>Utiliser une potion de santé et de mana</t>
    <phoneticPr fontId="2" type="noConversion"/>
  </si>
  <si>
    <t>Heiltrank und Manatrank benutzen</t>
    <phoneticPr fontId="2" type="noConversion"/>
  </si>
  <si>
    <t>Использовать зелье здоровья и маны</t>
    <phoneticPr fontId="2" type="noConversion"/>
  </si>
  <si>
    <t>Usar poción de salud y maná</t>
    <phoneticPr fontId="2" type="noConversion"/>
  </si>
  <si>
    <t>Usar poção de cura e mana</t>
    <phoneticPr fontId="2" type="noConversion"/>
  </si>
  <si>
    <t>Usa pozione curativa e di mana</t>
    <phoneticPr fontId="2" type="noConversion"/>
  </si>
  <si>
    <t>Can ve Mana İksiri Kullan</t>
    <phoneticPr fontId="2" type="noConversion"/>
  </si>
  <si>
    <t>Sử dụng vật phẩm hồi máu và mana</t>
    <phoneticPr fontId="2" type="noConversion"/>
  </si>
  <si>
    <t>ใช้ไอเทมฟื้นฟูเลือดและมานา</t>
    <phoneticPr fontId="2" type="noConversion"/>
  </si>
  <si>
    <t>Użyj mikstury zdrowia i many</t>
    <phoneticPr fontId="2" type="noConversion"/>
  </si>
  <si>
    <t>Genees- en manadrank gebruiken</t>
    <phoneticPr fontId="2" type="noConversion"/>
  </si>
  <si>
    <t>Χρησιμοποίησε φίλτρο υγείας και μάνα</t>
    <phoneticPr fontId="2" type="noConversion"/>
  </si>
  <si>
    <t>استخدام جرعة الصحة والمانا</t>
    <phoneticPr fontId="2" type="noConversion"/>
  </si>
  <si>
    <t>使用回血蓝力道具</t>
    <phoneticPr fontId="2" type="noConversion"/>
  </si>
  <si>
    <t>Use Health and Stamina Potion</t>
    <phoneticPr fontId="2" type="noConversion"/>
  </si>
  <si>
    <t>使用回血藍力道具</t>
    <phoneticPr fontId="2" type="noConversion"/>
  </si>
  <si>
    <t>HP/スタミナ回復薬を使用</t>
    <phoneticPr fontId="2" type="noConversion"/>
  </si>
  <si>
    <t>체력/스태미나 회복 물약 사용</t>
    <phoneticPr fontId="2" type="noConversion"/>
  </si>
  <si>
    <t>Utiliser une potion de santé et d'endurance</t>
    <phoneticPr fontId="2" type="noConversion"/>
  </si>
  <si>
    <t>Heiltrank und Ausdauertrank benutzen</t>
    <phoneticPr fontId="2" type="noConversion"/>
  </si>
  <si>
    <t>Использовать зелье здоровья и выносливости</t>
    <phoneticPr fontId="2" type="noConversion"/>
  </si>
  <si>
    <t>Usar poción de salud y resistencia</t>
    <phoneticPr fontId="2" type="noConversion"/>
  </si>
  <si>
    <t>Usar poção de cura e vigor</t>
    <phoneticPr fontId="2" type="noConversion"/>
  </si>
  <si>
    <t>Usa pozione curativa e di resistenza</t>
    <phoneticPr fontId="2" type="noConversion"/>
  </si>
  <si>
    <t>Can ve Dayanıklılık İksiri Kullan</t>
    <phoneticPr fontId="2" type="noConversion"/>
  </si>
  <si>
    <t>Sử dụng vật phẩm hồi máu và thể lực</t>
    <phoneticPr fontId="2" type="noConversion"/>
  </si>
  <si>
    <t>ใช้ไอเทมฟื้นฟูเลือดและพลังกาย</t>
    <phoneticPr fontId="2" type="noConversion"/>
  </si>
  <si>
    <t>Użyj mikstury zdrowia i kondycji</t>
    <phoneticPr fontId="2" type="noConversion"/>
  </si>
  <si>
    <t>Genees- en uithoudingsdrank gebruiken</t>
    <phoneticPr fontId="2" type="noConversion"/>
  </si>
  <si>
    <t>Χρησιμοποίησε φίλτρο υγείας και αντοχής</t>
    <phoneticPr fontId="2" type="noConversion"/>
  </si>
  <si>
    <t>استخدام جرعة الصحة والتحمل</t>
    <phoneticPr fontId="2" type="noConversion"/>
  </si>
  <si>
    <t>使用道具</t>
    <phoneticPr fontId="2" type="noConversion"/>
  </si>
  <si>
    <t>Use Item</t>
    <phoneticPr fontId="2" type="noConversion"/>
  </si>
  <si>
    <t>アイテムを使用</t>
    <phoneticPr fontId="2" type="noConversion"/>
  </si>
  <si>
    <t>아이템 사용</t>
    <phoneticPr fontId="2" type="noConversion"/>
  </si>
  <si>
    <t>Utiliser un objet</t>
    <phoneticPr fontId="2" type="noConversion"/>
  </si>
  <si>
    <t>Gegenstand benutzen</t>
    <phoneticPr fontId="2" type="noConversion"/>
  </si>
  <si>
    <t>Использовать предмет</t>
    <phoneticPr fontId="2" type="noConversion"/>
  </si>
  <si>
    <t>Usar objeto</t>
    <phoneticPr fontId="2" type="noConversion"/>
  </si>
  <si>
    <t>Usar item</t>
    <phoneticPr fontId="2" type="noConversion"/>
  </si>
  <si>
    <t>Usa oggetto</t>
    <phoneticPr fontId="2" type="noConversion"/>
  </si>
  <si>
    <t>Eşya Kullan</t>
    <phoneticPr fontId="2" type="noConversion"/>
  </si>
  <si>
    <t>Sử dụng vật phẩm</t>
    <phoneticPr fontId="2" type="noConversion"/>
  </si>
  <si>
    <t>ใช้ไอเทม</t>
    <phoneticPr fontId="2" type="noConversion"/>
  </si>
  <si>
    <t>Użyj przedmiotu</t>
    <phoneticPr fontId="2" type="noConversion"/>
  </si>
  <si>
    <t>Voorwerp gebruiken</t>
    <phoneticPr fontId="2" type="noConversion"/>
  </si>
  <si>
    <t>Χρησιμοποίησε αντικείμενο</t>
    <phoneticPr fontId="2" type="noConversion"/>
  </si>
  <si>
    <t>استخدام عنصر</t>
    <phoneticPr fontId="2" type="noConversion"/>
  </si>
  <si>
    <t>玩家战斗</t>
    <phoneticPr fontId="2" type="noConversion"/>
  </si>
  <si>
    <t>Player Combat</t>
    <phoneticPr fontId="2" type="noConversion"/>
  </si>
  <si>
    <t>玩家戰鬥</t>
    <phoneticPr fontId="2" type="noConversion"/>
  </si>
  <si>
    <t>プレイヤー戦闘</t>
    <phoneticPr fontId="2" type="noConversion"/>
  </si>
  <si>
    <t>플레이어 전투</t>
    <phoneticPr fontId="2" type="noConversion"/>
  </si>
  <si>
    <t>Combat du joueur</t>
    <phoneticPr fontId="2" type="noConversion"/>
  </si>
  <si>
    <t>Spielerkampf</t>
    <phoneticPr fontId="2" type="noConversion"/>
  </si>
  <si>
    <t>Бой игрока</t>
    <phoneticPr fontId="2" type="noConversion"/>
  </si>
  <si>
    <t>Combate del jugador</t>
    <phoneticPr fontId="2" type="noConversion"/>
  </si>
  <si>
    <t>Combate do jogador</t>
    <phoneticPr fontId="2" type="noConversion"/>
  </si>
  <si>
    <t>Combattimento del giocatore</t>
    <phoneticPr fontId="2" type="noConversion"/>
  </si>
  <si>
    <t>Oyuncu Savaşı</t>
    <phoneticPr fontId="2" type="noConversion"/>
  </si>
  <si>
    <t>Chiến đấu người chơi</t>
    <phoneticPr fontId="2" type="noConversion"/>
  </si>
  <si>
    <t>การต่อสู้ของผู้เล่น</t>
    <phoneticPr fontId="2" type="noConversion"/>
  </si>
  <si>
    <t>Walka gracza</t>
    <phoneticPr fontId="2" type="noConversion"/>
  </si>
  <si>
    <t>Spelergevecht</t>
    <phoneticPr fontId="2" type="noConversion"/>
  </si>
  <si>
    <t>Μάχη παίκτη</t>
    <phoneticPr fontId="2" type="noConversion"/>
  </si>
  <si>
    <t>قتال اللاعب</t>
    <phoneticPr fontId="2" type="noConversion"/>
  </si>
  <si>
    <t>Monster Combat</t>
    <phoneticPr fontId="2" type="noConversion"/>
  </si>
  <si>
    <t>怪物戰鬥</t>
    <phoneticPr fontId="2" type="noConversion"/>
  </si>
  <si>
    <t>モンスター戦闘</t>
    <phoneticPr fontId="2" type="noConversion"/>
  </si>
  <si>
    <t>몬스터 전투</t>
    <phoneticPr fontId="2" type="noConversion"/>
  </si>
  <si>
    <t>Combat contre un monstre</t>
    <phoneticPr fontId="2" type="noConversion"/>
  </si>
  <si>
    <t>Monsterkampf</t>
    <phoneticPr fontId="2" type="noConversion"/>
  </si>
  <si>
    <t>Бой с монстром</t>
    <phoneticPr fontId="2" type="noConversion"/>
  </si>
  <si>
    <t>Combate contra monstruos</t>
    <phoneticPr fontId="2" type="noConversion"/>
  </si>
  <si>
    <t>Combate contra monstros</t>
    <phoneticPr fontId="2" type="noConversion"/>
  </si>
  <si>
    <t>Combattimento con mostri</t>
    <phoneticPr fontId="2" type="noConversion"/>
  </si>
  <si>
    <t>Canavar Savaşı</t>
    <phoneticPr fontId="2" type="noConversion"/>
  </si>
  <si>
    <t>Chiến đấu quái vật</t>
    <phoneticPr fontId="2" type="noConversion"/>
  </si>
  <si>
    <t>การต่อสู้กับมอนสเตอร์</t>
    <phoneticPr fontId="2" type="noConversion"/>
  </si>
  <si>
    <t>Walka z potworem</t>
    <phoneticPr fontId="2" type="noConversion"/>
  </si>
  <si>
    <t>Monstergevecht</t>
    <phoneticPr fontId="2" type="noConversion"/>
  </si>
  <si>
    <t>Μάχη τεράτων</t>
    <phoneticPr fontId="2" type="noConversion"/>
  </si>
  <si>
    <t>قتال الوحوش</t>
    <phoneticPr fontId="2" type="noConversion"/>
  </si>
  <si>
    <t>诅咒猎杀</t>
    <phoneticPr fontId="2" type="noConversion"/>
  </si>
  <si>
    <t>Cursed Hunt</t>
    <phoneticPr fontId="2" type="noConversion"/>
  </si>
  <si>
    <t>詛咒獵殺</t>
    <phoneticPr fontId="2" type="noConversion"/>
  </si>
  <si>
    <t>呪いの狩り</t>
    <phoneticPr fontId="2" type="noConversion"/>
  </si>
  <si>
    <t>저주 사냥</t>
    <phoneticPr fontId="2" type="noConversion"/>
  </si>
  <si>
    <t>Chasse maudite</t>
    <phoneticPr fontId="2" type="noConversion"/>
  </si>
  <si>
    <t>Verfluchte Jagd</t>
    <phoneticPr fontId="2" type="noConversion"/>
  </si>
  <si>
    <t>Проклятая охота</t>
    <phoneticPr fontId="2" type="noConversion"/>
  </si>
  <si>
    <t>Cacería maldita</t>
    <phoneticPr fontId="2" type="noConversion"/>
  </si>
  <si>
    <t>Caça amaldiçoada</t>
    <phoneticPr fontId="2" type="noConversion"/>
  </si>
  <si>
    <t>Caccia maledetta</t>
    <phoneticPr fontId="2" type="noConversion"/>
  </si>
  <si>
    <t>Lanetli Av</t>
    <phoneticPr fontId="2" type="noConversion"/>
  </si>
  <si>
    <t>Săn lời nguyền</t>
    <phoneticPr fontId="2" type="noConversion"/>
  </si>
  <si>
    <t>การล่าสัตว์ต้องคำสาป</t>
    <phoneticPr fontId="2" type="noConversion"/>
  </si>
  <si>
    <t>Przeklęte polowanie</t>
    <phoneticPr fontId="2" type="noConversion"/>
  </si>
  <si>
    <t>Vervloekte Jacht</t>
    <phoneticPr fontId="2" type="noConversion"/>
  </si>
  <si>
    <t>Καταραμένο κυνήγι</t>
    <phoneticPr fontId="2" type="noConversion"/>
  </si>
  <si>
    <t>مطاردة ملعونة</t>
    <phoneticPr fontId="2" type="noConversion"/>
  </si>
  <si>
    <t>寒冰斩</t>
    <phoneticPr fontId="2" type="noConversion"/>
  </si>
  <si>
    <t>Ice Slash</t>
    <phoneticPr fontId="2" type="noConversion"/>
  </si>
  <si>
    <t>寒冰斬</t>
    <phoneticPr fontId="2" type="noConversion"/>
  </si>
  <si>
    <t>アイススラッシュ</t>
    <phoneticPr fontId="2" type="noConversion"/>
  </si>
  <si>
    <t>아이스 슬래시</t>
    <phoneticPr fontId="2" type="noConversion"/>
  </si>
  <si>
    <t>Frappe glaciale</t>
    <phoneticPr fontId="2" type="noConversion"/>
  </si>
  <si>
    <t>Eishieb</t>
    <phoneticPr fontId="2" type="noConversion"/>
  </si>
  <si>
    <t>Ледяной удар</t>
    <phoneticPr fontId="2" type="noConversion"/>
  </si>
  <si>
    <t>Tajo de hielo</t>
    <phoneticPr fontId="2" type="noConversion"/>
  </si>
  <si>
    <t>Golpe de gelo</t>
    <phoneticPr fontId="2" type="noConversion"/>
  </si>
  <si>
    <t>Colpo di ghiaccio</t>
    <phoneticPr fontId="2" type="noConversion"/>
  </si>
  <si>
    <t>Chém băng</t>
    <phoneticPr fontId="2" type="noConversion"/>
  </si>
  <si>
    <t>ไอศ์สแลช</t>
    <phoneticPr fontId="2" type="noConversion"/>
  </si>
  <si>
    <t>Lodowe Cięcie</t>
    <phoneticPr fontId="2" type="noConversion"/>
  </si>
  <si>
    <t>Ijshak</t>
    <phoneticPr fontId="2" type="noConversion"/>
  </si>
  <si>
    <t>Παγωμένη κοπή</t>
    <phoneticPr fontId="2" type="noConversion"/>
  </si>
  <si>
    <t>ضربة جليدية</t>
    <phoneticPr fontId="2" type="noConversion"/>
  </si>
  <si>
    <t>烈焰斩</t>
    <phoneticPr fontId="2" type="noConversion"/>
  </si>
  <si>
    <t>Flame Slash</t>
    <phoneticPr fontId="2" type="noConversion"/>
  </si>
  <si>
    <t>烈焰斬</t>
    <phoneticPr fontId="2" type="noConversion"/>
  </si>
  <si>
    <t>フレイムスラッシュ</t>
    <phoneticPr fontId="2" type="noConversion"/>
  </si>
  <si>
    <t>플레임 슬래시</t>
    <phoneticPr fontId="2" type="noConversion"/>
  </si>
  <si>
    <t>Frappe enflammée</t>
    <phoneticPr fontId="2" type="noConversion"/>
  </si>
  <si>
    <t>Flammenhieb</t>
    <phoneticPr fontId="2" type="noConversion"/>
  </si>
  <si>
    <t>Огненный удар</t>
    <phoneticPr fontId="2" type="noConversion"/>
  </si>
  <si>
    <t>Tajo de llamas</t>
    <phoneticPr fontId="2" type="noConversion"/>
  </si>
  <si>
    <t>Golpe de chama</t>
    <phoneticPr fontId="2" type="noConversion"/>
  </si>
  <si>
    <t>Colpo di fiamma</t>
    <phoneticPr fontId="2" type="noConversion"/>
  </si>
  <si>
    <t>Chém lửa</t>
    <phoneticPr fontId="2" type="noConversion"/>
  </si>
  <si>
    <t>เฟลมสแลช</t>
    <phoneticPr fontId="2" type="noConversion"/>
  </si>
  <si>
    <t>Płomienne Cięcie</t>
    <phoneticPr fontId="2" type="noConversion"/>
  </si>
  <si>
    <t>Vlamhak</t>
    <phoneticPr fontId="2" type="noConversion"/>
  </si>
  <si>
    <t>Φλεγόμενη κοπή</t>
    <phoneticPr fontId="2" type="noConversion"/>
  </si>
  <si>
    <t>ضربة نارية</t>
    <phoneticPr fontId="2" type="noConversion"/>
  </si>
  <si>
    <t>地刺</t>
    <phoneticPr fontId="2" type="noConversion"/>
  </si>
  <si>
    <t>Earth Spike</t>
    <phoneticPr fontId="2" type="noConversion"/>
  </si>
  <si>
    <t>アーススパイク</t>
    <phoneticPr fontId="2" type="noConversion"/>
  </si>
  <si>
    <t>어스 스파이크</t>
    <phoneticPr fontId="2" type="noConversion"/>
  </si>
  <si>
    <t>Pic terrestre</t>
    <phoneticPr fontId="2" type="noConversion"/>
  </si>
  <si>
    <t>Erdspitze</t>
    <phoneticPr fontId="2" type="noConversion"/>
  </si>
  <si>
    <t>Земляной шип</t>
    <phoneticPr fontId="2" type="noConversion"/>
  </si>
  <si>
    <t>Púa terrestre</t>
    <phoneticPr fontId="2" type="noConversion"/>
  </si>
  <si>
    <t>Espinho terrestre</t>
    <phoneticPr fontId="2" type="noConversion"/>
  </si>
  <si>
    <t>Spuntone di terra</t>
    <phoneticPr fontId="2" type="noConversion"/>
  </si>
  <si>
    <t>Toprak Mızrağı</t>
    <phoneticPr fontId="2" type="noConversion"/>
  </si>
  <si>
    <t>Gai đất</t>
    <phoneticPr fontId="2" type="noConversion"/>
  </si>
  <si>
    <t>เอิร์ธสไปค์</t>
    <phoneticPr fontId="2" type="noConversion"/>
  </si>
  <si>
    <t>Kolczasty Grunt</t>
    <phoneticPr fontId="2" type="noConversion"/>
  </si>
  <si>
    <t>Aardspits</t>
    <phoneticPr fontId="2" type="noConversion"/>
  </si>
  <si>
    <t>Γήινο ακίδα</t>
    <phoneticPr fontId="2" type="noConversion"/>
  </si>
  <si>
    <t>شوكة أرضية</t>
    <phoneticPr fontId="2" type="noConversion"/>
  </si>
  <si>
    <t>奇迹斩</t>
    <phoneticPr fontId="2" type="noConversion"/>
  </si>
  <si>
    <t>Miracle Slash</t>
    <phoneticPr fontId="2" type="noConversion"/>
  </si>
  <si>
    <t>奇蹟斬</t>
    <phoneticPr fontId="2" type="noConversion"/>
  </si>
  <si>
    <t>ミラクルスラッシュ</t>
    <phoneticPr fontId="2" type="noConversion"/>
  </si>
  <si>
    <t>미라클 슬래시</t>
    <phoneticPr fontId="2" type="noConversion"/>
  </si>
  <si>
    <t>Frappe miraculeuse</t>
    <phoneticPr fontId="2" type="noConversion"/>
  </si>
  <si>
    <t>Wunderschnitt</t>
    <phoneticPr fontId="2" type="noConversion"/>
  </si>
  <si>
    <t>Чудодейственный удар</t>
    <phoneticPr fontId="2" type="noConversion"/>
  </si>
  <si>
    <t>Tajo milagroso</t>
    <phoneticPr fontId="2" type="noConversion"/>
  </si>
  <si>
    <t>Golpe milagroso</t>
    <phoneticPr fontId="2" type="noConversion"/>
  </si>
  <si>
    <t>Colpo miracoloso</t>
    <phoneticPr fontId="2" type="noConversion"/>
  </si>
  <si>
    <t>Mucize Kılıç</t>
    <phoneticPr fontId="2" type="noConversion"/>
  </si>
  <si>
    <t>Chém phép màu</t>
    <phoneticPr fontId="2" type="noConversion"/>
  </si>
  <si>
    <t>มิราเคิลสแลช</t>
    <phoneticPr fontId="2" type="noConversion"/>
  </si>
  <si>
    <t>Cudowne Cięcie</t>
    <phoneticPr fontId="2" type="noConversion"/>
  </si>
  <si>
    <t>Wonderhak</t>
    <phoneticPr fontId="2" type="noConversion"/>
  </si>
  <si>
    <t>Θαυματουργή κοπή</t>
    <phoneticPr fontId="2" type="noConversion"/>
  </si>
  <si>
    <t>ضربة معجزة</t>
    <phoneticPr fontId="2" type="noConversion"/>
  </si>
  <si>
    <t>血腥囚笼</t>
    <phoneticPr fontId="2" type="noConversion"/>
  </si>
  <si>
    <t>Bloody Cage</t>
    <phoneticPr fontId="2" type="noConversion"/>
  </si>
  <si>
    <t>血腥囚籠</t>
    <phoneticPr fontId="2" type="noConversion"/>
  </si>
  <si>
    <t>ブラッディケージ</t>
    <phoneticPr fontId="2" type="noConversion"/>
  </si>
  <si>
    <t>블러디 케이지</t>
    <phoneticPr fontId="2" type="noConversion"/>
  </si>
  <si>
    <t>Cage sanglante</t>
    <phoneticPr fontId="2" type="noConversion"/>
  </si>
  <si>
    <t>Blutiger Käfig</t>
    <phoneticPr fontId="2" type="noConversion"/>
  </si>
  <si>
    <t>Кровавая клетка</t>
    <phoneticPr fontId="2" type="noConversion"/>
  </si>
  <si>
    <t>Jaula sangrienta</t>
    <phoneticPr fontId="2" type="noConversion"/>
  </si>
  <si>
    <t>Gaiola sangrenta</t>
    <phoneticPr fontId="2" type="noConversion"/>
  </si>
  <si>
    <t>Gabbia sanguinaria</t>
    <phoneticPr fontId="2" type="noConversion"/>
  </si>
  <si>
    <t>Kanlı Kafes</t>
    <phoneticPr fontId="2" type="noConversion"/>
  </si>
  <si>
    <t>Lồng máu</t>
    <phoneticPr fontId="2" type="noConversion"/>
  </si>
  <si>
    <t>บลัดดีเคจ</t>
    <phoneticPr fontId="2" type="noConversion"/>
  </si>
  <si>
    <t>Krwawa Klatka</t>
    <phoneticPr fontId="2" type="noConversion"/>
  </si>
  <si>
    <t>Bloederige Kooi</t>
    <phoneticPr fontId="2" type="noConversion"/>
  </si>
  <si>
    <t>Αιματηρό κλουβί</t>
    <phoneticPr fontId="2" type="noConversion"/>
  </si>
  <si>
    <t>قفص دموي</t>
    <phoneticPr fontId="2" type="noConversion"/>
  </si>
  <si>
    <t>骑士冲击</t>
    <phoneticPr fontId="2" type="noConversion"/>
  </si>
  <si>
    <t>Knight's Charge</t>
    <phoneticPr fontId="2" type="noConversion"/>
  </si>
  <si>
    <t>騎士衝擊</t>
    <phoneticPr fontId="2" type="noConversion"/>
  </si>
  <si>
    <t>ナイトチャージ</t>
    <phoneticPr fontId="2" type="noConversion"/>
  </si>
  <si>
    <t>나이트 차지</t>
    <phoneticPr fontId="2" type="noConversion"/>
  </si>
  <si>
    <t>Charge du chevalier</t>
    <phoneticPr fontId="2" type="noConversion"/>
  </si>
  <si>
    <t>Ritterangriff</t>
    <phoneticPr fontId="2" type="noConversion"/>
  </si>
  <si>
    <t>Рыцарский натиск</t>
    <phoneticPr fontId="2" type="noConversion"/>
  </si>
  <si>
    <t>Carga del caballero</t>
    <phoneticPr fontId="2" type="noConversion"/>
  </si>
  <si>
    <t>Carga do cavaleiro</t>
    <phoneticPr fontId="2" type="noConversion"/>
  </si>
  <si>
    <t>Carica del cavaliere</t>
    <phoneticPr fontId="2" type="noConversion"/>
  </si>
  <si>
    <t>Şövalye Saldırısı</t>
    <phoneticPr fontId="2" type="noConversion"/>
  </si>
  <si>
    <t>Xung kích kỵ sĩ</t>
    <phoneticPr fontId="2" type="noConversion"/>
  </si>
  <si>
    <t>ไนท์ชาร์จ</t>
    <phoneticPr fontId="2" type="noConversion"/>
  </si>
  <si>
    <t>Szarża Rycerza</t>
    <phoneticPr fontId="2" type="noConversion"/>
  </si>
  <si>
    <t>Riddercharge</t>
    <phoneticPr fontId="2" type="noConversion"/>
  </si>
  <si>
    <t>Επίθεση ιππότη</t>
    <phoneticPr fontId="2" type="noConversion"/>
  </si>
  <si>
    <t>هجوم الفارس</t>
    <phoneticPr fontId="2" type="noConversion"/>
  </si>
  <si>
    <t>龙卷风</t>
    <phoneticPr fontId="2" type="noConversion"/>
  </si>
  <si>
    <t>Tornado</t>
    <phoneticPr fontId="2" type="noConversion"/>
  </si>
  <si>
    <t>龍捲風</t>
    <phoneticPr fontId="2" type="noConversion"/>
  </si>
  <si>
    <t>トルネード</t>
    <phoneticPr fontId="2" type="noConversion"/>
  </si>
  <si>
    <t>토네이도</t>
    <phoneticPr fontId="2" type="noConversion"/>
  </si>
  <si>
    <t>Tornade</t>
    <phoneticPr fontId="2" type="noConversion"/>
  </si>
  <si>
    <t>Торнадо</t>
    <phoneticPr fontId="2" type="noConversion"/>
  </si>
  <si>
    <t>Kasırga</t>
    <phoneticPr fontId="2" type="noConversion"/>
  </si>
  <si>
    <t>Lốc xoáy</t>
    <phoneticPr fontId="2" type="noConversion"/>
  </si>
  <si>
    <t>ทอร์นาโด</t>
    <phoneticPr fontId="2" type="noConversion"/>
  </si>
  <si>
    <t>Σίφωνας</t>
    <phoneticPr fontId="2" type="noConversion"/>
  </si>
  <si>
    <t>إعصار</t>
    <phoneticPr fontId="2" type="noConversion"/>
  </si>
  <si>
    <t>幻影突刺</t>
    <phoneticPr fontId="2" type="noConversion"/>
  </si>
  <si>
    <t>Phantom Thrust</t>
    <phoneticPr fontId="2" type="noConversion"/>
  </si>
  <si>
    <t>ファントムスラスト</t>
    <phoneticPr fontId="2" type="noConversion"/>
  </si>
  <si>
    <t>팬텀 스러스트</t>
    <phoneticPr fontId="2" type="noConversion"/>
  </si>
  <si>
    <t>Percée fantôme</t>
    <phoneticPr fontId="2" type="noConversion"/>
  </si>
  <si>
    <t>Phantomstoß</t>
    <phoneticPr fontId="2" type="noConversion"/>
  </si>
  <si>
    <t>Фантомный удар</t>
    <phoneticPr fontId="2" type="noConversion"/>
  </si>
  <si>
    <t>Empuje fantasma</t>
    <phoneticPr fontId="2" type="noConversion"/>
  </si>
  <si>
    <t>Investida fantasma</t>
    <phoneticPr fontId="2" type="noConversion"/>
  </si>
  <si>
    <t>Colpo fantasma</t>
    <phoneticPr fontId="2" type="noConversion"/>
  </si>
  <si>
    <t>Hayalet Saplanma</t>
    <phoneticPr fontId="2" type="noConversion"/>
  </si>
  <si>
    <t>Đâm ảo ảnh</t>
    <phoneticPr fontId="2" type="noConversion"/>
  </si>
  <si>
    <t>แฟนทอมทรัสท์</t>
    <phoneticPr fontId="2" type="noConversion"/>
  </si>
  <si>
    <t>Uderzenie Widma</t>
    <phoneticPr fontId="2" type="noConversion"/>
  </si>
  <si>
    <t>Fantoomsteek</t>
    <phoneticPr fontId="2" type="noConversion"/>
  </si>
  <si>
    <t>Φανταστική ώθηση</t>
    <phoneticPr fontId="2" type="noConversion"/>
  </si>
  <si>
    <t>طعن خيالي</t>
    <phoneticPr fontId="2" type="noConversion"/>
  </si>
  <si>
    <t>剧毒风暴</t>
    <phoneticPr fontId="2" type="noConversion"/>
  </si>
  <si>
    <t>Poison Storm</t>
    <phoneticPr fontId="2" type="noConversion"/>
  </si>
  <si>
    <t>劇毒風暴</t>
    <phoneticPr fontId="2" type="noConversion"/>
  </si>
  <si>
    <t>ポイズンストーム</t>
    <phoneticPr fontId="2" type="noConversion"/>
  </si>
  <si>
    <t>포이즌 스톰</t>
    <phoneticPr fontId="2" type="noConversion"/>
  </si>
  <si>
    <t>Tempête empoisonnée</t>
    <phoneticPr fontId="2" type="noConversion"/>
  </si>
  <si>
    <t>Giftsturm</t>
    <phoneticPr fontId="2" type="noConversion"/>
  </si>
  <si>
    <t>Ядовитая буря</t>
    <phoneticPr fontId="2" type="noConversion"/>
  </si>
  <si>
    <t>Tormenta venenosa</t>
    <phoneticPr fontId="2" type="noConversion"/>
  </si>
  <si>
    <t>Tempestade venenosa</t>
    <phoneticPr fontId="2" type="noConversion"/>
  </si>
  <si>
    <t>Tempesta avvelenata</t>
    <phoneticPr fontId="2" type="noConversion"/>
  </si>
  <si>
    <t>Zehirli Fırtına</t>
    <phoneticPr fontId="2" type="noConversion"/>
  </si>
  <si>
    <t>Bão độc</t>
    <phoneticPr fontId="2" type="noConversion"/>
  </si>
  <si>
    <t>พอยซันสตอร์ม</t>
    <phoneticPr fontId="2" type="noConversion"/>
  </si>
  <si>
    <t>Trująca Burza</t>
    <phoneticPr fontId="2" type="noConversion"/>
  </si>
  <si>
    <t>Gifstorm</t>
    <phoneticPr fontId="2" type="noConversion"/>
  </si>
  <si>
    <t>Δηλητηριώδης καταιγίδα</t>
    <phoneticPr fontId="2" type="noConversion"/>
  </si>
  <si>
    <t>عاصفة سامة</t>
    <phoneticPr fontId="2" type="noConversion"/>
  </si>
  <si>
    <t>恶魔幻影</t>
    <phoneticPr fontId="2" type="noConversion"/>
  </si>
  <si>
    <t>Demon Mirage</t>
    <phoneticPr fontId="2" type="noConversion"/>
  </si>
  <si>
    <t>惡魔幻影</t>
    <phoneticPr fontId="2" type="noConversion"/>
  </si>
  <si>
    <t>デモンミラージュ</t>
    <phoneticPr fontId="2" type="noConversion"/>
  </si>
  <si>
    <t>데몬 미라주</t>
    <phoneticPr fontId="2" type="noConversion"/>
  </si>
  <si>
    <t>Mirage démoniaque</t>
    <phoneticPr fontId="2" type="noConversion"/>
  </si>
  <si>
    <t>Dämonenmirage</t>
    <phoneticPr fontId="2" type="noConversion"/>
  </si>
  <si>
    <t>Демонический мираж</t>
    <phoneticPr fontId="2" type="noConversion"/>
  </si>
  <si>
    <t>Espejismo demoníaco</t>
    <phoneticPr fontId="2" type="noConversion"/>
  </si>
  <si>
    <t>Miragem demoníaca</t>
    <phoneticPr fontId="2" type="noConversion"/>
  </si>
  <si>
    <t>Miraggio demoniaco</t>
    <phoneticPr fontId="2" type="noConversion"/>
  </si>
  <si>
    <t>Şeytan Serabı</t>
    <phoneticPr fontId="2" type="noConversion"/>
  </si>
  <si>
    <t>Ảo ảnh quỷ</t>
    <phoneticPr fontId="2" type="noConversion"/>
  </si>
  <si>
    <t>ดีมอนมิราจ</t>
    <phoneticPr fontId="2" type="noConversion"/>
  </si>
  <si>
    <t>Demoniczny Miraż</t>
    <phoneticPr fontId="2" type="noConversion"/>
  </si>
  <si>
    <t>Demonenmirage</t>
    <phoneticPr fontId="2" type="noConversion"/>
  </si>
  <si>
    <t>Δαιμονική οφθαλμαπάτη</t>
    <phoneticPr fontId="2" type="noConversion"/>
  </si>
  <si>
    <t>سراب شيطاني</t>
    <phoneticPr fontId="2" type="noConversion"/>
  </si>
  <si>
    <t>暴风雪</t>
    <phoneticPr fontId="2" type="noConversion"/>
  </si>
  <si>
    <t>Blizzard</t>
    <phoneticPr fontId="2" type="noConversion"/>
  </si>
  <si>
    <t>暴風雪</t>
    <phoneticPr fontId="2" type="noConversion"/>
  </si>
  <si>
    <t>ブリザード</t>
    <phoneticPr fontId="2" type="noConversion"/>
  </si>
  <si>
    <t>눈보라</t>
    <phoneticPr fontId="2" type="noConversion"/>
  </si>
  <si>
    <t>Метель</t>
    <phoneticPr fontId="2" type="noConversion"/>
  </si>
  <si>
    <t>Ventisca</t>
    <phoneticPr fontId="2" type="noConversion"/>
  </si>
  <si>
    <t>Nevasca</t>
    <phoneticPr fontId="2" type="noConversion"/>
  </si>
  <si>
    <t>Bufera</t>
    <phoneticPr fontId="2" type="noConversion"/>
  </si>
  <si>
    <t>Tipi</t>
    <phoneticPr fontId="2" type="noConversion"/>
  </si>
  <si>
    <t>Bão tuyết</t>
    <phoneticPr fontId="2" type="noConversion"/>
  </si>
  <si>
    <t>บลิซซาร์ด</t>
    <phoneticPr fontId="2" type="noConversion"/>
  </si>
  <si>
    <t>Zamieć</t>
    <phoneticPr fontId="2" type="noConversion"/>
  </si>
  <si>
    <t>Sneeuwstorm</t>
    <phoneticPr fontId="2" type="noConversion"/>
  </si>
  <si>
    <t>Χιονοθύελλα</t>
    <phoneticPr fontId="2" type="noConversion"/>
  </si>
  <si>
    <t>عاصفة ثلجية</t>
    <phoneticPr fontId="2" type="noConversion"/>
  </si>
  <si>
    <t>女王之春</t>
    <phoneticPr fontId="2" type="noConversion"/>
  </si>
  <si>
    <t>Queen's Spring</t>
    <phoneticPr fontId="2" type="noConversion"/>
  </si>
  <si>
    <t>クイーンズスプリング</t>
    <phoneticPr fontId="2" type="noConversion"/>
  </si>
  <si>
    <t>퀸즈 스프링</t>
    <phoneticPr fontId="2" type="noConversion"/>
  </si>
  <si>
    <t>Printemps de la reine</t>
    <phoneticPr fontId="2" type="noConversion"/>
  </si>
  <si>
    <t>Frühlingskönigin</t>
    <phoneticPr fontId="2" type="noConversion"/>
  </si>
  <si>
    <t>Весенняя королева</t>
    <phoneticPr fontId="2" type="noConversion"/>
  </si>
  <si>
    <t>Primavera de la reina</t>
    <phoneticPr fontId="2" type="noConversion"/>
  </si>
  <si>
    <t>Primavera da rainha</t>
    <phoneticPr fontId="2" type="noConversion"/>
  </si>
  <si>
    <t>Primavera della regina</t>
    <phoneticPr fontId="2" type="noConversion"/>
  </si>
  <si>
    <t>Kraliçe Baharı</t>
    <phoneticPr fontId="2" type="noConversion"/>
  </si>
  <si>
    <t>Mùa xuân nữ vương</t>
    <phoneticPr fontId="2" type="noConversion"/>
  </si>
  <si>
    <t>ควีนส์สปริง</t>
    <phoneticPr fontId="2" type="noConversion"/>
  </si>
  <si>
    <t>Wiosna Królowej</t>
    <phoneticPr fontId="2" type="noConversion"/>
  </si>
  <si>
    <t>Koninginlente</t>
    <phoneticPr fontId="2" type="noConversion"/>
  </si>
  <si>
    <t>Άνοιξη της Βασίλισσας</t>
    <phoneticPr fontId="2" type="noConversion"/>
  </si>
  <si>
    <t>ربيع الملكة</t>
    <phoneticPr fontId="2" type="noConversion"/>
  </si>
  <si>
    <t>刺颈鞭挞</t>
    <phoneticPr fontId="2" type="noConversion"/>
  </si>
  <si>
    <t>Neck Strike Whip</t>
    <phoneticPr fontId="2" type="noConversion"/>
  </si>
  <si>
    <t>刺頸鞭撻</t>
    <phoneticPr fontId="2" type="noConversion"/>
  </si>
  <si>
    <t>ネックストライクウィップ</t>
    <phoneticPr fontId="2" type="noConversion"/>
  </si>
  <si>
    <t>네크 스트라이크 채찍</t>
    <phoneticPr fontId="2" type="noConversion"/>
  </si>
  <si>
    <t>Fouet frappant le cou</t>
    <phoneticPr fontId="2" type="noConversion"/>
  </si>
  <si>
    <t>Nackenschlagpeitsche</t>
    <phoneticPr fontId="2" type="noConversion"/>
  </si>
  <si>
    <t>Кнут с ударом по шее</t>
    <phoneticPr fontId="2" type="noConversion"/>
  </si>
  <si>
    <t>Látigo de golpe en el cuello</t>
    <phoneticPr fontId="2" type="noConversion"/>
  </si>
  <si>
    <t>Chicote de golpe no pescoço</t>
    <phoneticPr fontId="2" type="noConversion"/>
  </si>
  <si>
    <t>Frusta colpo al collo</t>
    <phoneticPr fontId="2" type="noConversion"/>
  </si>
  <si>
    <t>Boyun Kırbaç Darbesi</t>
    <phoneticPr fontId="2" type="noConversion"/>
  </si>
  <si>
    <t>Roi cổ bằng roi</t>
    <phoneticPr fontId="2" type="noConversion"/>
  </si>
  <si>
    <t>เน็คสไตรค์วิป</t>
    <phoneticPr fontId="2" type="noConversion"/>
  </si>
  <si>
    <t>Biczujące Uderzenie w Szyję</t>
    <phoneticPr fontId="2" type="noConversion"/>
  </si>
  <si>
    <t>Nekzweep</t>
    <phoneticPr fontId="2" type="noConversion"/>
  </si>
  <si>
    <t>Μάστιγο χτυπήματος λαιμού</t>
    <phoneticPr fontId="2" type="noConversion"/>
  </si>
  <si>
    <t>سوط ضربة الرقبة</t>
    <phoneticPr fontId="2" type="noConversion"/>
  </si>
  <si>
    <t>雷暴</t>
    <phoneticPr fontId="2" type="noConversion"/>
  </si>
  <si>
    <t>Thunderstorm</t>
    <phoneticPr fontId="2" type="noConversion"/>
  </si>
  <si>
    <t>サンダーストーム</t>
    <phoneticPr fontId="2" type="noConversion"/>
  </si>
  <si>
    <t>썬더스톰</t>
    <phoneticPr fontId="2" type="noConversion"/>
  </si>
  <si>
    <t>Orage</t>
    <phoneticPr fontId="2" type="noConversion"/>
  </si>
  <si>
    <t>Gewittersturm</t>
    <phoneticPr fontId="2" type="noConversion"/>
  </si>
  <si>
    <t>Гроза</t>
    <phoneticPr fontId="2" type="noConversion"/>
  </si>
  <si>
    <t>Tormenta eléctrica</t>
    <phoneticPr fontId="2" type="noConversion"/>
  </si>
  <si>
    <t>Tempestade de trovões</t>
    <phoneticPr fontId="2" type="noConversion"/>
  </si>
  <si>
    <t>Tempesta di tuoni</t>
    <phoneticPr fontId="2" type="noConversion"/>
  </si>
  <si>
    <t>Gök Gürültülü Fırtına</t>
    <phoneticPr fontId="2" type="noConversion"/>
  </si>
  <si>
    <t>Bão sấm</t>
    <phoneticPr fontId="2" type="noConversion"/>
  </si>
  <si>
    <t>ธันเดอร์สตอร์ม</t>
    <phoneticPr fontId="2" type="noConversion"/>
  </si>
  <si>
    <t>Burza z Piorunami</t>
    <phoneticPr fontId="2" type="noConversion"/>
  </si>
  <si>
    <t>Onweersbui</t>
    <phoneticPr fontId="2" type="noConversion"/>
  </si>
  <si>
    <t>Καταιγίδα κεραυνού</t>
    <phoneticPr fontId="2" type="noConversion"/>
  </si>
  <si>
    <t>عاصفة رعدية</t>
    <phoneticPr fontId="2" type="noConversion"/>
  </si>
  <si>
    <t>幽冥黑洞</t>
    <phoneticPr fontId="2" type="noConversion"/>
  </si>
  <si>
    <t>Netherworld Black Hole</t>
    <phoneticPr fontId="2" type="noConversion"/>
  </si>
  <si>
    <t>ネザーブラックホール</t>
    <phoneticPr fontId="2" type="noConversion"/>
  </si>
  <si>
    <t>네더 블랙홀</t>
    <phoneticPr fontId="2" type="noConversion"/>
  </si>
  <si>
    <t>Trou noir des enfers</t>
    <phoneticPr fontId="2" type="noConversion"/>
  </si>
  <si>
    <t>Schwarzes Loch der Unterwelt</t>
    <phoneticPr fontId="2" type="noConversion"/>
  </si>
  <si>
    <t>Черная дыра преисподней</t>
    <phoneticPr fontId="2" type="noConversion"/>
  </si>
  <si>
    <t>Agujero negro del inframundo</t>
    <phoneticPr fontId="2" type="noConversion"/>
  </si>
  <si>
    <t>Buraco negro do submundo</t>
    <phoneticPr fontId="2" type="noConversion"/>
  </si>
  <si>
    <t>Buco nero dell'oltretomba</t>
    <phoneticPr fontId="2" type="noConversion"/>
  </si>
  <si>
    <t>Nether Dünya Kara Deliği</t>
    <phoneticPr fontId="2" type="noConversion"/>
  </si>
  <si>
    <t>Hố đen âm phủ</t>
    <phoneticPr fontId="2" type="noConversion"/>
  </si>
  <si>
    <t>เนเธอร์เวิร์ลด์แบล็กโฮล</t>
    <phoneticPr fontId="2" type="noConversion"/>
  </si>
  <si>
    <t>Czarna Dziura Zaświatów</t>
    <phoneticPr fontId="2" type="noConversion"/>
  </si>
  <si>
    <t>Onderwereld Zwart Gat</t>
    <phoneticPr fontId="2" type="noConversion"/>
  </si>
  <si>
    <t>Μαύρη τρύπα του Κάτω Κόσμου</t>
    <phoneticPr fontId="2" type="noConversion"/>
  </si>
  <si>
    <t>ثقب أسود سفلي</t>
    <phoneticPr fontId="2" type="noConversion"/>
  </si>
  <si>
    <t>角色攻击</t>
    <phoneticPr fontId="2" type="noConversion"/>
  </si>
  <si>
    <t>Character Attack</t>
    <phoneticPr fontId="2" type="noConversion"/>
  </si>
  <si>
    <t>角色攻擊</t>
    <phoneticPr fontId="2" type="noConversion"/>
  </si>
  <si>
    <t>キャラクター攻撃</t>
    <phoneticPr fontId="2" type="noConversion"/>
  </si>
  <si>
    <t>캐릭터 공격</t>
    <phoneticPr fontId="2" type="noConversion"/>
  </si>
  <si>
    <t>Attaque du personnage</t>
    <phoneticPr fontId="2" type="noConversion"/>
  </si>
  <si>
    <t>Figurenangriff</t>
    <phoneticPr fontId="2" type="noConversion"/>
  </si>
  <si>
    <t>Атака персонажа</t>
    <phoneticPr fontId="2" type="noConversion"/>
  </si>
  <si>
    <t>Ataque del personaje</t>
    <phoneticPr fontId="2" type="noConversion"/>
  </si>
  <si>
    <t>Ataque do personagem</t>
    <phoneticPr fontId="2" type="noConversion"/>
  </si>
  <si>
    <t>Attacco del personaggio</t>
    <phoneticPr fontId="2" type="noConversion"/>
  </si>
  <si>
    <t>Karakter Saldırısı</t>
    <phoneticPr fontId="2" type="noConversion"/>
  </si>
  <si>
    <t>Tấn công nhân vật</t>
    <phoneticPr fontId="2" type="noConversion"/>
  </si>
  <si>
    <t>การโจมตีของตัวละคร</t>
    <phoneticPr fontId="2" type="noConversion"/>
  </si>
  <si>
    <t>Atak postaci</t>
    <phoneticPr fontId="2" type="noConversion"/>
  </si>
  <si>
    <t>Personageaanval</t>
    <phoneticPr fontId="2" type="noConversion"/>
  </si>
  <si>
    <t>Επίθεση χαρακτήρα</t>
    <phoneticPr fontId="2" type="noConversion"/>
  </si>
  <si>
    <t>هجوم الشخصية</t>
    <phoneticPr fontId="2" type="noConversion"/>
  </si>
  <si>
    <t>怪物攻击</t>
    <phoneticPr fontId="2" type="noConversion"/>
  </si>
  <si>
    <t>Monster Attack</t>
    <phoneticPr fontId="2" type="noConversion"/>
  </si>
  <si>
    <t>怪物攻擊</t>
    <phoneticPr fontId="2" type="noConversion"/>
  </si>
  <si>
    <t>モンスター攻撃</t>
    <phoneticPr fontId="2" type="noConversion"/>
  </si>
  <si>
    <t>몬스터 공격</t>
    <phoneticPr fontId="2" type="noConversion"/>
  </si>
  <si>
    <t>Attaque de monstre</t>
    <phoneticPr fontId="2" type="noConversion"/>
  </si>
  <si>
    <t>Monsterangriff</t>
    <phoneticPr fontId="2" type="noConversion"/>
  </si>
  <si>
    <t>Атака монстра</t>
    <phoneticPr fontId="2" type="noConversion"/>
  </si>
  <si>
    <t>Ataque de monstruo</t>
    <phoneticPr fontId="2" type="noConversion"/>
  </si>
  <si>
    <t>Ataque de monstro</t>
    <phoneticPr fontId="2" type="noConversion"/>
  </si>
  <si>
    <t>Attacco del mostro</t>
    <phoneticPr fontId="2" type="noConversion"/>
  </si>
  <si>
    <t>Canavar Saldırısı</t>
    <phoneticPr fontId="2" type="noConversion"/>
  </si>
  <si>
    <t>Tấn công quái vật</t>
    <phoneticPr fontId="2" type="noConversion"/>
  </si>
  <si>
    <t>การโจมตีของมอนสเตอร์</t>
    <phoneticPr fontId="2" type="noConversion"/>
  </si>
  <si>
    <t>Atak potwora</t>
    <phoneticPr fontId="2" type="noConversion"/>
  </si>
  <si>
    <t>Monsteraanval</t>
    <phoneticPr fontId="2" type="noConversion"/>
  </si>
  <si>
    <t>Επίθεση τεράτων</t>
    <phoneticPr fontId="2" type="noConversion"/>
  </si>
  <si>
    <t>هجوم الوحش</t>
    <phoneticPr fontId="2" type="noConversion"/>
  </si>
  <si>
    <t>对目标强力刺杀，目标额外受到固定伤害</t>
    <phoneticPr fontId="2" type="noConversion"/>
  </si>
  <si>
    <t>Powerful stab to the target, dealing additional fixed damage.</t>
    <phoneticPr fontId="2" type="noConversion"/>
  </si>
  <si>
    <t>對目標強力刺殺，目標額外受到固定傷害</t>
    <phoneticPr fontId="2" type="noConversion"/>
  </si>
  <si>
    <t>対象に強力な一撃を加え、追加で固定ダメージを与える</t>
    <phoneticPr fontId="2" type="noConversion"/>
  </si>
  <si>
    <t>대상에게 강력한 일격을 가해 추가 고정 피해를 입힌다</t>
    <phoneticPr fontId="2" type="noConversion"/>
  </si>
  <si>
    <t xml:space="preserve"> Frappe puissante sur la cible, infligeant des dégâts fixes supplémentaires.</t>
    <phoneticPr fontId="2" type="noConversion"/>
  </si>
  <si>
    <t xml:space="preserve"> Starker Stich auf das Ziel, verursacht zusätzlichen fixen Schaden.</t>
    <phoneticPr fontId="2" type="noConversion"/>
  </si>
  <si>
    <t xml:space="preserve"> Мощный удар по цели, наносящий дополнительный фиксированный урон.</t>
    <phoneticPr fontId="2" type="noConversion"/>
  </si>
  <si>
    <t xml:space="preserve"> Ataque poderoso al objetivo, inflige daño fijo adicional.</t>
    <phoneticPr fontId="2" type="noConversion"/>
  </si>
  <si>
    <t xml:space="preserve"> Golpe poderoso no alvo, causando dano fixo adicional.</t>
    <phoneticPr fontId="2" type="noConversion"/>
  </si>
  <si>
    <t xml:space="preserve"> Colpo potente al bersaglio, infligge danni fissi aggiuntivi.</t>
    <phoneticPr fontId="2" type="noConversion"/>
  </si>
  <si>
    <t>Hedefe güçlü bir darbe, ek sabit hasar verir.</t>
    <phoneticPr fontId="2" type="noConversion"/>
  </si>
  <si>
    <t>Đòn đâm mạnh vào mục tiêu, gây thêm sát thương cố định.</t>
    <phoneticPr fontId="2" type="noConversion"/>
  </si>
  <si>
    <t>โจมตีเป้าหมายอย่างรุนแรง สร้างความเสียหายคงที่เพิ่มเติม</t>
    <phoneticPr fontId="2" type="noConversion"/>
  </si>
  <si>
    <t xml:space="preserve"> Potężne pchnięcie w cel, zadające dodatkowe stałe obrażenia.</t>
    <phoneticPr fontId="2" type="noConversion"/>
  </si>
  <si>
    <t xml:space="preserve"> Krachtige steek naar het doelwit, veroorzaakt extra vaste schade.</t>
    <phoneticPr fontId="2" type="noConversion"/>
  </si>
  <si>
    <t xml:space="preserve"> Ισχυρή μαχαιριά στο στόχο, προκαλεί πρόσθετη σταθερή ζημιά.</t>
    <phoneticPr fontId="2" type="noConversion"/>
  </si>
  <si>
    <t xml:space="preserve"> طعنة قوية للهدف، تُسبب ضررًا ثابتًا إضافيًا.</t>
    <phoneticPr fontId="2" type="noConversion"/>
  </si>
  <si>
    <t>目标受到伤害后，有几率被冰冻</t>
    <phoneticPr fontId="2" type="noConversion"/>
  </si>
  <si>
    <t>Target has a chance to be frozen after taking damage</t>
    <phoneticPr fontId="2" type="noConversion"/>
  </si>
  <si>
    <t>目標受到傷害後，有機率被冰凍</t>
    <phoneticPr fontId="2" type="noConversion"/>
  </si>
  <si>
    <t>ダメージを受けた対象は凍結状態になる可能性あり。</t>
    <phoneticPr fontId="2" type="noConversion"/>
  </si>
  <si>
    <t>피해를 입은 대상은 얼어붙을 수 있다.</t>
    <phoneticPr fontId="2" type="noConversion"/>
  </si>
  <si>
    <t>La cible a une chance d'être gelée après avoir subi des dégâts.</t>
    <phoneticPr fontId="2" type="noConversion"/>
  </si>
  <si>
    <t>Das Ziel kann nach Schadensempfang einfrieren.</t>
    <phoneticPr fontId="2" type="noConversion"/>
  </si>
  <si>
    <t>После получения урона цель может замерзнуть.</t>
    <phoneticPr fontId="2" type="noConversion"/>
  </si>
  <si>
    <t>El objetivo tiene probabilidad de congelarse tras recibir daño.</t>
    <phoneticPr fontId="2" type="noConversion"/>
  </si>
  <si>
    <t>O alvo tem chance de congelar após sofrer dano.</t>
    <phoneticPr fontId="2" type="noConversion"/>
  </si>
  <si>
    <t>Il bersaglio ha una probabilità di congelarsi dopo aver subito danni.</t>
    <phoneticPr fontId="2" type="noConversion"/>
  </si>
  <si>
    <t>Hasar alan hedef donma şansına sahip.</t>
    <phoneticPr fontId="2" type="noConversion"/>
  </si>
  <si>
    <t>Mục tiêu bị đóng băng với tỷ lệ nhất định sau khi nhận sát thương.</t>
    <phoneticPr fontId="2" type="noConversion"/>
  </si>
  <si>
    <t>เป้าหมายมีโอกาสถูกแช่แข็งหลังจากได้รับความเสียหาย</t>
    <phoneticPr fontId="2" type="noConversion"/>
  </si>
  <si>
    <t>Cel ma szansę zostać zamrożony po otrzymaniu obrażeń.</t>
    <phoneticPr fontId="2" type="noConversion"/>
  </si>
  <si>
    <t>Doelwit heeft kans te bevriezen na schade.</t>
    <phoneticPr fontId="2" type="noConversion"/>
  </si>
  <si>
    <t>Ο στόχος έχει πιθανότητα να παγώσει μετά από ζημιά.</t>
    <phoneticPr fontId="2" type="noConversion"/>
  </si>
  <si>
    <t>الهدف لديه فرصة للتجمد بعد تلقي الضرر.</t>
    <phoneticPr fontId="2" type="noConversion"/>
  </si>
  <si>
    <t>目标受到伤害后，有几率被点燃</t>
    <phoneticPr fontId="2" type="noConversion"/>
  </si>
  <si>
    <t>Target has a chance to be ignited after taking damage</t>
    <phoneticPr fontId="2" type="noConversion"/>
  </si>
  <si>
    <t>目標受到傷害後，有機率被點燃</t>
    <phoneticPr fontId="2" type="noConversion"/>
  </si>
  <si>
    <t>ダメージを受けた対象は着火状態になる可能性あり。</t>
    <phoneticPr fontId="2" type="noConversion"/>
  </si>
  <si>
    <t>피해를 입은 대상은 불이 붙을 수 있다.</t>
    <phoneticPr fontId="2" type="noConversion"/>
  </si>
  <si>
    <t>La cible a une chance de s'enflammer après avoir subi des dégâts.</t>
    <phoneticPr fontId="2" type="noConversion"/>
  </si>
  <si>
    <t>Das Ziel kann nach Schadensempfang entzündet werden.</t>
    <phoneticPr fontId="2" type="noConversion"/>
  </si>
  <si>
    <t>После получения урона цель может воспламениться.</t>
    <phoneticPr fontId="2" type="noConversion"/>
  </si>
  <si>
    <t>El objetivo tiene probabilidad de incendiarse tras recibir daño.</t>
    <phoneticPr fontId="2" type="noConversion"/>
  </si>
  <si>
    <t>O alvo tem chance de incendiar após sofrer dano.</t>
    <phoneticPr fontId="2" type="noConversion"/>
  </si>
  <si>
    <t>Il bersaglio ha una probabilità di incendiarsi dopo aver subito danni.</t>
    <phoneticPr fontId="2" type="noConversion"/>
  </si>
  <si>
    <t>Hasar alan hedef tutuşma şansına sahip.</t>
    <phoneticPr fontId="2" type="noConversion"/>
  </si>
  <si>
    <t>Mục tiêu bị cháy với tỷ lệ nhất định sau khi nhận sát thương.</t>
    <phoneticPr fontId="2" type="noConversion"/>
  </si>
  <si>
    <t>เป้าหมายมีโอกาสถูกจุดไฟหลังจากได้รับความเสียหาย</t>
    <phoneticPr fontId="2" type="noConversion"/>
  </si>
  <si>
    <t>Cel ma szansę zostać podpalony po otrzymaniu obrażeń.</t>
    <phoneticPr fontId="2" type="noConversion"/>
  </si>
  <si>
    <t>Doelwit heeft kans te ontbranden na schade.</t>
    <phoneticPr fontId="2" type="noConversion"/>
  </si>
  <si>
    <t>Ο στόχος έχει πιθανότητα να ανάψει μετά από ζημιά.</t>
    <phoneticPr fontId="2" type="noConversion"/>
  </si>
  <si>
    <t>الهدف لديه فرصة للاشتعال بعد تلقي الضرر.</t>
    <phoneticPr fontId="2" type="noConversion"/>
  </si>
  <si>
    <t>Target has a chance to be blinded after taking damage</t>
    <phoneticPr fontId="2" type="noConversion"/>
  </si>
  <si>
    <t>目標受到傷害後，有機率失明</t>
    <phoneticPr fontId="2" type="noConversion"/>
  </si>
  <si>
    <t>ダメージを受けた対象は暗闇状態になる可能性あり。</t>
    <phoneticPr fontId="2" type="noConversion"/>
  </si>
  <si>
    <t>피해를 입은 대상은 실명할 수 있다.</t>
    <phoneticPr fontId="2" type="noConversion"/>
  </si>
  <si>
    <t>La cible a une chance d'être aveuglée après avoir subi des dégâts.</t>
    <phoneticPr fontId="2" type="noConversion"/>
  </si>
  <si>
    <t>Das Ziel kann nach Schadensempfang geblendet werden.</t>
    <phoneticPr fontId="2" type="noConversion"/>
  </si>
  <si>
    <t>После получения урона цель может ослепнуть.</t>
    <phoneticPr fontId="2" type="noConversion"/>
  </si>
  <si>
    <t>El objetivo tiene probabilidad de quedar ciego tras recibir daño.</t>
    <phoneticPr fontId="2" type="noConversion"/>
  </si>
  <si>
    <t>O alvo tem chance de ficar cego após sofrer dano.</t>
    <phoneticPr fontId="2" type="noConversion"/>
  </si>
  <si>
    <t>Il bersaglio ha una probabilità di accecarsi dopo aver subito danni.</t>
    <phoneticPr fontId="2" type="noConversion"/>
  </si>
  <si>
    <t>Hasar alan hedef kör olma şansına sahip.</t>
    <phoneticPr fontId="2" type="noConversion"/>
  </si>
  <si>
    <t>Mục tiêu bị mù với tỷ lệ nhất định sau khi nhận sát thương.</t>
    <phoneticPr fontId="2" type="noConversion"/>
  </si>
  <si>
    <t>เป้าหมายมีโอกาสตาบอดหลังจากได้รับความเสียหาย</t>
    <phoneticPr fontId="2" type="noConversion"/>
  </si>
  <si>
    <t>Cel ma szansę zostać oślepiony po otrzymaniu obrażeń.</t>
    <phoneticPr fontId="2" type="noConversion"/>
  </si>
  <si>
    <t>Doelwit heeft kans verblind te raken na schade.</t>
    <phoneticPr fontId="2" type="noConversion"/>
  </si>
  <si>
    <t>Ο στόχος έχει πιθανότητα να τυφλωθεί μετά από ζημιά.</t>
    <phoneticPr fontId="2" type="noConversion"/>
  </si>
  <si>
    <t>الهدف لديه فرصة للإصابة بالعمى بعد تلقي الضرر.</t>
    <phoneticPr fontId="2" type="noConversion"/>
  </si>
  <si>
    <t>对目标造成伤害，我方全部回复一定血量</t>
    <phoneticPr fontId="2" type="noConversion"/>
  </si>
  <si>
    <t>Deal damage to the target, and restore a certain amount of health to the party.</t>
    <phoneticPr fontId="2" type="noConversion"/>
  </si>
  <si>
    <t>對目標造成傷害，我方全部回復一定血量</t>
    <phoneticPr fontId="2" type="noConversion"/>
  </si>
  <si>
    <t>対象にダメージを与え、味方全員のHPを一定回復。</t>
    <phoneticPr fontId="2" type="noConversion"/>
  </si>
  <si>
    <t>대상에게 데미지를 주고 아군 전체의 체력을 일정량 회복.</t>
    <phoneticPr fontId="2" type="noConversion"/>
  </si>
  <si>
    <t>Inflige des dégâts à la cible et restaure un certain montant de PV à l'équipe.</t>
    <phoneticPr fontId="2" type="noConversion"/>
  </si>
  <si>
    <t>Fügt dem Ziel Schaden zu und stellt einen Teil der LP der Gruppe wieder her.</t>
    <phoneticPr fontId="2" type="noConversion"/>
  </si>
  <si>
    <t>Наносит урон цели и восстанавливает здоровье всей группе.</t>
    <phoneticPr fontId="2" type="noConversion"/>
  </si>
  <si>
    <t>Inflige daño al objetivo y restaura cierta cantidad de salud al grupo.</t>
    <phoneticPr fontId="2" type="noConversion"/>
  </si>
  <si>
    <t>Cause dano ao alvo e restaure uma certa quantidade de saúde ao grupo.</t>
    <phoneticPr fontId="2" type="noConversion"/>
  </si>
  <si>
    <t>Infligge danno al bersaglio e ripristina una certa salute al gruppo.</t>
    <phoneticPr fontId="2" type="noConversion"/>
  </si>
  <si>
    <t>Hedefe hasar verir, partidekilere belirli miktarda can iyileştirir.</t>
    <phoneticPr fontId="2" type="noConversion"/>
  </si>
  <si>
    <t>Gây sát thương mục tiêu, hồi máu toàn bộ đội.</t>
    <phoneticPr fontId="2" type="noConversion"/>
  </si>
  <si>
    <t>สร้างความเสียหายให้เป้าหมาย ฟื้นฟูเลือดให้พรรคพวกทั้งหมดจำนวนหนึ่ง</t>
    <phoneticPr fontId="2" type="noConversion"/>
  </si>
  <si>
    <t>Zadaj obrażenia celowi i przywróć część HP drużynie.</t>
    <phoneticPr fontId="2" type="noConversion"/>
  </si>
  <si>
    <t>Richt schade toe aan het doel en herstel een deel HP van de groep.</t>
    <phoneticPr fontId="2" type="noConversion"/>
  </si>
  <si>
    <t>Προκαλεί ζημιά στον στόχο και αναπληρώνει κάποια HP της ομάδας.</t>
    <phoneticPr fontId="2" type="noConversion"/>
  </si>
  <si>
    <t>إلحاق الضرر بالهدف، واستعادة كمية من الصحة لجميع الحلفاء.</t>
    <phoneticPr fontId="2" type="noConversion"/>
  </si>
  <si>
    <t>Deal damage to the target, enemy has a chance to bleed.</t>
    <phoneticPr fontId="2" type="noConversion"/>
  </si>
  <si>
    <t>對目標造成傷害，敵方有機率流血</t>
    <phoneticPr fontId="2" type="noConversion"/>
  </si>
  <si>
    <t>対象にダメージを与え、敵は出血状態になる可能性あり。</t>
    <phoneticPr fontId="2" type="noConversion"/>
  </si>
  <si>
    <t>대상에게 데미지를 주고 적은 출혈 상태가 될 수 있다.</t>
    <phoneticPr fontId="2" type="noConversion"/>
  </si>
  <si>
    <t>Inflige des dégâts à la cible. L'ennemi a une chance de saigner.</t>
    <phoneticPr fontId="2" type="noConversion"/>
  </si>
  <si>
    <t>Fügt dem Ziel Schaden zu. Der Feind kann bluten.</t>
    <phoneticPr fontId="2" type="noConversion"/>
  </si>
  <si>
    <t>Наносит урон цели. Враг может начать истекать кровью.</t>
    <phoneticPr fontId="2" type="noConversion"/>
  </si>
  <si>
    <t>Inflige daño al objetivo. El enemigo tiene probabilidad de sangrar.</t>
    <phoneticPr fontId="2" type="noConversion"/>
  </si>
  <si>
    <t>Cause dano ao alvo. O inimigo tem chance de sangrar.</t>
    <phoneticPr fontId="2" type="noConversion"/>
  </si>
  <si>
    <t>Infligge danno al bersaglio. Il nemico ha una probabilità di sanguinare.</t>
    <phoneticPr fontId="2" type="noConversion"/>
  </si>
  <si>
    <t>Hedefe hasar verir. Düşman kanama şansına sahip.</t>
    <phoneticPr fontId="2" type="noConversion"/>
  </si>
  <si>
    <t>Gây sát thương mục tiêu, kẻ địch có tỷ lệ bị chảy máu.</t>
    <phoneticPr fontId="2" type="noConversion"/>
  </si>
  <si>
    <t>สร้างความเสียหายให้เป้าหมาย ศัตรูมีโอกาสเลือดออก</t>
    <phoneticPr fontId="2" type="noConversion"/>
  </si>
  <si>
    <t>Zadaj obrażenia celowi. Przeciwnik ma szansę krwawić.</t>
    <phoneticPr fontId="2" type="noConversion"/>
  </si>
  <si>
    <t>Richt schade toe aan het doel. Vijand kan bloeden.</t>
    <phoneticPr fontId="2" type="noConversion"/>
  </si>
  <si>
    <t>Προκαλεί ζημιά στον στόχο. Ο εχθρός έχει πιθανότητα να αιμορραγήσει.</t>
    <phoneticPr fontId="2" type="noConversion"/>
  </si>
  <si>
    <t>إلحاق الضرر بالهدف، مع فرصة نزف العدو.</t>
    <phoneticPr fontId="2" type="noConversion"/>
  </si>
  <si>
    <t>目标受到伤害后，有几率眩晕</t>
    <phoneticPr fontId="2" type="noConversion"/>
  </si>
  <si>
    <t>Target has a chance to be stunned after taking damage</t>
    <phoneticPr fontId="2" type="noConversion"/>
  </si>
  <si>
    <t>目標受到傷害後，有機率眩暈</t>
    <phoneticPr fontId="2" type="noConversion"/>
  </si>
  <si>
    <t>ダメージを受けた対象は気絶状態になる可能性あり。</t>
    <phoneticPr fontId="2" type="noConversion"/>
  </si>
  <si>
    <t>피해를 입은 대상은 기절할 수 있다.</t>
    <phoneticPr fontId="2" type="noConversion"/>
  </si>
  <si>
    <t>La cible a une chance d'être étourdie après avoir subi des dégâts.</t>
    <phoneticPr fontId="2" type="noConversion"/>
  </si>
  <si>
    <t>Das Ziel kann nach Schadensempfang betäubt werden.</t>
    <phoneticPr fontId="2" type="noConversion"/>
  </si>
  <si>
    <t>После получения урона цель может быть оглушена.</t>
    <phoneticPr fontId="2" type="noConversion"/>
  </si>
  <si>
    <t>El objetivo tiene probabilidad de aturdirse tras recibir daño.</t>
    <phoneticPr fontId="2" type="noConversion"/>
  </si>
  <si>
    <t>O alvo tem chance de ficar atordoado após sofrer dano.</t>
    <phoneticPr fontId="2" type="noConversion"/>
  </si>
  <si>
    <t>Il bersaglio ha una probabilità di stordirsi dopo aver subito danni.</t>
    <phoneticPr fontId="2" type="noConversion"/>
  </si>
  <si>
    <t>Hasar alan hedef sersemleme şansına sahip.</t>
    <phoneticPr fontId="2" type="noConversion"/>
  </si>
  <si>
    <t>Mục tiêu bị choáng với tỷ lệ nhất định sau khi nhận sát thương.</t>
    <phoneticPr fontId="2" type="noConversion"/>
  </si>
  <si>
    <t>เป้าหมายมีโอกาสเวียนหัวหลังจากได้รับความเสียหาย</t>
    <phoneticPr fontId="2" type="noConversion"/>
  </si>
  <si>
    <t>Cel ma szansę zostać ogłuszony po otrzymaniu obrażeń.</t>
    <phoneticPr fontId="2" type="noConversion"/>
  </si>
  <si>
    <t>Doelwit heeft kans te verdwazen na schade.</t>
    <phoneticPr fontId="2" type="noConversion"/>
  </si>
  <si>
    <t>Ο στόχος έχει πιθανότητα να ζαλιστεί μετά από ζημιά.</t>
    <phoneticPr fontId="2" type="noConversion"/>
  </si>
  <si>
    <t>الهدف لديه فرصة للدوار بعد تلقي الضرر.</t>
    <phoneticPr fontId="2" type="noConversion"/>
  </si>
  <si>
    <t>全体目标受到伤害</t>
    <phoneticPr fontId="2" type="noConversion"/>
  </si>
  <si>
    <t>All targets take damage</t>
    <phoneticPr fontId="2" type="noConversion"/>
  </si>
  <si>
    <t>全體目標受到傷害</t>
    <phoneticPr fontId="2" type="noConversion"/>
  </si>
  <si>
    <t>全ての対象にダメージ</t>
    <phoneticPr fontId="2" type="noConversion"/>
  </si>
  <si>
    <t>모든 대상이 데미지를 받는다.</t>
    <phoneticPr fontId="2" type="noConversion"/>
  </si>
  <si>
    <t>Toutes les cibles subissent des dégâts.</t>
    <phoneticPr fontId="2" type="noConversion"/>
  </si>
  <si>
    <t>Alle Ziele erleiden Schaden.</t>
    <phoneticPr fontId="2" type="noConversion"/>
  </si>
  <si>
    <t>Все цели получают урон.</t>
    <phoneticPr fontId="2" type="noConversion"/>
  </si>
  <si>
    <t>Todos los objetivos reciben daño.</t>
    <phoneticPr fontId="2" type="noConversion"/>
  </si>
  <si>
    <t>Todos os alvos sofrem dano.</t>
    <phoneticPr fontId="2" type="noConversion"/>
  </si>
  <si>
    <t>Tutti i bersagli subiscono danni.</t>
    <phoneticPr fontId="2" type="noConversion"/>
  </si>
  <si>
    <t>Tüm hedefler hasar alır.</t>
    <phoneticPr fontId="2" type="noConversion"/>
  </si>
  <si>
    <t>Tất cả mục tiêu đều bị sát thương.</t>
    <phoneticPr fontId="2" type="noConversion"/>
  </si>
  <si>
    <t>เป้าหมายทั้งหมดได้รับความเสียหาย</t>
    <phoneticPr fontId="2" type="noConversion"/>
  </si>
  <si>
    <t>Wszystkie cele otrzymują obrażenia.</t>
    <phoneticPr fontId="2" type="noConversion"/>
  </si>
  <si>
    <t>Alle doelen nemen schade.</t>
    <phoneticPr fontId="2" type="noConversion"/>
  </si>
  <si>
    <t>Όλοι οι στόχοι παίρνουν ζημιά.</t>
    <phoneticPr fontId="2" type="noConversion"/>
  </si>
  <si>
    <t>جميع الأهداف تتلقى ضررًا.</t>
    <phoneticPr fontId="2" type="noConversion"/>
  </si>
  <si>
    <t>目标受到伤害后，幸运下降</t>
    <phoneticPr fontId="2" type="noConversion"/>
  </si>
  <si>
    <t>Target's Luck decreases after taking damage</t>
    <phoneticPr fontId="2" type="noConversion"/>
  </si>
  <si>
    <t>目標受到傷害後，幸運下降</t>
    <phoneticPr fontId="2" type="noConversion"/>
  </si>
  <si>
    <t>対象はダメージ後、幸運値低下</t>
    <phoneticPr fontId="2" type="noConversion"/>
  </si>
  <si>
    <t>대상 피격 시 행운 감소</t>
    <phoneticPr fontId="2" type="noConversion"/>
  </si>
  <si>
    <t>Cible perd de la Chance après dégâts</t>
    <phoneticPr fontId="2" type="noConversion"/>
  </si>
  <si>
    <t>Ziel verliert Glück nach Schaden</t>
    <phoneticPr fontId="2" type="noConversion"/>
  </si>
  <si>
    <t>Уменьшение удачи цели после урона</t>
    <phoneticPr fontId="2" type="noConversion"/>
  </si>
  <si>
    <t>Objetivo pierde Suerte al recibir daño</t>
    <phoneticPr fontId="2" type="noConversion"/>
  </si>
  <si>
    <t>Alvo perde Sorte ao sofrer dano</t>
    <phoneticPr fontId="2" type="noConversion"/>
  </si>
  <si>
    <t>Bersaglio perde Fortuna dopo danni</t>
    <phoneticPr fontId="2" type="noConversion"/>
  </si>
  <si>
    <t>Hedeften sonra hedefin Şansı azalır</t>
    <phoneticPr fontId="2" type="noConversion"/>
  </si>
  <si>
    <t>Mục tiêu giảm May mắn khi nhận sát thương</t>
    <phoneticPr fontId="2" type="noConversion"/>
  </si>
  <si>
    <t>เป้าหมายโชคลดหลังรับความเสียหาย</t>
    <phoneticPr fontId="2" type="noConversion"/>
  </si>
  <si>
    <t>Cel traci Szczęście po obrażeniach</t>
    <phoneticPr fontId="2" type="noConversion"/>
  </si>
  <si>
    <t>Doel verliest Geluk na schade</t>
    <phoneticPr fontId="2" type="noConversion"/>
  </si>
  <si>
    <t>Ο στόχος χάνει Τύχη μετά από ζημιά</t>
    <phoneticPr fontId="2" type="noConversion"/>
  </si>
  <si>
    <t>الهدف يفقد الحظ بعد تلقي الضرر</t>
    <phoneticPr fontId="2" type="noConversion"/>
  </si>
  <si>
    <t>目标受到伤害后，有几率中毒</t>
    <phoneticPr fontId="2" type="noConversion"/>
  </si>
  <si>
    <t>Target has a chance to be Poisoned after taking damage</t>
    <phoneticPr fontId="2" type="noConversion"/>
  </si>
  <si>
    <t>目標受到傷害後，有機率中毒</t>
    <phoneticPr fontId="2" type="noConversion"/>
  </si>
  <si>
    <t>対象はダメージ後、毒状態になる確率</t>
    <phoneticPr fontId="2" type="noConversion"/>
  </si>
  <si>
    <t>대상 피격 시 중독 확률</t>
    <phoneticPr fontId="2" type="noConversion"/>
  </si>
  <si>
    <t>Cible a une chance d'être Empoisonnée après dégâts</t>
    <phoneticPr fontId="2" type="noConversion"/>
  </si>
  <si>
    <t>Ziel kann nach Schaden vergiftet werden</t>
    <phoneticPr fontId="2" type="noConversion"/>
  </si>
  <si>
    <t>Цель может быть отравлена после урона</t>
    <phoneticPr fontId="2" type="noConversion"/>
  </si>
  <si>
    <t>Objetivo tiene probabilidad de Envenenarse al recibir daño</t>
    <phoneticPr fontId="2" type="noConversion"/>
  </si>
  <si>
    <t>Alvo tem chance de ser Envenenado após sofrer dano</t>
    <phoneticPr fontId="2" type="noConversion"/>
  </si>
  <si>
    <t>Il bersaglio ha una probabilità di Avvelenamento dopo i danni</t>
    <phoneticPr fontId="2" type="noConversion"/>
  </si>
  <si>
    <t>Hedeften sonra hedefin Zehirlenme şansı vardır</t>
    <phoneticPr fontId="2" type="noConversion"/>
  </si>
  <si>
    <t>Mục tiêu có tỷ lệ trúng Độc khi nhận sát thương</t>
    <phoneticPr fontId="2" type="noConversion"/>
  </si>
  <si>
    <t>เป้าหมายมีโอกาสเป็นพิษหลังเสียหาย</t>
    <phoneticPr fontId="2" type="noConversion"/>
  </si>
  <si>
    <t>Cel ma szansę na Zatrucie po obrażeniach</t>
    <phoneticPr fontId="2" type="noConversion"/>
  </si>
  <si>
    <t>Doel kan vergiftigd raken na schade</t>
    <phoneticPr fontId="2" type="noConversion"/>
  </si>
  <si>
    <t>Ο στόχος μπορεί να Δηλητηριαστεί μετά από ζημιά</t>
    <phoneticPr fontId="2" type="noConversion"/>
  </si>
  <si>
    <t>الهدف لديه فرصة للتسمم بعد تلقي الضرر</t>
    <phoneticPr fontId="2" type="noConversion"/>
  </si>
  <si>
    <t>Target takes additional Fixed Damage after taking damage</t>
    <phoneticPr fontId="2" type="noConversion"/>
  </si>
  <si>
    <t>目標受到傷害後，追加固定傷害</t>
    <phoneticPr fontId="2" type="noConversion"/>
  </si>
  <si>
    <t>対象はダメージ後、追加固定ダメージを受ける</t>
    <phoneticPr fontId="2" type="noConversion"/>
  </si>
  <si>
    <t>대상 피격 시 고정 추가 피해</t>
    <phoneticPr fontId="2" type="noConversion"/>
  </si>
  <si>
    <t>Cible subit des Dégâts fixes supplémentaires après dégâts</t>
    <phoneticPr fontId="2" type="noConversion"/>
  </si>
  <si>
    <t>Ziel erleidet zusätzlichen Fixschaden nach Schaden</t>
    <phoneticPr fontId="2" type="noConversion"/>
  </si>
  <si>
    <t>Цель получает дополнительный фиксированный урон после урона</t>
    <phoneticPr fontId="2" type="noConversion"/>
  </si>
  <si>
    <t>Objetivo recibe Daño Fijo adicional tras recibir daño</t>
    <phoneticPr fontId="2" type="noConversion"/>
  </si>
  <si>
    <t>Alvo sofre Dano Fixo adicional após dano</t>
    <phoneticPr fontId="2" type="noConversion"/>
  </si>
  <si>
    <t>Il bersaglio subisce Danno Fisso aggiuntivo dopo i danni</t>
    <phoneticPr fontId="2" type="noConversion"/>
  </si>
  <si>
    <t>Hedeften sonra hedef Sabit Ek Hasar alır</t>
    <phoneticPr fontId="2" type="noConversion"/>
  </si>
  <si>
    <t>Mục tiêu nhận Sát thương Cố định bổ sung khi bị tấn công</t>
    <phoneticPr fontId="2" type="noConversion"/>
  </si>
  <si>
    <t>เป้าหมายได้รับความเสียหายคงที่เพิ่มเติม</t>
    <phoneticPr fontId="2" type="noConversion"/>
  </si>
  <si>
    <t>Cel otrzymuje dodatkowe Stałe Obrażenia po ataku</t>
    <phoneticPr fontId="2" type="noConversion"/>
  </si>
  <si>
    <t>Doel lijdt extra Vaste Schade na schade</t>
    <phoneticPr fontId="2" type="noConversion"/>
  </si>
  <si>
    <t>Ο στόχος δέχεται Πρόσθετη Σταθερή Ζημιά μετά από επίθεση</t>
    <phoneticPr fontId="2" type="noConversion"/>
  </si>
  <si>
    <t>الهدف يتلقى ضرر ثابت إضافي بعد الهجوم</t>
    <phoneticPr fontId="2" type="noConversion"/>
  </si>
  <si>
    <t>全体恢复</t>
    <phoneticPr fontId="2" type="noConversion"/>
  </si>
  <si>
    <t>Full Party Heal</t>
    <phoneticPr fontId="2" type="noConversion"/>
  </si>
  <si>
    <t>全體恢復</t>
    <phoneticPr fontId="2" type="noConversion"/>
  </si>
  <si>
    <t>パーティ全体回復</t>
    <phoneticPr fontId="2" type="noConversion"/>
  </si>
  <si>
    <t>파티 전체 회복</t>
    <phoneticPr fontId="2" type="noConversion"/>
  </si>
  <si>
    <t>Soin de l'Équipe entière</t>
    <phoneticPr fontId="2" type="noConversion"/>
  </si>
  <si>
    <t>Volle Gruppenheilung</t>
    <phoneticPr fontId="2" type="noConversion"/>
  </si>
  <si>
    <t>Полное исцеление группы</t>
    <phoneticPr fontId="2" type="noConversion"/>
  </si>
  <si>
    <t>Cura Completa del Grupo</t>
    <phoneticPr fontId="2" type="noConversion"/>
  </si>
  <si>
    <t>Cura Total do Grupo</t>
    <phoneticPr fontId="2" type="noConversion"/>
  </si>
  <si>
    <t>Guarigione Completa del Gruppo</t>
    <phoneticPr fontId="2" type="noConversion"/>
  </si>
  <si>
    <t>Tüm Takım İyileşmesi</t>
    <phoneticPr fontId="2" type="noConversion"/>
  </si>
  <si>
    <t>Hồi phục toàn đội</t>
    <phoneticPr fontId="2" type="noConversion"/>
  </si>
  <si>
    <t>ฟื้นฟูทั้งกลุ่ม</t>
    <phoneticPr fontId="2" type="noConversion"/>
  </si>
  <si>
    <t>Leczenie Całej Drużyny</t>
    <phoneticPr fontId="2" type="noConversion"/>
  </si>
  <si>
    <t>Volledige Groepsgenezing</t>
    <phoneticPr fontId="2" type="noConversion"/>
  </si>
  <si>
    <t>Πλήρης Αναζωογόνηση Ομάδας</t>
    <phoneticPr fontId="2" type="noConversion"/>
  </si>
  <si>
    <t>علاج كامل للمجموعة</t>
    <phoneticPr fontId="2" type="noConversion"/>
  </si>
  <si>
    <t>目标受到伤害后，有几率降低防御</t>
    <phoneticPr fontId="2" type="noConversion"/>
  </si>
  <si>
    <t>Target has a chance to lower Defense after taking damage</t>
    <phoneticPr fontId="2" type="noConversion"/>
  </si>
  <si>
    <t>目標受到傷害後，有機率降低防禦</t>
    <phoneticPr fontId="2" type="noConversion"/>
  </si>
  <si>
    <t>対象はダメージ後、防御力低下の確率</t>
    <phoneticPr fontId="2" type="noConversion"/>
  </si>
  <si>
    <t>대상 피격 시 방어력 감소 확률</t>
    <phoneticPr fontId="2" type="noConversion"/>
  </si>
  <si>
    <t>Cible a une chance de réduire la Défense après dégâts</t>
    <phoneticPr fontId="2" type="noConversion"/>
  </si>
  <si>
    <t>Ziel kann Verteidigung nach Schaden senken</t>
    <phoneticPr fontId="2" type="noConversion"/>
  </si>
  <si>
    <t>Цель может снизить Защиту после урона</t>
    <phoneticPr fontId="2" type="noConversion"/>
  </si>
  <si>
    <t>Objetivo tiene probabilidad de reducir Defensa tras daño</t>
    <phoneticPr fontId="2" type="noConversion"/>
  </si>
  <si>
    <t>Alvo tem chance de reduzir Defesa após dano</t>
    <phoneticPr fontId="2" type="noConversion"/>
  </si>
  <si>
    <t>Il bersaglio ha una probabilità di ridurre la Difesa dopo i danni</t>
    <phoneticPr fontId="2" type="noConversion"/>
  </si>
  <si>
    <t>Hedeften sonra hedefin Savunma düşürme şansı vardır</t>
    <phoneticPr fontId="2" type="noConversion"/>
  </si>
  <si>
    <t>Mục tiêu có tỷ lệ giảm Phòng thủ khi bị tấn công</t>
    <phoneticPr fontId="2" type="noConversion"/>
  </si>
  <si>
    <t>เป้าหมายมีโอกาสลดป้องกันหลังเสียหาย</t>
    <phoneticPr fontId="2" type="noConversion"/>
  </si>
  <si>
    <t>Cel ma szansę obniżyć Obronę po obrażeniach</t>
    <phoneticPr fontId="2" type="noConversion"/>
  </si>
  <si>
    <t>Doel kan Verdediging verlagen na schade</t>
    <phoneticPr fontId="2" type="noConversion"/>
  </si>
  <si>
    <t>Ο στόχος μπορεί να Μειώσει Άμυνα μετά από ζημιά</t>
    <phoneticPr fontId="2" type="noConversion"/>
  </si>
  <si>
    <t>الهدف لديه فرصة لتقليل الدفاع بعد الضرر</t>
    <phoneticPr fontId="2" type="noConversion"/>
  </si>
  <si>
    <t>目标受到伤害后，有几率降低攻击</t>
    <phoneticPr fontId="2" type="noConversion"/>
  </si>
  <si>
    <t>Target has a chance to lower Attack after taking damage</t>
    <phoneticPr fontId="2" type="noConversion"/>
  </si>
  <si>
    <t>目標受到傷害後，有機率降低攻擊</t>
    <phoneticPr fontId="2" type="noConversion"/>
  </si>
  <si>
    <t>対象はダメージ後、攻撃力低下の確率</t>
    <phoneticPr fontId="2" type="noConversion"/>
  </si>
  <si>
    <t>대상 피격 시 공격력 감소 확률</t>
    <phoneticPr fontId="2" type="noConversion"/>
  </si>
  <si>
    <t>Cible a une chance de réduire l'Attaque après dégâts</t>
    <phoneticPr fontId="2" type="noConversion"/>
  </si>
  <si>
    <t>Ziel kann Angriff nach Schaden senken</t>
    <phoneticPr fontId="2" type="noConversion"/>
  </si>
  <si>
    <t>Цель может снизить Атаку после урона</t>
    <phoneticPr fontId="2" type="noConversion"/>
  </si>
  <si>
    <t>Objetivo tiene probabilidad de reducir Ataque tras daño</t>
    <phoneticPr fontId="2" type="noConversion"/>
  </si>
  <si>
    <t>Alvo tem chance de reduzir Ataque após dano</t>
    <phoneticPr fontId="2" type="noConversion"/>
  </si>
  <si>
    <t>Il bersaglio ha una probabilità di ridurre l'Attacco dopo i danni</t>
    <phoneticPr fontId="2" type="noConversion"/>
  </si>
  <si>
    <t>Hedeften sonra hedefin Saldırı düşürme şansı vardır</t>
    <phoneticPr fontId="2" type="noConversion"/>
  </si>
  <si>
    <t>Mục tiêu có tỷ lệ giảm Tấn công khi bị tấn công</t>
    <phoneticPr fontId="2" type="noConversion"/>
  </si>
  <si>
    <t>เป้าหมายมีโอกาสลดพลังโจมตีหลังเสียหาย</t>
    <phoneticPr fontId="2" type="noConversion"/>
  </si>
  <si>
    <t>Cel ma szansę obniżyć Atak po obrażeniach</t>
    <phoneticPr fontId="2" type="noConversion"/>
  </si>
  <si>
    <t>Doel kan Aanval verlagen na schade</t>
    <phoneticPr fontId="2" type="noConversion"/>
  </si>
  <si>
    <t>Ο στόχος μπορεί να Μειώσει Επίθεση μετά από ζημιά</t>
    <phoneticPr fontId="2" type="noConversion"/>
  </si>
  <si>
    <t>الهدف لديه فرصة لتقليل الهجوم بعد الضرر</t>
    <phoneticPr fontId="2" type="noConversion"/>
  </si>
  <si>
    <t>Sleep for 2 hours</t>
    <phoneticPr fontId="2" type="noConversion"/>
  </si>
  <si>
    <t>睡眠2小時</t>
    <phoneticPr fontId="2" type="noConversion"/>
  </si>
  <si>
    <t>2時間睡眠</t>
    <phoneticPr fontId="2" type="noConversion"/>
  </si>
  <si>
    <t>2시간 수면</t>
    <phoneticPr fontId="2" type="noConversion"/>
  </si>
  <si>
    <t>Dormir 2 heures</t>
    <phoneticPr fontId="2" type="noConversion"/>
  </si>
  <si>
    <t>2 Stunden schlafen</t>
    <phoneticPr fontId="2" type="noConversion"/>
  </si>
  <si>
    <t>Спать 2 часа</t>
    <phoneticPr fontId="2" type="noConversion"/>
  </si>
  <si>
    <t>Dormir 2 horas</t>
    <phoneticPr fontId="2" type="noConversion"/>
  </si>
  <si>
    <t>Dormire 2 ore</t>
    <phoneticPr fontId="2" type="noConversion"/>
  </si>
  <si>
    <t>2 saat uyu</t>
    <phoneticPr fontId="2" type="noConversion"/>
  </si>
  <si>
    <t>Ngủ 2 giờ</t>
    <phoneticPr fontId="2" type="noConversion"/>
  </si>
  <si>
    <t>นอน 2 ชั่วโมง</t>
    <phoneticPr fontId="2" type="noConversion"/>
  </si>
  <si>
    <t>Spać 2 godziny</t>
    <phoneticPr fontId="2" type="noConversion"/>
  </si>
  <si>
    <t>2 uur slapen</t>
    <phoneticPr fontId="2" type="noConversion"/>
  </si>
  <si>
    <t>Κοιμάμαι 2 ώρες</t>
    <phoneticPr fontId="2" type="noConversion"/>
  </si>
  <si>
    <t>النوم لمدة ساعتين</t>
    <phoneticPr fontId="2" type="noConversion"/>
  </si>
  <si>
    <t>睡眠6小时</t>
    <phoneticPr fontId="2" type="noConversion"/>
  </si>
  <si>
    <t>睡眠6小時</t>
    <phoneticPr fontId="2" type="noConversion"/>
  </si>
  <si>
    <t>6時間睡眠</t>
    <phoneticPr fontId="2" type="noConversion"/>
  </si>
  <si>
    <t>6시간 수면</t>
    <phoneticPr fontId="2" type="noConversion"/>
  </si>
  <si>
    <t>Dormir 6 heures</t>
    <phoneticPr fontId="2" type="noConversion"/>
  </si>
  <si>
    <t>6 Stunden schlafen</t>
    <phoneticPr fontId="2" type="noConversion"/>
  </si>
  <si>
    <t>Спать 6 часов</t>
    <phoneticPr fontId="2" type="noConversion"/>
  </si>
  <si>
    <t>Dormir 6 horas</t>
    <phoneticPr fontId="2" type="noConversion"/>
  </si>
  <si>
    <t>Dormire 6 ore</t>
    <phoneticPr fontId="2" type="noConversion"/>
  </si>
  <si>
    <t>6 saat uyu</t>
    <phoneticPr fontId="2" type="noConversion"/>
  </si>
  <si>
    <t>Ngủ 6 giờ</t>
    <phoneticPr fontId="2" type="noConversion"/>
  </si>
  <si>
    <t>นอน 6 ชั่วโมง</t>
    <phoneticPr fontId="2" type="noConversion"/>
  </si>
  <si>
    <t>Spać 6 godzin</t>
    <phoneticPr fontId="2" type="noConversion"/>
  </si>
  <si>
    <t>6 uur slapen</t>
    <phoneticPr fontId="2" type="noConversion"/>
  </si>
  <si>
    <t>Κοιμάμαι 6 ώρες</t>
    <phoneticPr fontId="2" type="noConversion"/>
  </si>
  <si>
    <t>النوم لمدة 6 ساعات</t>
    <phoneticPr fontId="2" type="noConversion"/>
  </si>
  <si>
    <t>睡到早上7点</t>
    <phoneticPr fontId="2" type="noConversion"/>
  </si>
  <si>
    <t>Sleep until 7 AM</t>
    <phoneticPr fontId="2" type="noConversion"/>
  </si>
  <si>
    <t>睡到早上7點</t>
    <phoneticPr fontId="2" type="noConversion"/>
  </si>
  <si>
    <t>朝7時まで寝る</t>
    <phoneticPr fontId="2" type="noConversion"/>
  </si>
  <si>
    <t>아침 7시까지 자기</t>
    <phoneticPr fontId="2" type="noConversion"/>
  </si>
  <si>
    <t>Dormir jusqu'à 7h</t>
    <phoneticPr fontId="2" type="noConversion"/>
  </si>
  <si>
    <t>Bis 7 Uhr schlafen</t>
    <phoneticPr fontId="2" type="noConversion"/>
  </si>
  <si>
    <t>Спать до 7 утра</t>
    <phoneticPr fontId="2" type="noConversion"/>
  </si>
  <si>
    <t>Dormir hasta las 7 AM</t>
    <phoneticPr fontId="2" type="noConversion"/>
  </si>
  <si>
    <t>Dormir até às 7h</t>
    <phoneticPr fontId="2" type="noConversion"/>
  </si>
  <si>
    <t>Dormire fino alle 7</t>
    <phoneticPr fontId="2" type="noConversion"/>
  </si>
  <si>
    <t>Sabah 7'ye kadar uyu</t>
    <phoneticPr fontId="2" type="noConversion"/>
  </si>
  <si>
    <t>Ngủ đến 7 giờ sáng</t>
    <phoneticPr fontId="2" type="noConversion"/>
  </si>
  <si>
    <t>นอนจนถึง 7 โมงเช้า</t>
    <phoneticPr fontId="2" type="noConversion"/>
  </si>
  <si>
    <t>Spać do 7 rano</t>
    <phoneticPr fontId="2" type="noConversion"/>
  </si>
  <si>
    <t>Slapen tot 7 uur</t>
    <phoneticPr fontId="2" type="noConversion"/>
  </si>
  <si>
    <t>Κοιμάμαι μέχρι τις 7 π.μ.</t>
    <phoneticPr fontId="2" type="noConversion"/>
  </si>
  <si>
    <t>النوم حتى الساعة 7 صباحًا</t>
    <phoneticPr fontId="2" type="noConversion"/>
  </si>
  <si>
    <t>睡到晚上7点</t>
    <phoneticPr fontId="2" type="noConversion"/>
  </si>
  <si>
    <t>Sleep until 7 PM</t>
    <phoneticPr fontId="2" type="noConversion"/>
  </si>
  <si>
    <t>睡到晚上7點</t>
    <phoneticPr fontId="2" type="noConversion"/>
  </si>
  <si>
    <t>夜7時まで寝る</t>
    <phoneticPr fontId="2" type="noConversion"/>
  </si>
  <si>
    <t>저녁 7시까지 자기</t>
    <phoneticPr fontId="2" type="noConversion"/>
  </si>
  <si>
    <t>Dormir jusqu'à 19h</t>
    <phoneticPr fontId="2" type="noConversion"/>
  </si>
  <si>
    <t>Bis 19 Uhr schlafen</t>
    <phoneticPr fontId="2" type="noConversion"/>
  </si>
  <si>
    <t>Спать до 7 вечера</t>
    <phoneticPr fontId="2" type="noConversion"/>
  </si>
  <si>
    <t>Dormir hasta las 7 PM</t>
    <phoneticPr fontId="2" type="noConversion"/>
  </si>
  <si>
    <t>Dormir até às 19h</t>
    <phoneticPr fontId="2" type="noConversion"/>
  </si>
  <si>
    <t>Dormire fino alle 19</t>
    <phoneticPr fontId="2" type="noConversion"/>
  </si>
  <si>
    <t>Akşam 7'ye kadar uyu</t>
    <phoneticPr fontId="2" type="noConversion"/>
  </si>
  <si>
    <t>Ngủ đến 7 giờ tối</t>
    <phoneticPr fontId="2" type="noConversion"/>
  </si>
  <si>
    <t>นอนจนถึง 1 ทุ่ม</t>
    <phoneticPr fontId="2" type="noConversion"/>
  </si>
  <si>
    <t>Spać do 19:00</t>
    <phoneticPr fontId="2" type="noConversion"/>
  </si>
  <si>
    <t>Slapen tot 19 uur</t>
    <phoneticPr fontId="2" type="noConversion"/>
  </si>
  <si>
    <t>Κοιμάμαι μέχρι τις 7 μ.μ.</t>
    <phoneticPr fontId="2" type="noConversion"/>
  </si>
  <si>
    <t>النوم حتى الساعة 7 مساءً</t>
    <phoneticPr fontId="2" type="noConversion"/>
  </si>
  <si>
    <t>我来买东西！</t>
    <phoneticPr fontId="2" type="noConversion"/>
  </si>
  <si>
    <t>I’m here to buy something!</t>
    <phoneticPr fontId="2" type="noConversion"/>
  </si>
  <si>
    <t>我來買東西！</t>
    <phoneticPr fontId="2" type="noConversion"/>
  </si>
  <si>
    <t>買い物に来ました！</t>
    <phoneticPr fontId="2" type="noConversion"/>
  </si>
  <si>
    <t>물건 사러 왔어요!</t>
    <phoneticPr fontId="2" type="noConversion"/>
  </si>
  <si>
    <t>Je viens acheter quelque chose !</t>
    <phoneticPr fontId="2" type="noConversion"/>
  </si>
  <si>
    <t>Ich bin hier, um etwas zu kaufen!</t>
    <phoneticPr fontId="2" type="noConversion"/>
  </si>
  <si>
    <t>Я пришёл за покупками!</t>
    <phoneticPr fontId="2" type="noConversion"/>
  </si>
  <si>
    <t>¡Vengo a comprar algo!</t>
    <phoneticPr fontId="2" type="noConversion"/>
  </si>
  <si>
    <t>Vim comprar algo!</t>
    <phoneticPr fontId="2" type="noConversion"/>
  </si>
  <si>
    <t>Sono qui per comprare qualcosa!</t>
    <phoneticPr fontId="2" type="noConversion"/>
  </si>
  <si>
    <t>Bir şeyler satın almaya geldim!</t>
    <phoneticPr fontId="2" type="noConversion"/>
  </si>
  <si>
    <t>Tôi đến để mua đồ!</t>
    <phoneticPr fontId="2" type="noConversion"/>
  </si>
  <si>
    <t>ฉันมาซื้อของ!</t>
    <phoneticPr fontId="2" type="noConversion"/>
  </si>
  <si>
    <t>Przyszedłem coś kupić!</t>
    <phoneticPr fontId="2" type="noConversion"/>
  </si>
  <si>
    <t>Ik ben hier om iets te kopen!</t>
    <phoneticPr fontId="2" type="noConversion"/>
  </si>
  <si>
    <t>Ήρθα να αγοράσω κάτι!</t>
    <phoneticPr fontId="2" type="noConversion"/>
  </si>
  <si>
    <t>جئت لشراء شيء ما!</t>
    <phoneticPr fontId="2" type="noConversion"/>
  </si>
  <si>
    <t>你好,你的房子好大呀！</t>
    <phoneticPr fontId="2" type="noConversion"/>
  </si>
  <si>
    <t>Hello, your house is so big!</t>
    <phoneticPr fontId="2" type="noConversion"/>
  </si>
  <si>
    <t>你好，你的房子好大呀！</t>
    <phoneticPr fontId="2" type="noConversion"/>
  </si>
  <si>
    <t>こんにちは、お宅は広いですね！</t>
    <phoneticPr fontId="2" type="noConversion"/>
  </si>
  <si>
    <t>안녕, 너희 집 정말 크다!</t>
    <phoneticPr fontId="2" type="noConversion"/>
  </si>
  <si>
    <t>Bonjour, votre maison est si grande !</t>
    <phoneticPr fontId="2" type="noConversion"/>
  </si>
  <si>
    <t>Hallo, dein Haus ist so groß!</t>
    <phoneticPr fontId="2" type="noConversion"/>
  </si>
  <si>
    <t>Здравствуйте, ваш дом такой большой!</t>
    <phoneticPr fontId="2" type="noConversion"/>
  </si>
  <si>
    <t>¡Hola, tu casa es muy grande!</t>
    <phoneticPr fontId="2" type="noConversion"/>
  </si>
  <si>
    <t>Olá, sua casa é tão grande!</t>
    <phoneticPr fontId="2" type="noConversion"/>
  </si>
  <si>
    <t>Ciao, la tua casa è enorme!</t>
    <phoneticPr fontId="2" type="noConversion"/>
  </si>
  <si>
    <t>Merhaba, eviniz çok büyük!</t>
    <phoneticPr fontId="2" type="noConversion"/>
  </si>
  <si>
    <t>Chào, nhà bạn to quá!</t>
    <phoneticPr fontId="2" type="noConversion"/>
  </si>
  <si>
    <t>สวัสดี บ้านคุณใหญ่จัง!</t>
    <phoneticPr fontId="2" type="noConversion"/>
  </si>
  <si>
    <t>Cześć, twój dom jest taki duży!</t>
    <phoneticPr fontId="2" type="noConversion"/>
  </si>
  <si>
    <t>Hallo, je huis is zo groot!</t>
    <phoneticPr fontId="2" type="noConversion"/>
  </si>
  <si>
    <t>Γεια σου, το σπίτι σου είναι τόσο μεγάλο!</t>
    <phoneticPr fontId="2" type="noConversion"/>
  </si>
  <si>
    <t>مرحبًا، منزلك كبير جدًا!</t>
    <phoneticPr fontId="2" type="noConversion"/>
  </si>
  <si>
    <t>我来逛逛你的商店,\n今天有什么好东西呀？</t>
    <phoneticPr fontId="2" type="noConversion"/>
  </si>
  <si>
    <t>I’m here to browse your shop. What’s good today?</t>
    <phoneticPr fontId="2" type="noConversion"/>
  </si>
  <si>
    <t>我來逛逛你的商店，今天有什麼好東西呀？</t>
    <phoneticPr fontId="2" type="noConversion"/>
  </si>
  <si>
    <t>店を見に来ました。今日は何か良いものは？</t>
    <phoneticPr fontId="2" type="noConversion"/>
  </si>
  <si>
    <t>가게 구경하러 왔어, 오늘 뭐 좋은 거 있어?</t>
    <phoneticPr fontId="2" type="noConversion"/>
  </si>
  <si>
    <t>Je visite votre boutique. Quoi de neuf aujourd'hui ?</t>
    <phoneticPr fontId="2" type="noConversion"/>
  </si>
  <si>
    <t>Ich schaue mir deinen Laden an. Was gibt es heute?</t>
    <phoneticPr fontId="2" type="noConversion"/>
  </si>
  <si>
    <t>Я пришёл посмотреть ваш магазин. Что сегодня есть интересного?</t>
    <phoneticPr fontId="2" type="noConversion"/>
  </si>
  <si>
    <t>Vengo a ver tu tienda. ¿Qué hay de bueno hoy?</t>
    <phoneticPr fontId="2" type="noConversion"/>
  </si>
  <si>
    <t>Vim ver sua loja. O que tem de bom hoje?</t>
    <phoneticPr fontId="2" type="noConversion"/>
  </si>
  <si>
    <t>Sono qui per vedere il tuo negozio. Cosa c'è di buono oggi?</t>
    <phoneticPr fontId="2" type="noConversion"/>
  </si>
  <si>
    <t>Dükkanınızı gezmeye geldim. Bugün ne var?</t>
    <phoneticPr fontId="2" type="noConversion"/>
  </si>
  <si>
    <t>Tôi đến xem cửa hàng. Hôm nay có gì tốt không?</t>
    <phoneticPr fontId="2" type="noConversion"/>
  </si>
  <si>
    <t>ฉันมาดูร้านคุณ วันนี้มีอะไรดีๆ บ้าง?</t>
    <phoneticPr fontId="2" type="noConversion"/>
  </si>
  <si>
    <t>Przyszedłem obejrzeć twój sklep. Co dziś ciekawego?</t>
    <phoneticPr fontId="2" type="noConversion"/>
  </si>
  <si>
    <t>Ik ben hier om je winkel te bekijken. Wat is er goed vandaag?</t>
    <phoneticPr fontId="2" type="noConversion"/>
  </si>
  <si>
    <t>Ήρθα να δω το μαγαζί σου. Τι καλό υπάρχει σήμερα;</t>
    <phoneticPr fontId="2" type="noConversion"/>
  </si>
  <si>
    <t>جئت لأتجول في متجرك، ماذا يوجد من أشياء جيدة اليوم؟</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</si>
  <si>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</si>
  <si>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</si>
  <si>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</si>
  <si>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</si>
  <si>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</si>
  <si>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Bonjour ! Vous avez besoin de quelque chose ?</t>
    <phoneticPr fontId="2" type="noConversion"/>
  </si>
  <si>
    <t>Hallo! Brauchen Sie etwas?</t>
    <phoneticPr fontId="2" type="noConversion"/>
  </si>
  <si>
    <t>Здравствуйте! Вам что-то нужно?</t>
    <phoneticPr fontId="2" type="noConversion"/>
  </si>
  <si>
    <t>¡Hola! ¿Necesitas algo?</t>
    <phoneticPr fontId="2" type="noConversion"/>
  </si>
  <si>
    <t>Olá! Precisa de algo?</t>
    <phoneticPr fontId="2" type="noConversion"/>
  </si>
  <si>
    <t>Ciao! Hai bisogno di qualcosa?</t>
    <phoneticPr fontId="2" type="noConversion"/>
  </si>
  <si>
    <t>Merhaba! Bir şeye ihtiyacınız mı var?</t>
    <phoneticPr fontId="2" type="noConversion"/>
  </si>
  <si>
    <t>Xin chào! Bạn cần gì không?</t>
    <phoneticPr fontId="2" type="noConversion"/>
  </si>
  <si>
    <t>สวัสดี! มีอะไรให้ช่วยไหมคะ?</t>
    <phoneticPr fontId="2" type="noConversion"/>
  </si>
  <si>
    <t>Cześć! Potrzebujesz czegoś?</t>
    <phoneticPr fontId="2" type="noConversion"/>
  </si>
  <si>
    <t>Hallo! Heeft u iets nodig?</t>
    <phoneticPr fontId="2" type="noConversion"/>
  </si>
  <si>
    <t>Γεια σου! Χρειάζεσαι κάτι;</t>
    <phoneticPr fontId="2" type="noConversion"/>
  </si>
  <si>
    <t>مرحبًا! هل تريد شيئًا ما؟</t>
    <phoneticPr fontId="2" type="noConversion"/>
  </si>
  <si>
    <t>嗯..你,要干嘛？</t>
    <phoneticPr fontId="2" type="noConversion"/>
  </si>
  <si>
    <t>Hmm… what do you want to do?</t>
    <phoneticPr fontId="2" type="noConversion"/>
  </si>
  <si>
    <t>嗯…你，要幹嘛？</t>
    <phoneticPr fontId="2" type="noConversion"/>
  </si>
  <si>
    <t>うーん…あなた、何がしたいの？</t>
    <phoneticPr fontId="2" type="noConversion"/>
  </si>
  <si>
    <t>음... 넌, 뭐 하려고?</t>
    <phoneticPr fontId="2" type="noConversion"/>
  </si>
  <si>
    <t>Hmm… qu'est-ce que tu veux faire ?</t>
    <phoneticPr fontId="2" type="noConversion"/>
  </si>
  <si>
    <t>Hmm… was willst du tun?</t>
    <phoneticPr fontId="2" type="noConversion"/>
  </si>
  <si>
    <t>Хм… что ты хочешь сделать?</t>
    <phoneticPr fontId="2" type="noConversion"/>
  </si>
  <si>
    <t>Hmm… ¿qué quieres hacer?</t>
    <phoneticPr fontId="2" type="noConversion"/>
  </si>
  <si>
    <t>Hmm… o que você quer fazer?</t>
    <phoneticPr fontId="2" type="noConversion"/>
  </si>
  <si>
    <t>Hmm… cosa vuoi fare?</t>
    <phoneticPr fontId="2" type="noConversion"/>
  </si>
  <si>
    <t>Hmm… ne yapmak istiyorsun?</t>
    <phoneticPr fontId="2" type="noConversion"/>
  </si>
  <si>
    <t>Hmm... bạn muốn làm gì?</t>
    <phoneticPr fontId="2" type="noConversion"/>
  </si>
  <si>
    <t>อืม... เธอ ต้องการทำอะไรเหรอ?</t>
    <phoneticPr fontId="2" type="noConversion"/>
  </si>
  <si>
    <t>Hmm… co chcesz zrobić?</t>
    <phoneticPr fontId="2" type="noConversion"/>
  </si>
  <si>
    <t>Hmm… wat wil je doen?</t>
    <phoneticPr fontId="2" type="noConversion"/>
  </si>
  <si>
    <t>Χμ… τι θέλεις να κάνεις;</t>
    <phoneticPr fontId="2" type="noConversion"/>
  </si>
  <si>
    <t>همم... ماذا تريد أن تفعل؟</t>
    <phoneticPr fontId="2" type="noConversion"/>
  </si>
  <si>
    <t>嘿,你今天是来约我一起去冒险吗？</t>
    <phoneticPr fontId="2" type="noConversion"/>
  </si>
  <si>
    <t>Hey, are you here to invite me on an adventure today?</t>
    <phoneticPr fontId="2" type="noConversion"/>
  </si>
  <si>
    <t>嘿，你今天是想約我一起去冒險嗎？</t>
    <phoneticPr fontId="2" type="noConversion"/>
  </si>
  <si>
    <t>ねえ、今日は一緒に冒険に誘いに来たの？</t>
    <phoneticPr fontId="2" type="noConversion"/>
  </si>
  <si>
    <t>저기, 오늘 나랑 같이 모험하러 온 거야?</t>
    <phoneticPr fontId="2" type="noConversion"/>
  </si>
  <si>
    <t>Hé, tu es là pour m'inviter à une aventure aujourd'hui ?</t>
    <phoneticPr fontId="2" type="noConversion"/>
  </si>
  <si>
    <t>Hey, willst du mich heute zu einem Abenteuer einladen?</t>
    <phoneticPr fontId="2" type="noConversion"/>
  </si>
  <si>
    <t>Эй, ты приглашаешь меня в приключение сегодня?</t>
    <phoneticPr fontId="2" type="noConversion"/>
  </si>
  <si>
    <t>¡Oye! ¿Viniste a invitarme a una aventura hoy?</t>
    <phoneticPr fontId="2" type="noConversion"/>
  </si>
  <si>
    <t>Ei, você veio me convidar para uma aventura hoje?</t>
    <phoneticPr fontId="2" type="noConversion"/>
  </si>
  <si>
    <t>Ehi, sei qui per invitarmi a un'avventura oggi?</t>
    <phoneticPr fontId="2" type="noConversion"/>
  </si>
  <si>
    <t>Hey, bugün beni bir maceraya davet etmeye mi geldin?</t>
    <phoneticPr fontId="2" type="noConversion"/>
  </si>
  <si>
    <t>Này, hôm nay bạn đến rủ tôi đi phiêu lưu à?</t>
    <phoneticPr fontId="2" type="noConversion"/>
  </si>
  <si>
    <t>เฮ้ วันนี้คุณมาชวนฉันไปผจญภัยรึเปล่า?</t>
    <phoneticPr fontId="2" type="noConversion"/>
  </si>
  <si>
    <t>Hej, przyszedłeś zaprosić mnie na przygodę?</t>
    <phoneticPr fontId="2" type="noConversion"/>
  </si>
  <si>
    <t>Hey, ben je hier om me uit te nodigen voor een avontuur?</t>
    <phoneticPr fontId="2" type="noConversion"/>
  </si>
  <si>
    <t>Έι, ήρθες να με καλέσεις σε μια περιπέτεια σήμερα;</t>
    <phoneticPr fontId="2" type="noConversion"/>
  </si>
  <si>
    <t>مرحبًا، هل جئت today لدعوتي في مغامرة؟</t>
    <phoneticPr fontId="2" type="noConversion"/>
  </si>
  <si>
    <t>噢,你又发现什么了吗？</t>
    <phoneticPr fontId="2" type="noConversion"/>
  </si>
  <si>
    <t>Oh, did you discover something again?</t>
    <phoneticPr fontId="2" type="noConversion"/>
  </si>
  <si>
    <t>噢，你又發現什麼了嗎？</t>
    <phoneticPr fontId="2" type="noConversion"/>
  </si>
  <si>
    <t>あら、また何か発見したの？</t>
    <phoneticPr fontId="2" type="noConversion"/>
  </si>
  <si>
    <t>오, 또 뭔가 발견했어?</t>
    <phoneticPr fontId="2" type="noConversion"/>
  </si>
  <si>
    <t>Oh, tu as encore découvert quelque chose ?</t>
    <phoneticPr fontId="2" type="noConversion"/>
  </si>
  <si>
    <t>Oh, hast du wieder etwas entdeckt?</t>
    <phoneticPr fontId="2" type="noConversion"/>
  </si>
  <si>
    <t>О, ты снова что-то обнаружил?</t>
    <phoneticPr fontId="2" type="noConversion"/>
  </si>
  <si>
    <t>¡Oh! ¿Descubriste algo nuevo?</t>
    <phoneticPr fontId="2" type="noConversion"/>
  </si>
  <si>
    <t>Oh, descobriu algo de novo?</t>
    <phoneticPr fontId="2" type="noConversion"/>
  </si>
  <si>
    <t>Oh, hai scoperto qualcosa di nuovo?</t>
    <phoneticPr fontId="2" type="noConversion"/>
  </si>
  <si>
    <t>Oh, yine bir şey mi keşfettin?</t>
    <phoneticPr fontId="2" type="noConversion"/>
  </si>
  <si>
    <t>Ồ, bạn lại phát hiện điều gì à?</t>
    <phoneticPr fontId="2" type="noConversion"/>
  </si>
  <si>
    <t>โอ้ คุณค้นพบอะไรอีกแล้วเหรอ?</t>
    <phoneticPr fontId="2" type="noConversion"/>
  </si>
  <si>
    <t>O, znalazłeś coś nowego?</t>
    <phoneticPr fontId="2" type="noConversion"/>
  </si>
  <si>
    <t>Oh, heb je weer iets ontdekt?</t>
    <phoneticPr fontId="2" type="noConversion"/>
  </si>
  <si>
    <t>Ω, βρήκες κάτι καινούριο;</t>
    <phoneticPr fontId="2" type="noConversion"/>
  </si>
  <si>
    <t>أوه، هل اكتشفت شيئًا مرة أخرى؟</t>
    <phoneticPr fontId="2" type="noConversion"/>
  </si>
  <si>
    <t>风带来了你的讯息..</t>
    <phoneticPr fontId="2" type="noConversion"/>
  </si>
  <si>
    <t>The wind has brought your message…</t>
    <phoneticPr fontId="2" type="noConversion"/>
  </si>
  <si>
    <t>風帶來了你的訊息…</t>
    <phoneticPr fontId="2" type="noConversion"/>
  </si>
  <si>
    <t>風があなたのメッセージを運んできた…</t>
    <phoneticPr fontId="2" type="noConversion"/>
  </si>
  <si>
    <t>바람이 당신의 메시지를 가져왔어요...</t>
    <phoneticPr fontId="2" type="noConversion"/>
  </si>
  <si>
    <t>Le vent a apporté ton message…</t>
    <phoneticPr fontId="2" type="noConversion"/>
  </si>
  <si>
    <t>Der Wind hat deine Botschaft gebracht…</t>
    <phoneticPr fontId="2" type="noConversion"/>
  </si>
  <si>
    <t>Ветер принес твое сообщение…</t>
    <phoneticPr fontId="2" type="noConversion"/>
  </si>
  <si>
    <t>El viento ha traído tu mensaje…</t>
    <phoneticPr fontId="2" type="noConversion"/>
  </si>
  <si>
    <t>O vento trouxe sua mensagem…</t>
    <phoneticPr fontId="2" type="noConversion"/>
  </si>
  <si>
    <t>Il vento ha portato il tuo messaggio…</t>
    <phoneticPr fontId="2" type="noConversion"/>
  </si>
  <si>
    <t>Rüzgar mesajını getirdi…</t>
    <phoneticPr fontId="2" type="noConversion"/>
  </si>
  <si>
    <t>Gió mang theo thông điệp của bạn...</t>
    <phoneticPr fontId="2" type="noConversion"/>
  </si>
  <si>
    <t>ลมพัดข้อความของคุณมา...</t>
    <phoneticPr fontId="2" type="noConversion"/>
  </si>
  <si>
    <t>Wiatr przyniósł twoją wiadomość…</t>
    <phoneticPr fontId="2" type="noConversion"/>
  </si>
  <si>
    <t>De wind heeft je boodschap gebracht…</t>
    <phoneticPr fontId="2" type="noConversion"/>
  </si>
  <si>
    <t>Ο άνεμος έφερε το μήνυμά σου…</t>
    <phoneticPr fontId="2" type="noConversion"/>
  </si>
  <si>
    <t>الرياح جلبت رسالتك...</t>
    <phoneticPr fontId="2" type="noConversion"/>
  </si>
  <si>
    <t>准备好接受你的命运了吗？</t>
    <phoneticPr fontId="2" type="noConversion"/>
  </si>
  <si>
    <t>Are you ready to face your destiny?</t>
    <phoneticPr fontId="2" type="noConversion"/>
  </si>
  <si>
    <t>準備好接受你的命運了嗎？</t>
    <phoneticPr fontId="2" type="noConversion"/>
  </si>
  <si>
    <t>運命を受け入れる準備はできた？</t>
    <phoneticPr fontId="2" type="noConversion"/>
  </si>
  <si>
    <t>운명을 받아들일 준비가 됐어?</t>
    <phoneticPr fontId="2" type="noConversion"/>
  </si>
  <si>
    <t>Es-tu prêt à affronter ton destin ?</t>
    <phoneticPr fontId="2" type="noConversion"/>
  </si>
  <si>
    <t>Bist du bereit, dein Schicksal anzunehmen?</t>
    <phoneticPr fontId="2" type="noConversion"/>
  </si>
  <si>
    <t>Ты готов принять свою судьбу?</t>
    <phoneticPr fontId="2" type="noConversion"/>
  </si>
  <si>
    <t>¿Estás listo para aceptar tu destino?</t>
    <phoneticPr fontId="2" type="noConversion"/>
  </si>
  <si>
    <t>Você está pronto para aceitar seu destino?</t>
    <phoneticPr fontId="2" type="noConversion"/>
  </si>
  <si>
    <t>Sei pronto ad accettare il tuo destino?</t>
    <phoneticPr fontId="2" type="noConversion"/>
  </si>
  <si>
    <t>Kaderini kabul etmeye hazır mısın?</t>
    <phoneticPr fontId="2" type="noConversion"/>
  </si>
  <si>
    <t>Bạn đã sẵn sàng đối mặt với số phận chưa?</t>
    <phoneticPr fontId="2" type="noConversion"/>
  </si>
  <si>
    <t>คุณพร้อมรับมือกับชะตากรรมแล้วหรือยัง?</t>
    <phoneticPr fontId="2" type="noConversion"/>
  </si>
  <si>
    <t>Czy jesteś gotowy zaakceptować swoje przeznaczenie?</t>
    <phoneticPr fontId="2" type="noConversion"/>
  </si>
  <si>
    <t>Ben je klaar om je lot te aanvaarden?</t>
    <phoneticPr fontId="2" type="noConversion"/>
  </si>
  <si>
    <t>Είσαι έτοιμος να δεχτείς τη μοίρα σου;</t>
    <phoneticPr fontId="2" type="noConversion"/>
  </si>
  <si>
    <t>هل أنت مستعد لمواجهة مصيرك؟</t>
    <phoneticPr fontId="2" type="noConversion"/>
  </si>
  <si>
    <t>你知道吗？当年我一个人在战场上…</t>
    <phoneticPr fontId="2" type="noConversion"/>
  </si>
  <si>
    <t>You know, when I was on the battlefield alone…</t>
    <phoneticPr fontId="2" type="noConversion"/>
  </si>
  <si>
    <t>你知道吗？當年我一個人在戰場上…</t>
    <phoneticPr fontId="2" type="noConversion"/>
  </si>
  <si>
    <t>知ってる？昔、私一人で戦場にいた時…</t>
    <phoneticPr fontId="2" type="noConversion"/>
  </si>
  <si>
    <t>알아? 내가 예전에 혼자 전장에 있었을 때…</t>
    <phoneticPr fontId="2" type="noConversion"/>
  </si>
  <si>
    <t>Tu sais, quand j'étais seul sur le champ de bataille…</t>
    <phoneticPr fontId="2" type="noConversion"/>
  </si>
  <si>
    <t>Weißt du, damals, als ich allein auf dem Schlachtfeld war…</t>
    <phoneticPr fontId="2" type="noConversion"/>
  </si>
  <si>
    <t>Знаешь, когда я был один на поле боя…</t>
    <phoneticPr fontId="2" type="noConversion"/>
  </si>
  <si>
    <t>¿Sabes? Cuando estaba solo en el campo de batalla…</t>
    <phoneticPr fontId="2" type="noConversion"/>
  </si>
  <si>
    <t>Sabe, quando eu estava sozinho no campo de batalha…</t>
    <phoneticPr fontId="2" type="noConversion"/>
  </si>
  <si>
    <t>Sai, quando ero solo sul campo di battaglia…</t>
    <phoneticPr fontId="2" type="noConversion"/>
  </si>
  <si>
    <t>Biliyor musun? Savaş alanında yalnız olduğum zaman…</t>
    <phoneticPr fontId="2" type="noConversion"/>
  </si>
  <si>
    <t>Bạn biết không? Khi tôi một mình trên chiến trường…</t>
    <phoneticPr fontId="2" type="noConversion"/>
  </si>
  <si>
    <t>รู้ไหม? ตอนที่ฉันอยู่บนสนามรคนั้น...</t>
    <phoneticPr fontId="2" type="noConversion"/>
  </si>
  <si>
    <t>Wiesz, kiedy byłem sam na polu bitwy…</t>
    <phoneticPr fontId="2" type="noConversion"/>
  </si>
  <si>
    <t>Weet je, toen ik alleen op het slagveld was…</t>
    <phoneticPr fontId="2" type="noConversion"/>
  </si>
  <si>
    <t>Ξέρεις, όταν ήμουν μόνος στο πεδίο της μάχης…</t>
    <phoneticPr fontId="2" type="noConversion"/>
  </si>
  <si>
    <t>هل تعلم؟ عندما كنتُ وحدي في ساحة المعركة...</t>
    <phoneticPr fontId="2" type="noConversion"/>
  </si>
  <si>
    <t>欢迎光临。</t>
    <phoneticPr fontId="2" type="noConversion"/>
  </si>
  <si>
    <t>Welcome.</t>
    <phoneticPr fontId="2" type="noConversion"/>
  </si>
  <si>
    <t>歡迎光臨。</t>
    <phoneticPr fontId="2" type="noConversion"/>
  </si>
  <si>
    <t>いらっしゃいませ。</t>
    <phoneticPr fontId="2" type="noConversion"/>
  </si>
  <si>
    <t>어서 오세요.</t>
    <phoneticPr fontId="2" type="noConversion"/>
  </si>
  <si>
    <t>Bienvenue.</t>
    <phoneticPr fontId="2" type="noConversion"/>
  </si>
  <si>
    <t>Willkommen.</t>
    <phoneticPr fontId="2" type="noConversion"/>
  </si>
  <si>
    <t>Добро пожаловать.</t>
    <phoneticPr fontId="2" type="noConversion"/>
  </si>
  <si>
    <t>Bienvenido.</t>
    <phoneticPr fontId="2" type="noConversion"/>
  </si>
  <si>
    <t>Bem-vindo.</t>
    <phoneticPr fontId="2" type="noConversion"/>
  </si>
  <si>
    <t>Benvenuto.</t>
    <phoneticPr fontId="2" type="noConversion"/>
  </si>
  <si>
    <t>Hoş geldiniz.</t>
    <phoneticPr fontId="2" type="noConversion"/>
  </si>
  <si>
    <t>Chào mừng.</t>
    <phoneticPr fontId="2" type="noConversion"/>
  </si>
  <si>
    <t>ยินดีต้อนรับ</t>
    <phoneticPr fontId="2" type="noConversion"/>
  </si>
  <si>
    <t>Witaj.</t>
    <phoneticPr fontId="2" type="noConversion"/>
  </si>
  <si>
    <t>Welkom.</t>
    <phoneticPr fontId="2" type="noConversion"/>
  </si>
  <si>
    <t>Καλώς ήρθατε.</t>
    <phoneticPr fontId="2" type="noConversion"/>
  </si>
  <si>
    <t>مرحبًا بك.</t>
    <phoneticPr fontId="2" type="noConversion"/>
  </si>
  <si>
    <t>嗨,今天天气不错,适合挑选家具哦。</t>
    <phoneticPr fontId="2" type="noConversion"/>
  </si>
  <si>
    <t>Hi, the weather’s nice today, perfect for picking out furniture.</t>
    <phoneticPr fontId="2" type="noConversion"/>
  </si>
  <si>
    <t>嗨，今天天氣不錯，適合挑選傢俱哦。</t>
    <phoneticPr fontId="2" type="noConversion"/>
  </si>
  <si>
    <t>今日は天気がいいから、家具選びにぴったりだよ。</t>
    <phoneticPr fontId="2" type="noConversion"/>
  </si>
  <si>
    <t>안녕, 오늘 날씨가 좋아서 가구 고르기 딱 좋네.</t>
    <phoneticPr fontId="2" type="noConversion"/>
  </si>
  <si>
    <t>Salut, il fait beau aujourd'hui, parfait pour choisir des meubles.</t>
    <phoneticPr fontId="2" type="noConversion"/>
  </si>
  <si>
    <t>Hey, das Wetter ist heute gut, perfekt um Möbel auszusuchen.</t>
    <phoneticPr fontId="2" type="noConversion"/>
  </si>
  <si>
    <t>Привет, сегодня отличная погода, идеально подходит для выбора мебели.</t>
    <phoneticPr fontId="2" type="noConversion"/>
  </si>
  <si>
    <t>¡Hola! El clima está bueno hoy, perfecto para elegir muebles.</t>
    <phoneticPr fontId="2" type="noConversion"/>
  </si>
  <si>
    <t>Oi, o tempo está bom hoje, ótimo para escolher móveis.</t>
    <phoneticPr fontId="2" type="noConversion"/>
  </si>
  <si>
    <t>Ciao, oggi c'è bel tempo, perfetto per scegliere i mobili.</t>
    <phoneticPr fontId="2" type="noConversion"/>
  </si>
  <si>
    <t>Merhaba, bugün hava güzel, mobilya seçmek için ideal.</t>
    <phoneticPr fontId="2" type="noConversion"/>
  </si>
  <si>
    <t>Chào, hôm nay thời tiết đẹp, thích hợp để chọn đồ nội thất đấy.</t>
    <phoneticPr fontId="2" type="noConversion"/>
  </si>
  <si>
    <t>สวัสดี วันนี้อากาศดี เหมาะกับการเลือกเฟอร์นิเจอร์ค่ะ</t>
    <phoneticPr fontId="2" type="noConversion"/>
  </si>
  <si>
    <t>Hej, dziś ładna pogoda, idealna na wybór mebli.</t>
    <phoneticPr fontId="2" type="noConversion"/>
  </si>
  <si>
    <t>Hoi, het weer is mooi vandaag, perfect om meubels uit te zoeken.</t>
    <phoneticPr fontId="2" type="noConversion"/>
  </si>
  <si>
    <t>Γεια, ο καιρός είναι καλός σήμερα, ιδανικός για επιλογή έπιπλων.</t>
    <phoneticPr fontId="2" type="noConversion"/>
  </si>
  <si>
    <t>مرحبًا، الطقس جميل اليوم، مثالي لاختيار الأثاث.</t>
    <phoneticPr fontId="2" type="noConversion"/>
  </si>
  <si>
    <t>对动物一定要温柔啊。</t>
    <phoneticPr fontId="2" type="noConversion"/>
  </si>
  <si>
    <t>對動物一定要溫柔啊。</t>
    <phoneticPr fontId="2" type="noConversion"/>
  </si>
  <si>
    <t>動物には優しくしてくださいね。</t>
    <phoneticPr fontId="2" type="noConversion"/>
  </si>
  <si>
    <t>동물들에게는 친절하게 대해줘야 해요.</t>
    <phoneticPr fontId="2" type="noConversion"/>
  </si>
  <si>
    <t>Sois doux avec les animaux.</t>
    <phoneticPr fontId="2" type="noConversion"/>
  </si>
  <si>
    <t>Sei sanft zu Tieren.</t>
    <phoneticPr fontId="2" type="noConversion"/>
  </si>
  <si>
    <t>Будьте нежны с животными.</t>
    <phoneticPr fontId="2" type="noConversion"/>
  </si>
  <si>
    <t>Sé amable con los animales.</t>
    <phoneticPr fontId="2" type="noConversion"/>
  </si>
  <si>
    <t>Seja gentil com os animais.</t>
    <phoneticPr fontId="2" type="noConversion"/>
  </si>
  <si>
    <t>Sii gentile con gli animali.</t>
    <phoneticPr fontId="2" type="noConversion"/>
  </si>
  <si>
    <t>Hayvanlara nazik davran.</t>
    <phoneticPr fontId="2" type="noConversion"/>
  </si>
  <si>
    <t>Hãy đối xử nhẹ nhàng với động vật.</t>
    <phoneticPr fontId="2" type="noConversion"/>
  </si>
  <si>
    <t>ต้องอ่อนโยนกับสัตว์นะ</t>
    <phoneticPr fontId="2" type="noConversion"/>
  </si>
  <si>
    <t>Bądź delikatny dla zwierząt.</t>
    <phoneticPr fontId="2" type="noConversion"/>
  </si>
  <si>
    <t>Wees lief voor dieren.</t>
    <phoneticPr fontId="2" type="noConversion"/>
  </si>
  <si>
    <t>Να είσαι απαλός με τα ζώα.</t>
    <phoneticPr fontId="2" type="noConversion"/>
  </si>
  <si>
    <t>كن لطيفًا مع الحيوانات.</t>
    <phoneticPr fontId="2" type="noConversion"/>
  </si>
  <si>
    <t>客人,你想要点什么？</t>
    <phoneticPr fontId="2" type="noConversion"/>
  </si>
  <si>
    <t>Customer, what would you like?</t>
    <phoneticPr fontId="2" type="noConversion"/>
  </si>
  <si>
    <t>客人，你想要點什麼？</t>
    <phoneticPr fontId="2" type="noConversion"/>
  </si>
  <si>
    <t>お客様、何をお求めですか？</t>
    <phoneticPr fontId="2" type="noConversion"/>
  </si>
  <si>
    <t>손님님, 무엇을 도와드릴까요?</t>
    <phoneticPr fontId="2" type="noConversion"/>
  </si>
  <si>
    <t>Client, que désirez-vous ?</t>
    <phoneticPr fontId="2" type="noConversion"/>
  </si>
  <si>
    <t>Kunde, was möchten Sie?</t>
    <phoneticPr fontId="2" type="noConversion"/>
  </si>
  <si>
    <t>Клиент, что вы хотите?</t>
    <phoneticPr fontId="2" type="noConversion"/>
  </si>
  <si>
    <t>Cliente, ¿qué desea?</t>
    <phoneticPr fontId="2" type="noConversion"/>
  </si>
  <si>
    <t>Cliente, o que você deseja?</t>
    <phoneticPr fontId="2" type="noConversion"/>
  </si>
  <si>
    <t>Cliente, cosa desidera?</t>
    <phoneticPr fontId="2" type="noConversion"/>
  </si>
  <si>
    <t>Müşteri, ne istersiniz?</t>
    <phoneticPr fontId="2" type="noConversion"/>
  </si>
  <si>
    <t>Quý khách muốn gì ạ?</t>
    <phoneticPr fontId="2" type="noConversion"/>
  </si>
  <si>
    <t>ลูกค้าต้องการอะไรคะ?</t>
    <phoneticPr fontId="2" type="noConversion"/>
  </si>
  <si>
    <t>Kliencie, czego pan sobie życzy?</t>
    <phoneticPr fontId="2" type="noConversion"/>
  </si>
  <si>
    <t>Klant, wat wilt u?</t>
    <phoneticPr fontId="2" type="noConversion"/>
  </si>
  <si>
    <t>Πελάτη, τι θα θέλατε;</t>
    <phoneticPr fontId="2" type="noConversion"/>
  </si>
  <si>
    <t>أيها العميل، ماذا تريد؟</t>
    <phoneticPr fontId="2" type="noConversion"/>
  </si>
  <si>
    <t>想和我来一次命运的邂逅…</t>
    <phoneticPr fontId="2" type="noConversion"/>
  </si>
  <si>
    <t>Do you want to have a fateful encounter with me?</t>
    <phoneticPr fontId="2" type="noConversion"/>
  </si>
  <si>
    <t>想和我來一次命運的邂逅…</t>
    <phoneticPr fontId="2" type="noConversion"/>
  </si>
  <si>
    <t>運命的な出会いを私としませんか…</t>
    <phoneticPr fontId="2" type="noConversion"/>
  </si>
  <si>
    <t>운명적인 만남을 나와 함께 하고 싶나요...</t>
    <phoneticPr fontId="2" type="noConversion"/>
  </si>
  <si>
    <t>Veux-tu une rencontre fatidique avec moi…</t>
    <phoneticPr fontId="2" type="noConversion"/>
  </si>
  <si>
    <t>Willst du ein schicksalhaftes Treffen mit mir…</t>
    <phoneticPr fontId="2" type="noConversion"/>
  </si>
  <si>
    <t>Хочешь ли ты роковую встречу со мной…</t>
    <phoneticPr fontId="2" type="noConversion"/>
  </si>
  <si>
    <t>¿Quieres un encuentro fatídico conmigo…</t>
    <phoneticPr fontId="2" type="noConversion"/>
  </si>
  <si>
    <t>Você quer um encontro fatídico comigo…</t>
    <phoneticPr fontId="2" type="noConversion"/>
  </si>
  <si>
    <t>Vuoi un incontro fatale con me…</t>
    <phoneticPr fontId="2" type="noConversion"/>
  </si>
  <si>
    <t>Benimle kader karşılaşması yaşamak ister misin…</t>
    <phoneticPr fontId="2" type="noConversion"/>
  </si>
  <si>
    <t>Bạn muốn có một cuộc gặp gỡ định mệnh với tôi...</t>
    <phoneticPr fontId="2" type="noConversion"/>
  </si>
  <si>
    <t>อยากพบฉันแบบชะตาฟ้าลิขิตไหม...</t>
    <phoneticPr fontId="2" type="noConversion"/>
  </si>
  <si>
    <t>Chcesz mieć ze mną przeznaczeniowe spotkanie…</t>
    <phoneticPr fontId="2" type="noConversion"/>
  </si>
  <si>
    <t>Wil je een noodlottige ontmoeting met mij…</t>
    <phoneticPr fontId="2" type="noConversion"/>
  </si>
  <si>
    <t>Θέλεις μια μοιραία συνάντηση μαζί μου…</t>
    <phoneticPr fontId="2" type="noConversion"/>
  </si>
  <si>
    <t>هل تريد لقاءً مصيريًا معي...</t>
    <phoneticPr fontId="2" type="noConversion"/>
  </si>
  <si>
    <t>嗯,今天一定不要再犯错。</t>
    <phoneticPr fontId="2" type="noConversion"/>
  </si>
  <si>
    <t>Hmm, no mistakes today, please.</t>
    <phoneticPr fontId="2" type="noConversion"/>
  </si>
  <si>
    <t>嗯，今天一定不要再犯錯。</t>
    <phoneticPr fontId="2" type="noConversion"/>
  </si>
  <si>
    <t>うーん、今日はミスしないように…</t>
    <phoneticPr fontId="2" type="noConversion"/>
  </si>
  <si>
    <t>음, 오늘은 실수하지 말자.</t>
    <phoneticPr fontId="2" type="noConversion"/>
  </si>
  <si>
    <t>Hmm, pas d'erreurs aujourd'hui, s'il te plaît.</t>
    <phoneticPr fontId="2" type="noConversion"/>
  </si>
  <si>
    <t>Hmm, heute bitte keine Fehler.</t>
    <phoneticPr fontId="2" type="noConversion"/>
  </si>
  <si>
    <t>Хм, сегодня без ошибок, пожалуйста.</t>
    <phoneticPr fontId="2" type="noConversion"/>
  </si>
  <si>
    <t>Hmm, hoy sin errores, por favor.</t>
    <phoneticPr fontId="2" type="noConversion"/>
  </si>
  <si>
    <t>Hmm, sem erros hoje, por favor.</t>
    <phoneticPr fontId="2" type="noConversion"/>
  </si>
  <si>
    <t>Hmm, niente errori oggi, per favore.</t>
    <phoneticPr fontId="2" type="noConversion"/>
  </si>
  <si>
    <t>Hmm, bugün hata yapma lütfen.</t>
    <phoneticPr fontId="2" type="noConversion"/>
  </si>
  <si>
    <t>Hmm, hôm nay đừng phạm sai lầm.</t>
    <phoneticPr fontId="2" type="noConversion"/>
  </si>
  <si>
    <t>อืม วันนี้อย่าทำผิดพลาดนะ</t>
    <phoneticPr fontId="2" type="noConversion"/>
  </si>
  <si>
    <t>Hmm, dzisiaj bez błędów.</t>
    <phoneticPr fontId="2" type="noConversion"/>
  </si>
  <si>
    <t>Hmm, vandaag geen fouten alsjeblieft.</t>
    <phoneticPr fontId="2" type="noConversion"/>
  </si>
  <si>
    <t>Χμ, σήμερα χωρίς λάθη παρακαλώ.</t>
    <phoneticPr fontId="2" type="noConversion"/>
  </si>
  <si>
    <t>همم، اليوم لا أخطاء من فضلك.</t>
    <phoneticPr fontId="2" type="noConversion"/>
  </si>
  <si>
    <t>良好的工具可以使工作更有效率。</t>
    <phoneticPr fontId="2" type="noConversion"/>
  </si>
  <si>
    <t>Good tools make work more efficient.</t>
    <phoneticPr fontId="2" type="noConversion"/>
  </si>
  <si>
    <t>良い道具は作業効率を上げます。</t>
    <phoneticPr fontId="2" type="noConversion"/>
  </si>
  <si>
    <t>좋은 도구는 작업 효율을 높여줍니다.</t>
    <phoneticPr fontId="2" type="noConversion"/>
  </si>
  <si>
    <t>De bons outils rendent le travail plus efficace.</t>
    <phoneticPr fontId="2" type="noConversion"/>
  </si>
  <si>
    <t>Gute Werkzeuge machen die Arbeit effizienter.</t>
    <phoneticPr fontId="2" type="noConversion"/>
  </si>
  <si>
    <t>Хорошие инструменты делают работу эффективнее.</t>
    <phoneticPr fontId="2" type="noConversion"/>
  </si>
  <si>
    <t>Las buenas herramientas hacen el trabajo más eficiente.</t>
    <phoneticPr fontId="2" type="noConversion"/>
  </si>
  <si>
    <t>Boas ferramentas tornam o trabalho mais eficiente.</t>
    <phoneticPr fontId="2" type="noConversion"/>
  </si>
  <si>
    <t>Buoni strumenti rendono il lavoro più efficiente.</t>
    <phoneticPr fontId="2" type="noConversion"/>
  </si>
  <si>
    <t>İyi aletler işi daha verimli yapar.</t>
    <phoneticPr fontId="2" type="noConversion"/>
  </si>
  <si>
    <t>Công cụ tốt giúp công việc hiệu quả hơn.</t>
    <phoneticPr fontId="2" type="noConversion"/>
  </si>
  <si>
    <t>เครื่องมือที่ดีช่วยให้ทำงานมีประสิทธิภาพ</t>
    <phoneticPr fontId="2" type="noConversion"/>
  </si>
  <si>
    <t>Dobre narzędzia zwiększają wydajność pracy.</t>
    <phoneticPr fontId="2" type="noConversion"/>
  </si>
  <si>
    <t>Goede gereedschappen maken het werk efficiënter.</t>
    <phoneticPr fontId="2" type="noConversion"/>
  </si>
  <si>
    <t>Καλά εργαλεία κάνουν τη δουλειά πιο αποτελεσματική.</t>
    <phoneticPr fontId="2" type="noConversion"/>
  </si>
  <si>
    <t>الأدوات الجيدة تجعل العمل أكثر كفاءة.</t>
    <phoneticPr fontId="2" type="noConversion"/>
  </si>
  <si>
    <t>你是来参观我的商店的吗？请尽情参观吧。</t>
    <phoneticPr fontId="2" type="noConversion"/>
  </si>
  <si>
    <t>你是來參觀我的商店的嗎？請盡情參觀吧。</t>
    <phoneticPr fontId="2" type="noConversion"/>
  </si>
  <si>
    <t>私のお店を見に来たんですか？ご自由に見てください。</t>
    <phoneticPr fontId="2" type="noConversion"/>
  </si>
  <si>
    <t>제 가게를 구경하러 오셨나요? 마음껏 둘러보세요.</t>
    <phoneticPr fontId="2" type="noConversion"/>
  </si>
  <si>
    <t>Es-tu venu visiter ma boutique ? Parcourez librement.</t>
    <phoneticPr fontId="2" type="noConversion"/>
  </si>
  <si>
    <t>Bist du hier, um meinen Laden zu besuchen? Schau dich in Ruhe um.</t>
    <phoneticPr fontId="2" type="noConversion"/>
  </si>
  <si>
    <t>Ты пришел посмотреть мой магазин? Осматривайся свободно.</t>
    <phoneticPr fontId="2" type="noConversion"/>
  </si>
  <si>
    <t>¿Viniste a visitar mi tienda? Siéntete libre de mirar.</t>
    <phoneticPr fontId="2" type="noConversion"/>
  </si>
  <si>
    <t>Você veio visitar minha loja? Sinta-se à vontade para navegar.</t>
    <phoneticPr fontId="2" type="noConversion"/>
  </si>
  <si>
    <t>Sei qui per visitare il mio negozio? Sfoglia pure.</t>
    <phoneticPr fontId="2" type="noConversion"/>
  </si>
  <si>
    <t>Dükkânımı gezmeye mi geldiniz? İstediğiniz gibi bakın.</t>
    <phoneticPr fontId="2" type="noConversion"/>
  </si>
  <si>
    <t>Bạn đến thăm cửa hàng của tôi à? Cứ tự nhiên xem nhé.</t>
    <phoneticPr fontId="2" type="noConversion"/>
  </si>
  <si>
    <t>คุณมาดูร้านฉันเหรอ? เชิญชมตามสบายค่ะ</t>
    <phoneticPr fontId="2" type="noConversion"/>
  </si>
  <si>
    <t>Przyszedłeś obejrzeć mój sklep? Śmiało przeglądaj.</t>
    <phoneticPr fontId="2" type="noConversion"/>
  </si>
  <si>
    <t>Ben je hier om mijn winkel te bezoeken? Blader gerust rond.</t>
    <phoneticPr fontId="2" type="noConversion"/>
  </si>
  <si>
    <t>Ήρθες να επισκεφτείς το κατάστημά μου; Περιηγηθείτε ελεύθερα.</t>
    <phoneticPr fontId="2" type="noConversion"/>
  </si>
  <si>
    <t>هل جئت لزيارة متجري؟ feel free to browse.</t>
    <phoneticPr fontId="2" type="noConversion"/>
  </si>
  <si>
    <t>Youth is wonderful. If I could, I would…</t>
    <phoneticPr fontId="2" type="noConversion"/>
  </si>
  <si>
    <t>年輕真好啊，如果可以，我想…</t>
    <phoneticPr fontId="2" type="noConversion"/>
  </si>
  <si>
    <t>若さは素晴らしい。できれば…</t>
    <phoneticPr fontId="2" type="noConversion"/>
  </si>
  <si>
    <t>젊음은 정말 좋아요. 가능하다면…</t>
    <phoneticPr fontId="2" type="noConversion"/>
  </si>
  <si>
    <t xml:space="preserve"> La jeunesse est merveilleuse. Si je pouvais, je…</t>
    <phoneticPr fontId="2" type="noConversion"/>
  </si>
  <si>
    <t xml:space="preserve"> Jugend ist wunderbar. Wenn ich könnte, würde ich…</t>
    <phoneticPr fontId="2" type="noConversion"/>
  </si>
  <si>
    <t xml:space="preserve"> Молодость прекрасна. Если бы я мог, я бы…</t>
    <phoneticPr fontId="2" type="noConversion"/>
  </si>
  <si>
    <t xml:space="preserve"> La juventud es maravillosa. Si pudiera, yo…</t>
    <phoneticPr fontId="2" type="noConversion"/>
  </si>
  <si>
    <t xml:space="preserve"> A juventude é maravilhosa. Se eu pudesse…</t>
    <phoneticPr fontId="2" type="noConversion"/>
  </si>
  <si>
    <t xml:space="preserve"> La giovinezza è meravigliosa. Se potessi…</t>
    <phoneticPr fontId="2" type="noConversion"/>
  </si>
  <si>
    <t>Gençlik harika. Keşke…</t>
    <phoneticPr fontId="2" type="noConversion"/>
  </si>
  <si>
    <t>Tuổi trẻ thật tuyệt. Nếu có thể, tôi muốn…</t>
    <phoneticPr fontId="2" type="noConversion"/>
  </si>
  <si>
    <t>วัยเยาว์ช่างดีจริงๆ ถ้าเป็นไปได้ ฉันอยาก…</t>
    <phoneticPr fontId="2" type="noConversion"/>
  </si>
  <si>
    <t xml:space="preserve"> Młodość jest cudowna. Gdybym mógł…</t>
    <phoneticPr fontId="2" type="noConversion"/>
  </si>
  <si>
    <t xml:space="preserve"> Jeugd is prachtig. Als ik kon, zou ik…</t>
    <phoneticPr fontId="2" type="noConversion"/>
  </si>
  <si>
    <t xml:space="preserve"> Η νεότητα είναι υπέροχη. Αν μπορούσα, θα…</t>
    <phoneticPr fontId="2" type="noConversion"/>
  </si>
  <si>
    <t xml:space="preserve"> الشباب رائع. لو أمكن، أود…</t>
    <phoneticPr fontId="2" type="noConversion"/>
  </si>
  <si>
    <t>小家伙们,来挑点东西吧？</t>
    <phoneticPr fontId="2" type="noConversion"/>
  </si>
  <si>
    <t>Hey little ones, want to pick something out?</t>
    <phoneticPr fontId="2" type="noConversion"/>
  </si>
  <si>
    <t>小傢伙們，來挑點東西吧？</t>
    <phoneticPr fontId="2" type="noConversion"/>
  </si>
  <si>
    <t>子供たち、何か選びたいものある？</t>
    <phoneticPr fontId="2" type="noConversion"/>
  </si>
  <si>
    <t>꼬마들아, 뭐 좀 골라볼래?</t>
    <phoneticPr fontId="2" type="noConversion"/>
  </si>
  <si>
    <t>Hé les petits, vous voulez choisir quelque chose ?</t>
    <phoneticPr fontId="2" type="noConversion"/>
  </si>
  <si>
    <t>Hey Kinder, wollt ihr etwas aussuchen?</t>
    <phoneticPr fontId="2" type="noConversion"/>
  </si>
  <si>
    <t>Малыши, хотите что-нибудь выбрать?</t>
    <phoneticPr fontId="2" type="noConversion"/>
  </si>
  <si>
    <t>¡Eh, pequeños! ¿Quieren elegir algo?</t>
    <phoneticPr fontId="2" type="noConversion"/>
  </si>
  <si>
    <t>Ei, pequenos, querem escolher algo?</t>
    <phoneticPr fontId="2" type="noConversion"/>
  </si>
  <si>
    <t>Ehi, piccoli, volete scegliere qualcosa?</t>
    <phoneticPr fontId="2" type="noConversion"/>
  </si>
  <si>
    <t>Hey küçükler, bir şey seçmek ister misiniz?</t>
    <phoneticPr fontId="2" type="noConversion"/>
  </si>
  <si>
    <t>Này các bé, muốn chọn gì không?</t>
    <phoneticPr fontId="2" type="noConversion"/>
  </si>
  <si>
    <t>เด็กๆ อยากเลือกอะไรไหมคะ?</t>
    <phoneticPr fontId="2" type="noConversion"/>
  </si>
  <si>
    <t>Hej maluchy, chcecie coś wybrać?</t>
    <phoneticPr fontId="2" type="noConversion"/>
  </si>
  <si>
    <t>Hé kleintjes, willen jullie iets uitzoeken?</t>
    <phoneticPr fontId="2" type="noConversion"/>
  </si>
  <si>
    <t>Ε, παιδιά, θέλετε να διαλέξετε κάτι;</t>
    <phoneticPr fontId="2" type="noConversion"/>
  </si>
  <si>
    <t>يا صغار، هل تريدون اختيار شيء ما؟</t>
    <phoneticPr fontId="2" type="noConversion"/>
  </si>
  <si>
    <t>太好了,终于有人来陪我了。</t>
    <phoneticPr fontId="2" type="noConversion"/>
  </si>
  <si>
    <t>Great! Finally, someone’s here to keep me company.</t>
    <phoneticPr fontId="2" type="noConversion"/>
  </si>
  <si>
    <t>太好了，終於有人來陪我了。</t>
    <phoneticPr fontId="2" type="noConversion"/>
  </si>
  <si>
    <t>よかった！やっと誰かが来てくれた。</t>
    <phoneticPr fontId="2" type="noConversion"/>
  </si>
  <si>
    <t>좋아! 드디어 누군가 와서陪我해줬어.</t>
    <phoneticPr fontId="2" type="noConversion"/>
  </si>
  <si>
    <t>Génial ! Enfin quelqu'un pour me tenir compagnie.</t>
    <phoneticPr fontId="2" type="noConversion"/>
  </si>
  <si>
    <t>Großartig! Endlich ist jemand da, der mir Gesellschaft leistet.</t>
    <phoneticPr fontId="2" type="noConversion"/>
  </si>
  <si>
    <t>Отлично! Наконец-то кто-то составит мне компанию.</t>
    <phoneticPr fontId="2" type="noConversion"/>
  </si>
  <si>
    <t>¡Genial! Por fin alguien me hace compañía.</t>
    <phoneticPr fontId="2" type="noConversion"/>
  </si>
  <si>
    <t>Ótimo! Finalmente alguém veio me fazer companhia.</t>
    <phoneticPr fontId="2" type="noConversion"/>
  </si>
  <si>
    <t>Fantastico! Finalmente qualcuno mi fa compagnia.</t>
    <phoneticPr fontId="2" type="noConversion"/>
  </si>
  <si>
    <t>Harika! Sonunda bana eşlik edecek biri var.</t>
    <phoneticPr fontId="2" type="noConversion"/>
  </si>
  <si>
    <t>Tuyệt quá! Cuối cùng cũng có người đến陪 tôi.</t>
    <phoneticPr fontId="2" type="noConversion"/>
  </si>
  <si>
    <t>ดีจัง! ในที่สุดก็มีคนมาเป็นเพื่อนฉันแล้ว</t>
    <phoneticPr fontId="2" type="noConversion"/>
  </si>
  <si>
    <t>Świetnie! W końcu ktoś dotrzyma mi towarzystwa.</t>
    <phoneticPr fontId="2" type="noConversion"/>
  </si>
  <si>
    <t>Geweldig! Eindelijk is er iemand om me gezelschap te houden.</t>
    <phoneticPr fontId="2" type="noConversion"/>
  </si>
  <si>
    <t>Τέλεια! Επιτέλους κάποιος να μου κάνει παρέα.</t>
    <phoneticPr fontId="2" type="noConversion"/>
  </si>
  <si>
    <t>رائع! أخيرًا، هناك من يأتي لمرافقتي.</t>
    <phoneticPr fontId="2" type="noConversion"/>
  </si>
  <si>
    <t>职责、荣耀...抱歉,没看到你。</t>
    <phoneticPr fontId="2" type="noConversion"/>
  </si>
  <si>
    <t>Duty, honor… sorry, didn’t see you there.</t>
    <phoneticPr fontId="2" type="noConversion"/>
  </si>
  <si>
    <t>職責、榮耀…抱歉，沒看到你。</t>
    <phoneticPr fontId="2" type="noConversion"/>
  </si>
  <si>
    <t>任務、名誉…ごめん、気づかなかった。</t>
    <phoneticPr fontId="2" type="noConversion"/>
  </si>
  <si>
    <t>의무, 영광... 미안, 널 못 봤어.</t>
    <phoneticPr fontId="2" type="noConversion"/>
  </si>
  <si>
    <t>Devoir, honneur… désolé, je ne t'avais pas vu.</t>
    <phoneticPr fontId="2" type="noConversion"/>
  </si>
  <si>
    <t>Pflicht, Ehre… Entschuldigung, habe dich nicht gesehen.</t>
    <phoneticPr fontId="2" type="noConversion"/>
  </si>
  <si>
    <t>Долг, честь… извини, не заметил тебя.</t>
    <phoneticPr fontId="2" type="noConversion"/>
  </si>
  <si>
    <t>Deber, honor… lo siento, no te vi.</t>
    <phoneticPr fontId="2" type="noConversion"/>
  </si>
  <si>
    <t>Dever, honra… desculpe, não te vi.</t>
    <phoneticPr fontId="2" type="noConversion"/>
  </si>
  <si>
    <t>Dovere, onore… scusa, non ti avevo visto.</t>
    <phoneticPr fontId="2" type="noConversion"/>
  </si>
  <si>
    <t>Görev, şeref… üzgünüm, seni görmedim.</t>
    <phoneticPr fontId="2" type="noConversion"/>
  </si>
  <si>
    <t>Nhiệm vụ, danh dự... xin lỗi, tôi không thấy bạn.</t>
    <phoneticPr fontId="2" type="noConversion"/>
  </si>
  <si>
    <t>หน้าที่, เกียรติ... ขอโทษ ไม่เห็นคุณอยู่</t>
    <phoneticPr fontId="2" type="noConversion"/>
  </si>
  <si>
    <t>Obowiązek, honor… przepraszam, nie zauważyłem cię.</t>
    <phoneticPr fontId="2" type="noConversion"/>
  </si>
  <si>
    <t>Plicht, eer… sorry, zag je niet.</t>
    <phoneticPr fontId="2" type="noConversion"/>
  </si>
  <si>
    <t>Χρέος, τιμή… συγγνώμη, δεν σε είδα.</t>
    <phoneticPr fontId="2" type="noConversion"/>
  </si>
  <si>
    <t>الواجب، الشرف... آسف، لم أرك.</t>
    <phoneticPr fontId="2" type="noConversion"/>
  </si>
  <si>
    <t>想要料理的话,可以和黛芙妮说。</t>
    <phoneticPr fontId="2" type="noConversion"/>
  </si>
  <si>
    <t>If you want to cook, you can ask Daphne.</t>
    <phoneticPr fontId="2" type="noConversion"/>
  </si>
  <si>
    <t>想要料理的話，可以跟黛芙妮說。</t>
    <phoneticPr fontId="2" type="noConversion"/>
  </si>
  <si>
    <t>料理が欲しいなら、ダフネに言ってね。</t>
    <phoneticPr fontId="2" type="noConversion"/>
  </si>
  <si>
    <t>요리를 원한다면 대프니에게 말해.</t>
    <phoneticPr fontId="2" type="noConversion"/>
  </si>
  <si>
    <t>Si tu veux cuisiner, demande à Daphné.</t>
    <phoneticPr fontId="2" type="noConversion"/>
  </si>
  <si>
    <t>Wenn du kochen willst, frag Daphne.</t>
    <phoneticPr fontId="2" type="noConversion"/>
  </si>
  <si>
    <t>Если хочешь готовить, спроси Дафни.</t>
    <phoneticPr fontId="2" type="noConversion"/>
  </si>
  <si>
    <t>Si quieres cocinar, puedes pedirle a Daphne.</t>
    <phoneticPr fontId="2" type="noConversion"/>
  </si>
  <si>
    <t>Se quiser cozinhar, pode pedir à Daphne.</t>
    <phoneticPr fontId="2" type="noConversion"/>
  </si>
  <si>
    <t>Se vuoi cucinare, chiedi a Daphne.</t>
    <phoneticPr fontId="2" type="noConversion"/>
  </si>
  <si>
    <t>Yemek yapmak istersen Daphne'ye sor.</t>
    <phoneticPr fontId="2" type="noConversion"/>
  </si>
  <si>
    <t>Nếu muốn nấu ăn, hãy hỏi Daphne.</t>
    <phoneticPr fontId="2" type="noConversion"/>
  </si>
  <si>
    <t>ถ้าอยากทำอาหาร สามารถถามแดฟนี่ได้</t>
    <phoneticPr fontId="2" type="noConversion"/>
  </si>
  <si>
    <t>Jeśli chcesz gotować, zapytaj Daphne.</t>
    <phoneticPr fontId="2" type="noConversion"/>
  </si>
  <si>
    <t>Als je wilt koken, vraag het aan Daphne.</t>
    <phoneticPr fontId="2" type="noConversion"/>
  </si>
  <si>
    <t>Αν θέλεις να μαγειρέψεις, ρώτησε τη Daphne.</t>
    <phoneticPr fontId="2" type="noConversion"/>
  </si>
  <si>
    <t>إذا أردت الطبخ، يمكنك أن تطلب من دافني.</t>
    <phoneticPr fontId="2" type="noConversion"/>
  </si>
  <si>
    <t>啊！你是在开玩笑吧,不过这个不好笑哦。</t>
    <phoneticPr fontId="2" type="noConversion"/>
  </si>
  <si>
    <t>Ah! Are you joking? This isn’t funny.</t>
    <phoneticPr fontId="2" type="noConversion"/>
  </si>
  <si>
    <t>啊！你是在開玩笑吧，不過這個不好笑哦。</t>
    <phoneticPr fontId="2" type="noConversion"/>
  </si>
  <si>
    <t>ああ！冗談でしょ？でもこれ面白くないよ。</t>
    <phoneticPr fontId="2" type="noConversion"/>
  </si>
  <si>
    <t>아! 농담이지? 이건 안 웃겨.</t>
    <phoneticPr fontId="2" type="noConversion"/>
  </si>
  <si>
    <t>Ah ! Tu plaisantes ? Mais ce n'est pas drôle.</t>
    <phoneticPr fontId="2" type="noConversion"/>
  </si>
  <si>
    <t>Ah! Machst du Witze? Das ist nicht lustig.</t>
    <phoneticPr fontId="2" type="noConversion"/>
  </si>
  <si>
    <t>А! Ты шутишь? Это не смешно.</t>
    <phoneticPr fontId="2" type="noConversion"/>
  </si>
  <si>
    <t>¡Ah! ¿Estás bromeando? Esto no es gracioso.</t>
    <phoneticPr fontId="2" type="noConversion"/>
  </si>
  <si>
    <t>Ah! Você está brincando? Isso não é engraçado.</t>
    <phoneticPr fontId="2" type="noConversion"/>
  </si>
  <si>
    <t>Ah! Stai scherzando? Non è divertente.</t>
    <phoneticPr fontId="2" type="noConversion"/>
  </si>
  <si>
    <t>Ah! Şaka mı yapıyorsun? Bu komik değil.</t>
    <phoneticPr fontId="2" type="noConversion"/>
  </si>
  <si>
    <t>Ah! Bạn đùa à? Trò này không vui đâu.</t>
    <phoneticPr fontId="2" type="noConversion"/>
  </si>
  <si>
    <t>อ้า! ล้อเล่นรึเปล่า? ไม่ตลกเลยนะ</t>
    <phoneticPr fontId="2" type="noConversion"/>
  </si>
  <si>
    <t>Ach! Żartujesz? To nie jest śmieszne.</t>
    <phoneticPr fontId="2" type="noConversion"/>
  </si>
  <si>
    <t>Ah! Maak je een grapje? Dit is niet grappig.</t>
    <phoneticPr fontId="2" type="noConversion"/>
  </si>
  <si>
    <t>Αχ! Αστειεύεσαι; Αυτό δεν είναι αστείο.</t>
    <phoneticPr fontId="2" type="noConversion"/>
  </si>
  <si>
    <t>آه! هل تمزح؟ هذا ليس مضحكًا.</t>
    <phoneticPr fontId="2" type="noConversion"/>
  </si>
  <si>
    <t>你,你怎么能这么轻易,说出,这种话…</t>
    <phoneticPr fontId="2" type="noConversion"/>
  </si>
  <si>
    <t>You… how can you say something like that so easily?</t>
    <phoneticPr fontId="2" type="noConversion"/>
  </si>
  <si>
    <t>你…你怎麼能這麼輕易，說出這種話…</t>
    <phoneticPr fontId="2" type="noConversion"/>
  </si>
  <si>
    <t>あなた…どうしてそんなことを簡単に言えるの…</t>
    <phoneticPr fontId="2" type="noConversion"/>
  </si>
  <si>
    <t>너... 어떻게 그런 말을 쉽게 할 수 있어…</t>
    <phoneticPr fontId="2" type="noConversion"/>
  </si>
  <si>
    <t>Toi… comment peux-tu dire ça si facilement…</t>
    <phoneticPr fontId="2" type="noConversion"/>
  </si>
  <si>
    <t>Du… wie kannst du so etwas so leichtfertig sagen…</t>
    <phoneticPr fontId="2" type="noConversion"/>
  </si>
  <si>
    <t>Ты… как ты можешь говорить такое так легко…</t>
    <phoneticPr fontId="2" type="noConversion"/>
  </si>
  <si>
    <t>Tú… ¿cómo puedes decir algo así tan fácilmente…?</t>
    <phoneticPr fontId="2" type="noConversion"/>
  </si>
  <si>
    <t>Você… como pode dizer algo assim tão facilmente…</t>
    <phoneticPr fontId="2" type="noConversion"/>
  </si>
  <si>
    <t>Tu… come puoi dire una cosa così con tanta facilità…</t>
    <phoneticPr fontId="2" type="noConversion"/>
  </si>
  <si>
    <t>Sen… nasıl bu kadar kolay söyleyebilirsin…</t>
    <phoneticPr fontId="2" type="noConversion"/>
  </si>
  <si>
    <t>Bạn... sao có thể dễ dàng nói ra những lời như vậy…</t>
    <phoneticPr fontId="2" type="noConversion"/>
  </si>
  <si>
    <t>เธอ... ทำไมพูดอะไรแบบนี้ง่ายจัง…</t>
    <phoneticPr fontId="2" type="noConversion"/>
  </si>
  <si>
    <t>Ty… jak możesz mówić coś takiego tak łatwo…</t>
    <phoneticPr fontId="2" type="noConversion"/>
  </si>
  <si>
    <t>Jij… hoe kun je zoiets zo gemakkelijk zeggen…</t>
    <phoneticPr fontId="2" type="noConversion"/>
  </si>
  <si>
    <t>Εσύ… πώς μπορείς να το πεις τόσο εύκολα…</t>
    <phoneticPr fontId="2" type="noConversion"/>
  </si>
  <si>
    <t>كيف يمكنك أن تقول such a thing بسهولة...</t>
    <phoneticPr fontId="2" type="noConversion"/>
  </si>
  <si>
    <t>如果你是一个大英雄就好了…</t>
    <phoneticPr fontId="2" type="noConversion"/>
  </si>
  <si>
    <t>如果你是一個大英雄就好了…</t>
    <phoneticPr fontId="2" type="noConversion"/>
  </si>
  <si>
    <t>あなたが偉大なヒーローだったらいいのに…</t>
    <phoneticPr fontId="2" type="noConversion"/>
  </si>
  <si>
    <t>만약 네가 대영웅이었다면 좋았을 텐데…</t>
    <phoneticPr fontId="2" type="noConversion"/>
  </si>
  <si>
    <t>Si tu étais un grand héros, ce serait génial…</t>
    <phoneticPr fontId="2" type="noConversion"/>
  </si>
  <si>
    <t>Wenn du ein großer Held wärst, wäre das toll…</t>
    <phoneticPr fontId="2" type="noConversion"/>
  </si>
  <si>
    <t>Если бы ты был великим героем, это было бы потрясающе…</t>
    <phoneticPr fontId="2" type="noConversion"/>
  </si>
  <si>
    <t>Si fueras un gran héroe, sería increíble…</t>
    <phoneticPr fontId="2" type="noConversion"/>
  </si>
  <si>
    <t>Se você fosse um grande herói, seria incrível…</t>
    <phoneticPr fontId="2" type="noConversion"/>
  </si>
  <si>
    <t>Se fossi un grande eroe, sarebbe fantastico…</t>
    <phoneticPr fontId="2" type="noConversion"/>
  </si>
  <si>
    <t>Büyük bir kahraman olsaydın keşke…</t>
    <phoneticPr fontId="2" type="noConversion"/>
  </si>
  <si>
    <t>Nếu bạn là một anh hùng vĩ đại thì thật tuyệt…</t>
    <phoneticPr fontId="2" type="noConversion"/>
  </si>
  <si>
    <t>ถ้าคุณเป็นฮีโร่ผู้ยิ่งใหญ่ก็คงดี...</t>
    <phoneticPr fontId="2" type="noConversion"/>
  </si>
  <si>
    <t>Gdybyś był wielkim bohaterem, byłoby świetnie…</t>
    <phoneticPr fontId="2" type="noConversion"/>
  </si>
  <si>
    <t>Als je een grote held was, zou het geweldig zijn…</t>
    <phoneticPr fontId="2" type="noConversion"/>
  </si>
  <si>
    <t>Αν ήσουν ένας μεγάλος ήρωας, θα ήταν φανταστικό…</t>
    <phoneticPr fontId="2" type="noConversion"/>
  </si>
  <si>
    <t>لو كنت بطلًا عظيمًا لكان ذلك رائعًا…</t>
    <phoneticPr fontId="2" type="noConversion"/>
  </si>
  <si>
    <t>抱歉,我只对考古感兴趣…</t>
    <phoneticPr fontId="2" type="noConversion"/>
  </si>
  <si>
    <t>Sorry, I’m only interested in archaeology…</t>
    <phoneticPr fontId="2" type="noConversion"/>
  </si>
  <si>
    <t>抱歉，我只對考古感興趣…</t>
    <phoneticPr fontId="2" type="noConversion"/>
  </si>
  <si>
    <t>ごめん、私は考古学にしか興味ないの…</t>
    <phoneticPr fontId="2" type="noConversion"/>
  </si>
  <si>
    <t>미안, 난 고고학에만 관심 있어…</t>
    <phoneticPr fontId="2" type="noConversion"/>
  </si>
  <si>
    <t>Désolé, je ne m'intéresse qu'à l'archéologie…</t>
    <phoneticPr fontId="2" type="noConversion"/>
  </si>
  <si>
    <t>Entschuldigung, ich interessiere mich nur für Archäologie…</t>
    <phoneticPr fontId="2" type="noConversion"/>
  </si>
  <si>
    <t>Извини, я интересуюсь только археологией…</t>
    <phoneticPr fontId="2" type="noConversion"/>
  </si>
  <si>
    <t>Lo siento, solo me interesa la arqueología…</t>
    <phoneticPr fontId="2" type="noConversion"/>
  </si>
  <si>
    <t>Desculpe, só me interesso por arqueologia…</t>
    <phoneticPr fontId="2" type="noConversion"/>
  </si>
  <si>
    <t>Scusa, mi interessa solo l'archeologia…</t>
    <phoneticPr fontId="2" type="noConversion"/>
  </si>
  <si>
    <t>Üzgünüm, sadece arkeolojiyle ilgileniyorum…</t>
    <phoneticPr fontId="2" type="noConversion"/>
  </si>
  <si>
    <t>Xin lỗi, tôi chỉ hứng thú với khảo cổ…</t>
    <phoneticPr fontId="2" type="noConversion"/>
  </si>
  <si>
    <t>ขอโทษ ฉันสนใจแค่โบราณคดี...</t>
    <phoneticPr fontId="2" type="noConversion"/>
  </si>
  <si>
    <t>Przepraszam, interesuję się tylko archeologią…</t>
    <phoneticPr fontId="2" type="noConversion"/>
  </si>
  <si>
    <t>Sorry, ik ben alleen geïnteresseerd in archeologie…</t>
    <phoneticPr fontId="2" type="noConversion"/>
  </si>
  <si>
    <t>Συγνώμη, ενδιαφέρομαι μόνο για την αρχαιολογία…</t>
    <phoneticPr fontId="2" type="noConversion"/>
  </si>
  <si>
    <t>آسف، أنا مهتم فقط بالآثار...</t>
    <phoneticPr fontId="2" type="noConversion"/>
  </si>
  <si>
    <t>就让这份情绪随风而逝吧…</t>
    <phoneticPr fontId="2" type="noConversion"/>
  </si>
  <si>
    <t>Let this feeling pass with the wind…</t>
    <phoneticPr fontId="2" type="noConversion"/>
  </si>
  <si>
    <t>就讓這份情緒隨風而逝吧…</t>
    <phoneticPr fontId="2" type="noConversion"/>
  </si>
  <si>
    <t>この気持ちを風と共に去らせよう…</t>
    <phoneticPr fontId="2" type="noConversion"/>
  </si>
  <si>
    <t>이 감정을 바람과 함께 날려버리자…</t>
    <phoneticPr fontId="2" type="noConversion"/>
  </si>
  <si>
    <t>Laisse ce sentiment s'envoler avec le vent…</t>
    <phoneticPr fontId="2" type="noConversion"/>
  </si>
  <si>
    <t>Lass dieses Gefühl mit dem Wind verwehen…</t>
    <phoneticPr fontId="2" type="noConversion"/>
  </si>
  <si>
    <t>Пусть это чувство унесется ветром…</t>
    <phoneticPr fontId="2" type="noConversion"/>
  </si>
  <si>
    <t>Deja que este sentimiento se vaya con el viento…</t>
    <phoneticPr fontId="2" type="noConversion"/>
  </si>
  <si>
    <t>Deixe este sentimento passar com o vento…</t>
    <phoneticPr fontId="2" type="noConversion"/>
  </si>
  <si>
    <t>Lascia che questo sentimento voli via col vento…</t>
    <phoneticPr fontId="2" type="noConversion"/>
  </si>
  <si>
    <t>Bu hissi rüzgarla birlikte uçup gitsin…</t>
    <phoneticPr fontId="2" type="noConversion"/>
  </si>
  <si>
    <t>Hãy để cảm xúc này bay theo gió…</t>
    <phoneticPr fontId="2" type="noConversion"/>
  </si>
  <si>
    <t>ปล่อยให้ความรู้สึกนี้ลอยตามลมไป...</t>
    <phoneticPr fontId="2" type="noConversion"/>
  </si>
  <si>
    <t>Niech to uczucie odejdzie z wiatrem…</t>
    <phoneticPr fontId="2" type="noConversion"/>
  </si>
  <si>
    <t>Laat dit gevoel met de wind meedrijven…</t>
    <phoneticPr fontId="2" type="noConversion"/>
  </si>
  <si>
    <t>Άσε αυτό το συναίσθημα να φύγει με τον άνεμο…</t>
    <phoneticPr fontId="2" type="noConversion"/>
  </si>
  <si>
    <t>دع هذا الشعور يذهب مع الريح...</t>
    <phoneticPr fontId="2" type="noConversion"/>
  </si>
  <si>
    <t>小家伙,你能驾驭我吗?</t>
    <phoneticPr fontId="2" type="noConversion"/>
  </si>
  <si>
    <t>Little one, can you handle me?</t>
    <phoneticPr fontId="2" type="noConversion"/>
  </si>
  <si>
    <t>小傢伙，你能駕馭我嗎？</t>
    <phoneticPr fontId="2" type="noConversion"/>
  </si>
  <si>
    <t>小さな君に私を扱える？</t>
    <phoneticPr fontId="2" type="noConversion"/>
  </si>
  <si>
    <t>꼬마야, 날 다룰 수 있겠어?</t>
    <phoneticPr fontId="2" type="noConversion"/>
  </si>
  <si>
    <t>Petit, peux-tu me gérer ?</t>
    <phoneticPr fontId="2" type="noConversion"/>
  </si>
  <si>
    <t>Kleiner, kannst du mit mir umgehen?</t>
    <phoneticPr fontId="2" type="noConversion"/>
  </si>
  <si>
    <t>Малыш, ты сможешь управлять мной?</t>
    <phoneticPr fontId="2" type="noConversion"/>
  </si>
  <si>
    <t>Pequeño, ¿puedes manejarme?</t>
    <phoneticPr fontId="2" type="noConversion"/>
  </si>
  <si>
    <t>Pequenino, consegues lidar comigo?</t>
    <phoneticPr fontId="2" type="noConversion"/>
  </si>
  <si>
    <t>Piccolo, sai gestirmi?</t>
    <phoneticPr fontId="2" type="noConversion"/>
  </si>
  <si>
    <t>Küçük, beni idare edebilir misin?</t>
    <phoneticPr fontId="2" type="noConversion"/>
  </si>
  <si>
    <t>Bé con, bạn có thể驾驭 tôi không?</t>
    <phoneticPr fontId="2" type="noConversion"/>
  </si>
  <si>
    <t>เด็กน้อย จัดการฉันได้ไหม?</t>
    <phoneticPr fontId="2" type="noConversion"/>
  </si>
  <si>
    <t>Malutki, dasz radę mną zarządzać?</t>
    <phoneticPr fontId="2" type="noConversion"/>
  </si>
  <si>
    <t>Kleine, kun je me aan?</t>
    <phoneticPr fontId="2" type="noConversion"/>
  </si>
  <si>
    <t>Μικρέ, μπορείς να με χειριστείς;</t>
    <phoneticPr fontId="2" type="noConversion"/>
  </si>
  <si>
    <t>يا صغير، هل يمكنك التعامل معي؟</t>
    <phoneticPr fontId="2" type="noConversion"/>
  </si>
  <si>
    <t>我的激情已经留在战场上了。</t>
    <phoneticPr fontId="2" type="noConversion"/>
  </si>
  <si>
    <t>My passion is left on the battlefield.</t>
    <phoneticPr fontId="2" type="noConversion"/>
  </si>
  <si>
    <t>我的激情已經留在戰場上了。</t>
    <phoneticPr fontId="2" type="noConversion"/>
  </si>
  <si>
    <t>私の情熱は戦場に残った。</t>
    <phoneticPr fontId="2" type="noConversion"/>
  </si>
  <si>
    <t>나의 열정은 전장에 남았어.</t>
    <phoneticPr fontId="2" type="noConversion"/>
  </si>
  <si>
    <t>Ma passion est restée sur le champ de bataille.</t>
    <phoneticPr fontId="2" type="noConversion"/>
  </si>
  <si>
    <t>Meine Leidenschaft blieb auf dem Schlachtfeld.</t>
    <phoneticPr fontId="2" type="noConversion"/>
  </si>
  <si>
    <t>Моя страсть осталась на поле боя.</t>
    <phoneticPr fontId="2" type="noConversion"/>
  </si>
  <si>
    <t>Mi pasión quedó en el campo de batalla.</t>
    <phoneticPr fontId="2" type="noConversion"/>
  </si>
  <si>
    <t>Minha paixão ficou no campo de batalha.</t>
    <phoneticPr fontId="2" type="noConversion"/>
  </si>
  <si>
    <t>La mia passione è rimasta sul campo di battaglia.</t>
    <phoneticPr fontId="2" type="noConversion"/>
  </si>
  <si>
    <t>Tutkum savaş alanında kaldı.</t>
    <phoneticPr fontId="2" type="noConversion"/>
  </si>
  <si>
    <t>Đam mê của tôi đã ở lại chiến trường.</t>
    <phoneticPr fontId="2" type="noConversion"/>
  </si>
  <si>
    <t>ความหลงใหลของฉันยังอยู่บนสนามรบ</t>
    <phoneticPr fontId="2" type="noConversion"/>
  </si>
  <si>
    <t>Moja pasja pozostała na polu bitwy.</t>
    <phoneticPr fontId="2" type="noConversion"/>
  </si>
  <si>
    <t>Mijn passie is op het slagveld gebleven.</t>
    <phoneticPr fontId="2" type="noConversion"/>
  </si>
  <si>
    <t>Το πάθος μου έμεινε στο πεδίο της μάχης.</t>
    <phoneticPr fontId="2" type="noConversion"/>
  </si>
  <si>
    <t>شغفي بقي في ساحة المعركة.</t>
    <phoneticPr fontId="2" type="noConversion"/>
  </si>
  <si>
    <t>好高兴哦,不过我还得努力长大才行呢。</t>
    <phoneticPr fontId="2" type="noConversion"/>
  </si>
  <si>
    <t>I’m so happy, but I still need to grow up.</t>
    <phoneticPr fontId="2" type="noConversion"/>
  </si>
  <si>
    <t>好高興哦，不過我還得努力長大才行呢。</t>
    <phoneticPr fontId="2" type="noConversion"/>
  </si>
  <si>
    <t>嬉しいけど、まだ成長しないとダメだね。</t>
    <phoneticPr fontId="2" type="noConversion"/>
  </si>
  <si>
    <t>좋아! 하지만 아직 더 자라야 해.</t>
    <phoneticPr fontId="2" type="noConversion"/>
  </si>
  <si>
    <t>Je suis si heureux, mais je dois encore grandir.</t>
    <phoneticPr fontId="2" type="noConversion"/>
  </si>
  <si>
    <t>Ich bin so glücklich, aber ich muss noch erwachsen werden.</t>
    <phoneticPr fontId="2" type="noConversion"/>
  </si>
  <si>
    <t>Я так рад, но мне еще нужно подрасти.</t>
    <phoneticPr fontId="2" type="noConversion"/>
  </si>
  <si>
    <t>Estoy tan feliz, pero aún debo crecer.</t>
    <phoneticPr fontId="2" type="noConversion"/>
  </si>
  <si>
    <t>Estou tão feliz, mas ainda preciso crescer.</t>
    <phoneticPr fontId="2" type="noConversion"/>
  </si>
  <si>
    <t>Sono così felice, ma devo ancora crescere.</t>
    <phoneticPr fontId="2" type="noConversion"/>
  </si>
  <si>
    <t>Çok mutluyum ama hâlâ büyümem gerekiyor.</t>
    <phoneticPr fontId="2" type="noConversion"/>
  </si>
  <si>
    <t>Tôi rất vui, nhưng vẫn phải cố gắng lớn lên.</t>
    <phoneticPr fontId="2" type="noConversion"/>
  </si>
  <si>
    <t>ดีใจจัง แต่ฉันต้องโตขึ้นอีก</t>
    <phoneticPr fontId="2" type="noConversion"/>
  </si>
  <si>
    <t>Jestem taki szczęśliwy, ale nadal muszę dorosnąć.</t>
    <phoneticPr fontId="2" type="noConversion"/>
  </si>
  <si>
    <t>Ik ben zo blij, maar ik moet nog groeien.</t>
    <phoneticPr fontId="2" type="noConversion"/>
  </si>
  <si>
    <t>Είμαι τόσο χαρούμενος, αλλά πρέπει να μεγαλώσω ακόμα.</t>
    <phoneticPr fontId="2" type="noConversion"/>
  </si>
  <si>
    <t>أنا سعيد جدًا، لكن ما زلت بحاجة إلى أن أكبر.</t>
    <phoneticPr fontId="2" type="noConversion"/>
  </si>
  <si>
    <t>谢谢,如果可以请在店里买点东西吧。</t>
    <phoneticPr fontId="2" type="noConversion"/>
  </si>
  <si>
    <t>Thank you, please buy something in the shop if you can.</t>
    <phoneticPr fontId="2" type="noConversion"/>
  </si>
  <si>
    <t>謝謝，如果可以請在店裡買點東西吧。</t>
    <phoneticPr fontId="2" type="noConversion"/>
  </si>
  <si>
    <t>ありがとう、もしよければ店内で何か買ってね。</t>
    <phoneticPr fontId="2" type="noConversion"/>
  </si>
  <si>
    <t>감사해요, 가능하다면 가게에서 뭐 좀 사줘요.</t>
    <phoneticPr fontId="2" type="noConversion"/>
  </si>
  <si>
    <t>Merci, achète quelque chose dans la boutique si tu peux.</t>
    <phoneticPr fontId="2" type="noConversion"/>
  </si>
  <si>
    <t>Danke, bitte kauf etwas im Laden, wenn du kannst.</t>
    <phoneticPr fontId="2" type="noConversion"/>
  </si>
  <si>
    <t>Спасибо, купи что-нибудь в магазине, если можешь.</t>
    <phoneticPr fontId="2" type="noConversion"/>
  </si>
  <si>
    <t>Gracias, por favor compra algo en la tienda si puedes.</t>
    <phoneticPr fontId="2" type="noConversion"/>
  </si>
  <si>
    <t>Obrigado, por favor compre algo na loja se puder.</t>
    <phoneticPr fontId="2" type="noConversion"/>
  </si>
  <si>
    <t>Grazie, per favore compra qualcosa nel negozio se puoi.</t>
    <phoneticPr fontId="2" type="noConversion"/>
  </si>
  <si>
    <t>Teşekkürler, mümkünse dükkândan bir şeyler al.</t>
    <phoneticPr fontId="2" type="noConversion"/>
  </si>
  <si>
    <t>Cảm ơn, nếu có thể hãy mua gì đó trong cửa hàng nhé.</t>
    <phoneticPr fontId="2" type="noConversion"/>
  </si>
  <si>
    <t>ขอบคุณค่ะ ถ้าทำได้โปรดซื้อของในร้านนะคะ</t>
    <phoneticPr fontId="2" type="noConversion"/>
  </si>
  <si>
    <t>Dziękuję, kup coś w sklepie, jeśli możesz.</t>
    <phoneticPr fontId="2" type="noConversion"/>
  </si>
  <si>
    <t>Bedankt, koop iets in de winkel als je kunt.</t>
    <phoneticPr fontId="2" type="noConversion"/>
  </si>
  <si>
    <t>Ευχαριστώ, αγόρασε κάτι στο κατάστημα αν μπορείς.</t>
    <phoneticPr fontId="2" type="noConversion"/>
  </si>
  <si>
    <t>شكرًا، إذا استطعت يرجى شراء شيء من المتجر.</t>
    <phoneticPr fontId="2" type="noConversion"/>
  </si>
  <si>
    <t>抱歉,人类的心是会说谎的。</t>
    <phoneticPr fontId="2" type="noConversion"/>
  </si>
  <si>
    <t>Sorry, human hearts lie.</t>
    <phoneticPr fontId="2" type="noConversion"/>
  </si>
  <si>
    <t>抱歉，人類的心是會說謊的。</t>
    <phoneticPr fontId="2" type="noConversion"/>
  </si>
  <si>
    <t>人間の心は嘘をつくから。</t>
    <phoneticPr fontId="2" type="noConversion"/>
  </si>
  <si>
    <t>인간의 마음은 거짓말을 하기 마련이에요.</t>
    <phoneticPr fontId="2" type="noConversion"/>
  </si>
  <si>
    <t>Désolé, le cœur humain ment.</t>
    <phoneticPr fontId="2" type="noConversion"/>
  </si>
  <si>
    <t>Entschuldigung, das menschliche Herz lügt.</t>
    <phoneticPr fontId="2" type="noConversion"/>
  </si>
  <si>
    <t>Извини, человеческие сердца лгут.</t>
    <phoneticPr fontId="2" type="noConversion"/>
  </si>
  <si>
    <t>Lo siento, el corazón humano miente.</t>
    <phoneticPr fontId="2" type="noConversion"/>
  </si>
  <si>
    <t>Desculpe, o coração humano mente.</t>
    <phoneticPr fontId="2" type="noConversion"/>
  </si>
  <si>
    <t>Scusa, il cuore umano mente.</t>
    <phoneticPr fontId="2" type="noConversion"/>
  </si>
  <si>
    <t>Üzgünüm, insan kalbi yalan söyler.</t>
    <phoneticPr fontId="2" type="noConversion"/>
  </si>
  <si>
    <t>Xin lỗi, trái tim con người luôn dối trá.</t>
    <phoneticPr fontId="2" type="noConversion"/>
  </si>
  <si>
    <t>ขอโทษนะ หัวใจของมนุษย์โกหกได้.</t>
    <phoneticPr fontId="2" type="noConversion"/>
  </si>
  <si>
    <t>Przepraszam, ludzkie serca kłamią.</t>
    <phoneticPr fontId="2" type="noConversion"/>
  </si>
  <si>
    <t>Sorry, het menselijk hart liegt.</t>
    <phoneticPr fontId="2" type="noConversion"/>
  </si>
  <si>
    <t>Συγνώμη, η ανθρώπινη καρδιά λέει ψέματα.</t>
    <phoneticPr fontId="2" type="noConversion"/>
  </si>
  <si>
    <t>آسف، قلوب البشر تكذب.</t>
    <phoneticPr fontId="2" type="noConversion"/>
  </si>
  <si>
    <t>真的吗,谢谢你给我打气。</t>
    <phoneticPr fontId="2" type="noConversion"/>
  </si>
  <si>
    <t>Really? Thanks for the encouragement.</t>
    <phoneticPr fontId="2" type="noConversion"/>
  </si>
  <si>
    <t>真的嗎？謝謝你給我打氣。</t>
    <phoneticPr fontId="2" type="noConversion"/>
  </si>
  <si>
    <t>本当？ 励ましてくれてありがとう。</t>
    <phoneticPr fontId="2" type="noConversion"/>
  </si>
  <si>
    <t>정말? 응원해줘서 고마워.</t>
    <phoneticPr fontId="2" type="noConversion"/>
  </si>
  <si>
    <t>Vraiment ? Merci pour l'encouragement.</t>
    <phoneticPr fontId="2" type="noConversion"/>
  </si>
  <si>
    <t>Wirklich? Danke für die Ermutigung.</t>
    <phoneticPr fontId="2" type="noConversion"/>
  </si>
  <si>
    <t>Правда? Спасибо за поддержку.</t>
    <phoneticPr fontId="2" type="noConversion"/>
  </si>
  <si>
    <t>¿En serio? Gracias por el apoyo.</t>
    <phoneticPr fontId="2" type="noConversion"/>
  </si>
  <si>
    <t>Sério? Obrigado pelo incentivo.</t>
    <phoneticPr fontId="2" type="noConversion"/>
  </si>
  <si>
    <t>Davvero? Grazie per l'incoraggiamento.</t>
    <phoneticPr fontId="2" type="noConversion"/>
  </si>
  <si>
    <t>Gerçekten mi? Destek için teşekkürler.</t>
    <phoneticPr fontId="2" type="noConversion"/>
  </si>
  <si>
    <t>Thật sao? Cảm ơn bạn đã động viên.</t>
    <phoneticPr fontId="2" type="noConversion"/>
  </si>
  <si>
    <t>จริงเหรอ? ขอบคุณที่ให้กำลังใจ.</t>
    <phoneticPr fontId="2" type="noConversion"/>
  </si>
  <si>
    <t>Naprawdę? Dziękuję za wsparcie.</t>
    <phoneticPr fontId="2" type="noConversion"/>
  </si>
  <si>
    <t>Echt? Bedankt voor de aanmoediging.</t>
    <phoneticPr fontId="2" type="noConversion"/>
  </si>
  <si>
    <t>Αλήθεια; Ευχαριστώ για την ενθάρρυνση.</t>
    <phoneticPr fontId="2" type="noConversion"/>
  </si>
  <si>
    <t>حقًا؟ شكرًا على التشجيع.</t>
    <phoneticPr fontId="2" type="noConversion"/>
  </si>
  <si>
    <t>我对长期的感情没有兴趣。</t>
    <phoneticPr fontId="2" type="noConversion"/>
  </si>
  <si>
    <t>I’m not interested in long-term relationships.</t>
    <phoneticPr fontId="2" type="noConversion"/>
  </si>
  <si>
    <t>我對長期的感情沒有興趣。</t>
    <phoneticPr fontId="2" type="noConversion"/>
  </si>
  <si>
    <t>長期的な恋愛には興味がないの。</t>
    <phoneticPr fontId="2" type="noConversion"/>
  </si>
  <si>
    <t>장기적인 감정에는 관심 없어요.</t>
    <phoneticPr fontId="2" type="noConversion"/>
  </si>
  <si>
    <t>Je ne m'intéresse pas aux relations sérieuses.</t>
    <phoneticPr fontId="2" type="noConversion"/>
  </si>
  <si>
    <t>Ich bin nicht an langfristigen Beziehungen interessiert.</t>
    <phoneticPr fontId="2" type="noConversion"/>
  </si>
  <si>
    <t>Меня не интересуют долгие отношения.</t>
    <phoneticPr fontId="2" type="noConversion"/>
  </si>
  <si>
    <t>No me interesan las relaciones a largo plazo.</t>
    <phoneticPr fontId="2" type="noConversion"/>
  </si>
  <si>
    <t>Não tenho interesse em relacionamentos sérios.</t>
    <phoneticPr fontId="2" type="noConversion"/>
  </si>
  <si>
    <t>Non sono interessato a relazioni durature.</t>
    <phoneticPr fontId="2" type="noConversion"/>
  </si>
  <si>
    <t>Uzun vadeli ilişkilerle ilgilenmiyorum.</t>
    <phoneticPr fontId="2" type="noConversion"/>
  </si>
  <si>
    <t>Tôi không hứng thú với tình cảm lâu dài.</t>
    <phoneticPr fontId="2" type="noConversion"/>
  </si>
  <si>
    <t>ฉันไม่สนใจความสัมพันธ์ระยะยาว.</t>
    <phoneticPr fontId="2" type="noConversion"/>
  </si>
  <si>
    <t>Nie jestem zainteresowany długotrwałymi związkami.</t>
    <phoneticPr fontId="2" type="noConversion"/>
  </si>
  <si>
    <t>Ik ben niet geïnteresseerd in langdurige relaties.</t>
    <phoneticPr fontId="2" type="noConversion"/>
  </si>
  <si>
    <t>Δεν ενδιαφέρομαι για σχέσεις μεγάλης διάρκειας.</t>
    <phoneticPr fontId="2" type="noConversion"/>
  </si>
  <si>
    <t>أنا لست مهتمًا بالعلاقات طويلة الأمد.</t>
    <phoneticPr fontId="2" type="noConversion"/>
  </si>
  <si>
    <t>你说的是什么意思,我听不懂哎…</t>
    <phoneticPr fontId="2" type="noConversion"/>
  </si>
  <si>
    <t>What do you mean? I don’t understand…</t>
    <phoneticPr fontId="2" type="noConversion"/>
  </si>
  <si>
    <t>你說的是什麼意思，我聽不懂哎…</t>
    <phoneticPr fontId="2" type="noConversion"/>
  </si>
  <si>
    <t>どういう意味？ 私には分からない…</t>
    <phoneticPr fontId="2" type="noConversion"/>
  </si>
  <si>
    <t>무슨 말이야? 이해 못하겠어…</t>
    <phoneticPr fontId="2" type="noConversion"/>
  </si>
  <si>
    <t>Qu'est-ce que tu veux dire ? Je ne comprends pas…</t>
    <phoneticPr fontId="2" type="noConversion"/>
  </si>
  <si>
    <t>Was meinst du? Ich verstehe nicht…</t>
    <phoneticPr fontId="2" type="noConversion"/>
  </si>
  <si>
    <t>Что ты имеешь в виду? Я не понимаю…</t>
    <phoneticPr fontId="2" type="noConversion"/>
  </si>
  <si>
    <t>¿Qué quieres decir? No entiendo…</t>
    <phoneticPr fontId="2" type="noConversion"/>
  </si>
  <si>
    <t>O que você quer dizer? Não entendo…</t>
    <phoneticPr fontId="2" type="noConversion"/>
  </si>
  <si>
    <t>Cosa intendi? Non capisco…</t>
    <phoneticPr fontId="2" type="noConversion"/>
  </si>
  <si>
    <t>Ne demek istiyorsun? Anlamıyorum…</t>
    <phoneticPr fontId="2" type="noConversion"/>
  </si>
  <si>
    <t>Ý bạn là gì? Tôi không hiểu…</t>
    <phoneticPr fontId="2" type="noConversion"/>
  </si>
  <si>
    <t>คุณหมายความว่ายังไง? ฉันไม่เข้าใจ.</t>
    <phoneticPr fontId="2" type="noConversion"/>
  </si>
  <si>
    <t>Co masz na myśli? Nie rozumiem…</t>
    <phoneticPr fontId="2" type="noConversion"/>
  </si>
  <si>
    <t>Wat bedoel je? Ik snap het niet…</t>
    <phoneticPr fontId="2" type="noConversion"/>
  </si>
  <si>
    <t>Τι εννοείς; Δεν καταλαβαίνω…</t>
    <phoneticPr fontId="2" type="noConversion"/>
  </si>
  <si>
    <t>ماذا تقصد؟ لا أفهم...</t>
    <phoneticPr fontId="2" type="noConversion"/>
  </si>
  <si>
    <t>我已经对大哥发过誓了,无法接受你的心意。</t>
    <phoneticPr fontId="2" type="noConversion"/>
  </si>
  <si>
    <t>I’ve already made a vow to my brother. I can’t accept your feelings.</t>
    <phoneticPr fontId="2" type="noConversion"/>
  </si>
  <si>
    <t>我已經對大哥發過誓了，無法接受你的心意。</t>
    <phoneticPr fontId="2" type="noConversion"/>
  </si>
  <si>
    <t>兄に誓いを立てたから、あなたの気持ちを受け入れられない。</t>
    <phoneticPr fontId="2" type="noConversion"/>
  </si>
  <si>
    <t>형에게 맹세했어서, 당신 마음을 받을 수 없어요.</t>
    <phoneticPr fontId="2" type="noConversion"/>
  </si>
  <si>
    <t>J'ai déjà fait un vœu à mon frère. Je ne peux pas accepter tes sentiments.</t>
    <phoneticPr fontId="2" type="noConversion"/>
  </si>
  <si>
    <t>Ich habe meinem Bruder geschworen. Ich kann deine Gefühle nicht akzeptieren.</t>
    <phoneticPr fontId="2" type="noConversion"/>
  </si>
  <si>
    <t>Я уже дал клятву брату. Не могу принять твои чувства.</t>
    <phoneticPr fontId="2" type="noConversion"/>
  </si>
  <si>
    <t>Ya hice un juramento a mi hermano. No puedo aceptar tus sentimientos.</t>
    <phoneticPr fontId="2" type="noConversion"/>
  </si>
  <si>
    <t>Já fiz um voto ao meu irmão. Não posso aceitar seus sentimentos.</t>
    <phoneticPr fontId="2" type="noConversion"/>
  </si>
  <si>
    <t>Ho già fatto un voto a mio fratello. Non posso accettare i tuoi sentimenti.</t>
    <phoneticPr fontId="2" type="noConversion"/>
  </si>
  <si>
    <t>Abime söz verdim, duygularını kabul edemem.</t>
    <phoneticPr fontId="2" type="noConversion"/>
  </si>
  <si>
    <t>Tôi đã thề với anh trai rồi, không thể nhận tình cảm của bạn.</t>
    <phoneticPr fontId="2" type="noConversion"/>
  </si>
  <si>
    <t>ฉันสาบานกับพี่ชายแล้ว รับความรู้สึกคุณไม่ได้.</t>
    <phoneticPr fontId="2" type="noConversion"/>
  </si>
  <si>
    <t>Złożyłem przysięgę bratu. Nie mogę przyjąć twoich uczuć.</t>
    <phoneticPr fontId="2" type="noConversion"/>
  </si>
  <si>
    <t>Ik heb mijn broer een belofte gedaan. Ik kan je gevoelens niet accepteren.</t>
    <phoneticPr fontId="2" type="noConversion"/>
  </si>
  <si>
    <t>Έχω ήδη ορκιστεί στον αδερφό μου. Δεν μπορώ να δεχτώ τα συναισθήματά σου.</t>
    <phoneticPr fontId="2" type="noConversion"/>
  </si>
  <si>
    <t>لقد أقسمت لأخي الأكبر، لا يمكنني قبول مشاعرك.</t>
    <phoneticPr fontId="2" type="noConversion"/>
  </si>
  <si>
    <t>啊,你难道看上我的身家了吗？</t>
    <phoneticPr fontId="2" type="noConversion"/>
  </si>
  <si>
    <t>Ah, are you after my wealth?</t>
    <phoneticPr fontId="2" type="noConversion"/>
  </si>
  <si>
    <t>啊，你難道看上我的身家了嗎？</t>
    <phoneticPr fontId="2" type="noConversion"/>
  </si>
  <si>
    <t>あら、私の財産目当て？</t>
    <phoneticPr fontId="2" type="noConversion"/>
  </si>
  <si>
    <t>아, 내 재산을 노리는 거야?</t>
    <phoneticPr fontId="2" type="noConversion"/>
  </si>
  <si>
    <t>Ah, c'est ma richesse qui vous intéresse ?</t>
    <phoneticPr fontId="2" type="noConversion"/>
  </si>
  <si>
    <t>Ah, geht es dir um meinen Reichtum?</t>
    <phoneticPr fontId="2" type="noConversion"/>
  </si>
  <si>
    <t>А, ты хочешь мое состояние?</t>
    <phoneticPr fontId="2" type="noConversion"/>
  </si>
  <si>
    <t>¿Ah, estás tras mi fortuna?</t>
    <phoneticPr fontId="2" type="noConversion"/>
  </si>
  <si>
    <t>Ah, você está atrás da minha fortuna?</t>
    <phoneticPr fontId="2" type="noConversion"/>
  </si>
  <si>
    <t>Ah, sei interessato alla mia ricchezza?</t>
    <phoneticPr fontId="2" type="noConversion"/>
  </si>
  <si>
    <t>Ah, servetimin peşinde misin?</t>
    <phoneticPr fontId="2" type="noConversion"/>
  </si>
  <si>
    <t>À, bạn nhắm vào gia sản của tôi à?</t>
    <phoneticPr fontId="2" type="noConversion"/>
  </si>
  <si>
    <t>อ้า คุณหมายถึงทรัพย์สินของฉันเหรอ?</t>
    <phoneticPr fontId="2" type="noConversion"/>
  </si>
  <si>
    <t>A, chodzi ci o mój majątek?</t>
    <phoneticPr fontId="2" type="noConversion"/>
  </si>
  <si>
    <t>Ah, ben je achter mijn rijkdom aan?</t>
    <phoneticPr fontId="2" type="noConversion"/>
  </si>
  <si>
    <t>Α, ενδιαφέρεσαι για την περιουσία μου;</t>
    <phoneticPr fontId="2" type="noConversion"/>
  </si>
  <si>
    <t>آه، هل تطمع في ثروتي؟</t>
    <phoneticPr fontId="2" type="noConversion"/>
  </si>
  <si>
    <t>哎呀,我这可衰老的心可经不起你的挑拨…</t>
    <phoneticPr fontId="2" type="noConversion"/>
  </si>
  <si>
    <t>Oh no, my aging heart can’t withstand your provocation…</t>
    <phoneticPr fontId="2" type="noConversion"/>
  </si>
  <si>
    <t>哎呀，我這可衰老的心可經不起你的挑撥…</t>
    <phoneticPr fontId="2" type="noConversion"/>
  </si>
  <si>
    <t>あら、この年老いた心はあなたの挑発に耐えられないわ…</t>
    <phoneticPr fontId="2" type="noConversion"/>
  </si>
  <si>
    <t>아이고, 이 늙은 마음은 네 도발을 견딜 수 없어…</t>
    <phoneticPr fontId="2" type="noConversion"/>
  </si>
  <si>
    <t>Oh non, mon cœur vieillissant ne peut supporter ta provocation…</t>
    <phoneticPr fontId="2" type="noConversion"/>
  </si>
  <si>
    <t>Oh nein, mein alterndes Herz hält deine Provokation nicht aus…</t>
    <phoneticPr fontId="2" type="noConversion"/>
  </si>
  <si>
    <t>О нет, мое стареющее сердце не выдержит твоей провокации…</t>
    <phoneticPr fontId="2" type="noConversion"/>
  </si>
  <si>
    <t>Ay no, mi corazón envejecido no soportará tu provocación…</t>
    <phoneticPr fontId="2" type="noConversion"/>
  </si>
  <si>
    <t>Ah não, meu coração envelhecido não aguenta sua provocação…</t>
    <phoneticPr fontId="2" type="noConversion"/>
  </si>
  <si>
    <t>Oh no, il mio cuore anziano non può sopportare la tua provocazione…</t>
    <phoneticPr fontId="2" type="noConversion"/>
  </si>
  <si>
    <t>Amanın, yaşlanan kalbim kışkırtmalarına dayanamaz…</t>
    <phoneticPr fontId="2" type="noConversion"/>
  </si>
  <si>
    <t>Ôi không, trái tim già nua của tôi không chịu nổi sự khiêu khích của bạn…</t>
    <phoneticPr fontId="2" type="noConversion"/>
  </si>
  <si>
    <t>โอ๊ย หัวใจเก่าของฉันทนการยั่วยุของคุณไม่ไหว…</t>
    <phoneticPr fontId="2" type="noConversion"/>
  </si>
  <si>
    <t>O nie, moje starzejące się serce nie wytrzyma twojej prowokacji…</t>
    <phoneticPr fontId="2" type="noConversion"/>
  </si>
  <si>
    <t>Oh nee, mijn verouderende hart kan je provocatie niet aan…</t>
    <phoneticPr fontId="2" type="noConversion"/>
  </si>
  <si>
    <t>Ωχ όχι, η γηρασμένη μου καρδιά δεν αντέχει τις προκλήσεις σου…</t>
    <phoneticPr fontId="2" type="noConversion"/>
  </si>
  <si>
    <t>أوه لا، قلبي العجوز لا يتحمل استفزازاتك…</t>
    <phoneticPr fontId="2" type="noConversion"/>
  </si>
  <si>
    <t>如果我还年轻的话…</t>
    <phoneticPr fontId="2" type="noConversion"/>
  </si>
  <si>
    <t>If I were young again…</t>
    <phoneticPr fontId="2" type="noConversion"/>
  </si>
  <si>
    <t>如果我還年輕的話…</t>
    <phoneticPr fontId="2" type="noConversion"/>
  </si>
  <si>
    <t>若返れたら…</t>
    <phoneticPr fontId="2" type="noConversion"/>
  </si>
  <si>
    <t>다시 젊어질 수 있다면…</t>
    <phoneticPr fontId="2" type="noConversion"/>
  </si>
  <si>
    <t>Si j'étais encore jeune…</t>
    <phoneticPr fontId="2" type="noConversion"/>
  </si>
  <si>
    <t>Wenn ich wieder jung wäre…</t>
    <phoneticPr fontId="2" type="noConversion"/>
  </si>
  <si>
    <t>Если бы я снова был молодым…</t>
    <phoneticPr fontId="2" type="noConversion"/>
  </si>
  <si>
    <t>Si volviera a ser joven…</t>
    <phoneticPr fontId="2" type="noConversion"/>
  </si>
  <si>
    <t>Se eu fosse jovem de novo…</t>
    <phoneticPr fontId="2" type="noConversion"/>
  </si>
  <si>
    <t>Se fossi giovane di nuovo…</t>
    <phoneticPr fontId="2" type="noConversion"/>
  </si>
  <si>
    <t>Genç olsaydım…</t>
    <phoneticPr fontId="2" type="noConversion"/>
  </si>
  <si>
    <t>Nếu tôi còn trẻ…</t>
    <phoneticPr fontId="2" type="noConversion"/>
  </si>
  <si>
    <t>ถ้าฉันยังเด็ก…</t>
    <phoneticPr fontId="2" type="noConversion"/>
  </si>
  <si>
    <t>Gdybym znów był młody…</t>
    <phoneticPr fontId="2" type="noConversion"/>
  </si>
  <si>
    <t>Als ik weer jong was…</t>
    <phoneticPr fontId="2" type="noConversion"/>
  </si>
  <si>
    <t>Αν ήμουν πάλι νέος…</t>
    <phoneticPr fontId="2" type="noConversion"/>
  </si>
  <si>
    <t>إذا عدت شابًا مرة أخرى…</t>
    <phoneticPr fontId="2" type="noConversion"/>
  </si>
  <si>
    <t>对不起,人鱼和人类是不会有结果的…</t>
    <phoneticPr fontId="2" type="noConversion"/>
  </si>
  <si>
    <t>對不起，人魚和人類是不會有結果的…</t>
    <phoneticPr fontId="2" type="noConversion"/>
  </si>
  <si>
    <t>ごめん、人魚と人間はうまくいかないの…</t>
    <phoneticPr fontId="2" type="noConversion"/>
  </si>
  <si>
    <t>미안, 인어와 인간은 이어질 수 없어…</t>
    <phoneticPr fontId="2" type="noConversion"/>
  </si>
  <si>
    <t>Désolé, les sirènes et les humains ne peuvent pas être ensemble…</t>
    <phoneticPr fontId="2" type="noConversion"/>
  </si>
  <si>
    <t>Entschuldigung, Meerjungfrauen und Menschen passen nicht zusammen…</t>
    <phoneticPr fontId="2" type="noConversion"/>
  </si>
  <si>
    <t>Извини, русалки и люди не могут быть вместе…</t>
    <phoneticPr fontId="2" type="noConversion"/>
  </si>
  <si>
    <t>Lo siento, las sirenas y los humanos no funcionan…</t>
    <phoneticPr fontId="2" type="noConversion"/>
  </si>
  <si>
    <t>Desculpe, sereias e humanos não dão certo…</t>
    <phoneticPr fontId="2" type="noConversion"/>
  </si>
  <si>
    <t>Scusa, sirene e umani non possono stare insieme…</t>
    <phoneticPr fontId="2" type="noConversion"/>
  </si>
  <si>
    <t>Üzgünüm, denizkızları ve insanlar uyuşmuyor…</t>
    <phoneticPr fontId="2" type="noConversion"/>
  </si>
  <si>
    <t>Xin lỗi, người cá và con người không thể đến với nhau…</t>
    <phoneticPr fontId="2" type="noConversion"/>
  </si>
  <si>
    <t>ขอโทษนะ เงือกกับมนุษย์ไม่ลงรอยกัน…</t>
    <phoneticPr fontId="2" type="noConversion"/>
  </si>
  <si>
    <t>Przepraszam, syreny i ludzie nie mogą być razem…</t>
    <phoneticPr fontId="2" type="noConversion"/>
  </si>
  <si>
    <t>Sorry, zeemeerminnen en mensen passen niet bij elkaar…</t>
    <phoneticPr fontId="2" type="noConversion"/>
  </si>
  <si>
    <t>Συγνώμη, οι γοργόνες και οι άνθρωποι δεν ταιριάζουν…</t>
    <phoneticPr fontId="2" type="noConversion"/>
  </si>
  <si>
    <t>آسف، لن تنجح العلاقة بين حورية البحر والبشر…</t>
    <phoneticPr fontId="2" type="noConversion"/>
  </si>
  <si>
    <t>我还是想以我的事业为重…</t>
    <phoneticPr fontId="2" type="noConversion"/>
  </si>
  <si>
    <t>I still want to focus on my career…</t>
    <phoneticPr fontId="2" type="noConversion"/>
  </si>
  <si>
    <t>我還是想以我的事業為重…</t>
    <phoneticPr fontId="2" type="noConversion"/>
  </si>
  <si>
    <t>やっぱり仕事を優先したい…</t>
    <phoneticPr fontId="2" type="noConversion"/>
  </si>
  <si>
    <t>여전히 내 경력을 중시하고 싶어요…</t>
    <phoneticPr fontId="2" type="noConversion"/>
  </si>
  <si>
    <t>Je préfère me concentrer sur ma carrière…</t>
    <phoneticPr fontId="2" type="noConversion"/>
  </si>
  <si>
    <t>Ich möchte mich lieber auf meine Karriere konzentrieren…</t>
    <phoneticPr fontId="2" type="noConversion"/>
  </si>
  <si>
    <t>Я всё же хочу сосредоточиться на карьере…</t>
    <phoneticPr fontId="2" type="noConversion"/>
  </si>
  <si>
    <t>Prefiero centrarme en mi carrera…</t>
    <phoneticPr fontId="2" type="noConversion"/>
  </si>
  <si>
    <t>Ainda quero focar na minha carreira…</t>
    <phoneticPr fontId="2" type="noConversion"/>
  </si>
  <si>
    <t>Preferisco concentrarmi sulla mia carriera…</t>
    <phoneticPr fontId="2" type="noConversion"/>
  </si>
  <si>
    <t>Yine de kariyerime odaklanmak istiyorum…</t>
    <phoneticPr fontId="2" type="noConversion"/>
  </si>
  <si>
    <t>Tôi vẫn muốn tập trung vào sự nghiệp…</t>
    <phoneticPr fontId="2" type="noConversion"/>
  </si>
  <si>
    <t>ฉันยังอยากให้ความสำคัญกับอาชีพ…</t>
    <phoneticPr fontId="2" type="noConversion"/>
  </si>
  <si>
    <t>Wolę skupić się na karierze…</t>
    <phoneticPr fontId="2" type="noConversion"/>
  </si>
  <si>
    <t>Ik wil me nog steeds op mijn carrière richten…</t>
    <phoneticPr fontId="2" type="noConversion"/>
  </si>
  <si>
    <t>Προτιμώ να επικεντρωθώ στην καριέρα μου…</t>
    <phoneticPr fontId="2" type="noConversion"/>
  </si>
  <si>
    <t>ما زلت أرغب في التركيز على مسيرتي المهنية…</t>
    <phoneticPr fontId="2" type="noConversion"/>
  </si>
  <si>
    <t>虽然我是想给黛芙妮她们找个父亲,但你就…</t>
    <phoneticPr fontId="2" type="noConversion"/>
  </si>
  <si>
    <t>Though I wanted to find a father for Daphne, but you…</t>
    <phoneticPr fontId="2" type="noConversion"/>
  </si>
  <si>
    <t>雖然我是想給黛芙妮她們找個父親，但你就…</t>
    <phoneticPr fontId="2" type="noConversion"/>
  </si>
  <si>
    <t>ダフネたちの父親を探したかったけど、あなたは…</t>
    <phoneticPr fontId="2" type="noConversion"/>
  </si>
  <si>
    <t>대프니에게 아빠를 찾아주고 싶었지만, 당신은…</t>
    <phoneticPr fontId="2" type="noConversion"/>
  </si>
  <si>
    <t>Je voulais trouver un père pour Daphné, mais toi…</t>
    <phoneticPr fontId="2" type="noConversion"/>
  </si>
  <si>
    <t>Ich wollte einen Vater für Daphne finden, aber du…</t>
    <phoneticPr fontId="2" type="noConversion"/>
  </si>
  <si>
    <t>Я хотел найти отца для Дафни, но ты…</t>
    <phoneticPr fontId="2" type="noConversion"/>
  </si>
  <si>
    <t>Quería encontrar un padre para Daphne, pero tú…</t>
    <phoneticPr fontId="2" type="noConversion"/>
  </si>
  <si>
    <t>Eu queria encontrar um pai para Daphne, mas você…</t>
    <phoneticPr fontId="2" type="noConversion"/>
  </si>
  <si>
    <t>Volevo trovare un padre per Daphne, ma tu…</t>
    <phoneticPr fontId="2" type="noConversion"/>
  </si>
  <si>
    <t>Daphne'ye bir baba bulmak istedim ama sen…</t>
    <phoneticPr fontId="2" type="noConversion"/>
  </si>
  <si>
    <t>Dù tôi muốn tìm bố cho Daphne, nhưng bạn…</t>
    <phoneticPr fontId="2" type="noConversion"/>
  </si>
  <si>
    <t>ถึงฉันอยากหาพ่อให้แดฟนี่ แต่คุณ…</t>
    <phoneticPr fontId="2" type="noConversion"/>
  </si>
  <si>
    <t>Chciałem znaleźć ojca dla Daphne, ale ty…</t>
    <phoneticPr fontId="2" type="noConversion"/>
  </si>
  <si>
    <t>Ik wilde een vader voor Daphne vinden, maar jij…</t>
    <phoneticPr fontId="2" type="noConversion"/>
  </si>
  <si>
    <t>Ήθελα να βρω έναν πατέρα για τη Daphne, αλλά εσύ…</t>
    <phoneticPr fontId="2" type="noConversion"/>
  </si>
  <si>
    <t>على الرغم من أنني أردت إيجاد أب لـ دافني، لكنك…</t>
    <phoneticPr fontId="2" type="noConversion"/>
  </si>
  <si>
    <t>抱歉,从上次受伤后,我还在修养中,过段时间再来找我吧。</t>
    <phoneticPr fontId="2" type="noConversion"/>
  </si>
  <si>
    <t>Sorry, I’m still recovering from an injury. Come back in a while.</t>
    <phoneticPr fontId="2" type="noConversion"/>
  </si>
  <si>
    <t>抱歉，從上次受傷後，我還在修養中，過段時間再來找我吧。</t>
    <phoneticPr fontId="2" type="noConversion"/>
  </si>
  <si>
    <t>ごめん、前回の怪我からまだ回復中。また後で来て。</t>
    <phoneticPr fontId="2" type="noConversion"/>
  </si>
  <si>
    <t>미안, 지난번 부상에서 아직 회복 중이야. 좀 있다가 다시 와.</t>
    <phoneticPr fontId="2" type="noConversion"/>
  </si>
  <si>
    <t>Désolé, je suis encore en convalescence après ma blessure. Reviens plus tard.</t>
    <phoneticPr fontId="2" type="noConversion"/>
  </si>
  <si>
    <t>Entschuldigung, ich erhole mich noch von der Verletzung. Komm später wieder.</t>
    <phoneticPr fontId="2" type="noConversion"/>
  </si>
  <si>
    <t>Извини, я всё ещё восстанавливаюсь после травмы. Приходи позже.</t>
    <phoneticPr fontId="2" type="noConversion"/>
  </si>
  <si>
    <t>Lo siento, aún me estoy recuperando de una lesión. Vuelve más tarde.</t>
    <phoneticPr fontId="2" type="noConversion"/>
  </si>
  <si>
    <t>Desculpe, ainda estou me recuperando de um machucado. Volte mais tarde.</t>
    <phoneticPr fontId="2" type="noConversion"/>
  </si>
  <si>
    <t>Scusa, sto ancora recuperando da un infortunio. Torna più tardi.</t>
    <phoneticPr fontId="2" type="noConversion"/>
  </si>
  <si>
    <t>Üzgünüm, hâlâ bir yaralanmadan iyileşiyorum. Bir süre sonra gel.</t>
    <phoneticPr fontId="2" type="noConversion"/>
  </si>
  <si>
    <t>Xin lỗi, tôi vẫn đang hồi phục sau chấn thương. Hãy quay lại sau.</t>
    <phoneticPr fontId="2" type="noConversion"/>
  </si>
  <si>
    <t>ขอโทษนะ ฉันยังพักฟื้นจากอาการบาดเจ็บครั้งก่อนอยู่ ไว้ค่อยมาหาใหม่.</t>
    <phoneticPr fontId="2" type="noConversion"/>
  </si>
  <si>
    <t>Przepraszam, wciąż dochodzę do siebie po kontuzji. Wróć później.</t>
    <phoneticPr fontId="2" type="noConversion"/>
  </si>
  <si>
    <t>Sorry, ik ben nog aan het herstellen van een blessure. Kom later terug.</t>
    <phoneticPr fontId="2" type="noConversion"/>
  </si>
  <si>
    <t>Συγνώμη, ακόμα αναρρώνω από τον τραυματισμό. Έλα πιο μετά.</t>
    <phoneticPr fontId="2" type="noConversion"/>
  </si>
  <si>
    <t>آسف، ما زلت أتعافى من إصابة سابقة، عد إليّ لاحقًا.</t>
    <phoneticPr fontId="2" type="noConversion"/>
  </si>
  <si>
    <t>我还是想和更熟悉的人一起冒险...</t>
    <phoneticPr fontId="2" type="noConversion"/>
  </si>
  <si>
    <t>I’d rather go on an adventure with someone more familiar…</t>
    <phoneticPr fontId="2" type="noConversion"/>
  </si>
  <si>
    <t>我還是想和更熟悉的人一起冒險…</t>
    <phoneticPr fontId="2" type="noConversion"/>
  </si>
  <si>
    <t>やっぱりよく知ってる人と冒険したい…</t>
    <phoneticPr fontId="2" type="noConversion"/>
  </si>
  <si>
    <t>아는 사람과 모험하고 싶어…</t>
    <phoneticPr fontId="2" type="noConversion"/>
  </si>
  <si>
    <t>Je préfère partir à l'aventure avec quelqu'un que je connais mieux…</t>
    <phoneticPr fontId="2" type="noConversion"/>
  </si>
  <si>
    <t>Ich würde lieber mit jemandem Abenteuer erleben, den ich besser kenne…</t>
    <phoneticPr fontId="2" type="noConversion"/>
  </si>
  <si>
    <t>Я предпочитаю приключения с более знакомыми людьми…</t>
    <phoneticPr fontId="2" type="noConversion"/>
  </si>
  <si>
    <t>Prefiero ir de aventura con alguien más familiar…</t>
    <phoneticPr fontId="2" type="noConversion"/>
  </si>
  <si>
    <t>Prefiro aventurar-me com alguém mais conhecido…</t>
    <phoneticPr fontId="2" type="noConversion"/>
  </si>
  <si>
    <t>Preferisco avventurarmi con qualcuno che conosco meglio…</t>
    <phoneticPr fontId="2" type="noConversion"/>
  </si>
  <si>
    <t>Daha tanıdık biriyle maceraya çıkmayı tercih ederim…</t>
    <phoneticPr fontId="2" type="noConversion"/>
  </si>
  <si>
    <t>Tôi muốn đi phiêu lưu với người quen hơn…</t>
    <phoneticPr fontId="2" type="noConversion"/>
  </si>
  <si>
    <t>ฉันอยากไปผจญภัยกับคนที่คุ้นเคยมากกว่า…</t>
    <phoneticPr fontId="2" type="noConversion"/>
  </si>
  <si>
    <t>Wolę iść na przygodę z kimś znajomym…</t>
    <phoneticPr fontId="2" type="noConversion"/>
  </si>
  <si>
    <t>Ik ga liever op avontuur met iemand bekends…</t>
    <phoneticPr fontId="2" type="noConversion"/>
  </si>
  <si>
    <t>Προτιμώ να πάω σε περιπέτεια με κάποιον οικείο…</t>
    <phoneticPr fontId="2" type="noConversion"/>
  </si>
  <si>
    <t>أفضل الذهاب في مغامرة مع شخص مألوف أكثر…</t>
    <phoneticPr fontId="2" type="noConversion"/>
  </si>
  <si>
    <t>OK,那么我们就一起去冒险吧.</t>
    <phoneticPr fontId="2" type="noConversion"/>
  </si>
  <si>
    <t>OK, let’s go on an adventure together.</t>
    <phoneticPr fontId="2" type="noConversion"/>
  </si>
  <si>
    <t>OK，那麼我們就一起去冒險吧。</t>
    <phoneticPr fontId="2" type="noConversion"/>
  </si>
  <si>
    <t>OK、一緒に冒険に行こう。</t>
    <phoneticPr fontId="2" type="noConversion"/>
  </si>
  <si>
    <t>좋아, 같이 모험 가자.</t>
    <phoneticPr fontId="2" type="noConversion"/>
  </si>
  <si>
    <t xml:space="preserve"> OK, partons à l'aventure ensemble ! </t>
    <phoneticPr fontId="2" type="noConversion"/>
  </si>
  <si>
    <t xml:space="preserve"> OK, lass uns zusammen Abenteuer erleben! </t>
    <phoneticPr fontId="2" type="noConversion"/>
  </si>
  <si>
    <t xml:space="preserve"> Хорошо, пойдём в приключение вместе! </t>
    <phoneticPr fontId="2" type="noConversion"/>
  </si>
  <si>
    <t xml:space="preserve"> ¡OK, vamos a una aventura juntos! </t>
    <phoneticPr fontId="2" type="noConversion"/>
  </si>
  <si>
    <t xml:space="preserve"> OK, vamos nos aventurar juntos! </t>
    <phoneticPr fontId="2" type="noConversion"/>
  </si>
  <si>
    <t xml:space="preserve"> OK, andiamo insieme in un'avventura! </t>
    <phoneticPr fontId="2" type="noConversion"/>
  </si>
  <si>
    <t xml:space="preserve"> Tamam, birlikte maceraya çıkalım! </t>
    <phoneticPr fontId="2" type="noConversion"/>
  </si>
  <si>
    <t xml:space="preserve"> Được thôi, cùng nhau phiêu lưu nào! </t>
    <phoneticPr fontId="2" type="noConversion"/>
  </si>
  <si>
    <t xml:space="preserve"> โอเค ไปผจญภัยด้วยกันเถอะ! </t>
    <phoneticPr fontId="2" type="noConversion"/>
  </si>
  <si>
    <t xml:space="preserve"> OK, chodźmy na przygodę razem! </t>
    <phoneticPr fontId="2" type="noConversion"/>
  </si>
  <si>
    <t xml:space="preserve"> OK, laten we samen op avontuur gaan! </t>
    <phoneticPr fontId="2" type="noConversion"/>
  </si>
  <si>
    <t xml:space="preserve"> OK, πάμε για περιπέτεια μαζί! </t>
    <phoneticPr fontId="2" type="noConversion"/>
  </si>
  <si>
    <t xml:space="preserve"> حسنًا، دعنا نذهب في مغامرة معًا! </t>
    <phoneticPr fontId="2" type="noConversion"/>
  </si>
  <si>
    <t>嗯,你这么请求的话,我只好答应了.</t>
    <phoneticPr fontId="2" type="noConversion"/>
  </si>
  <si>
    <t>Hmm, if you insist, I guess I’ll agree.</t>
    <phoneticPr fontId="2" type="noConversion"/>
  </si>
  <si>
    <t>嗯，你這麼請求的話，我只好答應了。</t>
    <phoneticPr fontId="2" type="noConversion"/>
  </si>
  <si>
    <t>うーん、そこまで言うなら仕方ないわ。</t>
    <phoneticPr fontId="2" type="noConversion"/>
  </si>
  <si>
    <t>음, 그렇게 간청하면 어쩔 수 없지.</t>
    <phoneticPr fontId="2" type="noConversion"/>
  </si>
  <si>
    <t xml:space="preserve"> Hmm, si tu insistes, je suppose que je vais accepter. </t>
    <phoneticPr fontId="2" type="noConversion"/>
  </si>
  <si>
    <t xml:space="preserve"> Hmm, wenn du darauf bestehst, werde ich wohl zustimmen. </t>
    <phoneticPr fontId="2" type="noConversion"/>
  </si>
  <si>
    <t xml:space="preserve"> Хм, раз ты настаиваешь, думаю, я соглашусь. </t>
    <phoneticPr fontId="2" type="noConversion"/>
  </si>
  <si>
    <t xml:space="preserve"> Hmm, si insistes, supongo que aceptaré. </t>
    <phoneticPr fontId="2" type="noConversion"/>
  </si>
  <si>
    <t xml:space="preserve"> Hmm, se você insiste, acho que aceito. </t>
    <phoneticPr fontId="2" type="noConversion"/>
  </si>
  <si>
    <t xml:space="preserve"> Hmm, se insisti, credo che accetterò. </t>
    <phoneticPr fontId="2" type="noConversion"/>
  </si>
  <si>
    <t xml:space="preserve"> Hmm, ısrar edersen kabul edeceğim. </t>
    <phoneticPr fontId="2" type="noConversion"/>
  </si>
  <si>
    <t xml:space="preserve"> Hmm, nếu bạn nài nỉ thì tôi đành đồng ý vậy. </t>
    <phoneticPr fontId="2" type="noConversion"/>
  </si>
  <si>
    <t xml:space="preserve"> อืม ถ้าคุณขอร้องขนาดนี้ ฉันก็ต้องยอมแล้ว. </t>
    <phoneticPr fontId="2" type="noConversion"/>
  </si>
  <si>
    <t xml:space="preserve"> Hmm, skoro nalegasz, chyba się zgodzę. </t>
    <phoneticPr fontId="2" type="noConversion"/>
  </si>
  <si>
    <t xml:space="preserve"> Hmm, als je erop staat, dan ga ik akkoord. </t>
    <phoneticPr fontId="2" type="noConversion"/>
  </si>
  <si>
    <t xml:space="preserve"> Χμ, αν επιμένεις, υποθέτω ότι θα συμφωνήσω. </t>
    <phoneticPr fontId="2" type="noConversion"/>
  </si>
  <si>
    <t xml:space="preserve"> همم، إذا أصررت، أعتقد أنني أوافق. </t>
    <phoneticPr fontId="2" type="noConversion"/>
  </si>
  <si>
    <t>我早就等着这一天了.</t>
    <phoneticPr fontId="2" type="noConversion"/>
  </si>
  <si>
    <t>I’ve been waiting for this day.</t>
    <phoneticPr fontId="2" type="noConversion"/>
  </si>
  <si>
    <t>我早就等著這一天了。</t>
    <phoneticPr fontId="2" type="noConversion"/>
  </si>
  <si>
    <t>この日をずっと待ってたんだ。</t>
    <phoneticPr fontId="2" type="noConversion"/>
  </si>
  <si>
    <t>이날을 오래 기다렸어.</t>
    <phoneticPr fontId="2" type="noConversion"/>
  </si>
  <si>
    <t>J'attendais ce jour depuis longtemps.</t>
    <phoneticPr fontId="2" type="noConversion"/>
  </si>
  <si>
    <t>Ich habe auf diesen Tag gewartet.</t>
    <phoneticPr fontId="2" type="noConversion"/>
  </si>
  <si>
    <t>Я ждал этого дня.</t>
    <phoneticPr fontId="2" type="noConversion"/>
  </si>
  <si>
    <t>Llevo esperando este día.</t>
    <phoneticPr fontId="2" type="noConversion"/>
  </si>
  <si>
    <t>Estava esperando por este dia.</t>
    <phoneticPr fontId="2" type="noConversion"/>
  </si>
  <si>
    <t>Aspettavo questo giorno da tempo.</t>
    <phoneticPr fontId="2" type="noConversion"/>
  </si>
  <si>
    <t>Bu günü bekliyordum.</t>
    <phoneticPr fontId="2" type="noConversion"/>
  </si>
  <si>
    <t>Tôi đã chờ đợi ngày này từ lâu.</t>
    <phoneticPr fontId="2" type="noConversion"/>
  </si>
  <si>
    <t>ฉันรอวันนี้มานานแล้ว.</t>
    <phoneticPr fontId="2" type="noConversion"/>
  </si>
  <si>
    <t>Czekałem na ten dzień.</t>
    <phoneticPr fontId="2" type="noConversion"/>
  </si>
  <si>
    <t>Ik heb op deze dag gewacht.</t>
    <phoneticPr fontId="2" type="noConversion"/>
  </si>
  <si>
    <t>Περίμενα αυτήν την ημέρα.</t>
    <phoneticPr fontId="2" type="noConversion"/>
  </si>
  <si>
    <t>كنت أنتظر هذا اليوم.</t>
    <phoneticPr fontId="2" type="noConversion"/>
  </si>
  <si>
    <t>希望这次会发现一些古代遗迹线索.</t>
    <phoneticPr fontId="2" type="noConversion"/>
  </si>
  <si>
    <t>I hope we’ll find some clues to ancient ruins this time.</t>
    <phoneticPr fontId="2" type="noConversion"/>
  </si>
  <si>
    <t>希望這次會發現一些古代遺跡線索。</t>
    <phoneticPr fontId="2" type="noConversion"/>
  </si>
  <si>
    <t>今回こそ古代遺跡の手がかりが見つかりますように。</t>
    <phoneticPr fontId="2" type="noConversion"/>
  </si>
  <si>
    <t>이번에는 고대 유적의 단서를 발견하길 바래.</t>
    <phoneticPr fontId="2" type="noConversion"/>
  </si>
  <si>
    <t>J'espère que nous trouverons des indices sur des ruines anciennes cette fois.</t>
    <phoneticPr fontId="2" type="noConversion"/>
  </si>
  <si>
    <t>Ich hoffe, wir finden diesmal Hinweise auf alte Ruinen.</t>
    <phoneticPr fontId="2" type="noConversion"/>
  </si>
  <si>
    <t>Надеюсь, в этот раз мы найдём подсказки к древним руинам.</t>
    <phoneticPr fontId="2" type="noConversion"/>
  </si>
  <si>
    <t>Espero que encontremos pistas de ruinas antiguas esta vez.</t>
    <phoneticPr fontId="2" type="noConversion"/>
  </si>
  <si>
    <t>Espero que encontremos pistas de ruínas antigas desta vez.</t>
    <phoneticPr fontId="2" type="noConversion"/>
  </si>
  <si>
    <t>Spero che troveremo indizi su antiche rovine questa volta.</t>
    <phoneticPr fontId="2" type="noConversion"/>
  </si>
  <si>
    <t>Umarım bu sefer antik kalıntıların ipuçlarını buluruz.</t>
    <phoneticPr fontId="2" type="noConversion"/>
  </si>
  <si>
    <t>Hy vọng lần này chúng ta sẽ tìm thấy manh mối về di tích cổ.</t>
    <phoneticPr fontId="2" type="noConversion"/>
  </si>
  <si>
    <t>หวังว่าคราวนี้จะพบเบาะแสของซากโบราณ.</t>
    <phoneticPr fontId="2" type="noConversion"/>
  </si>
  <si>
    <t>Mam nadzieję, że tym razem znajdziemy wskazówki do starożytnych ruin.</t>
    <phoneticPr fontId="2" type="noConversion"/>
  </si>
  <si>
    <t>Ik hoop dat we deze keer aanwijzingen over oude ruïnes vinden.</t>
    <phoneticPr fontId="2" type="noConversion"/>
  </si>
  <si>
    <t>Ελπίζω να βρούμε στοιχεία για αρχαία ερείπια αυτή τη φορά.</t>
    <phoneticPr fontId="2" type="noConversion"/>
  </si>
  <si>
    <t>آمل أن نعثر على بعض الأدلة عن الآثار القديمة هذه المرة.</t>
    <phoneticPr fontId="2" type="noConversion"/>
  </si>
  <si>
    <t>好啦,好啦,清风告诉我应该和你一起出动…</t>
    <phoneticPr fontId="2" type="noConversion"/>
  </si>
  <si>
    <t>Alright, alright, the breeze told me I should go with you…</t>
    <phoneticPr fontId="2" type="noConversion"/>
  </si>
  <si>
    <t>好啦，好啦，清風告訴我應該和你一起出動…</t>
    <phoneticPr fontId="2" type="noConversion"/>
  </si>
  <si>
    <t>分かった、分かった。風が君と行けって言ってる…</t>
    <phoneticPr fontId="2" type="noConversion"/>
  </si>
  <si>
    <t>알았어, 알았어. 바람이 너와 같이 가라고 하네…</t>
    <phoneticPr fontId="2" type="noConversion"/>
  </si>
  <si>
    <t xml:space="preserve"> D'accord, d'accord, la brise m'a dit de t'accompagner… </t>
    <phoneticPr fontId="2" type="noConversion"/>
  </si>
  <si>
    <t xml:space="preserve"> Na gut, die Brise hat mir gesagt, ich soll mit dir gehen… </t>
    <phoneticPr fontId="2" type="noConversion"/>
  </si>
  <si>
    <t xml:space="preserve"> Ладно, ладно, ветер сказал мне идти с тобой… </t>
    <phoneticPr fontId="2" type="noConversion"/>
  </si>
  <si>
    <t xml:space="preserve"> Vale, vale, la brisa me dijo que debía ir contigo… </t>
    <phoneticPr fontId="2" type="noConversion"/>
  </si>
  <si>
    <t xml:space="preserve"> Tá bom, tá bom, a brisa me disse para ir com você… </t>
    <phoneticPr fontId="2" type="noConversion"/>
  </si>
  <si>
    <t xml:space="preserve"> Va bene, va bene, la brezza mi ha detto di venire con te… </t>
    <phoneticPr fontId="2" type="noConversion"/>
  </si>
  <si>
    <t xml:space="preserve"> Tamam, tamam, rüzgar seninle gitmem gerektiğini söyledi… </t>
    <phoneticPr fontId="2" type="noConversion"/>
  </si>
  <si>
    <t xml:space="preserve"> Được rồi, được rồi, gió bảo tôi nên đi cùng bạn… </t>
    <phoneticPr fontId="2" type="noConversion"/>
  </si>
  <si>
    <t xml:space="preserve"> ก็ได้ๆ ลมบอกให้ฉันไปกับคุณ… </t>
    <phoneticPr fontId="2" type="noConversion"/>
  </si>
  <si>
    <t xml:space="preserve"> Dobra, dobra, wiatr kazał mi iść z tobą… </t>
    <phoneticPr fontId="2" type="noConversion"/>
  </si>
  <si>
    <t xml:space="preserve"> Oké, oké, de wind zei dat ik met je mee moet gaan… </t>
    <phoneticPr fontId="2" type="noConversion"/>
  </si>
  <si>
    <t xml:space="preserve"> Εντάξει, ο αέρας μου είπε να πάω μαζί σου… </t>
    <phoneticPr fontId="2" type="noConversion"/>
  </si>
  <si>
    <t xml:space="preserve"> حسنًا، حسنًا، أخبرتني النسيمة أن أذهب معك… </t>
    <phoneticPr fontId="2" type="noConversion"/>
  </si>
  <si>
    <t>你可要机灵点呀,我可不想让你拖后腿。</t>
    <phoneticPr fontId="2" type="noConversion"/>
  </si>
  <si>
    <t>You’d better stay sharp, I don’t want you slowing me down.</t>
    <phoneticPr fontId="2" type="noConversion"/>
  </si>
  <si>
    <t>你可要機靈點呀，我可不想讓你拖後腿。</t>
    <phoneticPr fontId="2" type="noConversion"/>
  </si>
  <si>
    <t>機転を利かせてね、足手まといになりたくないから。</t>
    <phoneticPr fontId="2" type="noConversion"/>
  </si>
  <si>
    <t>눈치 빨리 봐. 발목 잡히게 하고 싶지 않아.</t>
    <phoneticPr fontId="2" type="noConversion"/>
  </si>
  <si>
    <t xml:space="preserve"> Reste alerte, je ne veux pas que tu me ralentisses. </t>
    <phoneticPr fontId="2" type="noConversion"/>
  </si>
  <si>
    <t xml:space="preserve"> Sei besser wachsam, ich will nicht, dass du mich ausbremst. </t>
    <phoneticPr fontId="2" type="noConversion"/>
  </si>
  <si>
    <t xml:space="preserve"> Будь поворотлив, не хочу, чтобы ты меня тормозил. </t>
    <phoneticPr fontId="2" type="noConversion"/>
  </si>
  <si>
    <t xml:space="preserve"> Mejor mantente alerta, no quiero que me retrases. </t>
    <phoneticPr fontId="2" type="noConversion"/>
  </si>
  <si>
    <t xml:space="preserve"> Fique esperto, não quero que você me atrase. </t>
    <phoneticPr fontId="2" type="noConversion"/>
  </si>
  <si>
    <t xml:space="preserve"> Meglio che stai attento, non voglio che mi rallenti. </t>
    <phoneticPr fontId="2" type="noConversion"/>
  </si>
  <si>
    <t xml:space="preserve"> Tetikte ol, beni yavaşlatmanı istemem. </t>
    <phoneticPr fontId="2" type="noConversion"/>
  </si>
  <si>
    <t xml:space="preserve"> Bạn phải nhanh nhạy lên, tôi không muốn bạn làm chậm chân tôi. </t>
    <phoneticPr fontId="2" type="noConversion"/>
  </si>
  <si>
    <t xml:space="preserve"> ต้องกระตือรือร้นหน่อย ฉันไม่อยากให้คุณถ่วง. </t>
    <phoneticPr fontId="2" type="noConversion"/>
  </si>
  <si>
    <t xml:space="preserve"> Lepiej uważaj, nie chcę, żebyś mnie spowalniał. </t>
    <phoneticPr fontId="2" type="noConversion"/>
  </si>
  <si>
    <t xml:space="preserve"> Wees scherp, ik wil niet dat je me vertraagt. </t>
    <phoneticPr fontId="2" type="noConversion"/>
  </si>
  <si>
    <t xml:space="preserve"> Καλύτερα να είσαι έξυπνος, δεν θέλω να με καθυστερήσεις. </t>
    <phoneticPr fontId="2" type="noConversion"/>
  </si>
  <si>
    <t xml:space="preserve"> يجب أن تكون متيقظًا، لا أريدك أن تبطئني. </t>
    <phoneticPr fontId="2" type="noConversion"/>
  </si>
  <si>
    <t>那么就让你见识一下我英勇的身姿吧。</t>
    <phoneticPr fontId="2" type="noConversion"/>
  </si>
  <si>
    <t>Let me show you my brave figure.</t>
    <phoneticPr fontId="2" type="noConversion"/>
  </si>
  <si>
    <t>那麼就讓你見識一下我英勇的身姿吧。</t>
    <phoneticPr fontId="2" type="noConversion"/>
  </si>
  <si>
    <t>では、私の勇姿を見せてあげる。</t>
    <phoneticPr fontId="2" type="noConversion"/>
  </si>
  <si>
    <t>그럼 내 용맹한 모습을 보여줄게.</t>
    <phoneticPr fontId="2" type="noConversion"/>
  </si>
  <si>
    <t>Laisse-moi te montrer mon courage.</t>
    <phoneticPr fontId="2" type="noConversion"/>
  </si>
  <si>
    <t>Lass mich dir meine heldenhafte Seite zeigen.</t>
    <phoneticPr fontId="2" type="noConversion"/>
  </si>
  <si>
    <t>Позволь показать тебе мою храбрость.</t>
    <phoneticPr fontId="2" type="noConversion"/>
  </si>
  <si>
    <t>Déjame mostrarte mi valentía.</t>
    <phoneticPr fontId="2" type="noConversion"/>
  </si>
  <si>
    <t>Deixe-me mostrar minha bravura.</t>
    <phoneticPr fontId="2" type="noConversion"/>
  </si>
  <si>
    <t>Lascia che ti mostri il mio coraggio.</t>
    <phoneticPr fontId="2" type="noConversion"/>
  </si>
  <si>
    <t>Cesur halimi göstereyim sana.</t>
    <phoneticPr fontId="2" type="noConversion"/>
  </si>
  <si>
    <t>Để tôi cho bạn thấy dáng vẻ dũng cảm của mình.</t>
    <phoneticPr fontId="2" type="noConversion"/>
  </si>
  <si>
    <t>งั้นฉันจะโชว์ความกล้าหาญให้ดู.</t>
    <phoneticPr fontId="2" type="noConversion"/>
  </si>
  <si>
    <t>Pozwól, że pokażę ci moją odwagę.</t>
    <phoneticPr fontId="2" type="noConversion"/>
  </si>
  <si>
    <t>Laat me je mijn moedige kant laten zien.</t>
    <phoneticPr fontId="2" type="noConversion"/>
  </si>
  <si>
    <t>Ας σου δείξω την γενναιότητά μου.</t>
    <phoneticPr fontId="2" type="noConversion"/>
  </si>
  <si>
    <t>دعني أريك شجاعتي.</t>
    <phoneticPr fontId="2" type="noConversion"/>
  </si>
  <si>
    <t>那么,请多指教了。</t>
    <phoneticPr fontId="2" type="noConversion"/>
  </si>
  <si>
    <t>Well then, nice to meet you.</t>
    <phoneticPr fontId="2" type="noConversion"/>
  </si>
  <si>
    <t>那麼，請多指教了。</t>
    <phoneticPr fontId="2" type="noConversion"/>
  </si>
  <si>
    <t>では、よろしくお願いします。</t>
    <phoneticPr fontId="2" type="noConversion"/>
  </si>
  <si>
    <t>그럼, 잘 부탁해.</t>
    <phoneticPr fontId="2" type="noConversion"/>
  </si>
  <si>
    <t xml:space="preserve"> Bien, enchanté de te rencontrer. </t>
    <phoneticPr fontId="2" type="noConversion"/>
  </si>
  <si>
    <t xml:space="preserve"> Na dann, schön dich kennenzulernen. </t>
    <phoneticPr fontId="2" type="noConversion"/>
  </si>
  <si>
    <t xml:space="preserve"> Что ж, приятно познакомиться. </t>
    <phoneticPr fontId="2" type="noConversion"/>
  </si>
  <si>
    <t xml:space="preserve"> Bien, un placer conocerte. </t>
    <phoneticPr fontId="2" type="noConversion"/>
  </si>
  <si>
    <t xml:space="preserve"> Bem, prazer em conhecê-lo. </t>
    <phoneticPr fontId="2" type="noConversion"/>
  </si>
  <si>
    <t xml:space="preserve"> Allora, piacere di conoscerti. </t>
    <phoneticPr fontId="2" type="noConversion"/>
  </si>
  <si>
    <t xml:space="preserve"> O zaman, tanıştığımıza memnun oldum. </t>
    <phoneticPr fontId="2" type="noConversion"/>
  </si>
  <si>
    <t xml:space="preserve"> Vậy thì, rất vui được gặp bạn. </t>
    <phoneticPr fontId="2" type="noConversion"/>
  </si>
  <si>
    <t xml:space="preserve"> งั้นก็ขอให้สนิทสนมกันดีๆ นะ. </t>
    <phoneticPr fontId="2" type="noConversion"/>
  </si>
  <si>
    <t xml:space="preserve"> No więc, miło cię poznać. </t>
    <phoneticPr fontId="2" type="noConversion"/>
  </si>
  <si>
    <t xml:space="preserve"> Nou, leuk je te ontmoeten. </t>
    <phoneticPr fontId="2" type="noConversion"/>
  </si>
  <si>
    <t xml:space="preserve"> Λοιπόν, χαίρω πολύ. </t>
    <phoneticPr fontId="2" type="noConversion"/>
  </si>
  <si>
    <t xml:space="preserve"> حسنًا، تشرفنا بمعرفتك. </t>
    <phoneticPr fontId="2" type="noConversion"/>
  </si>
  <si>
    <t>好吧,希望会有一个美好的旅程。</t>
    <phoneticPr fontId="2" type="noConversion"/>
  </si>
  <si>
    <t>Alright, let’s hope we have a good journey.</t>
    <phoneticPr fontId="2" type="noConversion"/>
  </si>
  <si>
    <t>好吧，希望會有一個美好的旅程。</t>
    <phoneticPr fontId="2" type="noConversion"/>
  </si>
  <si>
    <t>よし、素敵な旅になるといいね。</t>
    <phoneticPr fontId="2" type="noConversion"/>
  </si>
  <si>
    <t>좋아, 좋은 여행이 되길 바래.</t>
    <phoneticPr fontId="2" type="noConversion"/>
  </si>
  <si>
    <t xml:space="preserve"> D'accord, espérons que le voyage soit bon. </t>
    <phoneticPr fontId="2" type="noConversion"/>
  </si>
  <si>
    <t xml:space="preserve"> Na gut, hoffen wir auf eine gute Reise. </t>
    <phoneticPr fontId="2" type="noConversion"/>
  </si>
  <si>
    <t xml:space="preserve"> Ладно, надеюсь, путешествие будет удачным. </t>
    <phoneticPr fontId="2" type="noConversion"/>
  </si>
  <si>
    <t xml:space="preserve"> Vale, esperemos que el viaje sea bueno. </t>
    <phoneticPr fontId="2" type="noConversion"/>
  </si>
  <si>
    <t xml:space="preserve"> Tá bom, vamos torcer por uma boa jornada. </t>
    <phoneticPr fontId="2" type="noConversion"/>
  </si>
  <si>
    <t xml:space="preserve"> Va bene, speriamo in un buon viaggio. </t>
    <phoneticPr fontId="2" type="noConversion"/>
  </si>
  <si>
    <t xml:space="preserve"> Tamam, iyi bir yolculuk olur umarım. </t>
    <phoneticPr fontId="2" type="noConversion"/>
  </si>
  <si>
    <t xml:space="preserve"> Được rồi, hy vọng chúng ta có một hành trình tốt đẹp. </t>
    <phoneticPr fontId="2" type="noConversion"/>
  </si>
  <si>
    <t xml:space="preserve"> ก็ได้ หวังว่าการเดินทางจะราบรื่น. </t>
    <phoneticPr fontId="2" type="noConversion"/>
  </si>
  <si>
    <t xml:space="preserve"> Dobra, miejmy nadzieję na dobrą podróż. </t>
    <phoneticPr fontId="2" type="noConversion"/>
  </si>
  <si>
    <t xml:space="preserve"> Oké, laten we hopen op een goede reis. </t>
    <phoneticPr fontId="2" type="noConversion"/>
  </si>
  <si>
    <t xml:space="preserve"> Εντάξει, ας ελπίσουμε για ένα καλό ταξίδι. </t>
    <phoneticPr fontId="2" type="noConversion"/>
  </si>
  <si>
    <t xml:space="preserve"> حسنًا، نأمل أن تكون الرحلة جيدة. </t>
    <phoneticPr fontId="2" type="noConversion"/>
  </si>
  <si>
    <t>要紧紧跟着姐姐后面,姐姐会保护你的。</t>
    <phoneticPr fontId="2" type="noConversion"/>
  </si>
  <si>
    <t>Stay close to your sister, she’ll protect you.</t>
    <phoneticPr fontId="2" type="noConversion"/>
  </si>
  <si>
    <t>要緊緊跟著姊姊後面，姊姊會保護你的。</t>
    <phoneticPr fontId="2" type="noConversion"/>
  </si>
  <si>
    <t>お姉ちゃんの後ろにしっかりついて、守ってあげるから。</t>
    <phoneticPr fontId="2" type="noConversion"/>
  </si>
  <si>
    <t>언니 뒤에 붙어 있어. 언니가 널 지켜줄게.</t>
    <phoneticPr fontId="2" type="noConversion"/>
  </si>
  <si>
    <t xml:space="preserve"> Reste près de ta sœur, elle te protégera. </t>
    <phoneticPr fontId="2" type="noConversion"/>
  </si>
  <si>
    <t xml:space="preserve"> Bleib nahe bei deiner Schwester, sie wird dich beschützen. </t>
    <phoneticPr fontId="2" type="noConversion"/>
  </si>
  <si>
    <t xml:space="preserve"> Держись ближе к сестре, она тебя защитит. </t>
    <phoneticPr fontId="2" type="noConversion"/>
  </si>
  <si>
    <t xml:space="preserve"> Quédate cerca de tu hermana, ella te protegerá. </t>
    <phoneticPr fontId="2" type="noConversion"/>
  </si>
  <si>
    <t xml:space="preserve"> Fique perto da sua irmã, ela vai te proteger. </t>
    <phoneticPr fontId="2" type="noConversion"/>
  </si>
  <si>
    <t xml:space="preserve"> Stai vicino a tua sorella, lei ti proteggerà. </t>
    <phoneticPr fontId="2" type="noConversion"/>
  </si>
  <si>
    <t xml:space="preserve"> Ablanın arkasında kal, seni koruyacak. </t>
    <phoneticPr fontId="2" type="noConversion"/>
  </si>
  <si>
    <t xml:space="preserve"> Hãy theo sát chị gái, chị sẽ bảo vệ em. </t>
    <phoneticPr fontId="2" type="noConversion"/>
  </si>
  <si>
    <t>จงติดตามพี่สาวไว้ใกล้ๆ พี่สาวจะปกป้องคุณ.</t>
    <phoneticPr fontId="2" type="noConversion"/>
  </si>
  <si>
    <t xml:space="preserve"> Trzymaj się blisko siostry, ona cię ochroni. </t>
    <phoneticPr fontId="2" type="noConversion"/>
  </si>
  <si>
    <t xml:space="preserve"> Blijf dicht bij je zus, ze zal je beschermen. </t>
    <phoneticPr fontId="2" type="noConversion"/>
  </si>
  <si>
    <t xml:space="preserve"> Μείνε κοντά στην αδερφή σου, θα σε προστατεύσει. </t>
    <phoneticPr fontId="2" type="noConversion"/>
  </si>
  <si>
    <t xml:space="preserve"> ابقَ قريبًا من أختك، ستحميك. </t>
    <phoneticPr fontId="2" type="noConversion"/>
  </si>
  <si>
    <t>嗯,很久没有出去了,出去走走也不错。</t>
    <phoneticPr fontId="2" type="noConversion"/>
  </si>
  <si>
    <t>Hmm, it’s been a long time since I’ve gone out, it feels nice.</t>
    <phoneticPr fontId="2" type="noConversion"/>
  </si>
  <si>
    <t>嗯，很久沒有出去了，出去走走也不錯。</t>
    <phoneticPr fontId="2" type="noConversion"/>
  </si>
  <si>
    <t>うーん、久しぶりに外に出るのも悪くない。</t>
    <phoneticPr fontId="2" type="noConversion"/>
  </si>
  <si>
    <t>음, 오랜만에 나가보니 좋네.</t>
    <phoneticPr fontId="2" type="noConversion"/>
  </si>
  <si>
    <t xml:space="preserve"> Hmm, ça fait longtemps que je ne suis pas sorti, c'est agréable. </t>
    <phoneticPr fontId="2" type="noConversion"/>
  </si>
  <si>
    <t xml:space="preserve"> Hmm, es ist lange her, seit ich draußen war. Fühlt sich gut an. </t>
    <phoneticPr fontId="2" type="noConversion"/>
  </si>
  <si>
    <t xml:space="preserve"> Хм, давно не выходил на улицу, приятно. </t>
    <phoneticPr fontId="2" type="noConversion"/>
  </si>
  <si>
    <t xml:space="preserve"> Hmm, hace mucho que no salgo, se siente bien. </t>
    <phoneticPr fontId="2" type="noConversion"/>
  </si>
  <si>
    <t xml:space="preserve"> Hmm, faz tempo que não saio, é bom. </t>
    <phoneticPr fontId="2" type="noConversion"/>
  </si>
  <si>
    <t xml:space="preserve"> Hmm, è da tanto che non esco, è piacevole. </t>
    <phoneticPr fontId="2" type="noConversion"/>
  </si>
  <si>
    <t xml:space="preserve"> Hmm, uzun zamandır dışarı çıkmamıştım, iyi geldi. </t>
    <phoneticPr fontId="2" type="noConversion"/>
  </si>
  <si>
    <t xml:space="preserve"> Hmm, đã lâu không ra ngoài, cảm giác thật thoải mái. </t>
    <phoneticPr fontId="2" type="noConversion"/>
  </si>
  <si>
    <t>อืม ไม่ได้ออกไปข้างนอกมานานแล้ว รู้สึกดีจัง.</t>
    <phoneticPr fontId="2" type="noConversion"/>
  </si>
  <si>
    <t xml:space="preserve"> Hmm, dawno nie wychodziłem, to miłe. </t>
    <phoneticPr fontId="2" type="noConversion"/>
  </si>
  <si>
    <t xml:space="preserve"> Hmm, het is lang geleden dat ik naar buiten ben geweest, voelt goed. </t>
    <phoneticPr fontId="2" type="noConversion"/>
  </si>
  <si>
    <t xml:space="preserve"> Χμ, είναι καιρός που δεν βγήκα, είναι ωραία αίσθηση. </t>
    <phoneticPr fontId="2" type="noConversion"/>
  </si>
  <si>
    <t xml:space="preserve"> همم، لم أخرج منذ وقت طويل، يشعرني ذلك بالراحة. </t>
    <phoneticPr fontId="2" type="noConversion"/>
  </si>
  <si>
    <t>既然你这么有诚意,就答应你吧。</t>
    <phoneticPr fontId="2" type="noConversion"/>
  </si>
  <si>
    <t>Since you’re so sincere, I’ll agree.</t>
    <phoneticPr fontId="2" type="noConversion"/>
  </si>
  <si>
    <t>既然你這麼有誠意，就答應你吧。</t>
    <phoneticPr fontId="2" type="noConversion"/>
  </si>
  <si>
    <t>そこまで誠意があるなら、承諾するわ。</t>
    <phoneticPr fontId="2" type="noConversion"/>
  </si>
  <si>
    <t>그렇게 성의를 보이면 어쩔 수 없지.</t>
    <phoneticPr fontId="2" type="noConversion"/>
  </si>
  <si>
    <t xml:space="preserve"> Puisque tu es si sincère, je vais accepter. </t>
    <phoneticPr fontId="2" type="noConversion"/>
  </si>
  <si>
    <t xml:space="preserve"> Da du so aufrichtig bist, werde ich zustimmen. </t>
    <phoneticPr fontId="2" type="noConversion"/>
  </si>
  <si>
    <t xml:space="preserve"> Раз уж ты так искренен, я соглашусь. </t>
    <phoneticPr fontId="2" type="noConversion"/>
  </si>
  <si>
    <t xml:space="preserve"> Ya que insistes, supongo que aceptaré. </t>
    <phoneticPr fontId="2" type="noConversion"/>
  </si>
  <si>
    <t xml:space="preserve"> Já que você é tão sincero, aceito. </t>
    <phoneticPr fontId="2" type="noConversion"/>
  </si>
  <si>
    <t xml:space="preserve"> Visto che sei così sincero, accetterò. </t>
    <phoneticPr fontId="2" type="noConversion"/>
  </si>
  <si>
    <t xml:space="preserve"> Bu kadar samimi olduğuna göre, kabul ediyorum. </t>
    <phoneticPr fontId="2" type="noConversion"/>
  </si>
  <si>
    <t>Nếu bạn chân thành như vậy, tôi đồng ý.</t>
    <phoneticPr fontId="2" type="noConversion"/>
  </si>
  <si>
    <t>ถ้าคุณจริงจังขนาดนี้ ฉันก็ยอมแล้ว.</t>
    <phoneticPr fontId="2" type="noConversion"/>
  </si>
  <si>
    <t xml:space="preserve"> Skoro jesteś tak szczery, zgadzam się. </t>
    <phoneticPr fontId="2" type="noConversion"/>
  </si>
  <si>
    <t xml:space="preserve"> Omdat je zo oprecht bent, ga ik akkoord. </t>
    <phoneticPr fontId="2" type="noConversion"/>
  </si>
  <si>
    <t xml:space="preserve"> Αφού είσαι τόσο ειλικρινής, συμφωνώ. </t>
    <phoneticPr fontId="2" type="noConversion"/>
  </si>
  <si>
    <t xml:space="preserve"> بما أنك صادق جدًا، سأوافق. </t>
    <phoneticPr fontId="2" type="noConversion"/>
  </si>
  <si>
    <t>正好我也想练习一下我的技能。</t>
    <phoneticPr fontId="2" type="noConversion"/>
  </si>
  <si>
    <t>Just in time, I also want to practice my skills.</t>
    <phoneticPr fontId="2" type="noConversion"/>
  </si>
  <si>
    <t>正好我也想練習一下我的技能。</t>
    <phoneticPr fontId="2" type="noConversion"/>
  </si>
  <si>
    <t>ちょうど私もスキルを練習したかったの。</t>
    <phoneticPr fontId="2" type="noConversion"/>
  </si>
  <si>
    <t>마침 나도 기술 연습하고 싶었어.</t>
    <phoneticPr fontId="2" type="noConversion"/>
  </si>
  <si>
    <t xml:space="preserve"> Juste à temps, je veux aussi pratiquer mes compétences. </t>
    <phoneticPr fontId="2" type="noConversion"/>
  </si>
  <si>
    <t xml:space="preserve"> Gerade rechtzeitig, ich möchte auch meine Fähigkeiten üben. </t>
    <phoneticPr fontId="2" type="noConversion"/>
  </si>
  <si>
    <t xml:space="preserve"> Как раз вовремя, я тоже хочу потренировать свои навыки. </t>
    <phoneticPr fontId="2" type="noConversion"/>
  </si>
  <si>
    <t xml:space="preserve"> Justo a tiempo, también quiero practicar mis habilidades. </t>
    <phoneticPr fontId="2" type="noConversion"/>
  </si>
  <si>
    <t xml:space="preserve"> Na hora certa, também quero praticar minhas habilidades. </t>
    <phoneticPr fontId="2" type="noConversion"/>
  </si>
  <si>
    <t xml:space="preserve"> Appena in tempo, voglio anche esercitarmi. </t>
    <phoneticPr fontId="2" type="noConversion"/>
  </si>
  <si>
    <t xml:space="preserve"> Tam zamanında, ben de yeteneklerimi çalışmak istiyorum. </t>
    <phoneticPr fontId="2" type="noConversion"/>
  </si>
  <si>
    <t>Vừa đúng lúc tôi cũng muốn luyện tập kỹ năng.</t>
    <phoneticPr fontId="2" type="noConversion"/>
  </si>
  <si>
    <t>พอดีฉันก็อยากฝึกฝีมืออยู่แล้ว.</t>
    <phoneticPr fontId="2" type="noConversion"/>
  </si>
  <si>
    <t xml:space="preserve"> W samą porę, też chcę poćwiczyć swoje umiejętności. </t>
    <phoneticPr fontId="2" type="noConversion"/>
  </si>
  <si>
    <t xml:space="preserve"> Net op tijd, ik wil ook mijn vaardigheden oefenen. </t>
    <phoneticPr fontId="2" type="noConversion"/>
  </si>
  <si>
    <t xml:space="preserve"> Σε κατάλληλη στιγμή, θέλω να εξασκήσω τις ικανότητές μου. </t>
    <phoneticPr fontId="2" type="noConversion"/>
  </si>
  <si>
    <t xml:space="preserve"> في الوقت المناسب، أريد أيضًا أن أتدرب على مهاراتي. </t>
    <phoneticPr fontId="2" type="noConversion"/>
  </si>
  <si>
    <t>也应该活动活动手脚了。</t>
    <phoneticPr fontId="2" type="noConversion"/>
  </si>
  <si>
    <t>I should stretch my legs too.</t>
    <phoneticPr fontId="2" type="noConversion"/>
  </si>
  <si>
    <t>也應該活動活動手腳了。</t>
    <phoneticPr fontId="2" type="noConversion"/>
  </si>
  <si>
    <t>そろそろ体を動かすべきね。</t>
    <phoneticPr fontId="2" type="noConversion"/>
  </si>
  <si>
    <t>몸도 좀 풀어야겠어.</t>
    <phoneticPr fontId="2" type="noConversion"/>
  </si>
  <si>
    <t xml:space="preserve"> Je devrais aussi étirer mes jambes. </t>
    <phoneticPr fontId="2" type="noConversion"/>
  </si>
  <si>
    <t xml:space="preserve"> Ich sollte auch meine Beine strecken. </t>
    <phoneticPr fontId="2" type="noConversion"/>
  </si>
  <si>
    <t xml:space="preserve"> Мне тоже нужно размяться. </t>
    <phoneticPr fontId="2" type="noConversion"/>
  </si>
  <si>
    <t xml:space="preserve"> Debo estirar las piernas también. </t>
    <phoneticPr fontId="2" type="noConversion"/>
  </si>
  <si>
    <t xml:space="preserve"> Também devo alongar as pernas. </t>
    <phoneticPr fontId="2" type="noConversion"/>
  </si>
  <si>
    <t xml:space="preserve"> Dovrei anche muovermi un po'. </t>
    <phoneticPr fontId="2" type="noConversion"/>
  </si>
  <si>
    <t xml:space="preserve"> Biraz hareket etmeliyim. </t>
    <phoneticPr fontId="2" type="noConversion"/>
  </si>
  <si>
    <t>Tôi cũng nên vận động chân tay.</t>
    <phoneticPr fontId="2" type="noConversion"/>
  </si>
  <si>
    <t>ควรขยับร่างกายซะหน่อย.</t>
    <phoneticPr fontId="2" type="noConversion"/>
  </si>
  <si>
    <t xml:space="preserve"> Powinienem się trochę poruszać. </t>
    <phoneticPr fontId="2" type="noConversion"/>
  </si>
  <si>
    <t xml:space="preserve"> Ik moet ook mijn benen strekken. </t>
    <phoneticPr fontId="2" type="noConversion"/>
  </si>
  <si>
    <t xml:space="preserve"> Πρέπει να κινηθώ κι εγώ. </t>
    <phoneticPr fontId="2" type="noConversion"/>
  </si>
  <si>
    <t xml:space="preserve"> يجب أن أحرك ساقي أيضًا. </t>
    <phoneticPr fontId="2" type="noConversion"/>
  </si>
  <si>
    <t>你终于认识到我的厉害了啊。</t>
    <phoneticPr fontId="2" type="noConversion"/>
  </si>
  <si>
    <t>So you finally recognize my power.</t>
    <phoneticPr fontId="2" type="noConversion"/>
  </si>
  <si>
    <t>你終於認識到我的厲害了啊。</t>
    <phoneticPr fontId="2" type="noConversion"/>
  </si>
  <si>
    <t>やっと私の力を認めたのね。</t>
    <phoneticPr fontId="2" type="noConversion"/>
  </si>
  <si>
    <t>드디어 내 힘을 인정하는구나.</t>
    <phoneticPr fontId="2" type="noConversion"/>
  </si>
  <si>
    <t xml:space="preserve"> Enfin, tu reconnais ma puissance. </t>
    <phoneticPr fontId="2" type="noConversion"/>
  </si>
  <si>
    <t xml:space="preserve"> Endlich erkennst du meine Stärke an. </t>
    <phoneticPr fontId="2" type="noConversion"/>
  </si>
  <si>
    <t xml:space="preserve"> Наконец-то ты признал мою силу. </t>
    <phoneticPr fontId="2" type="noConversion"/>
  </si>
  <si>
    <t xml:space="preserve"> Al fin reconoces mi poder. </t>
    <phoneticPr fontId="2" type="noConversion"/>
  </si>
  <si>
    <t xml:space="preserve"> Finalmente reconheces meu poder. </t>
    <phoneticPr fontId="2" type="noConversion"/>
  </si>
  <si>
    <t xml:space="preserve"> Finalmente riconosci la mia forza. </t>
    <phoneticPr fontId="2" type="noConversion"/>
  </si>
  <si>
    <t xml:space="preserve"> Sonunda gücümü anladın. </t>
    <phoneticPr fontId="2" type="noConversion"/>
  </si>
  <si>
    <t>Cuối cùng bạn cũng nhận ra sức mạnh của tôi.</t>
    <phoneticPr fontId="2" type="noConversion"/>
  </si>
  <si>
    <t>ในที่สุดคุณก็ยอมรับความเก่งกาจของฉัน.</t>
    <phoneticPr fontId="2" type="noConversion"/>
  </si>
  <si>
    <t xml:space="preserve"> W końcu doceniasz moją moc. </t>
    <phoneticPr fontId="2" type="noConversion"/>
  </si>
  <si>
    <t xml:space="preserve"> Eindelijk erken je mijn kracht. </t>
    <phoneticPr fontId="2" type="noConversion"/>
  </si>
  <si>
    <t xml:space="preserve"> Επιτέλους αναγνωρίζεις τη δύναμή μου. </t>
    <phoneticPr fontId="2" type="noConversion"/>
  </si>
  <si>
    <t xml:space="preserve"> أخيرًا تعترف بقوتي. </t>
    <phoneticPr fontId="2" type="noConversion"/>
  </si>
  <si>
    <t>如果你不嫌弃我这把老骨头的话…</t>
    <phoneticPr fontId="2" type="noConversion"/>
  </si>
  <si>
    <t>If you don’t mind this old body…</t>
    <phoneticPr fontId="2" type="noConversion"/>
  </si>
  <si>
    <t>如果你不嫌棄我這把老骨頭的話…</t>
    <phoneticPr fontId="2" type="noConversion"/>
  </si>
  <si>
    <t>この年老いた体を気にしないなら…</t>
    <phoneticPr fontId="2" type="noConversion"/>
  </si>
  <si>
    <t>이 늙은 몸을 싫어하지 않는다면…</t>
    <phoneticPr fontId="2" type="noConversion"/>
  </si>
  <si>
    <t xml:space="preserve"> Si tu ne détestes pas ce vieux corps… </t>
    <phoneticPr fontId="2" type="noConversion"/>
  </si>
  <si>
    <t xml:space="preserve"> Wenn du diesen alten Körper nicht störst… </t>
    <phoneticPr fontId="2" type="noConversion"/>
  </si>
  <si>
    <t xml:space="preserve"> Если тебя не смущает это старое тело… </t>
    <phoneticPr fontId="2" type="noConversion"/>
  </si>
  <si>
    <t xml:space="preserve"> Si no te molesta este cuerpo viejo… </t>
    <phoneticPr fontId="2" type="noConversion"/>
  </si>
  <si>
    <t xml:space="preserve"> Se não se importar com este corpo velho… </t>
    <phoneticPr fontId="2" type="noConversion"/>
  </si>
  <si>
    <t xml:space="preserve"> Se non ti dispiace questo vecchio corpo… </t>
    <phoneticPr fontId="2" type="noConversion"/>
  </si>
  <si>
    <t xml:space="preserve"> Bu yaşlı bedeni beğenmezsen… </t>
    <phoneticPr fontId="2" type="noConversion"/>
  </si>
  <si>
    <t>Nếu bạn không ghét cơ thể già này của tôi…</t>
    <phoneticPr fontId="2" type="noConversion"/>
  </si>
  <si>
    <t>ถ้าไม่รังเกียจร่างกายเก่าของฉัน…</t>
    <phoneticPr fontId="2" type="noConversion"/>
  </si>
  <si>
    <t xml:space="preserve"> Jeśli nie gardzisz tym starym ciałem… </t>
    <phoneticPr fontId="2" type="noConversion"/>
  </si>
  <si>
    <t xml:space="preserve"> Als je dit oude lichaam niet erg vindt… </t>
    <phoneticPr fontId="2" type="noConversion"/>
  </si>
  <si>
    <t xml:space="preserve"> Αν δεν σε πειράζει αυτό το γέρο σώμα… </t>
    <phoneticPr fontId="2" type="noConversion"/>
  </si>
  <si>
    <t xml:space="preserve"> إذا كنت لا تمانع هذا الجسد العجوز… </t>
    <phoneticPr fontId="2" type="noConversion"/>
  </si>
  <si>
    <t>偶尔也该让布莱兹独自看店了。</t>
    <phoneticPr fontId="2" type="noConversion"/>
  </si>
  <si>
    <t>Sometimes, I should let Blaise run the shop alone.</t>
    <phoneticPr fontId="2" type="noConversion"/>
  </si>
  <si>
    <t>偶爾也該讓布萊茲獨自看店了。</t>
    <phoneticPr fontId="2" type="noConversion"/>
  </si>
  <si>
    <t>たまにはブレイズに店番を任せるべきね。</t>
    <phoneticPr fontId="2" type="noConversion"/>
  </si>
  <si>
    <t>가끔은 블레이즈에게 가게를 맡겨야겠어.</t>
    <phoneticPr fontId="2" type="noConversion"/>
  </si>
  <si>
    <t xml:space="preserve"> Parfois, je devrais laisser Blaise gérer le magasin seul. </t>
    <phoneticPr fontId="2" type="noConversion"/>
  </si>
  <si>
    <t xml:space="preserve"> Ab und zu sollte ich Blaise den Laden alleine führen lassen. </t>
    <phoneticPr fontId="2" type="noConversion"/>
  </si>
  <si>
    <t xml:space="preserve"> Иногда стоит позволить Блейзу управлять магазином самому. </t>
    <phoneticPr fontId="2" type="noConversion"/>
  </si>
  <si>
    <t xml:space="preserve"> A veces debo dejar que Blaise maneje la tienda solo. </t>
    <phoneticPr fontId="2" type="noConversion"/>
  </si>
  <si>
    <t xml:space="preserve"> Às vezes, devo deixar Blaise cuidar da loja sozinho. </t>
    <phoneticPr fontId="2" type="noConversion"/>
  </si>
  <si>
    <t xml:space="preserve"> A volte dovrei lasciare che Blaise gestisca il negozio da solo. </t>
    <phoneticPr fontId="2" type="noConversion"/>
  </si>
  <si>
    <t xml:space="preserve"> Ara sıra Blaise'in dükkânı tek başına yönetmesine izin vermeliyim. </t>
    <phoneticPr fontId="2" type="noConversion"/>
  </si>
  <si>
    <t>Thỉnh thoảng nên để Blaise trông cửa hàng một mình.</t>
    <phoneticPr fontId="2" type="noConversion"/>
  </si>
  <si>
    <t>บางทีก็ควรให้เบลซ์ดูแลร้านคนเดียว.</t>
    <phoneticPr fontId="2" type="noConversion"/>
  </si>
  <si>
    <t xml:space="preserve"> Czasami powinienem pozwolić Blaise'owi samodzielnie pilnować sklepu. </t>
    <phoneticPr fontId="2" type="noConversion"/>
  </si>
  <si>
    <t xml:space="preserve"> Af en toe moet ik Blaise de winkel alleen laten runnen. </t>
    <phoneticPr fontId="2" type="noConversion"/>
  </si>
  <si>
    <t xml:space="preserve"> Μερικές φορές πρέπει να αφήσω τον Blaise να κοιτάξει το μαγαζί μόνος. </t>
    <phoneticPr fontId="2" type="noConversion"/>
  </si>
  <si>
    <t xml:space="preserve"> في بعض الأحيان، يجب أن أترك بلاز يدير المتجر بمفرده. </t>
    <phoneticPr fontId="2" type="noConversion"/>
  </si>
  <si>
    <t>其实我早就想出去看看了。</t>
    <phoneticPr fontId="2" type="noConversion"/>
  </si>
  <si>
    <t>I’ve actually wanted to go out and see for a while.</t>
    <phoneticPr fontId="2" type="noConversion"/>
  </si>
  <si>
    <t>其實我早就想出去看看了。</t>
    <phoneticPr fontId="2" type="noConversion"/>
  </si>
  <si>
    <t>実はずっと外を見たかったの。</t>
    <phoneticPr fontId="2" type="noConversion"/>
  </si>
  <si>
    <t>사실 나도 오래전부터 나가보고 싶었어.</t>
    <phoneticPr fontId="2" type="noConversion"/>
  </si>
  <si>
    <t xml:space="preserve"> En fait, je voulais sortir voir depuis longtemps. </t>
    <phoneticPr fontId="2" type="noConversion"/>
  </si>
  <si>
    <t xml:space="preserve"> Eigentlich wollte ich schon lange rausgehen. </t>
    <phoneticPr fontId="2" type="noConversion"/>
  </si>
  <si>
    <t xml:space="preserve"> На самом деле я давно хотел выйти и посмотреть. </t>
    <phoneticPr fontId="2" type="noConversion"/>
  </si>
  <si>
    <t xml:space="preserve"> En realidad, quería salir a ver desde hace tiempo. </t>
    <phoneticPr fontId="2" type="noConversion"/>
  </si>
  <si>
    <t xml:space="preserve"> Na verdade, eu queria sair para ver há algum tempo. </t>
    <phoneticPr fontId="2" type="noConversion"/>
  </si>
  <si>
    <t xml:space="preserve"> In realtà, volevo uscire a vedere da un po'. </t>
    <phoneticPr fontId="2" type="noConversion"/>
  </si>
  <si>
    <t xml:space="preserve"> Aslında bir süredir dışarı çıkıp görmek istiyordum. </t>
    <phoneticPr fontId="2" type="noConversion"/>
  </si>
  <si>
    <t>Thực ra tôi đã muốn ra ngoài xem từ lâu.</t>
    <phoneticPr fontId="2" type="noConversion"/>
  </si>
  <si>
    <t>จริง ๆ ฉันอยากออกไปข้างนอกมานานแล้ว.</t>
    <phoneticPr fontId="2" type="noConversion"/>
  </si>
  <si>
    <t xml:space="preserve"> Od dawna chciałem wyjść i zobaczyć. </t>
    <phoneticPr fontId="2" type="noConversion"/>
  </si>
  <si>
    <t xml:space="preserve"> Ik wilde eigenlijk al een tijdje naar buiten. </t>
    <phoneticPr fontId="2" type="noConversion"/>
  </si>
  <si>
    <t xml:space="preserve"> Βασικά, ήθελα να βγω να δω εδώ και καιρό. </t>
    <phoneticPr fontId="2" type="noConversion"/>
  </si>
  <si>
    <t xml:space="preserve"> في الواقع، كنت أرغب في الخروج والاستكشاف منذ فترة. </t>
    <phoneticPr fontId="2" type="noConversion"/>
  </si>
  <si>
    <t>放心吧,战士的职责就是保护平民。</t>
    <phoneticPr fontId="2" type="noConversion"/>
  </si>
  <si>
    <t>Don’t worry, it’s a warrior’s duty to protect the people.</t>
    <phoneticPr fontId="2" type="noConversion"/>
  </si>
  <si>
    <t>放心吧，戰士的職責就是保護平民。</t>
    <phoneticPr fontId="2" type="noConversion"/>
  </si>
  <si>
    <t>安心して、戦士の務めは人々を守ることよ。</t>
    <phoneticPr fontId="2" type="noConversion"/>
  </si>
  <si>
    <t>안심해, 전사의 의무는 민간인을 보호하는 거야.</t>
    <phoneticPr fontId="2" type="noConversion"/>
  </si>
  <si>
    <t xml:space="preserve"> Ne t’inquiète pas, protéger les gens est le devoir d’un guerrier. </t>
    <phoneticPr fontId="2" type="noConversion"/>
  </si>
  <si>
    <t xml:space="preserve"> Keine Sorge, es ist die Pflicht eines Kriegers, die Menschen zu schützen. </t>
    <phoneticPr fontId="2" type="noConversion"/>
  </si>
  <si>
    <t xml:space="preserve"> Не волнуйся, долг воина — защищать людей. </t>
    <phoneticPr fontId="2" type="noConversion"/>
  </si>
  <si>
    <t xml:space="preserve"> Tranquilo, es el deber de un guerrero proteger a la gente. </t>
    <phoneticPr fontId="2" type="noConversion"/>
  </si>
  <si>
    <t xml:space="preserve"> Fique tranquilo, é dever de um guerreiro proteger as pessoas. </t>
    <phoneticPr fontId="2" type="noConversion"/>
  </si>
  <si>
    <t xml:space="preserve"> Tranquillo, è dovere di un guerriero proteggere la gente. </t>
    <phoneticPr fontId="2" type="noConversion"/>
  </si>
  <si>
    <t xml:space="preserve"> Merak etme, bir savaşçının görevi halkı korumaktır. </t>
    <phoneticPr fontId="2" type="noConversion"/>
  </si>
  <si>
    <t>Yên tâm đi, nhiệm vụ của chiến binh là bảo vệ dân thường.</t>
    <phoneticPr fontId="2" type="noConversion"/>
  </si>
  <si>
    <t>ไม่ต้องห่วง หน้าที่ของนักรักคือปกป้องประชาชน.</t>
    <phoneticPr fontId="2" type="noConversion"/>
  </si>
  <si>
    <t xml:space="preserve"> Spokojnie, obowiązkiem wojownika jest ochrona ludzi. </t>
    <phoneticPr fontId="2" type="noConversion"/>
  </si>
  <si>
    <t xml:space="preserve"> Maak je geen zorgen, het is de plicht van een krijger om mensen te beschermen. </t>
    <phoneticPr fontId="2" type="noConversion"/>
  </si>
  <si>
    <t xml:space="preserve"> Μην ανησυχείς, είναι καθήκον ενός πολεμιστή να προστατεύει τον λαό. </t>
    <phoneticPr fontId="2" type="noConversion"/>
  </si>
  <si>
    <t xml:space="preserve"> لا تقلق، واجب المحارب هو حماية المدنيين. </t>
    <phoneticPr fontId="2" type="noConversion"/>
  </si>
  <si>
    <t>我也该出去寻找一下新食材了。</t>
    <phoneticPr fontId="2" type="noConversion"/>
  </si>
  <si>
    <t>I should go out and find new ingredients.</t>
    <phoneticPr fontId="2" type="noConversion"/>
  </si>
  <si>
    <t>我也該出去尋找一下新食材了。</t>
    <phoneticPr fontId="2" type="noConversion"/>
  </si>
  <si>
    <t>新しい食材を探しに行くべきね。</t>
    <phoneticPr fontId="2" type="noConversion"/>
  </si>
  <si>
    <t>새로운 재료를 찾으러 나가야겠어.</t>
    <phoneticPr fontId="2" type="noConversion"/>
  </si>
  <si>
    <t xml:space="preserve"> Je devrais sortir chercher de nouveaux ingrédients. </t>
    <phoneticPr fontId="2" type="noConversion"/>
  </si>
  <si>
    <t xml:space="preserve"> Ich sollte rausgehen und neue Zutaten suchen. </t>
    <phoneticPr fontId="2" type="noConversion"/>
  </si>
  <si>
    <t xml:space="preserve"> Мне нужно выйти и поискать новые ингредиенты. </t>
    <phoneticPr fontId="2" type="noConversion"/>
  </si>
  <si>
    <t xml:space="preserve"> Debo salir a buscar nuevos ingredientes. </t>
    <phoneticPr fontId="2" type="noConversion"/>
  </si>
  <si>
    <t xml:space="preserve"> Eu devo sair e encontrar novos ingredientes. </t>
    <phoneticPr fontId="2" type="noConversion"/>
  </si>
  <si>
    <t xml:space="preserve"> Dovrei uscire a cercare nuovi ingredienti. </t>
    <phoneticPr fontId="2" type="noConversion"/>
  </si>
  <si>
    <t xml:space="preserve"> Yeni malzemeler bulmak için dışarı çıkmalıyım. </t>
    <phoneticPr fontId="2" type="noConversion"/>
  </si>
  <si>
    <t>Tôi nên ra ngoài tìm nguyên liệu mới.</t>
    <phoneticPr fontId="2" type="noConversion"/>
  </si>
  <si>
    <t>ฉันควรออกไปหาวัตถุดิบใหม่.</t>
    <phoneticPr fontId="2" type="noConversion"/>
  </si>
  <si>
    <t xml:space="preserve"> Powinienem wyjść i poszukać nowych składników. </t>
    <phoneticPr fontId="2" type="noConversion"/>
  </si>
  <si>
    <t xml:space="preserve"> Ik zou nieuwe ingrediënten moeten zoeken. </t>
    <phoneticPr fontId="2" type="noConversion"/>
  </si>
  <si>
    <t xml:space="preserve"> Πρέπει να βγω να βρω νέα υλικά. </t>
    <phoneticPr fontId="2" type="noConversion"/>
  </si>
  <si>
    <t xml:space="preserve"> يجب أن أخرج للبحث عن مكونات جديدة. </t>
    <phoneticPr fontId="2" type="noConversion"/>
  </si>
  <si>
    <t>噢..你想聊什么..真无聊啊</t>
    <phoneticPr fontId="2" type="noConversion"/>
  </si>
  <si>
    <t>Oh… what do you want to talk about… it’s so boring.</t>
    <phoneticPr fontId="2" type="noConversion"/>
  </si>
  <si>
    <t>噢..你想聊什麼..真無聊啊</t>
    <phoneticPr fontId="2" type="noConversion"/>
  </si>
  <si>
    <t>あら…何の話？つまんないわ。</t>
    <phoneticPr fontId="2" type="noConversion"/>
  </si>
  <si>
    <t>오… 무슨 말을 하고 싶은 거야… 지루해.</t>
    <phoneticPr fontId="2" type="noConversion"/>
  </si>
  <si>
    <t xml:space="preserve"> Oh… de quoi veux-tu parler… c’est si ennuyeux. </t>
    <phoneticPr fontId="2" type="noConversion"/>
  </si>
  <si>
    <t xml:space="preserve"> Oh… worüber willst du reden… so langweilig. </t>
    <phoneticPr fontId="2" type="noConversion"/>
  </si>
  <si>
    <t xml:space="preserve"> О… о чем ты хочешь поговорить… как скучно. </t>
    <phoneticPr fontId="2" type="noConversion"/>
  </si>
  <si>
    <t xml:space="preserve"> Oh… ¿de qué quieres hablar… es tan aburrido? </t>
    <phoneticPr fontId="2" type="noConversion"/>
  </si>
  <si>
    <t xml:space="preserve"> Oh… do que você quer falar… que chato. </t>
    <phoneticPr fontId="2" type="noConversion"/>
  </si>
  <si>
    <t xml:space="preserve"> Oh… di cosa vuoi parlare… è noioso. </t>
    <phoneticPr fontId="2" type="noConversion"/>
  </si>
  <si>
    <t xml:space="preserve"> Oh… ne konuşmak istiyorsun… çok sıkıcı. </t>
    <phoneticPr fontId="2" type="noConversion"/>
  </si>
  <si>
    <t>Ồ… bạn muốn nói chuyện gì… chán quá.</t>
    <phoneticPr fontId="2" type="noConversion"/>
  </si>
  <si>
    <t>โอ้... จะคุยอะไรเหรอ... น่าเบื่อจัง.</t>
    <phoneticPr fontId="2" type="noConversion"/>
  </si>
  <si>
    <t xml:space="preserve"> Och… o czym chcesz rozmawiać… nudne. </t>
    <phoneticPr fontId="2" type="noConversion"/>
  </si>
  <si>
    <t xml:space="preserve"> Oh… waar wil je over praten… saai. </t>
    <phoneticPr fontId="2" type="noConversion"/>
  </si>
  <si>
    <t xml:space="preserve"> Ωχ… τι θέλεις να συζητήσουμε… βαρετό. </t>
    <phoneticPr fontId="2" type="noConversion"/>
  </si>
  <si>
    <t xml:space="preserve"> أوه... ما الذي تريد التحدث عنه... ممل جدًا. </t>
    <phoneticPr fontId="2" type="noConversion"/>
  </si>
  <si>
    <t>我知道了,你一定是来偷看我姐姐的。</t>
    <phoneticPr fontId="2" type="noConversion"/>
  </si>
  <si>
    <t>I knew it, you must be here to sneak a peek at my sister.</t>
    <phoneticPr fontId="2" type="noConversion"/>
  </si>
  <si>
    <t>我知道了，你一定是來偷看我姊姊的。</t>
    <phoneticPr fontId="2" type="noConversion"/>
  </si>
  <si>
    <t>分かった、姉を盗み見に来たのね。</t>
    <phoneticPr fontId="2" type="noConversion"/>
  </si>
  <si>
    <t>알았어, 네가 누나를 훔쳐보러 온 거야.</t>
    <phoneticPr fontId="2" type="noConversion"/>
  </si>
  <si>
    <t xml:space="preserve"> Je le savais, tu dois être là pour espionner ma sœur. </t>
    <phoneticPr fontId="2" type="noConversion"/>
  </si>
  <si>
    <t xml:space="preserve"> Ich wusste es, du musst hier sein, um meine Schwester anzustarren. </t>
    <phoneticPr fontId="2" type="noConversion"/>
  </si>
  <si>
    <t xml:space="preserve"> Я так и знал, ты пришел подглядывать за моей сестрой. </t>
    <phoneticPr fontId="2" type="noConversion"/>
  </si>
  <si>
    <t xml:space="preserve"> Lo sabía, debes estar aquí para espiar a mi hermana. </t>
    <phoneticPr fontId="2" type="noConversion"/>
  </si>
  <si>
    <t xml:space="preserve"> Sabia que você veio espiar minha irmã. </t>
    <phoneticPr fontId="2" type="noConversion"/>
  </si>
  <si>
    <t xml:space="preserve"> Lo sapevo, devi essere qui per spiare mia sorella. </t>
    <phoneticPr fontId="2" type="noConversion"/>
  </si>
  <si>
    <t xml:space="preserve"> Anladım, kız kardeşimi gizlice izlemeye geldin. </t>
    <phoneticPr fontId="2" type="noConversion"/>
  </si>
  <si>
    <t>Tôi biết mà, bạn đến để nhìn trộm chị tôi.</t>
    <phoneticPr fontId="2" type="noConversion"/>
  </si>
  <si>
    <t>รู้แล้ว คุณแอบมาดูพี่สาวฉัน.</t>
    <phoneticPr fontId="2" type="noConversion"/>
  </si>
  <si>
    <t xml:space="preserve"> Wiedziałem, przyszedłeś podglądać moją siostrę. </t>
    <phoneticPr fontId="2" type="noConversion"/>
  </si>
  <si>
    <t xml:space="preserve"> Ik wist het, je bent hier om mijn zus te bespieden. </t>
    <phoneticPr fontId="2" type="noConversion"/>
  </si>
  <si>
    <t xml:space="preserve"> Το ήξερα, ήρθες να κρυφοκοιτάξεις την αδερφή μου. </t>
    <phoneticPr fontId="2" type="noConversion"/>
  </si>
  <si>
    <t xml:space="preserve"> علمت، أنت هنا لتختلس النظر إلى أختي. </t>
    <phoneticPr fontId="2" type="noConversion"/>
  </si>
  <si>
    <t>你有留意旅途中未知的遗迹吗？不知道那些到底代表着什么？</t>
    <phoneticPr fontId="2" type="noConversion"/>
  </si>
  <si>
    <t>Have you noticed any unknown ruins during your travels? I wonder what they mean.</t>
    <phoneticPr fontId="2" type="noConversion"/>
  </si>
  <si>
    <t>你有留意旅途中未知的遺跡嗎？不知道那些到底代表著什麼？</t>
    <phoneticPr fontId="2" type="noConversion"/>
  </si>
  <si>
    <t>旅の途中で未知の遺跡を見かけませんでした？ 何を意味するのかな。</t>
    <phoneticPr fontId="2" type="noConversion"/>
  </si>
  <si>
    <t>여행 중에 알려지지 않은 유적을 본 적 있어요? 무슨 의미인지 모르겠네요.</t>
    <phoneticPr fontId="2" type="noConversion"/>
  </si>
  <si>
    <t xml:space="preserve"> As-tu remarqué des ruines inconnues pendant tes voyages ? Je me demande ce qu’elles signifient. </t>
    <phoneticPr fontId="2" type="noConversion"/>
  </si>
  <si>
    <t xml:space="preserve"> Hast du unbekannte Ruinen auf deinen Reisen gesehen? Ich frage mich, was sie bedeuten. </t>
    <phoneticPr fontId="2" type="noConversion"/>
  </si>
  <si>
    <t xml:space="preserve"> Ты замечал неизвестные руины в своих путешествиях? Интересно, что они означают. </t>
    <phoneticPr fontId="2" type="noConversion"/>
  </si>
  <si>
    <t xml:space="preserve"> ¿Has visto ruinas desconocidas en tus viajes? Me pregunto qué significan. </t>
    <phoneticPr fontId="2" type="noConversion"/>
  </si>
  <si>
    <t xml:space="preserve"> Você notou alguma ruína desconhecida durante suas viagens? O que será que significam? </t>
    <phoneticPr fontId="2" type="noConversion"/>
  </si>
  <si>
    <t xml:space="preserve"> Hai notato rovine sconosciute durante i tuoi viaggi? Mi chiedo cosa significano. </t>
    <phoneticPr fontId="2" type="noConversion"/>
  </si>
  <si>
    <t xml:space="preserve"> Seyahatlerin sırasında bilinmeyen kalıntılar gördün mü? Ne anlama geldiklerini merak ediyorum. </t>
    <phoneticPr fontId="2" type="noConversion"/>
  </si>
  <si>
    <t>Bạn có để ý thấy di tích lạ trong hành trình không? Tôi tự hỏi chúng có ý nghĩa gì.</t>
    <phoneticPr fontId="2" type="noConversion"/>
  </si>
  <si>
    <t>คุณสังเกตเห็นซากโบราณลึกลับระหว่างเดินทางไหม? ไม่รู้ว่ามันหมายถึงอะไร.</t>
    <phoneticPr fontId="2" type="noConversion"/>
  </si>
  <si>
    <t xml:space="preserve"> Widziałeś jakieś nieznane ruiny podczas podróży? Zastanawiam się, co oznaczają. </t>
    <phoneticPr fontId="2" type="noConversion"/>
  </si>
  <si>
    <t xml:space="preserve"> Heb je onbekende ruïnes opgemerkt tijdens je reizen? Ik vraag me af wat ze betekenen. </t>
    <phoneticPr fontId="2" type="noConversion"/>
  </si>
  <si>
    <t xml:space="preserve"> Έχεις παρατηρήσει άγνωστα ερείπια στα ταξίδια σου; Αναρωτιέμαι τι σημαίνουν. </t>
    <phoneticPr fontId="2" type="noConversion"/>
  </si>
  <si>
    <t xml:space="preserve"> هل لاحظت أي آثار مجهولة خلال رحلاتك؟ أتساءل ماذا تعني. </t>
    <phoneticPr fontId="2" type="noConversion"/>
  </si>
  <si>
    <t>啊,风中传来你的气息,让我将思念寄托于你…</t>
    <phoneticPr fontId="2" type="noConversion"/>
  </si>
  <si>
    <t>Ah, your scent is carried by the wind, I send my thoughts to you…</t>
    <phoneticPr fontId="2" type="noConversion"/>
  </si>
  <si>
    <t>啊，風中傳來你的氣息，讓我將思念寄託於你…</t>
    <phoneticPr fontId="2" type="noConversion"/>
  </si>
  <si>
    <t>ああ、風に乗ってあなたの香りが… 想いを届けます。</t>
    <phoneticPr fontId="2" type="noConversion"/>
  </si>
  <si>
    <t>아, 바람에 실려 온 너의 향기… 마음을 전할게.</t>
    <phoneticPr fontId="2" type="noConversion"/>
  </si>
  <si>
    <t xml:space="preserve"> Ah, ton parfum porté par le vent… je t’envoie mes pensées. </t>
    <phoneticPr fontId="2" type="noConversion"/>
  </si>
  <si>
    <t xml:space="preserve"> Ah, dein Duft wird vom Wind getragen… ich sende dir meine Gedanken. </t>
    <phoneticPr fontId="2" type="noConversion"/>
  </si>
  <si>
    <t xml:space="preserve"> Ах, твой аромат принес ветер… я посылаю тебе свои мысли. </t>
    <phoneticPr fontId="2" type="noConversion"/>
  </si>
  <si>
    <t xml:space="preserve"> Ah, tu aroma llevado por el viento… te envío mis pensamientos. </t>
    <phoneticPr fontId="2" type="noConversion"/>
  </si>
  <si>
    <t xml:space="preserve"> Ah, seu aroma trazido pelo vento… envio meus pensamentos. </t>
    <phoneticPr fontId="2" type="noConversion"/>
  </si>
  <si>
    <t xml:space="preserve"> Ah, il tuo profumo portato dal vento… ti mando i miei pensieri. </t>
    <phoneticPr fontId="2" type="noConversion"/>
  </si>
  <si>
    <t xml:space="preserve"> Ah, rüzgarla gelen kokun… sana düşüncelerimi gönderiyorum. </t>
    <phoneticPr fontId="2" type="noConversion"/>
  </si>
  <si>
    <t>À, hương thơm của bạn theo gió bay đến… tôi gửi gắm nỗi nhớ.</t>
    <phoneticPr fontId="2" type="noConversion"/>
  </si>
  <si>
    <t>อ้า กลิ่นหอมของคุณมากับลม... ฉันส่งความคิดถึงไปหาคุณ.</t>
    <phoneticPr fontId="2" type="noConversion"/>
  </si>
  <si>
    <t xml:space="preserve"> Ach, twój zapach niesiony przez wiatr… wysyłam ci moje myśli. </t>
    <phoneticPr fontId="2" type="noConversion"/>
  </si>
  <si>
    <t xml:space="preserve"> Ah, je geur wordt door de wind gedragen… ik stuur je mijn gedachten. </t>
    <phoneticPr fontId="2" type="noConversion"/>
  </si>
  <si>
    <t xml:space="preserve"> Αχ, η μυρωδιά σου μεταφέρεται από τον άνεμο… σου στέλνω τις σκέψεις μου. </t>
    <phoneticPr fontId="2" type="noConversion"/>
  </si>
  <si>
    <t xml:space="preserve"> آه، رائحتك محمولة على الرياح… أرسل أفكاري إليك. </t>
    <phoneticPr fontId="2" type="noConversion"/>
  </si>
  <si>
    <t>现在的人类真是太羸弱了,如果是古代那些强悍的战士,周围就不会有怪物存在了。</t>
    <phoneticPr fontId="2" type="noConversion"/>
  </si>
  <si>
    <t>Humans these days are so weak. If it were the ancient strong warriors, monsters wouldn’t exist.</t>
    <phoneticPr fontId="2" type="noConversion"/>
  </si>
  <si>
    <t>現在的人類真是太羸弱了，如果是古代那些強悍的戰士，周圍就不會有怪物存在了。</t>
    <phoneticPr fontId="2" type="noConversion"/>
  </si>
  <si>
    <t>今の人間は弱すぎる。古代の強い戦士たちがいたら、モンスターは存在しなかったのに。</t>
    <phoneticPr fontId="2" type="noConversion"/>
  </si>
  <si>
    <t>요즘 인간들은 너무 약해. 옛날의 강한 전사들이 있었다면 몬스터는 없었을 텐데.</t>
    <phoneticPr fontId="2" type="noConversion"/>
  </si>
  <si>
    <t xml:space="preserve"> Les humains d’aujourd’hui sont si faibles. Si c’étaient les anciens guerriers, les monstres n’existeraient pas. </t>
    <phoneticPr fontId="2" type="noConversion"/>
  </si>
  <si>
    <t xml:space="preserve"> Die Menschen heutzutage sind so schwach. Wären die alten starken Krieger hier, gäbe es keine Monster. </t>
    <phoneticPr fontId="2" type="noConversion"/>
  </si>
  <si>
    <t xml:space="preserve"> Нынешние люди такие слабые. Если бы здесь были древние воины, монстров бы не существовало. </t>
    <phoneticPr fontId="2" type="noConversion"/>
  </si>
  <si>
    <t xml:space="preserve"> Los humanos de hoy son tan débiles. Si fueran los guerreros fuertes de antaño, los monstruos no existirían. </t>
    <phoneticPr fontId="2" type="noConversion"/>
  </si>
  <si>
    <t xml:space="preserve"> Os humanos de hoje são fracos. Se fossem os guerreiros fortes antigos, os monstros não existiriam. </t>
    <phoneticPr fontId="2" type="noConversion"/>
  </si>
  <si>
    <t xml:space="preserve"> Gli umani di oggi sono così deboli. Se ci fossero i guerrieri forti dell'antichità, i mostri non esisterebbero. </t>
    <phoneticPr fontId="2" type="noConversion"/>
  </si>
  <si>
    <t xml:space="preserve"> Bugünün insanları çok zayıf. Eski güçlü savaşçılar olsaydı, canavarlar olmazdı. </t>
    <phoneticPr fontId="2" type="noConversion"/>
  </si>
  <si>
    <t>Con người ngày nay quá yếu đuối. Nếu có những chiến binh mạnh mẽ thời xưa, quái vật đã không tồn tại.</t>
    <phoneticPr fontId="2" type="noConversion"/>
  </si>
  <si>
    <t>มนุษย์สมัยนี้อ่อนแอเกินไป ถ้ายังมีนักรบเก่งกาจสมัยก่อน สัตว์ประหลาดคงไม่มี.</t>
    <phoneticPr fontId="2" type="noConversion"/>
  </si>
  <si>
    <t xml:space="preserve"> Ludzie są teraz tak słabi. Gdyby byli tu starożytni wojownicy, potwory by nie istniały. </t>
    <phoneticPr fontId="2" type="noConversion"/>
  </si>
  <si>
    <t xml:space="preserve"> Mensen van tegenwoordig zijn zo zwak. Als de oude sterke krijgers er waren, zouden monsters niet bestaan. </t>
    <phoneticPr fontId="2" type="noConversion"/>
  </si>
  <si>
    <t xml:space="preserve"> Οι άνθρωποι σήμερα είναι τόσο αδύναμοι. Αν ήταν οι αρχαίοι πολεμιστές, τα τέρατα δε θα υπήρχαν. </t>
    <phoneticPr fontId="2" type="noConversion"/>
  </si>
  <si>
    <t xml:space="preserve"> البشر اليوم ضعفاء للغاية. لو كان المحاربون الأقوياء القدامى هنا، لما وجدت الوحوش. </t>
    <phoneticPr fontId="2" type="noConversion"/>
  </si>
  <si>
    <t>在那场战争中,本来王国军处于劣势,但是凭着我的活跃表现,才逆转获得胜利。</t>
    <phoneticPr fontId="2" type="noConversion"/>
  </si>
  <si>
    <t>In that war, the kingdom’s army was at a disadvantage, but thanks to my performance, we turned the tide and won.</t>
    <phoneticPr fontId="2" type="noConversion"/>
  </si>
  <si>
    <t>在那場戰爭中，本來王國軍處於劣勢，但是憑著我的活躍表現，才逆轉獲得勝利。</t>
    <phoneticPr fontId="2" type="noConversion"/>
  </si>
  <si>
    <t>あの戦争で、王国軍は不利だったけど、私の活躍で逆転勝利したの。</t>
    <phoneticPr fontId="2" type="noConversion"/>
  </si>
  <si>
    <t>그 전쟁에서 왕국군은 불리했지만, 내 활약으로 역전승했어.</t>
    <phoneticPr fontId="2" type="noConversion"/>
  </si>
  <si>
    <t xml:space="preserve"> Dans cette guerre, l’armée du royaume était désavantagée, mais grâce à mes actions, nous avons renversé la situation et gagné. </t>
    <phoneticPr fontId="2" type="noConversion"/>
  </si>
  <si>
    <t xml:space="preserve"> In diesem Krieg war die Armee des Königreichs im Nachteil, aber dank meiner Leistung wendeten wir das Blatt und gewannen. </t>
    <phoneticPr fontId="2" type="noConversion"/>
  </si>
  <si>
    <t xml:space="preserve"> В той войне королевская армия была в невыгодном положении, но благодаря моим действиям мы переломили ход и победили. </t>
    <phoneticPr fontId="2" type="noConversion"/>
  </si>
  <si>
    <t xml:space="preserve"> En esa guerra, el ejército del reino estaba en desventaja, pero gracias a mi desempeño, cambiamos el rumbo y ganamos. </t>
    <phoneticPr fontId="2" type="noConversion"/>
  </si>
  <si>
    <t xml:space="preserve"> Naquela guerra, o exército do reino estava em desvantagem, mas graças ao meu desempenho, viramos o jogo e vencemos. </t>
    <phoneticPr fontId="2" type="noConversion"/>
  </si>
  <si>
    <t xml:space="preserve"> In quella guerra, l’esercito del regno era svantaggiato, ma grazie alle mie azioni, abbiamo ribaltato la situazione e vinto. </t>
    <phoneticPr fontId="2" type="noConversion"/>
  </si>
  <si>
    <t xml:space="preserve"> O savaşta krallık ordusu dezavantajdaydı, ama benim performansım sayesinde durumu değiştirdik ve kazandık. </t>
    <phoneticPr fontId="2" type="noConversion"/>
  </si>
  <si>
    <t>Trong trận chiến đó, quân đội Vương quốc đã ở thế yếu, nhưng nhờ tôi hoạt động tích cực, chúng tôi đã lật ngược tình thế và chiến thắng.</t>
    <phoneticPr fontId="2" type="noConversion"/>
  </si>
  <si>
    <t>ในสงครามนั้น กองทัพราชอาณาจักรเสียเปรียบ แต่เพราะการต่อสู้ของฉัน เราจึงพลิกกลับชนะ.</t>
    <phoneticPr fontId="2" type="noConversion"/>
  </si>
  <si>
    <t xml:space="preserve"> W tamtej wojnie armia królestwa była na straconej pozycji, ale dzięki mojemu udziałowi odwróciliśmy losy i wygraliśmy. </t>
    <phoneticPr fontId="2" type="noConversion"/>
  </si>
  <si>
    <t xml:space="preserve"> In die oorlog had het koninklijke leger een nadeel, maar dankzij mijn prestaties keerden we het tij en wonnen. </t>
    <phoneticPr fontId="2" type="noConversion"/>
  </si>
  <si>
    <t xml:space="preserve"> Σ’ εκείνο τον πόλεμο, ο βασιλικός στρατός ήταν σε μειονεκτική θέση, αλλά χάρη στις πράξεις μου, ανατρέψαμε την κατάσταση και νικήσαμε. </t>
    <phoneticPr fontId="2" type="noConversion"/>
  </si>
  <si>
    <t xml:space="preserve"> في تلك الحرب، كانت جيش المملكة في وضع غير مؤات، ولكن بفضل أدائي النشط، قلبنا الطاولة وفزنا. </t>
    <phoneticPr fontId="2" type="noConversion"/>
  </si>
  <si>
    <t>你喜欢吃什么料理呢？奥蒂莉亚喜欢烤海鲜噢。</t>
    <phoneticPr fontId="2" type="noConversion"/>
  </si>
  <si>
    <t>What kind of food do you like? Ottilia loves grilled seafood.</t>
    <phoneticPr fontId="2" type="noConversion"/>
  </si>
  <si>
    <t>你喜歡吃什麼料理呢？奧蒂莉亞喜歡烤海鮮噢。</t>
    <phoneticPr fontId="2" type="noConversion"/>
  </si>
  <si>
    <t>どんな料理が好き？ オティリアは焼き魚が大好きよ。</t>
    <phoneticPr fontId="2" type="noConversion"/>
  </si>
  <si>
    <t>무슨 음식을 좋아해? 오틸리아는 해산물 구이를 좋아해.</t>
    <phoneticPr fontId="2" type="noConversion"/>
  </si>
  <si>
    <t xml:space="preserve"> Quel genre de cuisine aimes-tu ? Ottilia adore les fruits de mer grillés. </t>
    <phoneticPr fontId="2" type="noConversion"/>
  </si>
  <si>
    <t xml:space="preserve"> Welches Essen magst du? Ottilia liebt gegrillte Meeresfrüchte. </t>
    <phoneticPr fontId="2" type="noConversion"/>
  </si>
  <si>
    <t xml:space="preserve"> Какую еду ты любишь? Оттилия обожает жареные морепродукты. </t>
    <phoneticPr fontId="2" type="noConversion"/>
  </si>
  <si>
    <t xml:space="preserve"> ¿Qué tipo de comida te gusta? A Ottilia le encantan los mariscos a la parrilla. </t>
    <phoneticPr fontId="2" type="noConversion"/>
  </si>
  <si>
    <t xml:space="preserve"> Que tipo de comida você gosta? Ottilia adora frutos do mar grelhados. </t>
    <phoneticPr fontId="2" type="noConversion"/>
  </si>
  <si>
    <t xml:space="preserve"> Che tipo di cibo ti piace? A Ottilia piacciono i frutti di mare alla griglia. </t>
    <phoneticPr fontId="2" type="noConversion"/>
  </si>
  <si>
    <t xml:space="preserve"> Ne tür yemek seversin? Ottilia ızgara deniz ürünlerini sever. </t>
    <phoneticPr fontId="2" type="noConversion"/>
  </si>
  <si>
    <t>Bạn thích ăn món gì? Ottilia thích hải sản nướng.</t>
    <phoneticPr fontId="2" type="noConversion"/>
  </si>
  <si>
    <t>คุณชอบกินอาหารแบบไหน? ออตติเลียชอบอาหารทะเลย่าง.</t>
    <phoneticPr fontId="2" type="noConversion"/>
  </si>
  <si>
    <t xml:space="preserve"> Jakie jedzenie lubisz? Ottilia uwielbia owoce morza z grilla. </t>
    <phoneticPr fontId="2" type="noConversion"/>
  </si>
  <si>
    <t xml:space="preserve"> Wat voor eten vind je lekker? Ottilia houdt van gegrilde zeevruchten. </t>
    <phoneticPr fontId="2" type="noConversion"/>
  </si>
  <si>
    <t xml:space="preserve"> Τι φαγητό σου αρέσει; Η Ottilia λατρεύει τα ψητά θαλασσινά. </t>
    <phoneticPr fontId="2" type="noConversion"/>
  </si>
  <si>
    <t xml:space="preserve"> ما نوع الطعام الذي تحبه؟ أوتيلا تحب المأكولات البحرية المشوية. </t>
    <phoneticPr fontId="2" type="noConversion"/>
  </si>
  <si>
    <t>真高兴你能来找我玩,明天你还会来吗？</t>
    <phoneticPr fontId="2" type="noConversion"/>
  </si>
  <si>
    <t>I’m so glad you came to visit me. Will you come again tomorrow?</t>
    <phoneticPr fontId="2" type="noConversion"/>
  </si>
  <si>
    <t>真高興你能來找我玩，明天你還會來嗎？</t>
    <phoneticPr fontId="2" type="noConversion"/>
  </si>
  <si>
    <t>遊びに来てくれて嬉しいわ。明日も来てくれる？</t>
    <phoneticPr fontId="2" type="noConversion"/>
  </si>
  <si>
    <t>놀러 와줘서 고마워. 내일도 올 거야?</t>
    <phoneticPr fontId="2" type="noConversion"/>
  </si>
  <si>
    <t xml:space="preserve"> Je suis si content que tu sois venu me voir. Reviendras-tu demain ? </t>
    <phoneticPr fontId="2" type="noConversion"/>
  </si>
  <si>
    <t xml:space="preserve"> Ich freue mich, dass du mich besucht hast. Kommst du morgen wieder? </t>
    <phoneticPr fontId="2" type="noConversion"/>
  </si>
  <si>
    <t xml:space="preserve"> Я так рад, что ты пришел ко мне. Придешь завтра? </t>
    <phoneticPr fontId="2" type="noConversion"/>
  </si>
  <si>
    <t xml:space="preserve"> Me alegra que hayas venido a verme. ¿Volverás mañana? </t>
    <phoneticPr fontId="2" type="noConversion"/>
  </si>
  <si>
    <t xml:space="preserve"> Fico tão feliz que você veio me visitar. Você voltará amanhã? </t>
    <phoneticPr fontId="2" type="noConversion"/>
  </si>
  <si>
    <t xml:space="preserve"> Sono così felice che tu sia venuto a trovarmi. Tornerai domani? </t>
    <phoneticPr fontId="2" type="noConversion"/>
  </si>
  <si>
    <t xml:space="preserve"> Geldiğin için çok mutluyum. Yarın da gelecek misin? </t>
    <phoneticPr fontId="2" type="noConversion"/>
  </si>
  <si>
    <t>Rất vui vì bạn đến chơi. Ngày mai bạn có đến nữa không?</t>
    <phoneticPr fontId="2" type="noConversion"/>
  </si>
  <si>
    <t>ดีใจที่คุณมาเล่นด้วย พรุ่งนี้จะมาอีกไหม?</t>
    <phoneticPr fontId="2" type="noConversion"/>
  </si>
  <si>
    <t xml:space="preserve"> Cieszę się, że przyszedłeś się ze mną pobawić. Wrócisz jutro? </t>
    <phoneticPr fontId="2" type="noConversion"/>
  </si>
  <si>
    <t xml:space="preserve"> Ik ben zo blij dat je kwam spelen. Kom je morgen weer? </t>
    <phoneticPr fontId="2" type="noConversion"/>
  </si>
  <si>
    <t xml:space="preserve"> Χαίρομαι που ήρθες να παίξεις. Θα έρθεις και αύριο; </t>
    <phoneticPr fontId="2" type="noConversion"/>
  </si>
  <si>
    <t xml:space="preserve"> أنا سعيد جدًا أنك أتيت لزيارتي. هل ستأتي غدًا؟ </t>
    <phoneticPr fontId="2" type="noConversion"/>
  </si>
  <si>
    <t>动物是我们的好伙伴,不仅有优良的产出还能跟随我们战斗呢。</t>
    <phoneticPr fontId="2" type="noConversion"/>
  </si>
  <si>
    <t>Animals are our good partners, they not only produce well but can also fight alongside us.</t>
    <phoneticPr fontId="2" type="noConversion"/>
  </si>
  <si>
    <t>動物是我們的好夥伴，不僅有優良的產出還能跟隨我們戰鬥呢。</t>
    <phoneticPr fontId="2" type="noConversion"/>
  </si>
  <si>
    <t>動物は良いパートナーよ。生産も戦いもできるわ。</t>
    <phoneticPr fontId="2" type="noConversion"/>
  </si>
  <si>
    <t>동물은 좋은 파트너야. 생산도 잘 하고 전투에도 함께해.</t>
    <phoneticPr fontId="2" type="noConversion"/>
  </si>
  <si>
    <t xml:space="preserve"> Les animaux sont nos bons partenaires. Ils produisent bien et combattent à nos côtés. </t>
    <phoneticPr fontId="2" type="noConversion"/>
  </si>
  <si>
    <t xml:space="preserve"> Tiere sind gute Partner. Sie produzieren nicht nur gut, sondern kämpfen auch mit uns. </t>
    <phoneticPr fontId="2" type="noConversion"/>
  </si>
  <si>
    <t xml:space="preserve"> Животные — наши хорошие партнеры. Они не только хорошо производят, но и сражаются с нами. </t>
    <phoneticPr fontId="2" type="noConversion"/>
  </si>
  <si>
    <t xml:space="preserve"> Los animales son buenos compañeros. No solo producen bien, sino que también luchan con nosotros. </t>
    <phoneticPr fontId="2" type="noConversion"/>
  </si>
  <si>
    <t xml:space="preserve"> Animais são bons parceiros. Eles produzem bem e também lutam conosco. </t>
    <phoneticPr fontId="2" type="noConversion"/>
  </si>
  <si>
    <t xml:space="preserve"> Gli animali sono ottimi compagni. Non solo producono bene, ma combattono anche al nostro fianco. </t>
    <phoneticPr fontId="2" type="noConversion"/>
  </si>
  <si>
    <t xml:space="preserve"> Hayvanlar iyi ortaklarımız. Sadece iyi üretmekle kalmıyor, bizimle savaşıyorlar. </t>
    <phoneticPr fontId="2" type="noConversion"/>
  </si>
  <si>
    <t>Động vật là bạn tốt của chúng ta, không chỉ sản xuất tốt mà còn chiến đấu cùng chúng ta.</t>
    <phoneticPr fontId="2" type="noConversion"/>
  </si>
  <si>
    <t>สัตว์เป็นเพื่อนที่ดีของเรา ไม่เพียงผลิตผลดีแต่ยังสู้รบไปด้วย.</t>
    <phoneticPr fontId="2" type="noConversion"/>
  </si>
  <si>
    <t xml:space="preserve"> Zwierzęta to dobrzy partnerzy. Nie tylko produkują, ale też walczą u naszego boku. </t>
    <phoneticPr fontId="2" type="noConversion"/>
  </si>
  <si>
    <t xml:space="preserve"> Dieren zijn goede partners. Ze produceren niet alleen goed, maar vechten ook met ons mee. </t>
    <phoneticPr fontId="2" type="noConversion"/>
  </si>
  <si>
    <t xml:space="preserve"> Τα ζώα είναι καλοί σύντροφοι. Παράγουν καλά και μπορούν να πολεμήσουν μαζί μας. </t>
    <phoneticPr fontId="2" type="noConversion"/>
  </si>
  <si>
    <t xml:space="preserve"> الحيوانات شركاؤنا الجيدون، لا تنتج جيدًا فحسب بل تحارب معنا أيضًا. </t>
    <phoneticPr fontId="2" type="noConversion"/>
  </si>
  <si>
    <t>Thank you so much for visiting my shop, I’m happy to help!</t>
    <phoneticPr fontId="2" type="noConversion"/>
  </si>
  <si>
    <t>真的很感謝客人對本店的光顧，能幫上媽媽我也很高興。</t>
    <phoneticPr fontId="2" type="noConversion"/>
  </si>
  <si>
    <t>お店に来てくれてありがとう。お母さんを手伝えて嬉しいわ。</t>
    <phoneticPr fontId="2" type="noConversion"/>
  </si>
  <si>
    <t>가게를 찾아와줘서 정말 고마워. 엄마를 도울 수 있어서 기뻐.</t>
    <phoneticPr fontId="2" type="noConversion"/>
  </si>
  <si>
    <t xml:space="preserve"> Merci beaucoup d’avoir visité ma boutique, je suis contente d’aider ma mère. </t>
    <phoneticPr fontId="2" type="noConversion"/>
  </si>
  <si>
    <t xml:space="preserve"> Vielen Dank für Ihren Besuch. Es freut mich, meiner Mutter helfen zu können. </t>
    <phoneticPr fontId="2" type="noConversion"/>
  </si>
  <si>
    <t xml:space="preserve"> Большое спасибо за посещение моего магазина. Я рада помочь маме. </t>
    <phoneticPr fontId="2" type="noConversion"/>
  </si>
  <si>
    <t xml:space="preserve"> Muchas gracias por visitar mi tienda, me alegra poder ayudar a mi madre. </t>
    <phoneticPr fontId="2" type="noConversion"/>
  </si>
  <si>
    <t xml:space="preserve"> Muito obrigado por visitar minha loja, estou feliz em ajudar minha mãe. </t>
    <phoneticPr fontId="2" type="noConversion"/>
  </si>
  <si>
    <t xml:space="preserve"> Grazie per aver visitato il mio negozio, sono felice di aiutare mia madre. </t>
    <phoneticPr fontId="2" type="noConversion"/>
  </si>
  <si>
    <t xml:space="preserve"> Dükkânı ziyaret ettiğiniz için teşekkürler, anneme yardım etmekten mutluyum. </t>
    <phoneticPr fontId="2" type="noConversion"/>
  </si>
  <si>
    <t>Cảm ơn bạn đã đến cửa hàng, tôi rất vui vì giúp được mẹ.</t>
    <phoneticPr fontId="2" type="noConversion"/>
  </si>
  <si>
    <t>ขอบคุณที่มาที่ร้าน ฉันดีใจที่ช่วยแม่ได้.</t>
    <phoneticPr fontId="2" type="noConversion"/>
  </si>
  <si>
    <t xml:space="preserve"> Dziękuję za odwiedzenie mojego sklepu, cieszę się, że mogę pomóc mamie. </t>
    <phoneticPr fontId="2" type="noConversion"/>
  </si>
  <si>
    <t xml:space="preserve"> Bedankt voor het bezoeken van mijn winkel, ik ben blij mijn moeder te kunnen helpen. </t>
    <phoneticPr fontId="2" type="noConversion"/>
  </si>
  <si>
    <t xml:space="preserve"> Ευχαριστώ πολύ που επισκεφτήκατε το κατάστημά μου, χαίρομαι που βοήθησα τη μητέρα μου. </t>
    <phoneticPr fontId="2" type="noConversion"/>
  </si>
  <si>
    <t xml:space="preserve"> شكرًا جزيلًا لزيارتك المتجر، أنا سعيد بمساعدة أمي. </t>
    <phoneticPr fontId="2" type="noConversion"/>
  </si>
  <si>
    <t>在这个宁静的小镇,我找到了久违的安心,我想我还会再住一阵子吧。</t>
    <phoneticPr fontId="2" type="noConversion"/>
  </si>
  <si>
    <t>In this peaceful town, I’ve found a sense of security I haven’t felt in a while, I think I’ll stay here longer.</t>
    <phoneticPr fontId="2" type="noConversion"/>
  </si>
  <si>
    <t>在這個寧靜的小鎮，我找到了久違的安心，我想我還會再住一陣子吧。</t>
    <phoneticPr fontId="2" type="noConversion"/>
  </si>
  <si>
    <t>この静かな町で、久しぶりの安心感を見つけた。もうしばらくここに住むつもりだよ。</t>
    <phoneticPr fontId="2" type="noConversion"/>
  </si>
  <si>
    <t>이 평화로운 마을에서 오랫동안 느끼지 못한 안정감을 찾았어. 여기서 좀 더 머물 것 같아.</t>
    <phoneticPr fontId="2" type="noConversion"/>
  </si>
  <si>
    <t xml:space="preserve"> Dans cette ville paisible, j’ai retrouvé une sérénité oubliée. Je pense rester encore un moment. </t>
    <phoneticPr fontId="2" type="noConversion"/>
  </si>
  <si>
    <t xml:space="preserve"> In dieser ruhigen Stadt habe ich endlich wieder Sicherheit gefunden. Ich bleibe wohl noch eine Weile. </t>
    <phoneticPr fontId="2" type="noConversion"/>
  </si>
  <si>
    <t xml:space="preserve"> В этом тихом городке я нашёл давно забытое спокойствие. Думаю, останусь здесь подольше. </t>
    <phoneticPr fontId="2" type="noConversion"/>
  </si>
  <si>
    <t xml:space="preserve"> En este pueblo tranquilo, he encontrado una paz que no sentía desde hace tiempo. Creo que me quedaré un tiempo más. </t>
    <phoneticPr fontId="2" type="noConversion"/>
  </si>
  <si>
    <t xml:space="preserve"> Nesta cidade tranquila, encontrei uma segurança que não sentia há tempos. Acho que vou ficar mais um pouco. </t>
    <phoneticPr fontId="2" type="noConversion"/>
  </si>
  <si>
    <t xml:space="preserve"> In questa città tranquilla, ho ritrovato una pace dimenticata. Penso di restare ancora un po'. </t>
    <phoneticPr fontId="2" type="noConversion"/>
  </si>
  <si>
    <t xml:space="preserve"> Bu huzurlu kasabada, uzun zamandır hissetmediğim bir güven duygusu buldum. Sanırım daha uzun kalacağım. </t>
    <phoneticPr fontId="2" type="noConversion"/>
  </si>
  <si>
    <t>Tại thị trấn yên bình này, tôi đã tìm thấy sự an tâm lâu nay không có, tôi nghĩ mình sẽ ở lại thêm một thời gian.</t>
    <phoneticPr fontId="2" type="noConversion"/>
  </si>
  <si>
    <t>ในเมืองอันเงียบสงบแห่งนี้ ฉันได้พบความสงบที่หายไปนาน ฉันคิดว่าจะอยู่ต่ออีกสักพัก.</t>
    <phoneticPr fontId="2" type="noConversion"/>
  </si>
  <si>
    <t xml:space="preserve"> W tej spokojnej mieścinie odnalazłem dawno zapomniane bezpieczeństwo. Zostanę tu jeszcze trochę. </t>
    <phoneticPr fontId="2" type="noConversion"/>
  </si>
  <si>
    <t xml:space="preserve"> In dit rustige stadje heb ik een verloren gevoel van veiligheid gevonden. Ik blijf hier nog wel even. </t>
    <phoneticPr fontId="2" type="noConversion"/>
  </si>
  <si>
    <t xml:space="preserve"> Σ' αυτή την ήσυχη πόλη, βρήκα μια ασφάλεια που δεν ένιωθα εδώ και καιρό. Νομίζω ότι θα μείνω λίγο ακόμα. </t>
    <phoneticPr fontId="2" type="noConversion"/>
  </si>
  <si>
    <t xml:space="preserve"> في هذه البلدة الهادئة، وجدت شعورًا بالأمان لم أشعر به منذ وقت طويل، سأبقى هنا لفترة أطول. </t>
    <phoneticPr fontId="2" type="noConversion"/>
  </si>
  <si>
    <t>究竟怎样才能和是否一样优秀呢？这真让我困扰。</t>
    <phoneticPr fontId="2" type="noConversion"/>
  </si>
  <si>
    <t>How can I be as great as them? It’s really troubling.</t>
    <phoneticPr fontId="2" type="noConversion"/>
  </si>
  <si>
    <t>究竟怎樣才能和是否一樣優秀呢？這真讓我困擾。</t>
    <phoneticPr fontId="2" type="noConversion"/>
  </si>
  <si>
    <t>どうやったら彼らのように優秀になれるんだろう？ 本当に悩むわ。</t>
    <phoneticPr fontId="2" type="noConversion"/>
  </si>
  <si>
    <t>어떻게 해야 그들만큼 뛰어날 수 있을까? 정말 고민이야.</t>
    <phoneticPr fontId="2" type="noConversion"/>
  </si>
  <si>
    <t xml:space="preserve"> Comment puis-je être aussi bon qu’eux ? C’est vraiment perturbant. </t>
    <phoneticPr fontId="2" type="noConversion"/>
  </si>
  <si>
    <t xml:space="preserve"> Wie kann ich so gut sein wie sie? Das beschäftigt mich sehr. </t>
    <phoneticPr fontId="2" type="noConversion"/>
  </si>
  <si>
    <t xml:space="preserve"> Как мне стать таким же великим, как они? Это мучает меня. </t>
    <phoneticPr fontId="2" type="noConversion"/>
  </si>
  <si>
    <t xml:space="preserve"> ¿Cómo puedo ser tan grande como ellos? Es realmente preocupante. </t>
    <phoneticPr fontId="2" type="noConversion"/>
  </si>
  <si>
    <t xml:space="preserve"> Como posso ser tão bom quanto eles? Isso me incomoda. </t>
    <phoneticPr fontId="2" type="noConversion"/>
  </si>
  <si>
    <t xml:space="preserve"> Come posso essere bravo come loro? È davvero frustrante. </t>
    <phoneticPr fontId="2" type="noConversion"/>
  </si>
  <si>
    <t xml:space="preserve"> Nasıl onlar kadar iyi olabilirim? Bu beni gerçekten rahatsız ediyor. </t>
    <phoneticPr fontId="2" type="noConversion"/>
  </si>
  <si>
    <t>Làm sao để giỏi như họ đây? Thật phiền não.</t>
    <phoneticPr fontId="2" type="noConversion"/>
  </si>
  <si>
    <t>จะเก่งเหมือนพวกเขาได้ยังไง? นี่ทำให้ฉันปวดหัวจริงๆ.</t>
    <phoneticPr fontId="2" type="noConversion"/>
  </si>
  <si>
    <t xml:space="preserve"> Jak mogę być tak dobry jak oni? To naprawdę mnie dręczy. </t>
    <phoneticPr fontId="2" type="noConversion"/>
  </si>
  <si>
    <t xml:space="preserve"> Hoe kan ik zo goed zijn als zij? Het houdt me bezig. </t>
    <phoneticPr fontId="2" type="noConversion"/>
  </si>
  <si>
    <t xml:space="preserve"> Πώς μπορώ να γίνω τόσο καλός όσο εκείνοι; Με απασχολεί πολύ. </t>
    <phoneticPr fontId="2" type="noConversion"/>
  </si>
  <si>
    <t xml:space="preserve"> كيف يمكنني أن أكون عظيمًا مثلهم؟ هذا يقلقني حقًا. </t>
    <phoneticPr fontId="2" type="noConversion"/>
  </si>
  <si>
    <t>我一定要把布拉德利培养成一个优秀的男人,这就是我生活的意义。</t>
    <phoneticPr fontId="2" type="noConversion"/>
  </si>
  <si>
    <t>I must raise Bradley to be an outstanding man, that’s the meaning of my life.</t>
    <phoneticPr fontId="2" type="noConversion"/>
  </si>
  <si>
    <t>我一定要把布拉德利培養成一個優秀的男人，這就是我生活的意義。</t>
    <phoneticPr fontId="2" type="noConversion"/>
  </si>
  <si>
    <t>ブラッドリーを立派な男に育てることが、私の生きがいなの。</t>
    <phoneticPr fontId="2" type="noConversion"/>
  </si>
  <si>
    <t>브래들리를 훌륭한 남자로 키우는 것이 제 삶의 의미예요.</t>
    <phoneticPr fontId="2" type="noConversion"/>
  </si>
  <si>
    <t xml:space="preserve"> Je dois faire de Bradley un homme exceptionnel, c’est le sens de ma vie. </t>
    <phoneticPr fontId="2" type="noConversion"/>
  </si>
  <si>
    <t xml:space="preserve"> Ich muss Bradley zu einem herausragenden Mann erziehen, das gibt meinem Leben Sinn. </t>
    <phoneticPr fontId="2" type="noConversion"/>
  </si>
  <si>
    <t xml:space="preserve"> Я должен вырастить Брэдли выдающимся человеком — в этом смысл моей жизни. </t>
    <phoneticPr fontId="2" type="noConversion"/>
  </si>
  <si>
    <t xml:space="preserve"> Debo criar a Bradley como un hombre excepcional, ese es el propósito de mi vida. </t>
    <phoneticPr fontId="2" type="noConversion"/>
  </si>
  <si>
    <t xml:space="preserve"> Devo criar Bradley para ser um homem notável, esse é o sentido da minha vida. </t>
    <phoneticPr fontId="2" type="noConversion"/>
  </si>
  <si>
    <t xml:space="preserve"> Devo crescere Bradley come un uomo eccezionale, questo è il senso della mia vita. </t>
    <phoneticPr fontId="2" type="noConversion"/>
  </si>
  <si>
    <t xml:space="preserve"> Bradley'i seçkin bir adam olarak yetiştirmeliyim, bu benim hayatımın anlamı. </t>
    <phoneticPr fontId="2" type="noConversion"/>
  </si>
  <si>
    <t>Tôi phải nuôi dạy Bradley thành một người đàn ông xuất sắc, đó là ý nghĩa cuộc đời tôi.</t>
    <phoneticPr fontId="2" type="noConversion"/>
  </si>
  <si>
    <t>ฉันต้องเลี้ยงดูแบรดลีย์ให้เป็นชายผู้ยอดเยี่ยม นี่คือความหมายชีวิตของฉัน.</t>
    <phoneticPr fontId="2" type="noConversion"/>
  </si>
  <si>
    <t xml:space="preserve"> Muszę wychować Bradleya na wybitnego mężczyznę, to sens mojego życia. </t>
    <phoneticPr fontId="2" type="noConversion"/>
  </si>
  <si>
    <t xml:space="preserve"> Ik moet Bradley opvoeden tot een uitstekende man, dat is de zin van mijn leven. </t>
    <phoneticPr fontId="2" type="noConversion"/>
  </si>
  <si>
    <t xml:space="preserve"> Πρέπει να μεγαλώσω τον Bradley να γίνει ένας εξαιρετικός άνδρας, αυτό είναι το νόημα της ζωής μου. </t>
    <phoneticPr fontId="2" type="noConversion"/>
  </si>
  <si>
    <t xml:space="preserve"> يجب أن أربي برادلي ليصبح رجلاً متميزًا، هذا هو معنى حياتي. </t>
    <phoneticPr fontId="2" type="noConversion"/>
  </si>
  <si>
    <t>我曾经走过大山和大海,追寻财富的脚步永不停息,你能理解吗？</t>
    <phoneticPr fontId="2" type="noConversion"/>
  </si>
  <si>
    <t>I’ve crossed mountains and seas, always chasing wealth, do you understand?</t>
    <phoneticPr fontId="2" type="noConversion"/>
  </si>
  <si>
    <t>我曾經走過大山和大海，追尋財富的腳步永不停息，你能理解嗎？</t>
    <phoneticPr fontId="2" type="noConversion"/>
  </si>
  <si>
    <t>山も海も越えて、富を追い続けてきた。わかってくれる？</t>
    <phoneticPr fontId="2" type="noConversion"/>
  </si>
  <si>
    <t>산과 바다를 넘어 부를 좇아왔어. 이해할 수 있겠어?</t>
    <phoneticPr fontId="2" type="noConversion"/>
  </si>
  <si>
    <t xml:space="preserve"> J’ai traversé montagnes et mers, toujours à la poursuite de la richesse. Comprends-tu ? </t>
    <phoneticPr fontId="2" type="noConversion"/>
  </si>
  <si>
    <t xml:space="preserve"> Ich überwand Berge und Meere, immer auf der Jagd nach Reichtum. Verstehst du das? </t>
    <phoneticPr fontId="2" type="noConversion"/>
  </si>
  <si>
    <t xml:space="preserve"> Я пересекал горы и моря, вечно гонясь за богатством. Ты понимаешь это? </t>
    <phoneticPr fontId="2" type="noConversion"/>
  </si>
  <si>
    <t xml:space="preserve"> He cruzado montañas y mares, persiguiendo riquezas sin descanso. ¿Lo entiendes? </t>
    <phoneticPr fontId="2" type="noConversion"/>
  </si>
  <si>
    <t xml:space="preserve"> Atravessei montanhas e mares, sempre em busca de riqueza. Você entende? </t>
    <phoneticPr fontId="2" type="noConversion"/>
  </si>
  <si>
    <t xml:space="preserve"> Ho attraversato montagne e mari, inseguendo la ricchezza senza sosta. Capisci? </t>
    <phoneticPr fontId="2" type="noConversion"/>
  </si>
  <si>
    <t xml:space="preserve"> Dağları ve denizleri aştım, zenginliğin peşinden hiç durmadan koştum. Anlıyor musun? </t>
    <phoneticPr fontId="2" type="noConversion"/>
  </si>
  <si>
    <t>Tôi đã vượt núi cao biển rộng, mãi đuổi theo giàu sang, bạn hiểu không?</t>
    <phoneticPr fontId="2" type="noConversion"/>
  </si>
  <si>
    <t>ฉันเคยข้ามภูเขาและทะเล ไล่ล่าความร่ำรวยไม่รู้จบ คุณเข้าใจไหม?</t>
    <phoneticPr fontId="2" type="noConversion"/>
  </si>
  <si>
    <t xml:space="preserve"> Przekroczyłem góry i morza, zawsze goniąc za bogactwem. Rozumiesz? </t>
    <phoneticPr fontId="2" type="noConversion"/>
  </si>
  <si>
    <t xml:space="preserve"> Ik heb bergen en zeeën doorkruist, altijd achter rijkdom aan. Begrijp je dat? </t>
    <phoneticPr fontId="2" type="noConversion"/>
  </si>
  <si>
    <t xml:space="preserve"> Έχω διασχίσει βουνά και θάλασσες, κυνηγώντας τον πλούτο αδιάκοπα. Καταλαβαίνεις; </t>
    <phoneticPr fontId="2" type="noConversion"/>
  </si>
  <si>
    <t xml:space="preserve"> لقد عبرت الجبال والبحار، أطارد الثروة دون توقف، هل تفهم ذلك؟ </t>
    <phoneticPr fontId="2" type="noConversion"/>
  </si>
  <si>
    <t>唉,过去这么多年来,玛德琳还不肯原谅我吗…</t>
    <phoneticPr fontId="2" type="noConversion"/>
  </si>
  <si>
    <t>Sigh, after all these years, Madeleine still hasn’t forgiven me…</t>
    <phoneticPr fontId="2" type="noConversion"/>
  </si>
  <si>
    <t>唉，過去這麼多年來，瑪德琳還不肯原諒我嗎…</t>
    <phoneticPr fontId="2" type="noConversion"/>
  </si>
  <si>
    <t>ああ、長年経ったのにマデレーヌはまだ許してくれない…</t>
    <phoneticPr fontId="2" type="noConversion"/>
  </si>
  <si>
    <t>아, 이렇게 오랜 시간이 지났는데도 마들렌은 날 용서하지 않나 봐…</t>
    <phoneticPr fontId="2" type="noConversion"/>
  </si>
  <si>
    <t xml:space="preserve"> Sigh, après toutes ces années, Madeleine ne m’a toujours pas pardonné… </t>
    <phoneticPr fontId="2" type="noConversion"/>
  </si>
  <si>
    <t xml:space="preserve"> Seufz, nach all den Jahren hat Madeleine mir immer noch nicht vergeben… </t>
    <phoneticPr fontId="2" type="noConversion"/>
  </si>
  <si>
    <t xml:space="preserve"> Вздох… Прошли годы, а Мадлен всё ещё не простила меня… </t>
    <phoneticPr fontId="2" type="noConversion"/>
  </si>
  <si>
    <t xml:space="preserve"> Ay, después de todos estos años, Madeleine aún no me perdona… </t>
    <phoneticPr fontId="2" type="noConversion"/>
  </si>
  <si>
    <t xml:space="preserve"> Suspiro, após todos esses anos, Madeleine ainda não me perdoou… </t>
    <phoneticPr fontId="2" type="noConversion"/>
  </si>
  <si>
    <t xml:space="preserve"> Sigh, dopo tutti questi anni, Madeleine non mi ha ancora perdonato… </t>
    <phoneticPr fontId="2" type="noConversion"/>
  </si>
  <si>
    <t xml:space="preserve"> Ah, yıllar geçti ama Madeleine hâlâ beni affetmedi… </t>
    <phoneticPr fontId="2" type="noConversion"/>
  </si>
  <si>
    <t>Ôi, bao năm qua rồi mà Madeleine vẫn chưa tha thứ cho tôi…</t>
    <phoneticPr fontId="2" type="noConversion"/>
  </si>
  <si>
    <t>อ๊า ผ่านมานานขนาดนี้แล้ว มาดาลีนยังไม่ยอมให้อภัยฉันเหรอ…</t>
    <phoneticPr fontId="2" type="noConversion"/>
  </si>
  <si>
    <t xml:space="preserve"> Westchnienie, po tylu latach Madeleine wciąż mi nie wybaczyła… </t>
    <phoneticPr fontId="2" type="noConversion"/>
  </si>
  <si>
    <t xml:space="preserve"> Zucht, na al die jaren heeft Madeleine me nog steeds niet vergeven… </t>
    <phoneticPr fontId="2" type="noConversion"/>
  </si>
  <si>
    <t xml:space="preserve"> Αχ, μετά από τόσα χρόνια, η Μαντλαίν ακόμα δεν με έχει συγχωρήσει… </t>
    <phoneticPr fontId="2" type="noConversion"/>
  </si>
  <si>
    <t xml:space="preserve"> بعد كل هذه السنوات، مادلين ما زالت لم تسامحني… </t>
    <phoneticPr fontId="2" type="noConversion"/>
  </si>
  <si>
    <t>可爱的小家伙们,今天又来问候我啊,真的谢谢你们了。</t>
    <phoneticPr fontId="2" type="noConversion"/>
  </si>
  <si>
    <t>Cute little ones, back again to greet me? Thank you so much.</t>
    <phoneticPr fontId="2" type="noConversion"/>
  </si>
  <si>
    <t>可愛的小傢伙們，今天又來問候我啊，真的謝謝你們了。</t>
    <phoneticPr fontId="2" type="noConversion"/>
  </si>
  <si>
    <t>かわいい子たち、今日も挨拶に来てくれたの？本当にありがとう。</t>
    <phoneticPr fontId="2" type="noConversion"/>
  </si>
  <si>
    <t>귀여운 꼬마들아, 오늘도 인사하러 와줘서 정말 고마워.</t>
    <phoneticPr fontId="2" type="noConversion"/>
  </si>
  <si>
    <t xml:space="preserve"> Petits adorables, vous êtes revenus me saluer aujourd’hui ? Merci beaucoup ! </t>
    <phoneticPr fontId="2" type="noConversion"/>
  </si>
  <si>
    <t xml:space="preserve"> Süße Kleinen, schon wieder hier, um mich zu begrüßen? Vielen Dank! </t>
    <phoneticPr fontId="2" type="noConversion"/>
  </si>
  <si>
    <t xml:space="preserve"> Милые малыши, снова пришли поздороваться? Спасибо вам! </t>
    <phoneticPr fontId="2" type="noConversion"/>
  </si>
  <si>
    <t xml:space="preserve"> Pequeñitos adorables, ¿vinieron a saludarme de nuevo? ¡Muchas gracias! </t>
    <phoneticPr fontId="2" type="noConversion"/>
  </si>
  <si>
    <t xml:space="preserve"> Pequeninos fofos, vieram me cumprimentar de novo? Muito obrigado! </t>
    <phoneticPr fontId="2" type="noConversion"/>
  </si>
  <si>
    <t xml:space="preserve"> Piccolini adorabili, siete tornati a salutarmi? Grazie mille! </t>
    <phoneticPr fontId="2" type="noConversion"/>
  </si>
  <si>
    <t xml:space="preserve"> Tatlı küçükler, bugün yine beni görmeye mi geldiniz? Çok teşekkürler! </t>
    <phoneticPr fontId="2" type="noConversion"/>
  </si>
  <si>
    <t>Những đứa bé dễ thương, hôm nay lại đến thăm tôi à? Thật cảm ơn các cháu.</t>
    <phoneticPr fontId="2" type="noConversion"/>
  </si>
  <si>
    <t>เด็กน้อยน่ารัก วันนี้ก็มาทักทายอีกแล้ว ขอบคุณมากจริง ๆ.</t>
    <phoneticPr fontId="2" type="noConversion"/>
  </si>
  <si>
    <t xml:space="preserve"> Słodkie maluchy, znowu przyszłyście się przywitać? Dziękuję bardzo! </t>
    <phoneticPr fontId="2" type="noConversion"/>
  </si>
  <si>
    <t xml:space="preserve"> Schattige kleintjes, weer op bezoek? Dank jullie wel! </t>
    <phoneticPr fontId="2" type="noConversion"/>
  </si>
  <si>
    <t xml:space="preserve"> Αξιολάτρευτα παιδάκια, ήρθατε πάλι να με χαιρετήσετε; Σας ευχαριστώ πολύ! </t>
    <phoneticPr fontId="2" type="noConversion"/>
  </si>
  <si>
    <t xml:space="preserve"> أيها الصغار اللطيفون، عدتم اليوم لتحيتي؟ شكرًا لكم حقًا. </t>
    <phoneticPr fontId="2" type="noConversion"/>
  </si>
  <si>
    <t>见到你,多莉丝真高兴,真像能和你一样到处去玩。</t>
    <phoneticPr fontId="2" type="noConversion"/>
  </si>
  <si>
    <t>I’m so happy to see you, Doris. I really want to go play around with you.</t>
    <phoneticPr fontId="2" type="noConversion"/>
  </si>
  <si>
    <t>見到你，多莉絲真高興，真像能和你一樣到處去玩。</t>
    <phoneticPr fontId="2" type="noConversion"/>
  </si>
  <si>
    <t>会えて嬉しいわ、ドリス。あなたみたいにどこでも遊びに行きたいな。</t>
    <phoneticPr fontId="2" type="noConversion"/>
  </si>
  <si>
    <t>널 만나서 정말 기뻐, 도리스. 너처럼 여기저기 놀러 다니고 싶어.</t>
    <phoneticPr fontId="2" type="noConversion"/>
  </si>
  <si>
    <t xml:space="preserve"> Je suis si heureuse de te voir, Doris. J’aimerais tant m’amuser partout avec toi. </t>
    <phoneticPr fontId="2" type="noConversion"/>
  </si>
  <si>
    <t xml:space="preserve"> Ich freue mich so, dich zu sehen, Doris. Ich möchte wirklich überall mit dir spielen. </t>
    <phoneticPr fontId="2" type="noConversion"/>
  </si>
  <si>
    <t xml:space="preserve"> Я так рада тебя видеть, Дорис. Хочу путешествовать и играть, как ты. </t>
    <phoneticPr fontId="2" type="noConversion"/>
  </si>
  <si>
    <t xml:space="preserve"> ¡Estoy tan feliz de verte, Doris! Quiero salir a jugar contigo. </t>
    <phoneticPr fontId="2" type="noConversion"/>
  </si>
  <si>
    <t xml:space="preserve"> Estou tão feliz em te ver, Doris. Quero sair para brincar com você. </t>
    <phoneticPr fontId="2" type="noConversion"/>
  </si>
  <si>
    <t xml:space="preserve"> Sono così felice di vederti, Doris. Vorrei girovagare con te. </t>
    <phoneticPr fontId="2" type="noConversion"/>
  </si>
  <si>
    <t xml:space="preserve"> Seni görmek çok mutlu etti Doris. Senin gibi her yerde gezmek istiyorum. </t>
    <phoneticPr fontId="2" type="noConversion"/>
  </si>
  <si>
    <t>Gặp cậu thật vui quá, Doris. Tớ ước được đi chơi khắp nơi như cậu.</t>
    <phoneticPr fontId="2" type="noConversion"/>
  </si>
  <si>
    <t>ดีใจที่ได้เจอคุณดอริส ฉันอยากไปเที่ยวเหมือนคุณจัง.</t>
    <phoneticPr fontId="2" type="noConversion"/>
  </si>
  <si>
    <t xml:space="preserve"> Tak się cieszę, że cię widzę, Doris. Chcę wszędzie z tobą podróżować. </t>
    <phoneticPr fontId="2" type="noConversion"/>
  </si>
  <si>
    <t xml:space="preserve"> Ik ben zo blij je te zien, Doris. Ik wil net als jij overal rondspelen. </t>
    <phoneticPr fontId="2" type="noConversion"/>
  </si>
  <si>
    <t xml:space="preserve"> Χαίρομαι πολύ που σε βλέπω, Ντόρις. Θέλω να ταξιδέψω μαζί σου. </t>
    <phoneticPr fontId="2" type="noConversion"/>
  </si>
  <si>
    <t xml:space="preserve"> أنا سعيدة جدًا برؤيتكِ دوريس، أتمنى أن أتجول مثلكِ. </t>
    <phoneticPr fontId="2" type="noConversion"/>
  </si>
  <si>
    <t>我一定要成为将军那样强大的军人,为此我得坚持锻炼。</t>
    <phoneticPr fontId="2" type="noConversion"/>
  </si>
  <si>
    <t>I must become a strong soldier like a general. I need to keep training.</t>
    <phoneticPr fontId="2" type="noConversion"/>
  </si>
  <si>
    <t>我一定要成為將軍那樣強大的軍人，為此我得堅持鍛煉。</t>
    <phoneticPr fontId="2" type="noConversion"/>
  </si>
  <si>
    <t>将軍のような強い軍人になるため、鍛錬を続けなければ。</t>
    <phoneticPr fontId="2" type="noConversion"/>
  </si>
  <si>
    <t>장군처럼 강한 군인이 되기 위해 꾸준히 훈련해야 해.</t>
    <phoneticPr fontId="2" type="noConversion"/>
  </si>
  <si>
    <t xml:space="preserve"> Je dois devenir un soldat fort comme un général. Je dois m’entraîner sans relâche. </t>
    <phoneticPr fontId="2" type="noConversion"/>
  </si>
  <si>
    <t xml:space="preserve"> Ich muss ein starker Soldat wie ein General werden. Dafür muss ich trainieren. </t>
    <phoneticPr fontId="2" type="noConversion"/>
  </si>
  <si>
    <t xml:space="preserve"> Я должен стать сильным солдатом, как генерал. Мне нужно продолжать тренировки. </t>
    <phoneticPr fontId="2" type="noConversion"/>
  </si>
  <si>
    <t xml:space="preserve"> Debo convertirme en un soldado fuerte como un general. Debo seguir entrenando. </t>
    <phoneticPr fontId="2" type="noConversion"/>
  </si>
  <si>
    <t xml:space="preserve"> Preciso me tornar um soldado forte como um general. Tenho que continuar treinando. </t>
    <phoneticPr fontId="2" type="noConversion"/>
  </si>
  <si>
    <t xml:space="preserve"> Devo diventare un soldato forte come un generale. Devo continuare ad allenarmi. </t>
    <phoneticPr fontId="2" type="noConversion"/>
  </si>
  <si>
    <t xml:space="preserve"> Bir general gibi güçlü bir asker olmalıyım. Bunun için antrenman yapmaya devam etmeliyim. </t>
    <phoneticPr fontId="2" type="noConversion"/>
  </si>
  <si>
    <t>Tôi phải trở thành quân nhân mạnh mẽ như tướng quân, vì thế phải kiên trì rèn luyện.</t>
    <phoneticPr fontId="2" type="noConversion"/>
  </si>
  <si>
    <t>ฉันต้องเป็นทหารเก่งเหมือนนายพล ฉันต้องฝึกฝนต่อไป.</t>
    <phoneticPr fontId="2" type="noConversion"/>
  </si>
  <si>
    <t xml:space="preserve"> Muszę stać się silnym żołnierzem jak generał. Będę dalej trenować. </t>
    <phoneticPr fontId="2" type="noConversion"/>
  </si>
  <si>
    <t xml:space="preserve"> Ik moet een sterke soldaat worden zoals een generaal. Ik moet blijven trainen. </t>
    <phoneticPr fontId="2" type="noConversion"/>
  </si>
  <si>
    <t xml:space="preserve"> Πρέπει να γίνω δυνατός στρατιώτης σαν στρατηγός. Πρέπει να συνεχίσω να προπονούμαι. </t>
    <phoneticPr fontId="2" type="noConversion"/>
  </si>
  <si>
    <t xml:space="preserve"> يجب أن أصبح جنديًا قويًا مثل الجنرال، لذا يجب أن أستمر في التدريب. </t>
    <phoneticPr fontId="2" type="noConversion"/>
  </si>
  <si>
    <t>制作料理一定要有想象力,只有这样才能将美味融入其中。</t>
    <phoneticPr fontId="2" type="noConversion"/>
  </si>
  <si>
    <t>Cooking requires imagination; only then can you infuse deliciousness into it.</t>
    <phoneticPr fontId="2" type="noConversion"/>
  </si>
  <si>
    <t>製作料理一定要有想像力，只有這樣才能將美味融入其中。</t>
    <phoneticPr fontId="2" type="noConversion"/>
  </si>
  <si>
    <t>料理には想像力が必要よ。そうでないと美味しさを込められないわ。</t>
    <phoneticPr fontId="2" type="noConversion"/>
  </si>
  <si>
    <t>요리는 상상력이 필요해. 그래야만 맛을 담을 수 있으니까.</t>
    <phoneticPr fontId="2" type="noConversion"/>
  </si>
  <si>
    <t xml:space="preserve"> La cuisine nécessite de l’imagination ; c’est la seule façon d’y insuffler de la saveur. </t>
    <phoneticPr fontId="2" type="noConversion"/>
  </si>
  <si>
    <t xml:space="preserve"> Kochen erfordert Vorstellungskraft; nur so kann man Geschmack hineinbringen. </t>
    <phoneticPr fontId="2" type="noConversion"/>
  </si>
  <si>
    <t xml:space="preserve"> Готовка требует воображения; только так можно придать блюду вкус. </t>
    <phoneticPr fontId="2" type="noConversion"/>
  </si>
  <si>
    <t xml:space="preserve"> Cocinar requiere imaginación; solo así puedes infundirle sabor. </t>
    <phoneticPr fontId="2" type="noConversion"/>
  </si>
  <si>
    <t xml:space="preserve"> Cozinhar exige imaginação; só assim você pode adicionar sabor. </t>
    <phoneticPr fontId="2" type="noConversion"/>
  </si>
  <si>
    <t xml:space="preserve"> Cucinare richiede immaginazione; solo così puoi infondere deliziosità. </t>
    <phoneticPr fontId="2" type="noConversion"/>
  </si>
  <si>
    <t xml:space="preserve"> Yemek yapmak hayal gücü gerektirir; ancak o zaman lezzet katabilirsin. </t>
    <phoneticPr fontId="2" type="noConversion"/>
  </si>
  <si>
    <t>Nấu ăn cần có trí tưởng tượng, chỉ như vậy mới có thể truyền vào hương vị.</t>
    <phoneticPr fontId="2" type="noConversion"/>
  </si>
  <si>
    <t>การทำอาหารต้องใช้จินตนาการ ถึงจะทำให้อร่อยได้.</t>
    <phoneticPr fontId="2" type="noConversion"/>
  </si>
  <si>
    <t xml:space="preserve"> Gotowanie wymaga wyobraźni; tylko wtedy można wnieść smak. </t>
    <phoneticPr fontId="2" type="noConversion"/>
  </si>
  <si>
    <t xml:space="preserve"> Koken vraagt verbeelding; alleen zo kun je smaak toevoegen. </t>
    <phoneticPr fontId="2" type="noConversion"/>
  </si>
  <si>
    <t xml:space="preserve"> Το μαγείρεμα απαιτεί φαντασία· μόνο έτσι μπορείς να εμπλουτίσεις τη γεύση. </t>
    <phoneticPr fontId="2" type="noConversion"/>
  </si>
  <si>
    <t xml:space="preserve"> الطبخ يتطلب الخيال، فقط حينها يمكنك إضفاء اللذة فيه. </t>
    <phoneticPr fontId="2" type="noConversion"/>
  </si>
  <si>
    <t>像我这样的天才果然不应该困在这种小店里吧。</t>
    <phoneticPr fontId="2" type="noConversion"/>
  </si>
  <si>
    <t>A genius like me shouldn’t be trapped in such a small shop.</t>
    <phoneticPr fontId="2" type="noConversion"/>
  </si>
  <si>
    <t>像我這樣的天才果然不應該困在這種小店裡吧。</t>
    <phoneticPr fontId="2" type="noConversion"/>
  </si>
  <si>
    <t>私のような天才はこんな小さな店に閉じ込められるべきじゃないわ。</t>
    <phoneticPr fontId="2" type="noConversion"/>
  </si>
  <si>
    <t>나 같은 천재는 이런 작은 가게에 갇혀 있으면 안 돼.</t>
    <phoneticPr fontId="2" type="noConversion"/>
  </si>
  <si>
    <t xml:space="preserve"> Un génie comme moi ne devrait pas être coincé dans une si petite boutique. </t>
    <phoneticPr fontId="2" type="noConversion"/>
  </si>
  <si>
    <t xml:space="preserve"> Ein Genie wie ich sollte nicht in so einem kleinen Laden festsitzen. </t>
    <phoneticPr fontId="2" type="noConversion"/>
  </si>
  <si>
    <t xml:space="preserve"> Такой гений, как я, не должен быть заперт в этой лавчонке. </t>
    <phoneticPr fontId="2" type="noConversion"/>
  </si>
  <si>
    <t xml:space="preserve"> Un genio como yo no debería estar atrapado en una tienda tan pequeña. </t>
    <phoneticPr fontId="2" type="noConversion"/>
  </si>
  <si>
    <t xml:space="preserve"> Um gênio como eu não deveria ficar preso numa lojinha. </t>
    <phoneticPr fontId="2" type="noConversion"/>
  </si>
  <si>
    <t xml:space="preserve"> Un genio come me non dovrebbe essere intrappolato in un negozietto. </t>
    <phoneticPr fontId="2" type="noConversion"/>
  </si>
  <si>
    <t xml:space="preserve"> Benim gibi bir dahi böyle küçük bir dükkâna hapsolmamalı. </t>
    <phoneticPr fontId="2" type="noConversion"/>
  </si>
  <si>
    <t>Thiên tài như tôi đúng là không nên bị nhốt trong cửa hàng nhỏ này.</t>
    <phoneticPr fontId="2" type="noConversion"/>
  </si>
  <si>
    <t>อัจฉริยะอย่างฉันไม่ควรติดอยู่ในร้านเล็ก ๆ แบบนี้.</t>
    <phoneticPr fontId="2" type="noConversion"/>
  </si>
  <si>
    <t xml:space="preserve"> Geniusz taki jak ja nie powinien być uwięziony w takim małym sklepiku. </t>
    <phoneticPr fontId="2" type="noConversion"/>
  </si>
  <si>
    <t xml:space="preserve"> Een genie als ik hoort niet vast te zitten in zo’n klein winkeltje. </t>
    <phoneticPr fontId="2" type="noConversion"/>
  </si>
  <si>
    <t xml:space="preserve"> Ένα ιδιοφυΐα σαν εμένα δεν πρέπει να είναι παγιδευμένη σε ένα μικρό μαγαζάκι. </t>
    <phoneticPr fontId="2" type="noConversion"/>
  </si>
  <si>
    <t xml:space="preserve"> عبقري مثلي لا ينبغي أن يُحبس في متجر صغير كهذا. </t>
    <phoneticPr fontId="2" type="noConversion"/>
  </si>
  <si>
    <t>我其实一直在锻炼,因为我知道有一天命运会安排我成为救世主。</t>
    <phoneticPr fontId="2" type="noConversion"/>
  </si>
  <si>
    <t>I’ve always been training because I know that one day, fate will make me a savior.</t>
    <phoneticPr fontId="2" type="noConversion"/>
  </si>
  <si>
    <t>我其實一直在鍛煉，因為我知道有一天命運會安排我成為救世主。</t>
    <phoneticPr fontId="2" type="noConversion"/>
  </si>
  <si>
    <t>ずっと鍛錬してきた。いつか運命が私を救世主にするから。</t>
    <phoneticPr fontId="2" type="noConversion"/>
  </si>
  <si>
    <t>계속 훈련해왔어. 언젠가 운명이 날 구세주로 만들 거라서.</t>
    <phoneticPr fontId="2" type="noConversion"/>
  </si>
  <si>
    <t xml:space="preserve"> Je m’entraîne sans relâche car je sais qu’un jour, le destin fera de moi un sauveur. </t>
    <phoneticPr fontId="2" type="noConversion"/>
  </si>
  <si>
    <t xml:space="preserve"> Ich trainiere ständig, denn ich weiß, dass das Schicksal mich eines Tages zum Retter machen wird. </t>
    <phoneticPr fontId="2" type="noConversion"/>
  </si>
  <si>
    <t xml:space="preserve"> Я постоянно тренируюсь, потому что знаю: однажды судьба сделает меня спасителем. </t>
    <phoneticPr fontId="2" type="noConversion"/>
  </si>
  <si>
    <t xml:space="preserve"> Siempre me he entrenado porque sé que algún día el destino me hará un salvador. </t>
    <phoneticPr fontId="2" type="noConversion"/>
  </si>
  <si>
    <t xml:space="preserve"> Eu sempre treinei porque sei que um dia o destino me fará um salvador. </t>
    <phoneticPr fontId="2" type="noConversion"/>
  </si>
  <si>
    <t xml:space="preserve"> Mi sono sempre allenato perché so che un giorno il destino mi renderà un salvatore. </t>
    <phoneticPr fontId="2" type="noConversion"/>
  </si>
  <si>
    <t xml:space="preserve"> Sürekli antrenman yapıyorum çünkü biliyorum ki bir gün kader beni kurtarıcı yapacak. </t>
    <phoneticPr fontId="2" type="noConversion"/>
  </si>
  <si>
    <t>Tôi luôn rèn luyện vì biết rằng một ngày số phận sẽ sắp đặt tôi thành cứu thế chủ.</t>
    <phoneticPr fontId="2" type="noConversion"/>
  </si>
  <si>
    <t>ฉันฝึกฝนมาตลอด เพราะรู้ว่าวันหนึ่งชะตาจะทำให้ฉันเป็นผู้กู้ภัย.</t>
    <phoneticPr fontId="2" type="noConversion"/>
  </si>
  <si>
    <t xml:space="preserve"> Ciągle trenuję, bo wiem, że pewnego dnia los uczyni mnie zbawcą. </t>
    <phoneticPr fontId="2" type="noConversion"/>
  </si>
  <si>
    <t xml:space="preserve"> Ik train altijd al, want ik weet dat het lot me ooit tot redder zal maken. </t>
    <phoneticPr fontId="2" type="noConversion"/>
  </si>
  <si>
    <t xml:space="preserve"> Προπονούμαι συνέχεια, γιατί ξέρω ότι μια μέρα η μοίρα θα με κάνει σωτήρα. </t>
    <phoneticPr fontId="2" type="noConversion"/>
  </si>
  <si>
    <t xml:space="preserve"> لقد كنت أتدرب دائمًا لأنني أعلم أن القدر سيجعلني منقذًا يومًا ما. </t>
    <phoneticPr fontId="2" type="noConversion"/>
  </si>
  <si>
    <t>经过我的研究,我推断在远古时代有一个伟大的文明,但是不知为何消失了。</t>
    <phoneticPr fontId="2" type="noConversion"/>
  </si>
  <si>
    <t>After my research, I conclude that an ancient civilization existed, but for some reason disappeared.</t>
    <phoneticPr fontId="2" type="noConversion"/>
  </si>
  <si>
    <t>經過我的研究，我推斷在遠古時代有一個偉大的文明，但是不知為何消失了。</t>
    <phoneticPr fontId="2" type="noConversion"/>
  </si>
  <si>
    <t>研究の結果、古代に偉大な文明が存在したが、なぜか消えたと結論づけた。</t>
    <phoneticPr fontId="2" type="noConversion"/>
  </si>
  <si>
    <t>연구 결과, 고대에 위대한 문명이 존재했지만 이유 없이 사라졌다고 결론지었어.</t>
    <phoneticPr fontId="2" type="noConversion"/>
  </si>
  <si>
    <t xml:space="preserve"> Mes recherches montrent qu’une civilisation ancienne a existé, mais a disparu pour une raison inconnue. </t>
    <phoneticPr fontId="2" type="noConversion"/>
  </si>
  <si>
    <t xml:space="preserve"> Nach meiner Forschung gab es eine großartige Zivilisation im Altertum, die aus unbekannten Gründen verschwand. </t>
    <phoneticPr fontId="2" type="noConversion"/>
  </si>
  <si>
    <t xml:space="preserve"> Мои исследования показывают: в древности существовала великая цивилизация, исчезнувшая по неизвестной причине. </t>
    <phoneticPr fontId="2" type="noConversion"/>
  </si>
  <si>
    <t xml:space="preserve"> Tras mis investigaciones, concluyo que existió una gran civilización antigua que desapareció por alguna razón. </t>
    <phoneticPr fontId="2" type="noConversion"/>
  </si>
  <si>
    <t xml:space="preserve"> Minhas pesquisas mostram que uma grande civilização antiga existiu, mas desapareceu por algum motivo. </t>
    <phoneticPr fontId="2" type="noConversion"/>
  </si>
  <si>
    <t xml:space="preserve"> Dopo le mie ricerche, ho concluso che un’antica civiltà esisteva, ma scomparve per qualche motivo. </t>
    <phoneticPr fontId="2" type="noConversion"/>
  </si>
  <si>
    <t xml:space="preserve"> Araştırmalarıma göre, antik çağda büyük bir medeniyet vardı ama nedense yok oldu. </t>
    <phoneticPr fontId="2" type="noConversion"/>
  </si>
  <si>
    <t>Sau nghiên cứu, tôi kết luận rằng từng tồn tại một nền văn minh cổ đại, nhưng vì lý do nào đó đã biến mất.</t>
    <phoneticPr fontId="2" type="noConversion"/>
  </si>
  <si>
    <t>จากการวิจัย ฉันสรุปว่ายุคโบราณมีอารยธรรมยิ่งใหญ่ แต่สาบสูญไปด้วยเหตุใดเหตุหนึ่ง.</t>
    <phoneticPr fontId="2" type="noConversion"/>
  </si>
  <si>
    <t xml:space="preserve"> Po moich badaniach wnioskuję, że w starożytności istniała wielka cywilizacja, która zniknęła z nieznanych przyczyn. </t>
    <phoneticPr fontId="2" type="noConversion"/>
  </si>
  <si>
    <t xml:space="preserve"> Uit mijn onderzoek blijkt dat er een oude beschaving bestond, maar om onbekende redenen verdween. </t>
    <phoneticPr fontId="2" type="noConversion"/>
  </si>
  <si>
    <t xml:space="preserve"> Μετά την έρευνά μου, συμπέρανα ότι υπήρχε ένας αρχαίος πολιτισμός που εξαφανίστηκε για άγνωστους λόγους. </t>
    <phoneticPr fontId="2" type="noConversion"/>
  </si>
  <si>
    <t xml:space="preserve"> بعد أبحاثي، أستنتج أن حضارة عظيمة وجدت في العصور القديمة، لكنها اختفت لسبب ما. </t>
    <phoneticPr fontId="2" type="noConversion"/>
  </si>
  <si>
    <t>没必要活得太累,偶尔停下脚步欣赏一下自然也是很好的。</t>
    <phoneticPr fontId="2" type="noConversion"/>
  </si>
  <si>
    <t>No need to overwork, sometimes stop and enjoy nature.</t>
    <phoneticPr fontId="2" type="noConversion"/>
  </si>
  <si>
    <t>沒必要活得太累，偶爾停下腳步欣賞一下自然也是很好的。</t>
    <phoneticPr fontId="2" type="noConversion"/>
  </si>
  <si>
    <t>無理に働かなくていいわ。たまには自然を楽しんで。</t>
    <phoneticPr fontId="2" type="noConversion"/>
  </si>
  <si>
    <t>지치도록 살 필요 없어. 가끔 멈춰서 자연을 즐겨.</t>
    <phoneticPr fontId="2" type="noConversion"/>
  </si>
  <si>
    <t xml:space="preserve"> Pas besoin de se surmener, parfois il faut s’arrêter et profiter de la nature. </t>
    <phoneticPr fontId="2" type="noConversion"/>
  </si>
  <si>
    <t xml:space="preserve"> Kein Grund, sich zu überarbeiten. Manchmal sollte man anhalten und die Natur genießen. </t>
    <phoneticPr fontId="2" type="noConversion"/>
  </si>
  <si>
    <t xml:space="preserve"> Нет нужды надрываться. Иногда стоит остановиться и насладиться природой. </t>
    <phoneticPr fontId="2" type="noConversion"/>
  </si>
  <si>
    <t xml:space="preserve"> No es necesario esforzarse demasiado. A veces, detente y disfruta de la naturaleza. </t>
    <phoneticPr fontId="2" type="noConversion"/>
  </si>
  <si>
    <t xml:space="preserve"> Não precisa se esforçar tanto. Às vezes, pare para apreciar a natureza. </t>
    <phoneticPr fontId="2" type="noConversion"/>
  </si>
  <si>
    <t xml:space="preserve"> Non serve affaticarsi troppo. A volte fermati e goditi la natura. </t>
    <phoneticPr fontId="2" type="noConversion"/>
  </si>
  <si>
    <t xml:space="preserve"> Fazla çalışmana gerek yok, bazen dur ve doğanın tadını çıkar. </t>
    <phoneticPr fontId="2" type="noConversion"/>
  </si>
  <si>
    <t>Không cần sống quá mệt mỏi, thỉnh thoảng dừng lại ngắm thiên nhiên cũng tốt.</t>
    <phoneticPr fontId="2" type="noConversion"/>
  </si>
  <si>
    <t>ไม่จำเป็นต้องใช้ชีวิตเหนื่อยเกิน บางครั้งหยุดพักชมธรรมชาติก็ดี.</t>
    <phoneticPr fontId="2" type="noConversion"/>
  </si>
  <si>
    <t xml:space="preserve"> Nie musisz się przepracowywać. Czasem zatrzymaj się i podziwiaj przyrodę. </t>
    <phoneticPr fontId="2" type="noConversion"/>
  </si>
  <si>
    <t xml:space="preserve"> Je hoeft je niet uit te putten. Soms moet je stoppen en van de natuur genieten. </t>
    <phoneticPr fontId="2" type="noConversion"/>
  </si>
  <si>
    <t xml:space="preserve"> Δεν χρειάζεται να κουράζεσαι. Κάποιες φορές σταμάτα να απολαμβάνεις τη φύση. </t>
    <phoneticPr fontId="2" type="noConversion"/>
  </si>
  <si>
    <t xml:space="preserve"> لا داعي للإرهاق، توقف أحيانًا لتقدير الطبيعة. </t>
    <phoneticPr fontId="2" type="noConversion"/>
  </si>
  <si>
    <t>魔法=百分之九九的天赋+百分之一的努力,所以你似乎无法成为魔法师了。</t>
    <phoneticPr fontId="2" type="noConversion"/>
  </si>
  <si>
    <t>Magic = 99% talent + 1% effort, so you seem unlikely to become a mage.</t>
    <phoneticPr fontId="2" type="noConversion"/>
  </si>
  <si>
    <t>魔法=百分之九九的天賦+百分之一的努力，所以你似乎無法成為魔法師了。</t>
    <phoneticPr fontId="2" type="noConversion"/>
  </si>
  <si>
    <t>魔法は99%の才能と1%の努力。君は魔法使いにはなれそうにないね。</t>
    <phoneticPr fontId="2" type="noConversion"/>
  </si>
  <si>
    <t>마법은 99% 재능 + 1% 노력. 넌 마법사가 되기 어려울 것 같아.</t>
    <phoneticPr fontId="2" type="noConversion"/>
  </si>
  <si>
    <t xml:space="preserve"> La magie = 99% de talent + 1% d’effort. Tu n’as pas l’air de devenir mage. </t>
    <phoneticPr fontId="2" type="noConversion"/>
  </si>
  <si>
    <t xml:space="preserve"> Magie = 99% Talent + 1% Anstrengung. Du wirst wohl kein Magier. </t>
    <phoneticPr fontId="2" type="noConversion"/>
  </si>
  <si>
    <t xml:space="preserve"> Магия = 99% таланта + 1% усилий. Похоже, маг из тебя не выйдет. </t>
    <phoneticPr fontId="2" type="noConversion"/>
  </si>
  <si>
    <t xml:space="preserve"> Magia = 99% talento + 1% esfuerzo. Parece que no serás mago. </t>
    <phoneticPr fontId="2" type="noConversion"/>
  </si>
  <si>
    <t xml:space="preserve"> Magia = 99% talento + 1% esforço. Você parece não ter futuro como mago. </t>
    <phoneticPr fontId="2" type="noConversion"/>
  </si>
  <si>
    <t xml:space="preserve"> Magia = 99% talento + 1% sforzo. Sembra che non diventerai un mago. </t>
    <phoneticPr fontId="2" type="noConversion"/>
  </si>
  <si>
    <t xml:space="preserve"> Büyü = %99 yetenek + %1 çaba. Büyücü olamayacaksın gibi görünüyor. </t>
    <phoneticPr fontId="2" type="noConversion"/>
  </si>
  <si>
    <t>Ma thuật = 99% năng khiếu + 1% nỗ lực, nên bạn có vẻ không thể thành pháp sư.</t>
    <phoneticPr fontId="2" type="noConversion"/>
  </si>
  <si>
    <t>เวทมนตร์ = 99% พรสวรรค์ + 1% ความพยายาม คุณคงเป็นนักเวทไม่ได้.</t>
    <phoneticPr fontId="2" type="noConversion"/>
  </si>
  <si>
    <t xml:space="preserve"> Magia = 99% talentu + 1% wysiłku. Wygląda na to, że nie zostaniesz magiem. </t>
    <phoneticPr fontId="2" type="noConversion"/>
  </si>
  <si>
    <t xml:space="preserve"> Magie = 99% talent + 1% moeite. Je zult waarschijnlijk geen magiër worden. </t>
    <phoneticPr fontId="2" type="noConversion"/>
  </si>
  <si>
    <t xml:space="preserve"> Μαγεία = 99% ταλέντο + 1% προσπάθεια. Φαίνεται ότι δεν θα γίνεις μάγος. </t>
    <phoneticPr fontId="2" type="noConversion"/>
  </si>
  <si>
    <t xml:space="preserve"> السحر = 99% موهبة + 1% جهد، لذا يبدو أنك لن تصبح ساحرًا. </t>
    <phoneticPr fontId="2" type="noConversion"/>
  </si>
  <si>
    <t>如果不是那件事,王国的军队的总司令官非我莫属了。</t>
    <phoneticPr fontId="2" type="noConversion"/>
  </si>
  <si>
    <t>If it weren’t for that incident, I would’ve been the commander of the kingdom’s army.</t>
    <phoneticPr fontId="2" type="noConversion"/>
  </si>
  <si>
    <t>如果不是那件事，王國的軍隊的總司令官非我莫屬了。</t>
    <phoneticPr fontId="2" type="noConversion"/>
  </si>
  <si>
    <t>あの事件さえなければ、王国軍の総司令官は私だったのに。</t>
    <phoneticPr fontId="2" type="noConversion"/>
  </si>
  <si>
    <t>그 사건만 아니었다면 왕국 군대 총사령관은 내가 됐을 텐데.</t>
    <phoneticPr fontId="2" type="noConversion"/>
  </si>
  <si>
    <t xml:space="preserve"> Si ce n’était cet incident, j’aurais été le commandant de l’armée du royaume.</t>
    <phoneticPr fontId="2" type="noConversion"/>
  </si>
  <si>
    <t xml:space="preserve"> Wäre nicht dieser Vorfall gewesen, wäre ich der Oberbefehlshaber der Armee geworden.</t>
    <phoneticPr fontId="2" type="noConversion"/>
  </si>
  <si>
    <t xml:space="preserve"> Если бы не тот инцидент, я бы стал главнокомандующим королевской армии.</t>
    <phoneticPr fontId="2" type="noConversion"/>
  </si>
  <si>
    <t xml:space="preserve"> Si no fuera por ese incidente, habría sido el comandante del ejército del reino.</t>
    <phoneticPr fontId="2" type="noConversion"/>
  </si>
  <si>
    <t xml:space="preserve"> Se não fosse por aquele incidente, eu teria sido o comandante do exército do reino.</t>
    <phoneticPr fontId="2" type="noConversion"/>
  </si>
  <si>
    <t xml:space="preserve"> Se non fosse stato per quell'incidente, sarei diventato il comandante dell'esercito del regno.</t>
    <phoneticPr fontId="2" type="noConversion"/>
  </si>
  <si>
    <t xml:space="preserve"> O olay olmasaydı, krallık ordusunun komutanı ben olurdum.</t>
    <phoneticPr fontId="2" type="noConversion"/>
  </si>
  <si>
    <t>Nếu không vì sự cố đó, tôi đáng lẽ là tổng tư lệnh quân đội Vương quốc.</t>
    <phoneticPr fontId="2" type="noConversion"/>
  </si>
  <si>
    <t>หากไม่เกิดเรื่องนั้น ฉันคงได้เป็นแม่ทัพของกองทัพราชอาณาจักรแล้ว.</t>
    <phoneticPr fontId="2" type="noConversion"/>
  </si>
  <si>
    <t xml:space="preserve"> Gdyby nie ten incydent, zostałbym dowódcą armii królestwa.</t>
    <phoneticPr fontId="2" type="noConversion"/>
  </si>
  <si>
    <t xml:space="preserve"> Als dat incident er niet was geweest, zou ik de bevelhebber van het koninklijke leger zijn geworden.</t>
    <phoneticPr fontId="2" type="noConversion"/>
  </si>
  <si>
    <t xml:space="preserve"> Αν δεν ήταν αυτό το περιστατικό, θα ήμουν ο διοικητής του βασιλικού στρατού.</t>
    <phoneticPr fontId="2" type="noConversion"/>
  </si>
  <si>
    <t xml:space="preserve"> لولا ذلك الحادث، لكنت قائد جيش المملكة.</t>
    <phoneticPr fontId="2" type="noConversion"/>
  </si>
  <si>
    <t>不管下雨还是晴天,我觉得每一天的天气都很好,你觉得呢？</t>
    <phoneticPr fontId="2" type="noConversion"/>
  </si>
  <si>
    <t>Whether it rains or shines, I think every day is great. What do you think?</t>
    <phoneticPr fontId="2" type="noConversion"/>
  </si>
  <si>
    <t>不管下雨還是晴天，我覺得每一天的天氣都很好，你覺得呢？</t>
    <phoneticPr fontId="2" type="noConversion"/>
  </si>
  <si>
    <t>雨でも晴れでも、毎日が素晴らしいと思うよ。どう思う？</t>
    <phoneticPr fontId="2" type="noConversion"/>
  </si>
  <si>
    <t>비가 오나 해가 뜨나 매일 날씨가 좋은 것 같아. 너는 어떻게 생각해?</t>
    <phoneticPr fontId="2" type="noConversion"/>
  </si>
  <si>
    <t xml:space="preserve"> Qu’il pleuve ou qu’il fasse beau, chaque jour est merveilleux. Qu’en penses-tu ?</t>
    <phoneticPr fontId="2" type="noConversion"/>
  </si>
  <si>
    <t xml:space="preserve"> Ob es regnet oder die Sonne scheint, jeder Tag ist schön. Was denkst du?</t>
    <phoneticPr fontId="2" type="noConversion"/>
  </si>
  <si>
    <t xml:space="preserve"> Дождь или солнце — каждый день прекрасен. А ты как думаешь?</t>
    <phoneticPr fontId="2" type="noConversion"/>
  </si>
  <si>
    <t xml:space="preserve"> Llueva o haga sol, cada día es genial. ¿Tú qué opinas?</t>
    <phoneticPr fontId="2" type="noConversion"/>
  </si>
  <si>
    <t xml:space="preserve"> Chovendo ou fazendo sol, acho todos os dias ótimos. O que você acha?</t>
    <phoneticPr fontId="2" type="noConversion"/>
  </si>
  <si>
    <t xml:space="preserve"> Che piova o splenda il sole, ogni giorno è bello. Tu che ne pensi?</t>
    <phoneticPr fontId="2" type="noConversion"/>
  </si>
  <si>
    <t xml:space="preserve"> Yağmur yağsa da güneş açsa da her gün harika. Sen ne düşünüyorsun?</t>
    <phoneticPr fontId="2" type="noConversion"/>
  </si>
  <si>
    <t>Dù mưa hay nắng, tôi đều thấy thời tiết mỗi ngày đều tốt. Bạn nghĩ sao?</t>
    <phoneticPr fontId="2" type="noConversion"/>
  </si>
  <si>
    <t>ไม่ว่าฝนจะตกหรือแดดออก ฉันก็คิดว่าทุกวันอากาศดี คุณล่ะคิดยังไง?</t>
    <phoneticPr fontId="2" type="noConversion"/>
  </si>
  <si>
    <t xml:space="preserve"> Nie ważne, czy pada, czy świeci słońce, każdy dzień jest świetny. A ty jak sądzisz?</t>
    <phoneticPr fontId="2" type="noConversion"/>
  </si>
  <si>
    <t xml:space="preserve"> Of het nu regent of de zon schijnt, elke dag is geweldig. Wat denk jij?</t>
    <phoneticPr fontId="2" type="noConversion"/>
  </si>
  <si>
    <t xml:space="preserve"> Βρέχει ή λάμπει ο ήλιος, κάθε μέρα είναι υπέροχη. Εσύ τι λες;</t>
    <phoneticPr fontId="2" type="noConversion"/>
  </si>
  <si>
    <t xml:space="preserve"> سواء أمطرت أو أشرقت الشمس، أعتقد أن كل يوم جيد. ما رأيك؟</t>
    <phoneticPr fontId="2" type="noConversion"/>
  </si>
  <si>
    <t>其实班尼迪克先生不是你看到的那样,他也有温柔的一面。</t>
    <phoneticPr fontId="2" type="noConversion"/>
  </si>
  <si>
    <t>Actually, Benedict isn’t as you see him, he has a gentle side too.</t>
    <phoneticPr fontId="2" type="noConversion"/>
  </si>
  <si>
    <t>其實班尼迪克先生不是你看到的那樣，他也有溫柔的一面。</t>
    <phoneticPr fontId="2" type="noConversion"/>
  </si>
  <si>
    <t>実はベネディクトさんは見た目と違って優しい面もあるのよ。</t>
    <phoneticPr fontId="2" type="noConversion"/>
  </si>
  <si>
    <t>사실 베네딕트 씨는 보이는 것과 달리 부드러운 면도 있어요.</t>
    <phoneticPr fontId="2" type="noConversion"/>
  </si>
  <si>
    <t xml:space="preserve"> En réalité, Benedict n’est pas comme il paraît, il a aussi un côté doux.</t>
    <phoneticPr fontId="2" type="noConversion"/>
  </si>
  <si>
    <t xml:space="preserve"> Benedict ist nicht so, wie er scheint, er hat auch eine sanfte Seite.</t>
    <phoneticPr fontId="2" type="noConversion"/>
  </si>
  <si>
    <t xml:space="preserve"> На самом деле Бенедикт не такой, каким кажется, у него есть мягкая сторона.</t>
    <phoneticPr fontId="2" type="noConversion"/>
  </si>
  <si>
    <t xml:space="preserve"> En realidad, Benedict no es como lo ves, también tiene un lado amable.</t>
    <phoneticPr fontId="2" type="noConversion"/>
  </si>
  <si>
    <t xml:space="preserve"> Na verdade, Benedict não é como parece, ele também tem um lado gentil.</t>
    <phoneticPr fontId="2" type="noConversion"/>
  </si>
  <si>
    <t xml:space="preserve"> In realtà, Benedict non è come sembra, ha anche un lato gentile.</t>
    <phoneticPr fontId="2" type="noConversion"/>
  </si>
  <si>
    <t xml:space="preserve"> Aslında Benedict göründüğü gibi değil, onun da nazik bir yanı var.</t>
    <phoneticPr fontId="2" type="noConversion"/>
  </si>
  <si>
    <t>Thực ra ngài Benedict không như bạn thấy đâu, ông ấy cũng có mặt dịu dàng.</t>
    <phoneticPr fontId="2" type="noConversion"/>
  </si>
  <si>
    <t>จริง ๆ แล้วคุณเบเนดิกต์ไม่ได้เป็นอย่างที่เห็น เขามีด้านอ่อนโยนด้วย.</t>
    <phoneticPr fontId="2" type="noConversion"/>
  </si>
  <si>
    <t xml:space="preserve"> W rzeczywistości Benedict nie jest taki, jak go widzisz, ma też łagodną stronę.</t>
    <phoneticPr fontId="2" type="noConversion"/>
  </si>
  <si>
    <t xml:space="preserve"> Benedict is niet zoals hij lijkt, hij heeft ook een zachte kant.</t>
    <phoneticPr fontId="2" type="noConversion"/>
  </si>
  <si>
    <t xml:space="preserve"> Ο Benedict δεν είναι όπως τον βλέπεις, έχει και μια τρυφερή πλευρά.</t>
    <phoneticPr fontId="2" type="noConversion"/>
  </si>
  <si>
    <t xml:space="preserve"> في الواقع، بينيديكت ليس كما تراه، لديه جانب لطيف أيضًا.</t>
    <phoneticPr fontId="2" type="noConversion"/>
  </si>
  <si>
    <t>每天都要记得喂养动物啊,不要让他们挨饿。</t>
    <phoneticPr fontId="2" type="noConversion"/>
  </si>
  <si>
    <t>Remember to feed the animals every day, don’t let them go hungry.</t>
    <phoneticPr fontId="2" type="noConversion"/>
  </si>
  <si>
    <t>每天都要記得餵養動物啊，不要讓他們挨餓。</t>
    <phoneticPr fontId="2" type="noConversion"/>
  </si>
  <si>
    <t>毎日動物に餌をやるのを忘れないで、飢えさせないでね。</t>
    <phoneticPr fontId="2" type="noConversion"/>
  </si>
  <si>
    <t>매일 동물들에게 먹이를 주는 거 잊지 마. 굶게 하지 말아야 해.</t>
    <phoneticPr fontId="2" type="noConversion"/>
  </si>
  <si>
    <t xml:space="preserve"> N’oubliez pas de nourrir les animaux tous les jours, ne les laissez pas mourir de faim.</t>
    <phoneticPr fontId="2" type="noConversion"/>
  </si>
  <si>
    <t xml:space="preserve"> Vergiss nicht, die Tiere täglich zu füttern, lass sie nicht hungern.</t>
    <phoneticPr fontId="2" type="noConversion"/>
  </si>
  <si>
    <t xml:space="preserve"> Не забывай кормить животных каждый день, не дай им голодать.</t>
    <phoneticPr fontId="2" type="noConversion"/>
  </si>
  <si>
    <t xml:space="preserve"> Recuerda alimentar a los animales todos los días, no los dejes pasar hambre.</t>
    <phoneticPr fontId="2" type="noConversion"/>
  </si>
  <si>
    <t xml:space="preserve"> Lembre-se de alimentar os animais todos os dias, não os deixe passar fome.</t>
    <phoneticPr fontId="2" type="noConversion"/>
  </si>
  <si>
    <t xml:space="preserve"> Ricordati di nutrire gli animali ogni giorno, non farli morire di fame.</t>
    <phoneticPr fontId="2" type="noConversion"/>
  </si>
  <si>
    <t xml:space="preserve"> Hayvanları her gün beslemeyi unutma, aç kalmalarına izin verme.</t>
    <phoneticPr fontId="2" type="noConversion"/>
  </si>
  <si>
    <t>Hãy nhớ cho động vật ăn mỗi ngày, đừng để chúng đói.</t>
    <phoneticPr fontId="2" type="noConversion"/>
  </si>
  <si>
    <t>อย่าลืมให้อาหารสัตว์ทุกวัน อย่าปล่อยให้พวกมันอดอยาก.</t>
    <phoneticPr fontId="2" type="noConversion"/>
  </si>
  <si>
    <t xml:space="preserve"> Pamiętaj, żeby codziennie karmić zwierzęta, nie pozwól im głodować.</t>
    <phoneticPr fontId="2" type="noConversion"/>
  </si>
  <si>
    <t xml:space="preserve"> Vergeet niet de dieren elke dag te voeren, laat ze niet verhongeren.</t>
    <phoneticPr fontId="2" type="noConversion"/>
  </si>
  <si>
    <t xml:space="preserve"> Μην ξεχάσεις να ταΐζεις τα ζώα κάθε μέρα, μην τα αφήσεις να πεινάσουν.</t>
    <phoneticPr fontId="2" type="noConversion"/>
  </si>
  <si>
    <t xml:space="preserve"> تذكر إطعام الحيوانات يوميًا، لا تدعهم يجوعون.</t>
    <phoneticPr fontId="2" type="noConversion"/>
  </si>
  <si>
    <t>和你说一会话,真的很轻松,可是我还有工作,不能在和你再聊了。</t>
    <phoneticPr fontId="2" type="noConversion"/>
  </si>
  <si>
    <t>Talking to you is really relaxing, but I still have work to do, I can’t chat anymore.</t>
    <phoneticPr fontId="2" type="noConversion"/>
  </si>
  <si>
    <t>和你說一會話，真的很輕鬆，可是我還有工作，不能在和你再聊了。</t>
    <phoneticPr fontId="2" type="noConversion"/>
  </si>
  <si>
    <t>話すと本当に癒されるけど、仕事があるからもう話せないわ。</t>
    <phoneticPr fontId="2" type="noConversion"/>
  </si>
  <si>
    <t>너랑 얘기하니 정말 편안해. 하지만 일이 남아서 더 이상 못 얘기해.</t>
    <phoneticPr fontId="2" type="noConversion"/>
  </si>
  <si>
    <t xml:space="preserve"> Parler avec toi est vraiment relaxant, mais j’ai encore du travail, je ne peux plus discuter.</t>
    <phoneticPr fontId="2" type="noConversion"/>
  </si>
  <si>
    <t xml:space="preserve"> Mit dir zu reden ist entspannend, aber ich muss noch arbeiten, ich kann nicht mehr plaudern.</t>
    <phoneticPr fontId="2" type="noConversion"/>
  </si>
  <si>
    <t xml:space="preserve"> С тобой говорить так легко, но у меня есть работа, не могу больше болтать.</t>
    <phoneticPr fontId="2" type="noConversion"/>
  </si>
  <si>
    <t xml:space="preserve"> Hablar contigo es relajante, pero aún tengo trabajo, no puedo seguir charlando.</t>
    <phoneticPr fontId="2" type="noConversion"/>
  </si>
  <si>
    <t xml:space="preserve"> Conversar com você é relaxante, mas ainda tenho trabalho, não posso conversar mais.</t>
    <phoneticPr fontId="2" type="noConversion"/>
  </si>
  <si>
    <t xml:space="preserve"> Parlare con te è rilassante, ma ho ancora del lavoro, non posso più chiacchierare.</t>
    <phoneticPr fontId="2" type="noConversion"/>
  </si>
  <si>
    <t xml:space="preserve"> Seninle konuşmak rahatlatıcı ama işim var, daha fazla konuşamam.</t>
    <phoneticPr fontId="2" type="noConversion"/>
  </si>
  <si>
    <t>Nói chuyện với bạn thật thoải mái, nhưng tôi còn việc phải làm, không thể tiếp tục trò chuyện nữa.</t>
    <phoneticPr fontId="2" type="noConversion"/>
  </si>
  <si>
    <t>คุยกับคุณแล้วรู้สึกสบายใจมาก แต่ฉันมีงานต้องทำ คุยต่อไม่ได้แล้ว.</t>
    <phoneticPr fontId="2" type="noConversion"/>
  </si>
  <si>
    <t xml:space="preserve"> Rozmowa z tobą jest relaksująca, ale mam jeszcze pracę, nie mogę już gadać.</t>
    <phoneticPr fontId="2" type="noConversion"/>
  </si>
  <si>
    <t xml:space="preserve"> Praten met jou is ontspannend, maar ik moet nog werken, ik kan niet meer kletsen.</t>
    <phoneticPr fontId="2" type="noConversion"/>
  </si>
  <si>
    <t xml:space="preserve"> Το να μιλάω μαζί σου είναι χαλαρωτικό, αλλά έχω δουλειά, δεν μπορώ να συνεχίσω.</t>
    <phoneticPr fontId="2" type="noConversion"/>
  </si>
  <si>
    <t xml:space="preserve"> التحدث معك مريح حقًا، لكن لدي عمل، لا يمكنني الاستمرار في الدردشة.</t>
    <phoneticPr fontId="2" type="noConversion"/>
  </si>
  <si>
    <t>漂泊了多年,没想到我还是感到很寂寞,不知道我的归宿在哪里。</t>
    <phoneticPr fontId="2" type="noConversion"/>
  </si>
  <si>
    <t>I’ve wandered for many years, and yet I still feel so lonely. I don’t know where my home is.</t>
    <phoneticPr fontId="2" type="noConversion"/>
  </si>
  <si>
    <t>漂泊了多年，沒想到我還是感到很寂寞，不知道我的歸宿在哪裡。</t>
    <phoneticPr fontId="2" type="noConversion"/>
  </si>
  <si>
    <t>長年放浪したのに、まだ孤独を感じる。私の居場所はどこ？</t>
    <phoneticPr fontId="2" type="noConversion"/>
  </si>
  <si>
    <t>오랫동안 방랑했는데도 외로움을 느껴. 내 안식처는 어디일까?</t>
    <phoneticPr fontId="2" type="noConversion"/>
  </si>
  <si>
    <t xml:space="preserve"> J’ai erré pendant des années, mais je me sens toujours seul. Je ne sais pas où est ma maison.</t>
    <phoneticPr fontId="2" type="noConversion"/>
  </si>
  <si>
    <t xml:space="preserve"> Ich bin jahrelang umhergezogen und fühle mich immer noch einsam. Ich weiß nicht, wo meine Heimat ist.</t>
    <phoneticPr fontId="2" type="noConversion"/>
  </si>
  <si>
    <t xml:space="preserve"> Я скитался много лет, но всё ещё чувствую одиночество. Не знаю, где мой дом.</t>
    <phoneticPr fontId="2" type="noConversion"/>
  </si>
  <si>
    <t xml:space="preserve"> He vagado durante años, pero aún me siento tan solo. No sé dónde está mi hogar.</t>
    <phoneticPr fontId="2" type="noConversion"/>
  </si>
  <si>
    <t xml:space="preserve"> Andei por anos, mas ainda me sinto solitário. Não sei onde fica meu lar.</t>
    <phoneticPr fontId="2" type="noConversion"/>
  </si>
  <si>
    <t xml:space="preserve"> Ho vagato per anni, ma mi sento ancora così solo. Non so dove sia casa mia.</t>
    <phoneticPr fontId="2" type="noConversion"/>
  </si>
  <si>
    <t xml:space="preserve"> Yıllarca dolaştım, hâlâ yalnız hissediyorum. Evim nerede bilmiyorum.</t>
    <phoneticPr fontId="2" type="noConversion"/>
  </si>
  <si>
    <t>Lang thang nhiều năm rồi mà vẫn cảm thấy cô đơn. Không biết nơi nào là nhà.</t>
    <phoneticPr fontId="2" type="noConversion"/>
  </si>
  <si>
    <t>เร่ร่อนมาหลายปี แต่ยังรู้สึกเหงา ไม่รู้ว่าบ้านของฉันอยู่ที่ไหน.</t>
    <phoneticPr fontId="2" type="noConversion"/>
  </si>
  <si>
    <t xml:space="preserve"> Wędrowałem przez lata, a wciąż czuję się samotny. Nie wiem, gdzie mój dom.</t>
    <phoneticPr fontId="2" type="noConversion"/>
  </si>
  <si>
    <t xml:space="preserve"> Ik heb jaren rondgezworven, maar voel me nog steeds eenzaam. Ik weet niet waar mijn thuis is.</t>
    <phoneticPr fontId="2" type="noConversion"/>
  </si>
  <si>
    <t xml:space="preserve"> Περιπλανήθηκα για χρόνια, αλλά νιώθω μοναξιά. Δεν ξέρω πού είναι το σπίτι μου.</t>
    <phoneticPr fontId="2" type="noConversion"/>
  </si>
  <si>
    <t xml:space="preserve"> ترحلت لسنوات، لكنني ما زلت أشعر بالوحدة، لا أعرف أين هو بيتي.</t>
    <phoneticPr fontId="2" type="noConversion"/>
  </si>
  <si>
    <t>师父是个大美人吧,不过你可不要打她的主意哦,师父可不是你能驾驭的。</t>
    <phoneticPr fontId="2" type="noConversion"/>
  </si>
  <si>
    <t>Master is a beautiful person, but don’t get any ideas. Master is not someone you can handle.</t>
    <phoneticPr fontId="2" type="noConversion"/>
  </si>
  <si>
    <t>師父是個大美人吧，不過你可不要打她的主意哦，師父可不是你能駕馭的。</t>
    <phoneticPr fontId="2" type="noConversion"/>
  </si>
  <si>
    <t>師匠は美人だけど、邪念を抱かないで。師匠はあなたが扱える相手じゃないわ。</t>
    <phoneticPr fontId="2" type="noConversion"/>
  </si>
  <si>
    <t>스승님은 미인이지만, 감히 생각도 하지 마. 스승님은 네가 감당할 수 있는 분이 아니야.</t>
    <phoneticPr fontId="2" type="noConversion"/>
  </si>
  <si>
    <t xml:space="preserve"> Maître est une personne magnifique, mais ne vous faites pas d’idées. Elle n’est pas quelqu’un que vous pouvez contrôler.</t>
    <phoneticPr fontId="2" type="noConversion"/>
  </si>
  <si>
    <t xml:space="preserve"> Meister ist eine Schönheit, aber mach dir keine Hoffnungen. Meister ist nicht zu bändigen.</t>
    <phoneticPr fontId="2" type="noConversion"/>
  </si>
  <si>
    <t xml:space="preserve"> Учитель прекрасен, но не строй планов. С ним не совладать.</t>
    <phoneticPr fontId="2" type="noConversion"/>
  </si>
  <si>
    <t xml:space="preserve"> El Maestro es hermoso, pero no te hagas ilusiones. No es alguien que puedas manejar.</t>
    <phoneticPr fontId="2" type="noConversion"/>
  </si>
  <si>
    <t xml:space="preserve"> O Mestre é lindo, mas não se iluda. Ele não é alguém que você possa controlar.</t>
    <phoneticPr fontId="2" type="noConversion"/>
  </si>
  <si>
    <t xml:space="preserve"> Il Maestro è bellissimo, ma non fare strane idee. Non è qualcuno che puoi gestire.</t>
    <phoneticPr fontId="2" type="noConversion"/>
  </si>
  <si>
    <t xml:space="preserve"> Ustaş güzel biri, ama aklından kötü şeyler geçirme. Onunla baş edemezsin.</t>
    <phoneticPr fontId="2" type="noConversion"/>
  </si>
  <si>
    <t>Sư phụ là người xinh đẹp, nhưng đừng có ý định gì. Sư phụ không phải người bạn có thể điều khiển.</t>
    <phoneticPr fontId="2" type="noConversion"/>
  </si>
  <si>
    <t>ครูเป็นคนสวยมาก แต่อย่ามีความคิดแอบแฝง ครูไม่ใช่คนที่คุณจะควบคุมได้.</t>
    <phoneticPr fontId="2" type="noConversion"/>
  </si>
  <si>
    <t xml:space="preserve"> Mistrz jest piękny, ale nie miej złudzeń. Nie da się nim zawładnąć.</t>
    <phoneticPr fontId="2" type="noConversion"/>
  </si>
  <si>
    <t xml:space="preserve"> Meester is een schoonheid, maar krijg geen ideeën. Je kunt hem niet aan.</t>
    <phoneticPr fontId="2" type="noConversion"/>
  </si>
  <si>
    <t xml:space="preserve"> Ο δάσκαλος είναι όμορφος, αλλά μην σκέφτεσαι τίποτα. Δεν μπορείς να τον ελέγξεις.</t>
    <phoneticPr fontId="2" type="noConversion"/>
  </si>
  <si>
    <t xml:space="preserve"> المعلم جميل، لكن لا تفكر في الأمر، فهو ليس شخصًا يمكنك السيطرة عليه.</t>
    <phoneticPr fontId="2" type="noConversion"/>
  </si>
  <si>
    <t>如果你学会了制作的话,你就可以自己制作装备了。</t>
    <phoneticPr fontId="2" type="noConversion"/>
  </si>
  <si>
    <t>If you learn how to craft, you can make your own equipment.</t>
    <phoneticPr fontId="2" type="noConversion"/>
  </si>
  <si>
    <t>如果你學會了製作的話，你就可以自己製作裝備了。</t>
    <phoneticPr fontId="2" type="noConversion"/>
  </si>
  <si>
    <t>クラフトを覚えれば、自分で装備を作れるようになるよ。</t>
    <phoneticPr fontId="2" type="noConversion"/>
  </si>
  <si>
    <t>제작법을 배우면 직접 장비를 만들 수 있어.</t>
    <phoneticPr fontId="2" type="noConversion"/>
  </si>
  <si>
    <t xml:space="preserve"> Si tu apprends à fabriquer, tu pourras créer ton propre équipement.</t>
    <phoneticPr fontId="2" type="noConversion"/>
  </si>
  <si>
    <t xml:space="preserve"> Wenn du das Handwerk lernst, kannst du deine eigene Ausrüstung herstellen.</t>
    <phoneticPr fontId="2" type="noConversion"/>
  </si>
  <si>
    <t xml:space="preserve"> Если научишься крафтить, сможешь делать свою экипировку.</t>
    <phoneticPr fontId="2" type="noConversion"/>
  </si>
  <si>
    <t xml:space="preserve"> Si aprendes a fabricar, podrás crear tu propio equipo.</t>
    <phoneticPr fontId="2" type="noConversion"/>
  </si>
  <si>
    <t xml:space="preserve"> Se você aprender a fabricar, pode fazer seu próprio equipamento.</t>
    <phoneticPr fontId="2" type="noConversion"/>
  </si>
  <si>
    <t xml:space="preserve"> Se impari a creare, puoi fabbricare la tua attrezzatura.</t>
    <phoneticPr fontId="2" type="noConversion"/>
  </si>
  <si>
    <t xml:space="preserve"> Üretmeyi öğrenirsen kendi ekipmanını yapabilirsin.</t>
    <phoneticPr fontId="2" type="noConversion"/>
  </si>
  <si>
    <t>Nếu học được cách chế tạo, bạn có thể tự làm trang bị.</t>
    <phoneticPr fontId="2" type="noConversion"/>
  </si>
  <si>
    <t>ถ้าเรียนรู้การคราฟต์แล้ว คุณจะสร้างอุปกรณ์เองได้.</t>
    <phoneticPr fontId="2" type="noConversion"/>
  </si>
  <si>
    <t xml:space="preserve"> Jeśli nauczysz się tworzyć, będziesz mógł robić własny ekwipunek.</t>
    <phoneticPr fontId="2" type="noConversion"/>
  </si>
  <si>
    <t xml:space="preserve"> Als je leert maken, kun je je eigen uitrusting maken.</t>
    <phoneticPr fontId="2" type="noConversion"/>
  </si>
  <si>
    <t xml:space="preserve"> Αν μάθεις να φτιάχνεις, μπορείς να φτιάξεις τον εξοπλισμό σου.</t>
    <phoneticPr fontId="2" type="noConversion"/>
  </si>
  <si>
    <t xml:space="preserve"> إذا تعلمت الصنعة، يمكنك صنع معداتك الخاصة.</t>
    <phoneticPr fontId="2" type="noConversion"/>
  </si>
  <si>
    <t>在这个世界上除了人类还有一些奇怪的种族,可是为什么是人类占据了大陆呢？</t>
    <phoneticPr fontId="2" type="noConversion"/>
  </si>
  <si>
    <t>There are many strange races besides humans in this world. Why is it that humans occupy the continent?</t>
    <phoneticPr fontId="2" type="noConversion"/>
  </si>
  <si>
    <t>在這個世界上除了人類還有一些奇怪的種族，可是為什麼是人類佔據了大陸呢？</t>
    <phoneticPr fontId="2" type="noConversion"/>
  </si>
  <si>
    <t>この世界には人間以外にも奇妙な種族がいるのに、なぜ人間が大陸を支配してるの？</t>
    <phoneticPr fontId="2" type="noConversion"/>
  </si>
  <si>
    <t>이 세상에는 인간 말고도 이상한 종족이 있는데, 왜 인간이 대륙을 차지했을까?</t>
    <phoneticPr fontId="2" type="noConversion"/>
  </si>
  <si>
    <t xml:space="preserve"> Il y a bien des races étranges dans ce monde, alors pourquoi les humains dominent-ils le continent ?</t>
    <phoneticPr fontId="2" type="noConversion"/>
  </si>
  <si>
    <t xml:space="preserve"> Es gibt seltsame Rassen neben Menschen, aber warum beherrschen die Menschen den Kontinent?</t>
    <phoneticPr fontId="2" type="noConversion"/>
  </si>
  <si>
    <t xml:space="preserve"> В этом мире есть и другие расы, но почему люди захватили континент?</t>
    <phoneticPr fontId="2" type="noConversion"/>
  </si>
  <si>
    <t xml:space="preserve"> Hay muchas razas extrañas además de los humanos, ¿por qué los humanos ocupan el continente?</t>
    <phoneticPr fontId="2" type="noConversion"/>
  </si>
  <si>
    <t xml:space="preserve"> Há muitas raças estranhas além dos humanos, por que os humanos dominam o continente?</t>
    <phoneticPr fontId="2" type="noConversion"/>
  </si>
  <si>
    <t xml:space="preserve"> Ci sono razze strane oltre agli umani, perché sono gli umani a dominare il continente?</t>
    <phoneticPr fontId="2" type="noConversion"/>
  </si>
  <si>
    <t xml:space="preserve"> Bu dünyada insanlar dışında tuhaf ırklar var, peki neden insanlar kıtaya hükmediyor?</t>
    <phoneticPr fontId="2" type="noConversion"/>
  </si>
  <si>
    <t>Trên thế giới ngoài con người còn nhiều chủng tộc kỳ lạ, nhưng tại sao con người lại chiếm lục địa?</t>
    <phoneticPr fontId="2" type="noConversion"/>
  </si>
  <si>
    <t>ในโลกนี้มีเผ่าพันธุ์ประหลาดนอกจากมนุษย์ แต่ทำไมมนุษย์ถึงได้ครองทวีป?</t>
    <phoneticPr fontId="2" type="noConversion"/>
  </si>
  <si>
    <t xml:space="preserve"> Na tym świecie są dziwne rasy oprócz ludzi, dlaczego to ludzie zajmują kontynent?</t>
    <phoneticPr fontId="2" type="noConversion"/>
  </si>
  <si>
    <t xml:space="preserve"> Er zijn vreemde rassen naast mensen, maar waarom overheersen mensen het continent?</t>
    <phoneticPr fontId="2" type="noConversion"/>
  </si>
  <si>
    <t xml:space="preserve"> Υπάρχουν περίεργοι λαοί εκτός από τους ανθρώπους, αλλά γιατί οι άνθρωποι κυριαρχούν;</t>
    <phoneticPr fontId="2" type="noConversion"/>
  </si>
  <si>
    <t xml:space="preserve"> هناك أجناس غريبة في هذا العالم إلى جانب البشر، لكن لماذا سيطر البشر على القارة؟</t>
    <phoneticPr fontId="2" type="noConversion"/>
  </si>
  <si>
    <t>你听到了什么？可不要到处乱说啊,这都是我们年轻时发生的事。</t>
    <phoneticPr fontId="2" type="noConversion"/>
  </si>
  <si>
    <t>Did you hear something? Don’t spread rumors, this is something that happened when we were young.</t>
    <phoneticPr fontId="2" type="noConversion"/>
  </si>
  <si>
    <t>你聽到了什麼？可不要到處亂說啊，這都是我們年輕時發生的事。</t>
    <phoneticPr fontId="2" type="noConversion"/>
  </si>
  <si>
    <t>何か聞こえた？ 噂を広めないでね、これは若い頃の出来事よ。</t>
    <phoneticPr fontId="2" type="noConversion"/>
  </si>
  <si>
    <t>뭔가 들었어? 험담 퍼트리지 마. 다 우리 젊은 시절 일이야.</t>
    <phoneticPr fontId="2" type="noConversion"/>
  </si>
  <si>
    <t xml:space="preserve"> Tu as entendu quelque chose ? Ne répands pas de rumeurs, c’est une histoire de notre jeunesse.</t>
    <phoneticPr fontId="2" type="noConversion"/>
  </si>
  <si>
    <t xml:space="preserve"> Hast du was gehört? Verbreite keine Gerüchte, das ist etwas aus unserer Jugend.</t>
    <phoneticPr fontId="2" type="noConversion"/>
  </si>
  <si>
    <t xml:space="preserve"> Ты что-то услышал? Не распускай слухи, это было в нашей молодости.</t>
    <phoneticPr fontId="2" type="noConversion"/>
  </si>
  <si>
    <t xml:space="preserve"> ¿Escuchaste algo? No difundas rumores, esto pasó cuando éramos jóvenes.</t>
    <phoneticPr fontId="2" type="noConversion"/>
  </si>
  <si>
    <t xml:space="preserve"> Ouviu algo? Não espalhe rumores, isso aconteceu quando éramos jovens.</t>
    <phoneticPr fontId="2" type="noConversion"/>
  </si>
  <si>
    <t xml:space="preserve"> Hai sentito qualcosa? Non spargere voci, è successo quando eravamo giovani.</t>
    <phoneticPr fontId="2" type="noConversion"/>
  </si>
  <si>
    <t xml:space="preserve"> Bir şey mi duydun? Dedikodu yapma, bunlar gençliğimizde olan şeyler.</t>
    <phoneticPr fontId="2" type="noConversion"/>
  </si>
  <si>
    <t>Bạn nghe thấy gì? Đừng đồn đại, đó là chuyện hồi chúng tôi còn trẻ.</t>
    <phoneticPr fontId="2" type="noConversion"/>
  </si>
  <si>
    <t>ได้ยินอะไรมาหรือ? อย่าไปแพร่กระจายนะ นี่เป็นเรื่องที่เกิดขึ้นตอนพวกเรายังเด็ก.</t>
    <phoneticPr fontId="2" type="noConversion"/>
  </si>
  <si>
    <t xml:space="preserve"> Słyszałeś coś? Nie rozpowiadaj, to wydarzyło się, gdy byliśmy młodzi.</t>
    <phoneticPr fontId="2" type="noConversion"/>
  </si>
  <si>
    <t xml:space="preserve"> Heb je iets gehoord? Verspreid geen geruchten, dit gebeurde toen we jong waren.</t>
    <phoneticPr fontId="2" type="noConversion"/>
  </si>
  <si>
    <t xml:space="preserve"> Άκουσες κάτι; Μην διαδίδεις φήμες, αυτά συνέβησαν όταν ήμασταν νέοι.</t>
    <phoneticPr fontId="2" type="noConversion"/>
  </si>
  <si>
    <t xml:space="preserve"> هل سمعت شيئًا؟ لا تنشر الشائعات، هذه أمور حدثت في شبابنا.</t>
    <phoneticPr fontId="2" type="noConversion"/>
  </si>
  <si>
    <t>传说我们人鱼族有一位女孩的鱼尾变成了双脚,走上了陆地呢…</t>
    <phoneticPr fontId="2" type="noConversion"/>
  </si>
  <si>
    <t>It’s said that one of our mermaids turned her fish tail into legs and walked onto land…</t>
    <phoneticPr fontId="2" type="noConversion"/>
  </si>
  <si>
    <t>傳說我們人魚族有一位女孩的魚尾變成了雙腳，走上了陸地呢…</t>
    <phoneticPr fontId="2" type="noConversion"/>
  </si>
  <si>
    <t>伝説によると、人魚族の少女が尻尾を足に変え、陸を歩いたそう…</t>
    <phoneticPr fontId="2" type="noConversion"/>
  </si>
  <si>
    <t>전설에 따르면 우리 인어족 중 한 소녀가 꼬리를 다리로 바꿔 땅을 걸었다고 해…</t>
    <phoneticPr fontId="2" type="noConversion"/>
  </si>
  <si>
    <t xml:space="preserve"> La légende dit qu’une sirène de notre peuple a transformé sa queue en jambes et a marché sur la terre…</t>
    <phoneticPr fontId="2" type="noConversion"/>
  </si>
  <si>
    <t xml:space="preserve"> Es heißt, ein Mädchen unserer Meerjungfrauen hat ihre Flosse in Beine verwandelt und ging an Land…</t>
    <phoneticPr fontId="2" type="noConversion"/>
  </si>
  <si>
    <t xml:space="preserve"> Говорят, одна русалка превратила хвост в ноги и вышла на сушу…</t>
    <phoneticPr fontId="2" type="noConversion"/>
  </si>
  <si>
    <t xml:space="preserve"> Se dice que una sirena de nuestra raza convirtió su cola en piernas y caminó por tierra…</t>
    <phoneticPr fontId="2" type="noConversion"/>
  </si>
  <si>
    <t xml:space="preserve"> Dizem que uma sereia de nosso povo transformou a cauda em pernas e caminhou na terra…</t>
    <phoneticPr fontId="2" type="noConversion"/>
  </si>
  <si>
    <t xml:space="preserve"> Si dice che una sirena della nostra razza abbia trasformato la coda in gambe e camminato sulla terra…</t>
    <phoneticPr fontId="2" type="noConversion"/>
  </si>
  <si>
    <t xml:space="preserve"> Efsaneye göre denizkızlarımızdan birinin kuyruğu bacak oldu ve karada yürüdü…</t>
    <phoneticPr fontId="2" type="noConversion"/>
  </si>
  <si>
    <t>Truyền thuyết kể rằng một cô gái người cá đã biến đuôi thành chân và bước lên đất liền…</t>
    <phoneticPr fontId="2" type="noConversion"/>
  </si>
  <si>
    <t>ตำนานเล่าว่ามีนางเงือกคนหนึ่งแปลงหางเป็นขาแล้วขึ้นมาบนบก…</t>
    <phoneticPr fontId="2" type="noConversion"/>
  </si>
  <si>
    <t xml:space="preserve"> Legenda głosi, że jedna z naszych syren zamieniła ogon w nogi i wyszła na ląd…</t>
    <phoneticPr fontId="2" type="noConversion"/>
  </si>
  <si>
    <t xml:space="preserve"> Er wordt gezegd dat een van onze zeemeerminnen haar staart in benen veranderde en op het land liep…</t>
    <phoneticPr fontId="2" type="noConversion"/>
  </si>
  <si>
    <t xml:space="preserve"> Λέγεται ότι μια γοργόνα μας έκανε την ουρά της πόδια και περπάτησε στη στεριά…</t>
    <phoneticPr fontId="2" type="noConversion"/>
  </si>
  <si>
    <t xml:space="preserve"> تقول الأسطورة أن أحد حوريات البحر حوّل ذيلها إلى ساقين وسارت على الأرض…</t>
    <phoneticPr fontId="2" type="noConversion"/>
  </si>
  <si>
    <t>其实一个人站岗也挺无聊的,如果有人来和我聊聊的话,我会很高兴。</t>
    <phoneticPr fontId="2" type="noConversion"/>
  </si>
  <si>
    <t>Actually, standing guard alone is quite boring. If someone comes to talk to me, I’d be happy.</t>
    <phoneticPr fontId="2" type="noConversion"/>
  </si>
  <si>
    <t>其實一個人站崗也挺無聊的，如果有人來和我聊聊的話，我會很高興。</t>
    <phoneticPr fontId="2" type="noConversion"/>
  </si>
  <si>
    <t>一人で見張りするのはつまらない。誰か話し相手がいたら嬉しいな。</t>
    <phoneticPr fontId="2" type="noConversion"/>
  </si>
  <si>
    <t>혼자 서 있는 건 지루해. 누군가 와서 말 걸어주면 좋겠다.</t>
    <phoneticPr fontId="2" type="noConversion"/>
  </si>
  <si>
    <t xml:space="preserve"> Monter la garde seul est ennuyeux. Si quelqu’un vient discuter, je serai ravi.</t>
    <phoneticPr fontId="2" type="noConversion"/>
  </si>
  <si>
    <t xml:space="preserve"> Alleine Wache zu stehen ist langweilig. Wenn jemand mit mir redet, freue ich mich.</t>
    <phoneticPr fontId="2" type="noConversion"/>
  </si>
  <si>
    <t xml:space="preserve"> Стоять на посту одному скучно. Если кто-то заговорит со мной, буду рад.</t>
    <phoneticPr fontId="2" type="noConversion"/>
  </si>
  <si>
    <t xml:space="preserve"> Hacer guardia solo es aburrido. Si alguien viene a hablar, me alegraré.</t>
    <phoneticPr fontId="2" type="noConversion"/>
  </si>
  <si>
    <t xml:space="preserve"> Ficar de guarda sozinho é chato. Se alguém vier conversar, ficarei feliz.</t>
    <phoneticPr fontId="2" type="noConversion"/>
  </si>
  <si>
    <t xml:space="preserve"> Fare la guardia da solo è noioso. Se qualcuno viene a parlare, sarò felice.</t>
    <phoneticPr fontId="2" type="noConversion"/>
  </si>
  <si>
    <t xml:space="preserve"> Tek başıma nöbet tutmak sıkıcı. Biri gelip konuşsa sevinirim.</t>
    <phoneticPr fontId="2" type="noConversion"/>
  </si>
  <si>
    <t>Thực ra canh gác một mình khá chán. Nếu có ai đến trò chuyện, tôi sẽ rất vui.</t>
    <phoneticPr fontId="2" type="noConversion"/>
  </si>
  <si>
    <t>ยืนยามคนเดียวก็เบื่อนะ ถ้ามีใครมาคุยด้วยฉันจะดีใจมาก.</t>
    <phoneticPr fontId="2" type="noConversion"/>
  </si>
  <si>
    <t xml:space="preserve"> Stać na warcie samemu jest nudno. Jeśli ktoś przyjdzie pogadać, ucieszę się.</t>
    <phoneticPr fontId="2" type="noConversion"/>
  </si>
  <si>
    <t xml:space="preserve"> Alleen op wacht staan is saai. Als iemand komt praten, ben ik blij.</t>
    <phoneticPr fontId="2" type="noConversion"/>
  </si>
  <si>
    <t xml:space="preserve"> Το να φυλάω μόνος είναι βαρετό. Αν κάποιος έρθει να μιλήσει, θα χαρώ.</t>
    <phoneticPr fontId="2" type="noConversion"/>
  </si>
  <si>
    <t xml:space="preserve"> الوقوف في الحراسة وحيدًا ممل، إذا جاء أحد للتحدث، سأكون سعيدًا.</t>
    <phoneticPr fontId="2" type="noConversion"/>
  </si>
  <si>
    <t>如果你发现了奇怪的食材,请一定要告诉我。</t>
    <phoneticPr fontId="2" type="noConversion"/>
  </si>
  <si>
    <t>If you find any strange ingredients, please make sure to tell me.</t>
    <phoneticPr fontId="2" type="noConversion"/>
  </si>
  <si>
    <t>如果你發現了奇怪的食材，請一定要告訴我。</t>
    <phoneticPr fontId="2" type="noConversion"/>
  </si>
  <si>
    <t>変な食材を見つけたら、必ず教えてね。</t>
    <phoneticPr fontId="2" type="noConversion"/>
  </si>
  <si>
    <t>이상한 재료를 발견하면 꼭 알려줘.</t>
    <phoneticPr fontId="2" type="noConversion"/>
  </si>
  <si>
    <t xml:space="preserve"> Si tu trouves des ingrédients étranges, préviens-moi.</t>
    <phoneticPr fontId="2" type="noConversion"/>
  </si>
  <si>
    <t xml:space="preserve"> Wenn du seltsame Zutaten findest, sag mir Bescheid.</t>
    <phoneticPr fontId="2" type="noConversion"/>
  </si>
  <si>
    <t xml:space="preserve"> Если найдёшь странные ингредиенты, обязательно скажи мне.</t>
    <phoneticPr fontId="2" type="noConversion"/>
  </si>
  <si>
    <t xml:space="preserve"> Si encuentras ingredientes extraños, avísame.</t>
    <phoneticPr fontId="2" type="noConversion"/>
  </si>
  <si>
    <t xml:space="preserve"> Se encontrar ingredientes estranhos, por favor me avise.</t>
    <phoneticPr fontId="2" type="noConversion"/>
  </si>
  <si>
    <t xml:space="preserve"> Se trovi ingredienti strani, dimmelo subito.</t>
    <phoneticPr fontId="2" type="noConversion"/>
  </si>
  <si>
    <t xml:space="preserve"> Garip malzemeler bulursan mutlaka söyle.</t>
    <phoneticPr fontId="2" type="noConversion"/>
  </si>
  <si>
    <t>Nếu phát hiện nguyên liệu lạ, hãy nhớ báo cho tôi.</t>
    <phoneticPr fontId="2" type="noConversion"/>
  </si>
  <si>
    <t>ถ้าคุณเจอวัตถุดิบแปลก ๆ ต้องบอกฉันนะ.</t>
    <phoneticPr fontId="2" type="noConversion"/>
  </si>
  <si>
    <t xml:space="preserve"> Jeśli znajdziesz dziwne składniki, koniecznie mi powiedz.</t>
    <phoneticPr fontId="2" type="noConversion"/>
  </si>
  <si>
    <t xml:space="preserve"> Als je rare ingrediënten vindt, laat het me weten.</t>
    <phoneticPr fontId="2" type="noConversion"/>
  </si>
  <si>
    <t xml:space="preserve"> Αν βρεις περίεργα υλικά, πες μου.</t>
    <phoneticPr fontId="2" type="noConversion"/>
  </si>
  <si>
    <t xml:space="preserve"> إذا وجدت مكونات غريبة، أخبرني.</t>
    <phoneticPr fontId="2" type="noConversion"/>
  </si>
  <si>
    <t>如果没什么事,可以请你离开吗？</t>
    <phoneticPr fontId="2" type="noConversion"/>
  </si>
  <si>
    <t>If there’s nothing else, can you leave now?</t>
    <phoneticPr fontId="2" type="noConversion"/>
  </si>
  <si>
    <t>如果沒什麼事，可以請你離開嗎？</t>
    <phoneticPr fontId="2" type="noConversion"/>
  </si>
  <si>
    <t>用事がなければ、出て行ってもらえる？</t>
    <phoneticPr fontId="2" type="noConversion"/>
  </si>
  <si>
    <t>할 일 없으면 나가줄래?</t>
    <phoneticPr fontId="2" type="noConversion"/>
  </si>
  <si>
    <t xml:space="preserve"> Si tu n’as rien d’autre, peux-tu partir maintenant ?</t>
    <phoneticPr fontId="2" type="noConversion"/>
  </si>
  <si>
    <t xml:space="preserve"> Wenn es nichts weiter gibt, kannst du jetzt gehen?</t>
    <phoneticPr fontId="2" type="noConversion"/>
  </si>
  <si>
    <t xml:space="preserve"> Если больше не о чем говорить, можешь уйти?</t>
    <phoneticPr fontId="2" type="noConversion"/>
  </si>
  <si>
    <t xml:space="preserve"> Si no hay nada más, ¿puedes irte ahora?</t>
    <phoneticPr fontId="2" type="noConversion"/>
  </si>
  <si>
    <t xml:space="preserve"> Se não há mais nada, pode sair agora?</t>
    <phoneticPr fontId="2" type="noConversion"/>
  </si>
  <si>
    <t xml:space="preserve"> Se non hai altro, puoi andartene?</t>
    <phoneticPr fontId="2" type="noConversion"/>
  </si>
  <si>
    <t xml:space="preserve"> Başka bir şey yoksa gidebilir misin?</t>
    <phoneticPr fontId="2" type="noConversion"/>
  </si>
  <si>
    <t>Nếu không có việc gì, bạn có thể rời đi không?</t>
    <phoneticPr fontId="2" type="noConversion"/>
  </si>
  <si>
    <t>ถ้าไม่มีเรื่องอะไร ขอให้คุณออกไปได้ไหม?</t>
    <phoneticPr fontId="2" type="noConversion"/>
  </si>
  <si>
    <t xml:space="preserve"> Jeśli nie ma nic więcej, możesz już wyjść?</t>
    <phoneticPr fontId="2" type="noConversion"/>
  </si>
  <si>
    <t xml:space="preserve"> Als er niets anders is, kun je nu vertrekken?</t>
    <phoneticPr fontId="2" type="noConversion"/>
  </si>
  <si>
    <t xml:space="preserve"> Αν δεν υπάρχει κάτι άλλο, μπορείς να φύγεις τώρα;</t>
    <phoneticPr fontId="2" type="noConversion"/>
  </si>
  <si>
    <t xml:space="preserve"> إذا لم يكن هناك شيء آخر، هل يمكنك المغادرة الآن؟</t>
    <phoneticPr fontId="2" type="noConversion"/>
  </si>
  <si>
    <t>今天我还得看店,不能展示我的雄姿给你看,改天再来吧。</t>
    <phoneticPr fontId="2" type="noConversion"/>
  </si>
  <si>
    <t>I still need to manage the shop today, can’t show you my heroic figure, come back another day.</t>
    <phoneticPr fontId="2" type="noConversion"/>
  </si>
  <si>
    <t>今天我還得看店，不能展示我的雄姿給你看，改天再來吧。</t>
    <phoneticPr fontId="2" type="noConversion"/>
  </si>
  <si>
    <t>今日は店番があるから、勇姿を見せられないわ。また今度来て。</t>
    <phoneticPr fontId="2" type="noConversion"/>
  </si>
  <si>
    <t>오늘은 가게를 봐야 해서 내 모습 보여줄 수 없어. 다음에 다시 와.</t>
    <phoneticPr fontId="2" type="noConversion"/>
  </si>
  <si>
    <t xml:space="preserve"> Je dois gérer la boutique aujourd’hui, je ne peux pas te montrer mon héroïsme. Reviens une autre fois.</t>
    <phoneticPr fontId="2" type="noConversion"/>
  </si>
  <si>
    <t xml:space="preserve"> Ich muss heute den Laden schmeißen, kann dir meine Heldentaten nicht zeigen. Komm ein andermal.</t>
    <phoneticPr fontId="2" type="noConversion"/>
  </si>
  <si>
    <t xml:space="preserve"> Сегодня я занят в магазине, не могу показать свою доблесть. Приходи в другой раз.</t>
    <phoneticPr fontId="2" type="noConversion"/>
  </si>
  <si>
    <t xml:space="preserve"> Hoy debo atender la tienda, no puedo mostrarte mi valentía. Vuelve otro día.</t>
    <phoneticPr fontId="2" type="noConversion"/>
  </si>
  <si>
    <t xml:space="preserve"> Hoje preciso cuidar da loja, não posso mostrar minha bravura. Volte outro dia.</t>
    <phoneticPr fontId="2" type="noConversion"/>
  </si>
  <si>
    <t xml:space="preserve"> Oggi devo gestire il negozio, non posso mostrarti il mio coraggio. Torna un altro giorno.</t>
    <phoneticPr fontId="2" type="noConversion"/>
  </si>
  <si>
    <t xml:space="preserve"> Bugün dükkânı yönetmem lazım, kahramanlığımı gösteremem. Başka gün gel.</t>
    <phoneticPr fontId="2" type="noConversion"/>
  </si>
  <si>
    <t>Hôm nay tôi còn trông cửa hàng, không thể khoe dáng vẻ hùng dũng, hãy quay lại vào hôm khác.</t>
    <phoneticPr fontId="2" type="noConversion"/>
  </si>
  <si>
    <t>วันนี้ฉันต้องดูแลร้าน ไม่สามารถแสดงความเก่งกาจให้ดูได้ ไว้มาวันหลังนะ.</t>
    <phoneticPr fontId="2" type="noConversion"/>
  </si>
  <si>
    <t xml:space="preserve"> Dzisiaj muszę pilnować sklepu, nie mogę pokazać ci mojej odwagi. Wróć innym razem.</t>
    <phoneticPr fontId="2" type="noConversion"/>
  </si>
  <si>
    <t xml:space="preserve"> Ik moet vandaag de winkel runnen, kan je mijn heldhaftigheid niet tonen. Kom een andere keer terug.</t>
    <phoneticPr fontId="2" type="noConversion"/>
  </si>
  <si>
    <t xml:space="preserve"> Πρέπει να φροντίσω το μαγαζί σήμερα, δεν μπορώ να σου δείξω την ανδρεία μου. Έλα άλλη μέρα.</t>
    <phoneticPr fontId="2" type="noConversion"/>
  </si>
  <si>
    <t xml:space="preserve"> ما زلت بحاجة لإدارة المتجر اليوم، لا يمكنني عرض بطولاتي، عد في يوم آخر.</t>
    <phoneticPr fontId="2" type="noConversion"/>
  </si>
  <si>
    <t>这个小镇里应该有一个古代遗迹的,但是我怎么也找不到。</t>
    <phoneticPr fontId="2" type="noConversion"/>
  </si>
  <si>
    <t>There should be an ancient ruin in this town, but I can’t seem to find it.</t>
    <phoneticPr fontId="2" type="noConversion"/>
  </si>
  <si>
    <t>這個小鎮裡應該有一個古代遺跡的，但是我怎麼也找不到。</t>
    <phoneticPr fontId="2" type="noConversion"/>
  </si>
  <si>
    <t>この町には古代遺跡があるはずなのに、どうしても見つからない…</t>
    <phoneticPr fontId="2" type="noConversion"/>
  </si>
  <si>
    <t>이 마을에 고대 유적이 있을 텐데, 아무리 찾아도 안 보여.</t>
    <phoneticPr fontId="2" type="noConversion"/>
  </si>
  <si>
    <t xml:space="preserve"> Il devrait y avoir des ruines anciennes dans cette ville, mais je n’arrive pas à les trouver.</t>
    <phoneticPr fontId="2" type="noConversion"/>
  </si>
  <si>
    <t xml:space="preserve"> Es sollte eine alte Ruine in der Stadt geben, aber ich kann sie nicht finden.</t>
    <phoneticPr fontId="2" type="noConversion"/>
  </si>
  <si>
    <t xml:space="preserve"> В этом городе должны быть древние руины, но я никак не могу их найти.</t>
    <phoneticPr fontId="2" type="noConversion"/>
  </si>
  <si>
    <t xml:space="preserve"> Debería haber una ruina antigua en este pueblo, pero no logro encontrarla.</t>
    <phoneticPr fontId="2" type="noConversion"/>
  </si>
  <si>
    <t xml:space="preserve"> Deve haver uma ruína antiga nesta cidade, mas não consigo encontrá-la.</t>
    <phoneticPr fontId="2" type="noConversion"/>
  </si>
  <si>
    <t xml:space="preserve"> Dovrebbe esserci un’antica rovina in questa città, ma non riesco a trovarla.</t>
    <phoneticPr fontId="2" type="noConversion"/>
  </si>
  <si>
    <t xml:space="preserve"> Bu kasabada antik bir kalıntı olmalı ama bulamıyorum.</t>
    <phoneticPr fontId="2" type="noConversion"/>
  </si>
  <si>
    <t>Thị trấn này hẳn có một di tích cổ, nhưng tôi tìm mãi không thấy.</t>
    <phoneticPr fontId="2" type="noConversion"/>
  </si>
  <si>
    <t>ในเมืองนี้น่าจะมีซากโบราณ แต่ฉันหามาตลอดก็ไม่เจอ.</t>
    <phoneticPr fontId="2" type="noConversion"/>
  </si>
  <si>
    <t xml:space="preserve"> W tym mieście powinny być starożytne ruiny, ale nie mogę ich znaleźć.</t>
    <phoneticPr fontId="2" type="noConversion"/>
  </si>
  <si>
    <t xml:space="preserve"> Er zou een oude ruïne in dit stadje moeten zijn, maar ik kan hem niet vinden.</t>
    <phoneticPr fontId="2" type="noConversion"/>
  </si>
  <si>
    <t xml:space="preserve"> Πρέπει να υπάρχουν αρχαία ερείπια σε αυτή την πόλη, αλλά δεν μπορώ να τα βρω.</t>
    <phoneticPr fontId="2" type="noConversion"/>
  </si>
  <si>
    <t xml:space="preserve"> يجب أن يكون هناك آثار قديمة في هذه البلدة، لكنني لا أستطيع العثور عليها.</t>
    <phoneticPr fontId="2" type="noConversion"/>
  </si>
  <si>
    <t>这里真是一个神奇的地方,你知道吗,在小镇的四周竟然分布着四季。</t>
    <phoneticPr fontId="2" type="noConversion"/>
  </si>
  <si>
    <t>This is a magical place. Did you know that there are four seasons scattered around the town?</t>
    <phoneticPr fontId="2" type="noConversion"/>
  </si>
  <si>
    <t>這裡真是一個神奇的地方，你知道嗎，在小鎮的四周竟然分佈著四季。</t>
    <phoneticPr fontId="2" type="noConversion"/>
  </si>
  <si>
    <t>ここは魔法のような場所よ。町の周りに四季が散らばっているのを知ってた？</t>
    <phoneticPr fontId="2" type="noConversion"/>
  </si>
  <si>
    <t>이곳은 정말 신비로운 곳이야. 마을 주변에 사계절이 분포하고 있다는 걸 알고 있었어?</t>
    <phoneticPr fontId="2" type="noConversion"/>
  </si>
  <si>
    <t xml:space="preserve"> C’est un endroit magique. Savais-tu que les quatre saisons entourent la ville ?</t>
    <phoneticPr fontId="2" type="noConversion"/>
  </si>
  <si>
    <t xml:space="preserve"> Ein magischer Ort! Wusstest du, dass die vier Jahreszeiten um die Stadt verteilt sind?</t>
    <phoneticPr fontId="2" type="noConversion"/>
  </si>
  <si>
    <t xml:space="preserve"> Это волшебное место. Знаешь, вокруг города распределены все четыре сезона?</t>
    <phoneticPr fontId="2" type="noConversion"/>
  </si>
  <si>
    <t xml:space="preserve"> ¡Es un lugar mágico! ¿Sabías que las cuatro estaciones rodean el pueblo?</t>
    <phoneticPr fontId="2" type="noConversion"/>
  </si>
  <si>
    <t xml:space="preserve"> Este é um lugar mágico. Sabia que as quatro estações estão espalhadas ao redor da cidade?</t>
    <phoneticPr fontId="2" type="noConversion"/>
  </si>
  <si>
    <t xml:space="preserve"> Questo posto è magico. Sapevi che le quattro stagioni circondano la città?</t>
    <phoneticPr fontId="2" type="noConversion"/>
  </si>
  <si>
    <t xml:space="preserve"> Burası büyülü bir yer. Kasabanın etrafında dört mevsim olduğunu biliyor muydun?</t>
    <phoneticPr fontId="2" type="noConversion"/>
  </si>
  <si>
    <t>Nơi này thật kỳ diệu. Bạn có biết xung quanh thị trấn phân bố cả bốn mùa không?</t>
    <phoneticPr fontId="2" type="noConversion"/>
  </si>
  <si>
    <t>ที่นี่เป็นสถานที่สุดมหัศจรรย์ คุณรู้ไหมว่ามีสี่ฤดูกระจายอยู่รอบเมือง.</t>
    <phoneticPr fontId="2" type="noConversion"/>
  </si>
  <si>
    <t xml:space="preserve"> To magiczne miejsce. Wiesz, że wokół miasteczka występują wszystkie cztery pory roku?</t>
    <phoneticPr fontId="2" type="noConversion"/>
  </si>
  <si>
    <t xml:space="preserve"> Een magische plek! Wist je dat de vier seizoenen rond het stadje verspreid liggen?</t>
    <phoneticPr fontId="2" type="noConversion"/>
  </si>
  <si>
    <t xml:space="preserve"> Είναι ένα μαγικό μέρος. Ήξερες ότι οι τέσσερις εποχές περιβάλλουν την πόλη;</t>
    <phoneticPr fontId="2" type="noConversion"/>
  </si>
  <si>
    <t xml:space="preserve"> هذا مكان ساحر! هل تعلم أن الفصول الأربعة منتشرة حول البلدة؟</t>
    <phoneticPr fontId="2" type="noConversion"/>
  </si>
  <si>
    <t>魔法药剂现在还在配置,暂时还无法供应。</t>
    <phoneticPr fontId="2" type="noConversion"/>
  </si>
  <si>
    <t>The magic potions are still being prepared, they’re not available yet.</t>
    <phoneticPr fontId="2" type="noConversion"/>
  </si>
  <si>
    <t>魔法藥劑現在還在配置，暫時還無法供應。</t>
    <phoneticPr fontId="2" type="noConversion"/>
  </si>
  <si>
    <t>魔法薬の調合はまだ終わってないから、しばらく提供できないわ。</t>
    <phoneticPr fontId="2" type="noConversion"/>
  </si>
  <si>
    <t>마법 물약은 아직 제조 중이라 당분간 공급할 수 없어.</t>
    <phoneticPr fontId="2" type="noConversion"/>
  </si>
  <si>
    <t xml:space="preserve"> Les potions magiques sont en préparation, pas encore disponibles.</t>
    <phoneticPr fontId="2" type="noConversion"/>
  </si>
  <si>
    <t xml:space="preserve"> Die Zaubertränke werden noch vorbereitet, sie sind noch nicht verfügbar.</t>
    <phoneticPr fontId="2" type="noConversion"/>
  </si>
  <si>
    <t xml:space="preserve"> Волшебные зелья ещё готовятся, пока недоступны.</t>
    <phoneticPr fontId="2" type="noConversion"/>
  </si>
  <si>
    <t xml:space="preserve"> Las pociones mágicas aún se están preparando, no están disponibles.</t>
    <phoneticPr fontId="2" type="noConversion"/>
  </si>
  <si>
    <t xml:space="preserve"> As poções mágicas ainda estão sendo preparadas, indisponíveis por agora.</t>
    <phoneticPr fontId="2" type="noConversion"/>
  </si>
  <si>
    <t xml:space="preserve"> Le pozioni magiche sono ancora in preparazione, non sono disponibili.</t>
    <phoneticPr fontId="2" type="noConversion"/>
  </si>
  <si>
    <t xml:space="preserve"> Büyü iksirleri hâlâ hazırlanıyor, henüz mevcut değil.</t>
    <phoneticPr fontId="2" type="noConversion"/>
  </si>
  <si>
    <t>Thuốc ma thuật đang trong quá trình điều chế, tạm thời chưa cung cấp được.</t>
    <phoneticPr fontId="2" type="noConversion"/>
  </si>
  <si>
    <t>ยาวิเศษยังอยู่ในขั้นตอนปรุง ช่วงนี้ยังไม่มีให้.</t>
    <phoneticPr fontId="2" type="noConversion"/>
  </si>
  <si>
    <t xml:space="preserve"> Mikstury magiczne są w przygotowaniu, jeszcze niedostępne.</t>
    <phoneticPr fontId="2" type="noConversion"/>
  </si>
  <si>
    <t xml:space="preserve"> Toverdranken zijn nog in voorbereiding, nog niet beschikbaar.</t>
    <phoneticPr fontId="2" type="noConversion"/>
  </si>
  <si>
    <t xml:space="preserve"> Οι μαγικές φίλτρες προετοιμάζονται, δεν είναι ακόμα διαθέσιμες.</t>
    <phoneticPr fontId="2" type="noConversion"/>
  </si>
  <si>
    <t xml:space="preserve"> الجرعات السحرية لا تزال قيد التحضير، وغير متاحة بعد.</t>
    <phoneticPr fontId="2" type="noConversion"/>
  </si>
  <si>
    <t>注意,不要走得太远,外面可是有很多可怕的怪物。</t>
    <phoneticPr fontId="2" type="noConversion"/>
  </si>
  <si>
    <t>Be careful, don’t go too far. There are many dangerous monsters outside.</t>
    <phoneticPr fontId="2" type="noConversion"/>
  </si>
  <si>
    <t>注意，不要走得太遠，外面可是有很多可怕的怪物。</t>
    <phoneticPr fontId="2" type="noConversion"/>
  </si>
  <si>
    <t>遠くまで行かないで。外には危険なモンスターがたくさんいるわよ。</t>
    <phoneticPr fontId="2" type="noConversion"/>
  </si>
  <si>
    <t>너무 멀리 가지 마. 밖에 위험한 몬스터가 많아.</t>
    <phoneticPr fontId="2" type="noConversion"/>
  </si>
  <si>
    <t xml:space="preserve"> Fais attention, ne va pas trop loin. Il y a des monstres dangereux dehors.</t>
    <phoneticPr fontId="2" type="noConversion"/>
  </si>
  <si>
    <t xml:space="preserve"> Vorsicht, geh nicht zu weit. Draußen sind gefährliche Monster.</t>
    <phoneticPr fontId="2" type="noConversion"/>
  </si>
  <si>
    <t xml:space="preserve"> Будь осторожен, не уходи далеко. Снаружи много опасных монстров.</t>
    <phoneticPr fontId="2" type="noConversion"/>
  </si>
  <si>
    <t xml:space="preserve"> Ten cuidado, no vayas lejos. Hay monstruos peligrosos afuera.</t>
    <phoneticPr fontId="2" type="noConversion"/>
  </si>
  <si>
    <t xml:space="preserve"> Cuidado, não vá longe. Há monstros perigosos lá fora.</t>
    <phoneticPr fontId="2" type="noConversion"/>
  </si>
  <si>
    <t xml:space="preserve"> Attento, non allontanarti. Ci sono mostri pericolosi fuori.</t>
    <phoneticPr fontId="2" type="noConversion"/>
  </si>
  <si>
    <t xml:space="preserve"> Dikkatli ol, çok uzağa gitme. Dışarıda tehlikeli canavarlar var.</t>
    <phoneticPr fontId="2" type="noConversion"/>
  </si>
  <si>
    <t>Cẩn thận, đừng đi xa. Bên ngoài có rất nhiều quái vật nguy hiểm.</t>
    <phoneticPr fontId="2" type="noConversion"/>
  </si>
  <si>
    <t>ระวัง อย่าไปไกล ข้างนอกมีสัตว์ประหลาดน่ากลัวเยอะ.</t>
    <phoneticPr fontId="2" type="noConversion"/>
  </si>
  <si>
    <t xml:space="preserve"> Uważaj, nie idź za daleko. Na zewnątrz są niebezpieczne potwory.</t>
    <phoneticPr fontId="2" type="noConversion"/>
  </si>
  <si>
    <t xml:space="preserve"> Pas op, ga niet te ver. Buiten zijn gevaarlijke monsters.</t>
    <phoneticPr fontId="2" type="noConversion"/>
  </si>
  <si>
    <t xml:space="preserve"> Πρόσεχε, μην πηγαίνεις πολύ μακριά. Έξω υπάρχουν επικίνδυνα τέρατα.</t>
    <phoneticPr fontId="2" type="noConversion"/>
  </si>
  <si>
    <t xml:space="preserve"> احذر، لا تبتعد كثيرًا. هناك وحوش خطيرة بالخارج.</t>
    <phoneticPr fontId="2" type="noConversion"/>
  </si>
  <si>
    <t>好孩子饮食要均衡哦,不论是蔬菜还是肉类都不能挑食。</t>
    <phoneticPr fontId="2" type="noConversion"/>
  </si>
  <si>
    <t>Good kids need a balanced diet. Don’t be picky about vegetables or meat.</t>
    <phoneticPr fontId="2" type="noConversion"/>
  </si>
  <si>
    <t>好孩子飲食要均衡哦，不論是蔬菜還是肉類都不能挑食。</t>
    <phoneticPr fontId="2" type="noConversion"/>
  </si>
  <si>
    <t>いい子はバランスの取れた食事をしなさい。野菜も肉も好き嫌いしちゃダメよ。</t>
    <phoneticPr fontId="2" type="noConversion"/>
  </si>
  <si>
    <t>착한 아이는 골고루 먹어야 해. 야채나 고기 편식하면 안 돼.</t>
    <phoneticPr fontId="2" type="noConversion"/>
  </si>
  <si>
    <t xml:space="preserve"> Les bons enfants mangent équilibré. Ne sois pas difficile avec les légumes ou la viande.</t>
    <phoneticPr fontId="2" type="noConversion"/>
  </si>
  <si>
    <t xml:space="preserve"> Gute Kinder brauchen eine ausgewogene Ernährung. Sei nicht wählerisch mit Gemüse oder Fleisch.</t>
    <phoneticPr fontId="2" type="noConversion"/>
  </si>
  <si>
    <t xml:space="preserve"> Хорошие дети питаются сбалансированно. Не привередничай с овощами или мясом.</t>
    <phoneticPr fontId="2" type="noConversion"/>
  </si>
  <si>
    <t xml:space="preserve"> Los niños buenos necesitan una dieta equilibrada. No seas quisquilloso con vegetales o carne.</t>
    <phoneticPr fontId="2" type="noConversion"/>
  </si>
  <si>
    <t xml:space="preserve"> Crianças boas precisam de dieta balanceada. Não seja exigente com legumes ou carne.</t>
    <phoneticPr fontId="2" type="noConversion"/>
  </si>
  <si>
    <t xml:space="preserve"> I bravi bambini mangiano in modo equilibrato. Non essere schizzinoso con verdura o carne.</t>
    <phoneticPr fontId="2" type="noConversion"/>
  </si>
  <si>
    <t xml:space="preserve"> İyi çocuklar dengeli beslenmeli. Sebzeleri veya eti seçme.</t>
    <phoneticPr fontId="2" type="noConversion"/>
  </si>
  <si>
    <t>Trẻ ngoan cần ăn uống cân bằng. Đừng kén chọn rau hay thịt.</t>
    <phoneticPr fontId="2" type="noConversion"/>
  </si>
  <si>
    <t>เด็กดีต้องกินอาหารครบหมู่ ทั้งผักและเนื้ออย่าเลือกกิน.</t>
    <phoneticPr fontId="2" type="noConversion"/>
  </si>
  <si>
    <t xml:space="preserve"> Dobre dzieci jedzą zrównoważone. Nie grymasz przy warzywach ani mięsie.</t>
    <phoneticPr fontId="2" type="noConversion"/>
  </si>
  <si>
    <t xml:space="preserve"> Goede kinderen hebben een gebalanceerd dieet. Wees niet kieskeurig met groenten of vlees.</t>
    <phoneticPr fontId="2" type="noConversion"/>
  </si>
  <si>
    <t xml:space="preserve"> Τα καλά παιδιά τρώνε ισορροπημένα. Μην είσαι επιλεκτικός με λαχανικά ή κρέας.</t>
    <phoneticPr fontId="2" type="noConversion"/>
  </si>
  <si>
    <t xml:space="preserve"> يجب على الأطفال الجيدين تناول نظام غذائي متوازن. لا تكن صعب الإرضاء بالخضار أو اللحوم.</t>
    <phoneticPr fontId="2" type="noConversion"/>
  </si>
  <si>
    <t>如果有一天你要组成家庭,那么你一定要到这里购买家具啊。</t>
    <phoneticPr fontId="2" type="noConversion"/>
  </si>
  <si>
    <t>If you ever start a family, you must buy furniture here.</t>
    <phoneticPr fontId="2" type="noConversion"/>
  </si>
  <si>
    <t>如果有一天你要組成家庭，那麼你一定要到這裡購買家具啊。</t>
    <phoneticPr fontId="2" type="noConversion"/>
  </si>
  <si>
    <t>もし家族を作るなら、ここで家具を買わなきゃダメよ。</t>
    <phoneticPr fontId="2" type="noConversion"/>
  </si>
  <si>
    <t>가정을 꾸릴 날이 오면 여기서 가구를 사야 해.</t>
    <phoneticPr fontId="2" type="noConversion"/>
  </si>
  <si>
    <t xml:space="preserve"> Si tu fondes une famille, tu dois acheter tes meubles ici.</t>
    <phoneticPr fontId="2" type="noConversion"/>
  </si>
  <si>
    <t xml:space="preserve"> Wenn du eine Familie gründest, musst du hier Möbel kaufen.</t>
    <phoneticPr fontId="2" type="noConversion"/>
  </si>
  <si>
    <t xml:space="preserve"> Если заведешь семью, покупай мебель только здесь.</t>
    <phoneticPr fontId="2" type="noConversion"/>
  </si>
  <si>
    <t xml:space="preserve"> Si alguna vez formas una familia, debes comprar muebles aquí.</t>
    <phoneticPr fontId="2" type="noConversion"/>
  </si>
  <si>
    <t xml:space="preserve"> Se um dia formar uma família, compre móveis aqui.</t>
    <phoneticPr fontId="2" type="noConversion"/>
  </si>
  <si>
    <t xml:space="preserve"> Se formerai una famiglia, devi comprare i mobili qui.</t>
    <phoneticPr fontId="2" type="noConversion"/>
  </si>
  <si>
    <t xml:space="preserve"> Bir aile kurarsan, mobilyalarını buradan almalısın.</t>
    <phoneticPr fontId="2" type="noConversion"/>
  </si>
  <si>
    <t>Nếu một ngày bạn lập gia đình, hãy đến đây mua đồ nội thất.</t>
    <phoneticPr fontId="2" type="noConversion"/>
  </si>
  <si>
    <t>ถ้าวันหนึ่งคุณจะสร้างครอบครัว ต้องมาซื้อเฟอร์นิเจอร์ที่นี่.</t>
    <phoneticPr fontId="2" type="noConversion"/>
  </si>
  <si>
    <t xml:space="preserve"> Jeśli założysz rodzinę, koniecznie kup meble tutaj.</t>
    <phoneticPr fontId="2" type="noConversion"/>
  </si>
  <si>
    <t xml:space="preserve"> Als je ooit een gezin sticht, moet je hier meubels kopen.</t>
    <phoneticPr fontId="2" type="noConversion"/>
  </si>
  <si>
    <t xml:space="preserve"> Αν κάνεις οικογένεια, πρέπει να αγοράσεις έπιπλα εδώ.</t>
    <phoneticPr fontId="2" type="noConversion"/>
  </si>
  <si>
    <t xml:space="preserve"> إذا قررت تكوين عائلة يومًا ما، يجب أن تشتري الأثاث من هنا.</t>
    <phoneticPr fontId="2" type="noConversion"/>
  </si>
  <si>
    <t>如果可以的话,希望你能多来找格吉尔玩。</t>
    <phoneticPr fontId="2" type="noConversion"/>
  </si>
  <si>
    <t>If you can, please come and play with Gegil more.</t>
    <phoneticPr fontId="2" type="noConversion"/>
  </si>
  <si>
    <t>如果可以的話，希望你能多來找格吉爾玩。</t>
    <phoneticPr fontId="2" type="noConversion"/>
  </si>
  <si>
    <t>できれば、ゲギルともっと遊びに来てね。</t>
    <phoneticPr fontId="2" type="noConversion"/>
  </si>
  <si>
    <t>가능하면 게길이랑 더 놀러 와줘.</t>
    <phoneticPr fontId="2" type="noConversion"/>
  </si>
  <si>
    <t xml:space="preserve"> Si possible, viens jouer plus souvent avec Gegil.</t>
    <phoneticPr fontId="2" type="noConversion"/>
  </si>
  <si>
    <t xml:space="preserve"> Wenn möglich, komm öfter mit Gegil spielen.</t>
    <phoneticPr fontId="2" type="noConversion"/>
  </si>
  <si>
    <t xml:space="preserve"> Если сможешь, приходи играть с Гегилом чаще.</t>
    <phoneticPr fontId="2" type="noConversion"/>
  </si>
  <si>
    <t xml:space="preserve"> Si puedes, ven a jugar más con Gegil.</t>
    <phoneticPr fontId="2" type="noConversion"/>
  </si>
  <si>
    <t xml:space="preserve"> Se puder, venha brincar mais com Gegil.</t>
    <phoneticPr fontId="2" type="noConversion"/>
  </si>
  <si>
    <t xml:space="preserve"> Se puoi, vieni a giocare più spesso con Gegil.</t>
    <phoneticPr fontId="2" type="noConversion"/>
  </si>
  <si>
    <t xml:space="preserve"> Mümkünse, Gegil ile daha sık oynamaya gel.</t>
    <phoneticPr fontId="2" type="noConversion"/>
  </si>
  <si>
    <t>Nếu có thể, hãy đến chơi với Gegil nhiều hơn.</t>
    <phoneticPr fontId="2" type="noConversion"/>
  </si>
  <si>
    <t>ถ้าเป็นไปได้ อยากให้มาหาเกกิลเล่นบ่อย ๆ.</t>
    <phoneticPr fontId="2" type="noConversion"/>
  </si>
  <si>
    <t xml:space="preserve"> Jeśli możesz, przychodź częściej bawić się z Gegilem.</t>
    <phoneticPr fontId="2" type="noConversion"/>
  </si>
  <si>
    <t xml:space="preserve"> Als het kan, kom dan vaker met Gegil spelen.</t>
    <phoneticPr fontId="2" type="noConversion"/>
  </si>
  <si>
    <t xml:space="preserve"> Αν μπορείς, έλα να παίξεις περισσότερο με τον Γκέγκιλ.</t>
    <phoneticPr fontId="2" type="noConversion"/>
  </si>
  <si>
    <t xml:space="preserve"> إذا أمكن، أرجو أن تأتي للعب مع غيغيل أكثر.</t>
    <phoneticPr fontId="2" type="noConversion"/>
  </si>
  <si>
    <t>我的妈妈好厉害的,很多料理都是她自己发明的。</t>
    <phoneticPr fontId="2" type="noConversion"/>
  </si>
  <si>
    <t>My mom is amazing. She invented many dishes herself.</t>
    <phoneticPr fontId="2" type="noConversion"/>
  </si>
  <si>
    <t>我的媽媽好厲害的，很多料理都是她自己發明的。</t>
    <phoneticPr fontId="2" type="noConversion"/>
  </si>
  <si>
    <t>私の母はすごいの。彼女はたくさんの料理を自分で考えたわ。</t>
    <phoneticPr fontId="2" type="noConversion"/>
  </si>
  <si>
    <t>우리 엄마는 대단해. 많은 요리를 직접 발명했어.</t>
    <phoneticPr fontId="2" type="noConversion"/>
  </si>
  <si>
    <t xml:space="preserve"> Ma mère est incroyable. Elle a inventé elle-même de nombreux plats.</t>
    <phoneticPr fontId="2" type="noConversion"/>
  </si>
  <si>
    <t xml:space="preserve"> Meine Mutter ist toll. Sie hat viele Gerichte selbst erfunden.</t>
    <phoneticPr fontId="2" type="noConversion"/>
  </si>
  <si>
    <t xml:space="preserve"> Моя мама потрясающая. Она сама придумала много блюд.</t>
    <phoneticPr fontId="2" type="noConversion"/>
  </si>
  <si>
    <t xml:space="preserve"> Mi mamá es increíble. Ella inventó muchos platillos.</t>
    <phoneticPr fontId="2" type="noConversion"/>
  </si>
  <si>
    <t xml:space="preserve"> Minha mãe é incrível. Ela inventou muitos pratos.</t>
    <phoneticPr fontId="2" type="noConversion"/>
  </si>
  <si>
    <t xml:space="preserve"> Mia madre è fantastica. Ha inventato molti piatti da sola.</t>
    <phoneticPr fontId="2" type="noConversion"/>
  </si>
  <si>
    <t xml:space="preserve"> Annem harika. Kendisi birçok yemeği icat etti.</t>
    <phoneticPr fontId="2" type="noConversion"/>
  </si>
  <si>
    <t>Mẹ tôi rất giỏi, nhiều món ăn do bà tự sáng chế.</t>
    <phoneticPr fontId="2" type="noConversion"/>
  </si>
  <si>
    <t>แม่ฉันเก่งมาก คิดค้นอาหารหลายอย่างด้วยตัวเอง.</t>
    <phoneticPr fontId="2" type="noConversion"/>
  </si>
  <si>
    <t xml:space="preserve"> Moja mama jest niesamowita. Wymyśliła wiele potraw sama.</t>
    <phoneticPr fontId="2" type="noConversion"/>
  </si>
  <si>
    <t xml:space="preserve"> Mijn moeder is geweldig. Ze heeft veel gerechten zelf uitgevonden.</t>
    <phoneticPr fontId="2" type="noConversion"/>
  </si>
  <si>
    <t xml:space="preserve"> Η μαμά μου είναι καταπληκτική. Εφηύρε πολλά πιάτα μόνη της.</t>
    <phoneticPr fontId="2" type="noConversion"/>
  </si>
  <si>
    <t xml:space="preserve"> أمي رائعة، لقد ابتكرت العديد من الأطباق بنفسها.</t>
    <phoneticPr fontId="2" type="noConversion"/>
  </si>
  <si>
    <t>Hehe, after saying all this, you probably don’t understand, right? People like you still need to go through more life experiences.</t>
    <phoneticPr fontId="2" type="noConversion"/>
  </si>
  <si>
    <t>呵呵，和你說這麼多，你也不懂吧，像你這種小孩子還要多多進行人生歷練啊。</t>
    <phoneticPr fontId="2" type="noConversion"/>
  </si>
  <si>
    <t>はは、こんなに話してもわからないでしょ？ あなたみたいな子供はもっと人生経験を積む必要があるわ。</t>
    <phoneticPr fontId="2" type="noConversion"/>
  </si>
  <si>
    <t>흐흐, 이렇게 말해도 모르겠지? 너 같은 애들은 더 많은 인생 경험을 쌓아야 해.</t>
    <phoneticPr fontId="2" type="noConversion"/>
  </si>
  <si>
    <t xml:space="preserve"> Héhé, après tout ça, tu ne comprends pas, hein ? Les jeunes comme toi ont besoin de plus d’expérience.</t>
    <phoneticPr fontId="2" type="noConversion"/>
  </si>
  <si>
    <t xml:space="preserve"> Haha, du verstehst das alles nicht, oder? Leute wie du brauchen mehr Lebenserfahrung.</t>
    <phoneticPr fontId="2" type="noConversion"/>
  </si>
  <si>
    <t xml:space="preserve"> Хе-хе, ты всё равно не поймёшь. Детям вроде тебя нужно больше жизненного опыта.</t>
    <phoneticPr fontId="2" type="noConversion"/>
  </si>
  <si>
    <t xml:space="preserve"> Jeje, después de todo esto, no entiendes, ¿verdad? Los jóvenes como tú necesitan más experiencia.</t>
    <phoneticPr fontId="2" type="noConversion"/>
  </si>
  <si>
    <t xml:space="preserve"> Hehe, depois de tudo isso, você não entende, né? Pessoas como você precisam de mais experiência.</t>
    <phoneticPr fontId="2" type="noConversion"/>
  </si>
  <si>
    <t xml:space="preserve"> Eh eh, dopo tutto questo, non capisci, vero? I giovani come te hanno bisogno di più esperienza.</t>
    <phoneticPr fontId="2" type="noConversion"/>
  </si>
  <si>
    <t xml:space="preserve"> Hehe, tüm bunları söyledikten sonra anlamadın değil mi? Senin gibi çocukların daha çok deneyim kazanması lazım.</t>
    <phoneticPr fontId="2" type="noConversion"/>
  </si>
  <si>
    <t>Haha, nói nhiều thế bạn cũng không hiểu đâu. Trẻ con như bạn cần trải nghiệm nhiều hơn.</t>
    <phoneticPr fontId="2" type="noConversion"/>
  </si>
  <si>
    <t>พูดไปก็ไม่เข้าใจหรอก เด็กอย่างเธอต้องใช้ชีวิตให้มากกว่านี้.</t>
    <phoneticPr fontId="2" type="noConversion"/>
  </si>
  <si>
    <t xml:space="preserve"> Hehe, po tym wszystkim nie rozumiesz, co? Ludzie jak ty potrzebują więcej doświadczenia.</t>
    <phoneticPr fontId="2" type="noConversion"/>
  </si>
  <si>
    <t xml:space="preserve"> Haha, na al dat gepraat snap je het nog steeds niet, hè? Mensen zoals jij hebben meer levenservaring nodig.</t>
    <phoneticPr fontId="2" type="noConversion"/>
  </si>
  <si>
    <t xml:space="preserve"> Χε χε, μετά από όλα αυτά, δεν καταλαβαίνεις, έτσι; Άτομα σαν εσένα χρειάζονται περισσότερη εμπειρία.</t>
    <phoneticPr fontId="2" type="noConversion"/>
  </si>
  <si>
    <t xml:space="preserve"> هاها، بعد كل هذا الحديث، ربما لا تفهمين، أليس كذلك؟ أناس مثلك بحاجة إلى مزيد من الخبرة الحياتية.</t>
    <phoneticPr fontId="2" type="noConversion"/>
  </si>
  <si>
    <t>最近师父获得了一些魔法药剂的配方,我们正在收集材料调配。</t>
    <phoneticPr fontId="2" type="noConversion"/>
  </si>
  <si>
    <t>Recently, Master has obtained some magic potion formulas, we’re gathering materials to prepare them.</t>
    <phoneticPr fontId="2" type="noConversion"/>
  </si>
  <si>
    <t>最近師父獲得了一些魔法藥劑的配方，我們正在收集材料調配。</t>
    <phoneticPr fontId="2" type="noConversion"/>
  </si>
  <si>
    <t>最近、師匠が魔法薬のレシピを手に入れたの。材料を集めて調合してるわ。</t>
    <phoneticPr fontId="2" type="noConversion"/>
  </si>
  <si>
    <t>최근 스승님이 마법 물약 레시피를 얻으셨어. 재료를 모아서 제조 중이야.</t>
    <phoneticPr fontId="2" type="noConversion"/>
  </si>
  <si>
    <t xml:space="preserve"> Récemment, le Maître a obtenu des recettes de potions magiques. Nous collectons des ingrédients.</t>
    <phoneticPr fontId="2" type="noConversion"/>
  </si>
  <si>
    <t xml:space="preserve"> Kürzlich hat Meister einige Zaubertrankrezepte erhalten. Wir sammeln Materialien.</t>
    <phoneticPr fontId="2" type="noConversion"/>
  </si>
  <si>
    <t xml:space="preserve"> Недавно Мастер получил рецепты зелий. Мы собираем ингредиенты.</t>
    <phoneticPr fontId="2" type="noConversion"/>
  </si>
  <si>
    <t xml:space="preserve"> Recientemente, el Maestro obtuvo fórmulas de pociones. Estamos recolectando materiales.</t>
    <phoneticPr fontId="2" type="noConversion"/>
  </si>
  <si>
    <t xml:space="preserve"> Recentemente, o Mestre obteve fórmulas de poções. Estamos coletando materiais.</t>
    <phoneticPr fontId="2" type="noConversion"/>
  </si>
  <si>
    <t xml:space="preserve"> Recentemente, il Maestro ha ottenuto ricette di pozioni. Stiamo raccogliendo materiali.</t>
    <phoneticPr fontId="2" type="noConversion"/>
  </si>
  <si>
    <t xml:space="preserve"> Ustaş son zamanlarda büyü iksiri tarifleri buldu. Malzemeleri topluyoruz.</t>
    <phoneticPr fontId="2" type="noConversion"/>
  </si>
  <si>
    <t>Gần đây sư phụ có được một số công thức thuốc ma thuật, chúng tôi đang thu thập nguyên liệu.</t>
    <phoneticPr fontId="2" type="noConversion"/>
  </si>
  <si>
    <t>เมื่อเร็ว ๆ นี้ ครูได้สูตรยาวิเศษมา เรากำลังรวบรวมวัตถุดิบ.</t>
    <phoneticPr fontId="2" type="noConversion"/>
  </si>
  <si>
    <t xml:space="preserve"> Ostatnio Mistrz zdobył przepisy na mikstury. Zbieramy składniki.</t>
    <phoneticPr fontId="2" type="noConversion"/>
  </si>
  <si>
    <t xml:space="preserve"> Onlangs heeft de Meester enkele toverdranken gevonden. We verzamelen materialen.</t>
    <phoneticPr fontId="2" type="noConversion"/>
  </si>
  <si>
    <t xml:space="preserve"> Πρόσφατα ο Δάσκαλος βρήκε συνταγές για μαγικές φίλτρες. Μαζεύουμε υλικά.</t>
    <phoneticPr fontId="2" type="noConversion"/>
  </si>
  <si>
    <t xml:space="preserve"> حصل المعلم مؤخرًا على بعض وصفات الجرعات السحرية، نحن نجمع المكونات.</t>
    <phoneticPr fontId="2" type="noConversion"/>
  </si>
  <si>
    <t>一定不要吝啬装备哦,即使不用的装备也可以售卖获得金币。</t>
    <phoneticPr fontId="2" type="noConversion"/>
  </si>
  <si>
    <t>Don’t be stingy with your equipment, even if you don’t need it, you can sell it for gold.</t>
    <phoneticPr fontId="2" type="noConversion"/>
  </si>
  <si>
    <t>一定不要吝嗇裝備哦，即使不用的裝備也可以售賣獲得金幣。</t>
    <phoneticPr fontId="2" type="noConversion"/>
  </si>
  <si>
    <t>装備をケチっちゃダメよ。使わないなら売って金貨にすればいいわ。</t>
    <phoneticPr fontId="2" type="noConversion"/>
  </si>
  <si>
    <t>장비 아끼지 마. 안 쓰는 거면 팔아서 골드로 만들어.</t>
    <phoneticPr fontId="2" type="noConversion"/>
  </si>
  <si>
    <t xml:space="preserve"> Ne sois pas avare avec ton équipement. Vends-le pour de l’or si tu ne l’utilises pas.</t>
    <phoneticPr fontId="2" type="noConversion"/>
  </si>
  <si>
    <t xml:space="preserve"> Sei nicht geizig mit Ausrüstung. Verkaufe sie für Gold, wenn du sie nicht brauchst.</t>
    <phoneticPr fontId="2" type="noConversion"/>
  </si>
  <si>
    <t xml:space="preserve"> Не жадничай с экипировкой. Даже ненужную можно продать за золото.</t>
    <phoneticPr fontId="2" type="noConversion"/>
  </si>
  <si>
    <t xml:space="preserve"> No seas tacaño con el equipo. Si no lo usas, véndelo por oro.</t>
    <phoneticPr fontId="2" type="noConversion"/>
  </si>
  <si>
    <t xml:space="preserve"> Não seja sovina com equipamentos. Venda-os por ouro se não precisar.</t>
    <phoneticPr fontId="2" type="noConversion"/>
  </si>
  <si>
    <t xml:space="preserve"> Non essere avaro con l’equipaggiamento. Vendilo per oro se non ti serve.</t>
    <phoneticPr fontId="2" type="noConversion"/>
  </si>
  <si>
    <t>Ekipmanını cimri davranma. Kullanmıyorsan altın için sat.</t>
    <phoneticPr fontId="2" type="noConversion"/>
  </si>
  <si>
    <t>Đừng keo kiệt trang bị. Đồ không dùng có thể bán lấy vàng.</t>
    <phoneticPr fontId="2" type="noConversion"/>
  </si>
  <si>
    <t>อย่าเสียดายอุปกรณ์ แม้ไม่ใช้ก็ขายเป็นทองได้.</t>
    <phoneticPr fontId="2" type="noConversion"/>
  </si>
  <si>
    <t xml:space="preserve"> Nie skąp ekwipunku. Sprzedaj nieużywane za złoto.</t>
    <phoneticPr fontId="2" type="noConversion"/>
  </si>
  <si>
    <t xml:space="preserve"> Wees niet gierig met uitrusting. Verkoop ongebruikte spullen voor goud.</t>
    <phoneticPr fontId="2" type="noConversion"/>
  </si>
  <si>
    <t xml:space="preserve"> Μην είσαι τσιγκούνης με τον εξοπλισμό. Πούλησέ τον για χρυσάφι.</t>
    <phoneticPr fontId="2" type="noConversion"/>
  </si>
  <si>
    <t xml:space="preserve"> لا تبخل بالعتاد، حتى لو لم تستخدمه يمكنك بيعه مقابل الذهب.</t>
    <phoneticPr fontId="2" type="noConversion"/>
  </si>
  <si>
    <t>传说中这个世界曾经被魔族统治,不知道是不是真的。</t>
    <phoneticPr fontId="2" type="noConversion"/>
  </si>
  <si>
    <t>It’s said that demons once ruled this world. I wonder if that’s true.</t>
    <phoneticPr fontId="2" type="noConversion"/>
  </si>
  <si>
    <t>傳說中這個世界曾經被魔族統治，不知道是不是真的。</t>
    <phoneticPr fontId="2" type="noConversion"/>
  </si>
  <si>
    <t>伝説では、この世界は魔族に支配されていたらしい。本当かしら？</t>
    <phoneticPr fontId="2" type="noConversion"/>
  </si>
  <si>
    <t>전설에 따르면 이 세상은 마족이 지배했대. 사실일까?</t>
    <phoneticPr fontId="2" type="noConversion"/>
  </si>
  <si>
    <t xml:space="preserve"> On dit que les démons ont régné ici. Je me demande si c’est vrai.</t>
    <phoneticPr fontId="2" type="noConversion"/>
  </si>
  <si>
    <t xml:space="preserve"> Es heißt, Dämonen regierten einst die Welt. Ob das stimmt?</t>
    <phoneticPr fontId="2" type="noConversion"/>
  </si>
  <si>
    <t xml:space="preserve"> Говорят, демоны правили этим миром. Интересно, правда ли это.</t>
    <phoneticPr fontId="2" type="noConversion"/>
  </si>
  <si>
    <t xml:space="preserve"> Se dice que los demonios gobernaron este mundo. ¿Será cierto?</t>
    <phoneticPr fontId="2" type="noConversion"/>
  </si>
  <si>
    <t xml:space="preserve"> Dizem que demônios governaram o mundo. Será verdade?</t>
    <phoneticPr fontId="2" type="noConversion"/>
  </si>
  <si>
    <t xml:space="preserve"> Si dice che i demoni governarono questo mondo. Chissà se è vero.</t>
    <phoneticPr fontId="2" type="noConversion"/>
  </si>
  <si>
    <t>Söylentiye göre bu dünya bir zamanlar iblisler tarafından yönetilmiş. Acaba doğru mu?</t>
    <phoneticPr fontId="2" type="noConversion"/>
  </si>
  <si>
    <t>Truyền thuyết kể rằng thế giới từng bị ma tộc thống trị, không biết có thật không.</t>
    <phoneticPr fontId="2" type="noConversion"/>
  </si>
  <si>
    <t>ตำนานเล่าว่าโลกเคยถูกปีศาจปกครอง ไม่รู้จริงไหม.</t>
    <phoneticPr fontId="2" type="noConversion"/>
  </si>
  <si>
    <t xml:space="preserve"> Podobno demony rządziły światem. Ciekawe, czy to prawda.</t>
    <phoneticPr fontId="2" type="noConversion"/>
  </si>
  <si>
    <t xml:space="preserve"> Er wordt gezegd dat demonen ooit de wereld regeerden. Is dat waar?</t>
    <phoneticPr fontId="2" type="noConversion"/>
  </si>
  <si>
    <t xml:space="preserve"> Λέγεται ότι οι δαίμονες κυβερνούσαν τον κόσμο. Αναρωτιέμαι αν είναι αλήθεια.</t>
    <phoneticPr fontId="2" type="noConversion"/>
  </si>
  <si>
    <t xml:space="preserve"> تقول الأسطورة أن العالم حكمه الشياطين، لا أعلم إن كان ذلك صحيحًا.</t>
    <phoneticPr fontId="2" type="noConversion"/>
  </si>
  <si>
    <t>想不到还会有年轻人来找我这个老头子聊天,真令人高兴。</t>
    <phoneticPr fontId="2" type="noConversion"/>
  </si>
  <si>
    <t>I didn’t expect any young people to come to talk to this old man. I’m really happy.</t>
    <phoneticPr fontId="2" type="noConversion"/>
  </si>
  <si>
    <t>想不到還會有年輕人來找我這個老頭子聊天，真令人高興。</t>
    <phoneticPr fontId="2" type="noConversion"/>
  </si>
  <si>
    <t>まさか若者が私と話しに来るなんて、うれしいわ。</t>
    <phoneticPr fontId="2" type="noConversion"/>
  </si>
  <si>
    <t>젊은 사람이 이 늙은이와 얘기하러 올 줄 몰랐어. 정말 기쁘네.</t>
    <phoneticPr fontId="2" type="noConversion"/>
  </si>
  <si>
    <t xml:space="preserve"> Je ne pensais pas que des jeunes viendraient parler à ce vieux. Je suis ravi.</t>
    <phoneticPr fontId="2" type="noConversion"/>
  </si>
  <si>
    <t xml:space="preserve"> Ich dachte nicht, dass junge Leute mit mir reden würden. Ich freue mich.</t>
    <phoneticPr fontId="2" type="noConversion"/>
  </si>
  <si>
    <t xml:space="preserve"> Не ожидал, что молодёжь будет со мной болтать. Очень рад.</t>
    <phoneticPr fontId="2" type="noConversion"/>
  </si>
  <si>
    <t xml:space="preserve"> No esperaba que jóvenes vinieran a hablar con este viejo. Estoy feliz.</t>
    <phoneticPr fontId="2" type="noConversion"/>
  </si>
  <si>
    <t xml:space="preserve"> Não esperava que jovens viessem conversar comigo. Estou feliz.</t>
    <phoneticPr fontId="2" type="noConversion"/>
  </si>
  <si>
    <t xml:space="preserve"> Non mi aspettavo che i giovani parlassero con me. Sono contento.</t>
    <phoneticPr fontId="2" type="noConversion"/>
  </si>
  <si>
    <t>Bir gencin benimle konuşacağını beklemiyordum. Çok mutluyum.</t>
    <phoneticPr fontId="2" type="noConversion"/>
  </si>
  <si>
    <t>Không ngờ có người trẻ đến nói chuyện với ông già như tôi, thật vui quá.</t>
    <phoneticPr fontId="2" type="noConversion"/>
  </si>
  <si>
    <t>ไม่คิดว่าคนหนุ่มสาวจะมาคุยกับคนแก่แบบฉัน ดีใจจริง ๆ.</t>
    <phoneticPr fontId="2" type="noConversion"/>
  </si>
  <si>
    <t xml:space="preserve"> Nie spodziewałem się, że młodzi przyjdą rozmawiać. Bardzo się cieszę.</t>
    <phoneticPr fontId="2" type="noConversion"/>
  </si>
  <si>
    <t xml:space="preserve"> Ik verwachtte niet dat jongeren met me zouden praten. Ik ben blij.</t>
    <phoneticPr fontId="2" type="noConversion"/>
  </si>
  <si>
    <t xml:space="preserve"> Δεν περίμενα ότι νέοι θα μιλούσαν με μένα. Χαίρομαι πολύ.</t>
    <phoneticPr fontId="2" type="noConversion"/>
  </si>
  <si>
    <t xml:space="preserve"> لم أتوقع أن يأتي الشباب للتحدث معي، أنا سعيد حقًا.</t>
    <phoneticPr fontId="2" type="noConversion"/>
  </si>
  <si>
    <t>虽然我的道具屋里都是些过时的老东西,但是很用哦。</t>
    <phoneticPr fontId="2" type="noConversion"/>
  </si>
  <si>
    <t>Although my item shop is full of outdated things, they’re still useful.</t>
    <phoneticPr fontId="2" type="noConversion"/>
  </si>
  <si>
    <t>雖然我的道具屋裡都是些過時的老東西，但是很用哦。</t>
    <phoneticPr fontId="2" type="noConversion"/>
  </si>
  <si>
    <t>私の道具屋は古いものばかりだけど、まだ使えるわよ。</t>
    <phoneticPr fontId="2" type="noConversion"/>
  </si>
  <si>
    <t>내 아이템 상점은 낡은 물건뿐이지만 아직 유용해.</t>
    <phoneticPr fontId="2" type="noConversion"/>
  </si>
  <si>
    <t xml:space="preserve"> Bien que ma boutique soit remplie de vieilleries, elles sont utiles.</t>
    <phoneticPr fontId="2" type="noConversion"/>
  </si>
  <si>
    <t xml:space="preserve"> Mein Laden hat zwar alte Sachen, aber sie sind nützlich.</t>
    <phoneticPr fontId="2" type="noConversion"/>
  </si>
  <si>
    <t xml:space="preserve"> Хоть у меня и старьё, но всё ещё полезное.</t>
    <phoneticPr fontId="2" type="noConversion"/>
  </si>
  <si>
    <t xml:space="preserve"> Aunque mi tienda tiene cosas anticuadas, son útiles.</t>
    <phoneticPr fontId="2" type="noConversion"/>
  </si>
  <si>
    <t xml:space="preserve"> Minha loja tem coisas velhas, mas úteis.</t>
    <phoneticPr fontId="2" type="noConversion"/>
  </si>
  <si>
    <t xml:space="preserve"> Anche se la mia bottega ha roba vecchia, è utile.</t>
    <phoneticPr fontId="2" type="noConversion"/>
  </si>
  <si>
    <t>Dükkânımda eski şeyler olsa da hâlâ kullanışlı.</t>
    <phoneticPr fontId="2" type="noConversion"/>
  </si>
  <si>
    <t>Dù cửa hàng đồ của tôi toàn đồ cũ nhưng vẫn hữu dụng.</t>
    <phoneticPr fontId="2" type="noConversion"/>
  </si>
  <si>
    <t>แม้ร้านของฉันเต็มไปของเก่าแต่ยังใช้ได้ดี.</t>
    <phoneticPr fontId="2" type="noConversion"/>
  </si>
  <si>
    <t xml:space="preserve"> Choć mój sklep ma przestarzałe rzeczy, są przydatne.</t>
    <phoneticPr fontId="2" type="noConversion"/>
  </si>
  <si>
    <t xml:space="preserve"> Mijn winkel heeft oude spullen, maar ze zijn nog nuttig.</t>
    <phoneticPr fontId="2" type="noConversion"/>
  </si>
  <si>
    <t xml:space="preserve"> Αν και το μαγαζί μου έχει ξεπερασμένα πράγματα, είναι χρήσιμα.</t>
    <phoneticPr fontId="2" type="noConversion"/>
  </si>
  <si>
    <t xml:space="preserve"> رغم أن متجري مليء بأشياء قديمة، لكنها لا تزال مفيدة.</t>
    <phoneticPr fontId="2" type="noConversion"/>
  </si>
  <si>
    <t>其实水里也有很多有意思的地方,如果你能在水里生存的话……</t>
    <phoneticPr fontId="2" type="noConversion"/>
  </si>
  <si>
    <t>Actually, there are many interesting things in the water. If you can survive in the water…</t>
    <phoneticPr fontId="2" type="noConversion"/>
  </si>
  <si>
    <t>其實水裡也有很多有意思的地方，如果你能在水裡生存的話……</t>
    <phoneticPr fontId="2" type="noConversion"/>
  </si>
  <si>
    <t>実は水中にも面白いものがあるの。水中で生きられるなら…</t>
    <phoneticPr fontId="2" type="noConversion"/>
  </si>
  <si>
    <t>물속에도 재미있는 곳이 많아. 물속에서 살 수 있다면…</t>
    <phoneticPr fontId="2" type="noConversion"/>
  </si>
  <si>
    <t xml:space="preserve"> En fait, l’eau cache des merveilles. Si tu peux y survivre…</t>
    <phoneticPr fontId="2" type="noConversion"/>
  </si>
  <si>
    <t xml:space="preserve"> Unterwasser gibt es viel Interessantes. Wenn du dort überleben kannst…</t>
    <phoneticPr fontId="2" type="noConversion"/>
  </si>
  <si>
    <t xml:space="preserve"> На самом деле, под водой много интересного. Если сможешь выжить…</t>
    <phoneticPr fontId="2" type="noConversion"/>
  </si>
  <si>
    <t xml:space="preserve"> En el agua hay cosas interesantes. Si puedes sobrevivir allí…</t>
    <phoneticPr fontId="2" type="noConversion"/>
  </si>
  <si>
    <t xml:space="preserve"> Na água há coisas interessantes. Se puder sobreviver…</t>
    <phoneticPr fontId="2" type="noConversion"/>
  </si>
  <si>
    <t xml:space="preserve"> Sott’acqua ci sono cose interessanti. Se puoi sopravvivere…</t>
    <phoneticPr fontId="2" type="noConversion"/>
  </si>
  <si>
    <t>Aslında suda da birçok ilginç şey var. Eğer suda yaşayabilirsen…</t>
    <phoneticPr fontId="2" type="noConversion"/>
  </si>
  <si>
    <t>Thực ra dưới nước cũng có nhiều điều thú vị. Nếu bạn có thể sống dưới nước…</t>
    <phoneticPr fontId="2" type="noConversion"/>
  </si>
  <si>
    <t>จริง ๆ ในน้ำมีสิ่งน่าสนใจมาก ถ้าอยู่ใต้น้ำได้…</t>
    <phoneticPr fontId="2" type="noConversion"/>
  </si>
  <si>
    <t xml:space="preserve"> W wodzie jest wiele ciekawych rzeczy. Jeśli przeżyjesz…</t>
    <phoneticPr fontId="2" type="noConversion"/>
  </si>
  <si>
    <t xml:space="preserve"> Onderwater zijn veel interessante dingen. Als je er kunt overleven…</t>
    <phoneticPr fontId="2" type="noConversion"/>
  </si>
  <si>
    <t xml:space="preserve"> Στο νερό υπάρχουν πολλά ενδιαφέροντα. Αν μπορείς να επιβιώσεις…</t>
    <phoneticPr fontId="2" type="noConversion"/>
  </si>
  <si>
    <t xml:space="preserve"> في الماء أماكن مثيرة للاهتمام، إذا استطعت العيش فيه…</t>
    <phoneticPr fontId="2" type="noConversion"/>
  </si>
  <si>
    <t>如果遇到了危险,一定要向我求助,我可是时刻准备着。</t>
    <phoneticPr fontId="2" type="noConversion"/>
  </si>
  <si>
    <t>If you’re in danger, make sure to ask for my help. I’m always ready.</t>
    <phoneticPr fontId="2" type="noConversion"/>
  </si>
  <si>
    <t>如果遇到了危險，一定要向我求助，我可是時刻準備著。</t>
    <phoneticPr fontId="2" type="noConversion"/>
  </si>
  <si>
    <t>危険な目に遭ったら、必ず私を呼んでね。いつでも準備できてるから。</t>
    <phoneticPr fontId="2" type="noConversion"/>
  </si>
  <si>
    <t>위험에 처하면 꼭 나한테 도움을 청해. 난 항상 준비돼 있어.</t>
    <phoneticPr fontId="2" type="noConversion"/>
  </si>
  <si>
    <t xml:space="preserve"> Si tu es en danger, appelle-moi. Je suis toujours prêt.</t>
    <phoneticPr fontId="2" type="noConversion"/>
  </si>
  <si>
    <t xml:space="preserve"> Wenn du in Gefahr bist, bitte um meine Hilfe. Ich bin bereit.</t>
    <phoneticPr fontId="2" type="noConversion"/>
  </si>
  <si>
    <t xml:space="preserve"> Если в опасности, зови меня. Я всегда готов.</t>
    <phoneticPr fontId="2" type="noConversion"/>
  </si>
  <si>
    <t xml:space="preserve"> Si estás en peligro, pide mi ayuda. Estoy listo.</t>
    <phoneticPr fontId="2" type="noConversion"/>
  </si>
  <si>
    <t xml:space="preserve"> Se estiver em perigo, peça minha ajuda. Estou sempre pronto.</t>
    <phoneticPr fontId="2" type="noConversion"/>
  </si>
  <si>
    <t xml:space="preserve"> Se sei in pericolo, chiedi aiuto. Sono sempre pronto.</t>
    <phoneticPr fontId="2" type="noConversion"/>
  </si>
  <si>
    <t>Tehlikedeyken yardım istemeyi unutma. Her an hazırım.</t>
    <phoneticPr fontId="2" type="noConversion"/>
  </si>
  <si>
    <t>Gặp nguy hiểm hãy nhờ tôi giúp. Tôi luôn sẵn sàng.</t>
    <phoneticPr fontId="2" type="noConversion"/>
  </si>
  <si>
    <t>ถ้าเจออันตรายต้องขอความช่วยเหลือจากฉัน ฉันพร้อมเสมอ.</t>
    <phoneticPr fontId="2" type="noConversion"/>
  </si>
  <si>
    <t xml:space="preserve"> Jeśli jesteś w niebezpieczeństwie, proś o pomoc. Jestem gotowy.</t>
    <phoneticPr fontId="2" type="noConversion"/>
  </si>
  <si>
    <t xml:space="preserve"> Als je in gevaar bent, vraag mijn hulp. Ik ben altijd klaar.</t>
    <phoneticPr fontId="2" type="noConversion"/>
  </si>
  <si>
    <t xml:space="preserve"> Αν κινδυνεύεις, ζήτησε βοήθεια. Είμαι πάντα έτοιμος.</t>
    <phoneticPr fontId="2" type="noConversion"/>
  </si>
  <si>
    <t xml:space="preserve"> إذا واجهت خطرًا، اطلب مساعدتي. أنا مستعد دائمًا.</t>
    <phoneticPr fontId="2" type="noConversion"/>
  </si>
  <si>
    <t>我的女儿可是我的心肝宝贝,你可不要想轻易就将他们欺骗到手。</t>
    <phoneticPr fontId="2" type="noConversion"/>
  </si>
  <si>
    <t>My daughter is my precious treasure. You can’t easily deceive her.</t>
    <phoneticPr fontId="2" type="noConversion"/>
  </si>
  <si>
    <t>我的女兒可是我的心肝寶貝，你可不要想輕易就將他們欺騙到手。</t>
    <phoneticPr fontId="2" type="noConversion"/>
  </si>
  <si>
    <t>娘は私の宝物よ。簡単にだまされないからね。</t>
    <phoneticPr fontId="2" type="noConversion"/>
  </si>
  <si>
    <t>내 딸은 내 보물이야. 쉽게 속이지 못할 거야.</t>
    <phoneticPr fontId="2" type="noConversion"/>
  </si>
  <si>
    <t xml:space="preserve"> Ma fille est mon trésor. Tu ne la tromperas pas.</t>
    <phoneticPr fontId="2" type="noConversion"/>
  </si>
  <si>
    <t xml:space="preserve"> Meine Tochter ist mein Schatz. Du wirst sie nicht täuschen.</t>
    <phoneticPr fontId="2" type="noConversion"/>
  </si>
  <si>
    <t xml:space="preserve"> Моя дочь — моё сокровище. Тебе её не обмануть.</t>
    <phoneticPr fontId="2" type="noConversion"/>
  </si>
  <si>
    <t xml:space="preserve"> Mi hija es mi tesoro. No la engañarás.</t>
    <phoneticPr fontId="2" type="noConversion"/>
  </si>
  <si>
    <t xml:space="preserve"> Minha filha é meu tesouro. Você não a enganará.</t>
    <phoneticPr fontId="2" type="noConversion"/>
  </si>
  <si>
    <t xml:space="preserve"> Mia figlia è un tesoro. Non la ingannerai.</t>
    <phoneticPr fontId="2" type="noConversion"/>
  </si>
  <si>
    <t>Kızım benim hazinem. Onu kolayca kandıramazsın.</t>
    <phoneticPr fontId="2" type="noConversion"/>
  </si>
  <si>
    <t>Con gái tôi là báu vật. Đừng hòng dễ dàng lừa được nó.</t>
    <phoneticPr fontId="2" type="noConversion"/>
  </si>
  <si>
    <t>ลูกสาวฉันเป็นสมบัติล้ำค่า อย่าหมายโกงเธอได้ง่าย ๆ.</t>
    <phoneticPr fontId="2" type="noConversion"/>
  </si>
  <si>
    <t xml:space="preserve"> Moja córka to skarb. Nie oszukasz jej.</t>
    <phoneticPr fontId="2" type="noConversion"/>
  </si>
  <si>
    <t xml:space="preserve"> Mijn dochter is mijn schat. Je zult haar niet bedriegen.</t>
    <phoneticPr fontId="2" type="noConversion"/>
  </si>
  <si>
    <t xml:space="preserve"> Η κόρη μου είναι θησαυρός. Δεν θα την εξαπατήσεις.</t>
    <phoneticPr fontId="2" type="noConversion"/>
  </si>
  <si>
    <t xml:space="preserve"> ابنتي كنزي الثمين، لا يمكنك خداعها بسهولة.</t>
    <phoneticPr fontId="2" type="noConversion"/>
  </si>
  <si>
    <t>今天是你的生日吧,这是我送你的生日礼物。</t>
    <phoneticPr fontId="2" type="noConversion"/>
  </si>
  <si>
    <t>Today’s your birthday, right? Here’s a birthday gift for you.</t>
    <phoneticPr fontId="2" type="noConversion"/>
  </si>
  <si>
    <t>今天是你的生日吧，這是我送你的生日禮物。</t>
    <phoneticPr fontId="2" type="noConversion"/>
  </si>
  <si>
    <t>今日はあなたの誕生日でしょ？ プレゼントよ。</t>
    <phoneticPr fontId="2" type="noConversion"/>
  </si>
  <si>
    <t>오늘 네 생일이지? 생일 선물이야.</t>
    <phoneticPr fontId="2" type="noConversion"/>
  </si>
  <si>
    <t xml:space="preserve"> C’est ton anniversaire ? Voici un cadeau.</t>
    <phoneticPr fontId="2" type="noConversion"/>
  </si>
  <si>
    <t xml:space="preserve"> Heute ist dein Geburtstag? Hier ist ein Geschenk.</t>
    <phoneticPr fontId="2" type="noConversion"/>
  </si>
  <si>
    <t xml:space="preserve"> Сегодня твой день рождения? Вот подарок.</t>
    <phoneticPr fontId="2" type="noConversion"/>
  </si>
  <si>
    <t xml:space="preserve"> ¿Hoy es tu cumpleaños? Aquí tienes un regalo.</t>
    <phoneticPr fontId="2" type="noConversion"/>
  </si>
  <si>
    <t xml:space="preserve"> Hoje é seu aniversário? Aqui está um presente.</t>
    <phoneticPr fontId="2" type="noConversion"/>
  </si>
  <si>
    <t xml:space="preserve"> Oggi è il tuo compleanno? Ecco un regalo.</t>
    <phoneticPr fontId="2" type="noConversion"/>
  </si>
  <si>
    <t>Bugün doğum günün değil mi? İşte hediyen.</t>
    <phoneticPr fontId="2" type="noConversion"/>
  </si>
  <si>
    <t>Hôm nay sinh nhật bạn đúng không? Đây là quà sinh nhật.</t>
    <phoneticPr fontId="2" type="noConversion"/>
  </si>
  <si>
    <t>วันนี้วันเกิดคุณใช่ไหม นี่ของขวัญวันเกิด.</t>
    <phoneticPr fontId="2" type="noConversion"/>
  </si>
  <si>
    <t xml:space="preserve"> Dziś twoje urodziny? Oto prezent.</t>
    <phoneticPr fontId="2" type="noConversion"/>
  </si>
  <si>
    <t xml:space="preserve"> Is het je verjaardag? Hier is een cadeau.</t>
    <phoneticPr fontId="2" type="noConversion"/>
  </si>
  <si>
    <t xml:space="preserve"> Σήμερα είναι τα γενέθλιά σου; Να ένα δώρο.</t>
    <phoneticPr fontId="2" type="noConversion"/>
  </si>
  <si>
    <t xml:space="preserve"> اليوم عيد ميلادك، إليك هديتي.</t>
    <phoneticPr fontId="2" type="noConversion"/>
  </si>
  <si>
    <t>正好这个用不到了,就送你吧。</t>
    <phoneticPr fontId="2" type="noConversion"/>
  </si>
  <si>
    <t>Just when I had no use for this, I’ll give it to you.</t>
    <phoneticPr fontId="2" type="noConversion"/>
  </si>
  <si>
    <t>正好這個用不到了，就送你吧。</t>
    <phoneticPr fontId="2" type="noConversion"/>
  </si>
  <si>
    <t>ちょうど使わないから、あなたにあげるわ。</t>
    <phoneticPr fontId="2" type="noConversion"/>
  </si>
  <si>
    <t>마침 안 쓰게 됐으니 너에게 줄게.</t>
    <phoneticPr fontId="2" type="noConversion"/>
  </si>
  <si>
    <t xml:space="preserve"> Je n’en ai plus besoin, alors prends-le.</t>
    <phoneticPr fontId="2" type="noConversion"/>
  </si>
  <si>
    <t xml:space="preserve"> Ich brauche es nicht mehr, also gebe ich es dir.</t>
    <phoneticPr fontId="2" type="noConversion"/>
  </si>
  <si>
    <t xml:space="preserve"> Мне это больше не нужно, забирай.</t>
    <phoneticPr fontId="2" type="noConversion"/>
  </si>
  <si>
    <t xml:space="preserve"> Ya no lo uso, así que es tuyo.</t>
    <phoneticPr fontId="2" type="noConversion"/>
  </si>
  <si>
    <t xml:space="preserve"> Não preciso mais disso, pode ficar.</t>
    <phoneticPr fontId="2" type="noConversion"/>
  </si>
  <si>
    <t xml:space="preserve"> Non lo uso più, tienilo.</t>
    <phoneticPr fontId="2" type="noConversion"/>
  </si>
  <si>
    <t>Tam da kullanmıyorum, al senin olsun.</t>
    <phoneticPr fontId="2" type="noConversion"/>
  </si>
  <si>
    <t>Thứ này tôi không dùng nữa, tặng bạn đây.</t>
    <phoneticPr fontId="2" type="noConversion"/>
  </si>
  <si>
    <t>ของนี้ไม่ใช้แล้ว เอาไปเถอะ.</t>
    <phoneticPr fontId="2" type="noConversion"/>
  </si>
  <si>
    <t xml:space="preserve"> Nie potrzebuję tego, możesz to wziąć.</t>
    <phoneticPr fontId="2" type="noConversion"/>
  </si>
  <si>
    <t xml:space="preserve"> Ik heb het niet meer nodig, hier heb je het.</t>
    <phoneticPr fontId="2" type="noConversion"/>
  </si>
  <si>
    <t xml:space="preserve"> Δεν το χρειάζομαι πια, πάρτο.</t>
    <phoneticPr fontId="2" type="noConversion"/>
  </si>
  <si>
    <t xml:space="preserve"> لم أعد بحاجة إليه، خذه.</t>
    <phoneticPr fontId="2" type="noConversion"/>
  </si>
  <si>
    <t>一直都收你的礼物,这个就表达一下我的心意吧。</t>
    <phoneticPr fontId="2" type="noConversion"/>
  </si>
  <si>
    <t>I’ve been accepting your gifts, so here’s something to show my gratitude.</t>
    <phoneticPr fontId="2" type="noConversion"/>
  </si>
  <si>
    <t>一直都收你的禮物，這個就表達一下我的心意吧。</t>
    <phoneticPr fontId="2" type="noConversion"/>
  </si>
  <si>
    <t>いつもプレゼントもらってたから、これはお礼の気持ちよ。</t>
    <phoneticPr fontId="2" type="noConversion"/>
  </si>
  <si>
    <t>계속 선물 받았으니, 이건 내 마음이야.</t>
    <phoneticPr fontId="2" type="noConversion"/>
  </si>
  <si>
    <t xml:space="preserve"> J’ai reçu tes cadeaux, alors voici un petit remerciement.</t>
    <phoneticPr fontId="2" type="noConversion"/>
  </si>
  <si>
    <t xml:space="preserve"> Ich habe deine Geschenke angenommen, hier ist etwas als Dank.</t>
    <phoneticPr fontId="2" type="noConversion"/>
  </si>
  <si>
    <t xml:space="preserve"> Я принимал твои подарки, вот моя благодарность.</t>
    <phoneticPr fontId="2" type="noConversion"/>
  </si>
  <si>
    <t xml:space="preserve"> He aceptado tus regalos, así que esto es para ti.</t>
    <phoneticPr fontId="2" type="noConversion"/>
  </si>
  <si>
    <t xml:space="preserve"> Tenho aceitado seus presentes, aqui está minha gratidão.</t>
    <phoneticPr fontId="2" type="noConversion"/>
  </si>
  <si>
    <t xml:space="preserve"> Ho accettato i tuoi regali, questo è per te.</t>
    <phoneticPr fontId="2" type="noConversion"/>
  </si>
  <si>
    <t>Hediyelerini hep kabul ettim, bu da benim minnettarlığım.</t>
    <phoneticPr fontId="2" type="noConversion"/>
  </si>
  <si>
    <t>Tôi đã nhận quà của bạn, đây là chút lòng thành.</t>
    <phoneticPr fontId="2" type="noConversion"/>
  </si>
  <si>
    <t>รับของขวัญคุณมามากแล้ว นี่คือความรู้สึกของฉัน.</t>
    <phoneticPr fontId="2" type="noConversion"/>
  </si>
  <si>
    <t xml:space="preserve"> Przyjmowałem twoje prezenty, więc oto mój podziękowanie.</t>
    <phoneticPr fontId="2" type="noConversion"/>
  </si>
  <si>
    <t xml:space="preserve"> Ik heb je cadeaus geaccepteerd, dit is mijn dank.</t>
    <phoneticPr fontId="2" type="noConversion"/>
  </si>
  <si>
    <t xml:space="preserve"> Δέχομαι τα δώρα σου, αυτό είναι η ευγνωμοσύνη μου.</t>
    <phoneticPr fontId="2" type="noConversion"/>
  </si>
  <si>
    <t xml:space="preserve"> لقد قبلت هداياك، هذا تعبير عن امتناني.</t>
    <phoneticPr fontId="2" type="noConversion"/>
  </si>
  <si>
    <t>这些东西,希望你能用的上。</t>
    <phoneticPr fontId="2" type="noConversion"/>
  </si>
  <si>
    <t>I hope these things will be useful to you.</t>
    <phoneticPr fontId="2" type="noConversion"/>
  </si>
  <si>
    <t>這些東西，希望你能用的上。</t>
    <phoneticPr fontId="2" type="noConversion"/>
  </si>
  <si>
    <t>これらが役に立つといいわ。</t>
    <phoneticPr fontId="2" type="noConversion"/>
  </si>
  <si>
    <t>이것들이 도움이 되길 바라.</t>
    <phoneticPr fontId="2" type="noConversion"/>
  </si>
  <si>
    <t xml:space="preserve"> J’espère que ces choses te seront utiles.</t>
    <phoneticPr fontId="2" type="noConversion"/>
  </si>
  <si>
    <t xml:space="preserve"> Ich hoffe, diese Dinge sind nützlich für dich.</t>
    <phoneticPr fontId="2" type="noConversion"/>
  </si>
  <si>
    <t xml:space="preserve"> Надеюсь, эти вещи тебе пригодятся.</t>
    <phoneticPr fontId="2" type="noConversion"/>
  </si>
  <si>
    <t xml:space="preserve"> Espero que estas cosas te sean útiles.</t>
    <phoneticPr fontId="2" type="noConversion"/>
  </si>
  <si>
    <t xml:space="preserve"> Espero que isso seja útil para você.</t>
    <phoneticPr fontId="2" type="noConversion"/>
  </si>
  <si>
    <t xml:space="preserve"> Spero che queste cose ti siano utili.</t>
    <phoneticPr fontId="2" type="noConversion"/>
  </si>
  <si>
    <t>Umarım bu şeyler işine yarar.</t>
    <phoneticPr fontId="2" type="noConversion"/>
  </si>
  <si>
    <t>Hy vọng những thứ này có ích cho bạn.</t>
    <phoneticPr fontId="2" type="noConversion"/>
  </si>
  <si>
    <t>หวังว่าสิ่งเหล่านี้จะมีประโยชน์กับคุณ.</t>
    <phoneticPr fontId="2" type="noConversion"/>
  </si>
  <si>
    <t xml:space="preserve"> Mam nadzieję, że te rzeczy ci się przydadzą.</t>
    <phoneticPr fontId="2" type="noConversion"/>
  </si>
  <si>
    <t xml:space="preserve"> Ik hoop dat deze dingen nuttig zijn.</t>
    <phoneticPr fontId="2" type="noConversion"/>
  </si>
  <si>
    <t xml:space="preserve"> Ελπίζω αυτά να σου φανούν χρήσιμα.</t>
    <phoneticPr fontId="2" type="noConversion"/>
  </si>
  <si>
    <t xml:space="preserve"> آمل أن تكون هذه الأشياء مفيدة لك.</t>
    <phoneticPr fontId="2" type="noConversion"/>
  </si>
  <si>
    <t>生日快乐哟,希望你喜欢我的礼物。</t>
    <phoneticPr fontId="2" type="noConversion"/>
  </si>
  <si>
    <t>Happy Birthday! I hope you like my gift.</t>
    <phoneticPr fontId="2" type="noConversion"/>
  </si>
  <si>
    <t>生日快樂喲，希望你喜歡我的禮物。</t>
    <phoneticPr fontId="2" type="noConversion"/>
  </si>
  <si>
    <t>誕生日おめでとう！ プレゼント気に入るといいわ。</t>
    <phoneticPr fontId="2" type="noConversion"/>
  </si>
  <si>
    <t>생일 축하해! 선물 마음에 들면 좋겠어.</t>
    <phoneticPr fontId="2" type="noConversion"/>
  </si>
  <si>
    <t xml:space="preserve"> Joyeux anniversaire ! J’espère que tu aimeras mon cadeau.</t>
    <phoneticPr fontId="2" type="noConversion"/>
  </si>
  <si>
    <t xml:space="preserve"> Alles Gute! Ich hoffe, dir gefällt mein Geschenk.</t>
    <phoneticPr fontId="2" type="noConversion"/>
  </si>
  <si>
    <t xml:space="preserve"> С днём рождения! Надеюсь, тебе понравится мой подарок.</t>
    <phoneticPr fontId="2" type="noConversion"/>
  </si>
  <si>
    <t xml:space="preserve"> ¡Feliz cumpleaños! Espero que te guste mi regalo.</t>
    <phoneticPr fontId="2" type="noConversion"/>
  </si>
  <si>
    <t xml:space="preserve"> Feliz aniversário! Espero que goste do presente.</t>
    <phoneticPr fontId="2" type="noConversion"/>
  </si>
  <si>
    <t xml:space="preserve"> Buon compleanno! Spero ti piaccia il regalo.</t>
    <phoneticPr fontId="2" type="noConversion"/>
  </si>
  <si>
    <t>Doğum günün kutlu olsun! Umarım hediyemi beğenirsin.</t>
    <phoneticPr fontId="2" type="noConversion"/>
  </si>
  <si>
    <t>Chúc mừng sinh nhật! Hy vọng bạn thích quà.</t>
    <phoneticPr fontId="2" type="noConversion"/>
  </si>
  <si>
    <t>สุขสันต์วันเกิด! หวังว่าคุณจะชอบของขวัญ.</t>
    <phoneticPr fontId="2" type="noConversion"/>
  </si>
  <si>
    <t xml:space="preserve"> Wszystkiego najlepszego! Mam nadzieję, że spodoba ci się prezent.</t>
    <phoneticPr fontId="2" type="noConversion"/>
  </si>
  <si>
    <t xml:space="preserve"> Gefeliciteerd! Ik hoop dat je mijn cadeau leuk vindt.</t>
    <phoneticPr fontId="2" type="noConversion"/>
  </si>
  <si>
    <t xml:space="preserve"> Χρόνια πολλά! Ελπίζω να σ'αρέσει το δώρο μου.</t>
    <phoneticPr fontId="2" type="noConversion"/>
  </si>
  <si>
    <t xml:space="preserve"> عيد ميلاد سعيد! أتمنى أن يعجبك هديتي.</t>
    <phoneticPr fontId="2" type="noConversion"/>
  </si>
  <si>
    <t>你是来向我讨礼物的吗？好吧,这个就给你吧。</t>
    <phoneticPr fontId="2" type="noConversion"/>
  </si>
  <si>
    <t>Are you here to ask for a gift? Alright, here you go.</t>
    <phoneticPr fontId="2" type="noConversion"/>
  </si>
  <si>
    <t>你是來向我討禮物的嗎？好吧，這個就給你吧。</t>
    <phoneticPr fontId="2" type="noConversion"/>
  </si>
  <si>
    <t>プレゼントを求めに来たの？ しょうがないわ、これでいいでしょ。</t>
    <phoneticPr fontId="2" type="noConversion"/>
  </si>
  <si>
    <t>선물 달라고 온 거야? 알았어, 이거 가져.</t>
    <phoneticPr fontId="2" type="noConversion"/>
  </si>
  <si>
    <t xml:space="preserve"> Tu es venu demander un cadeau ? Tiens, le voilà.</t>
    <phoneticPr fontId="2" type="noConversion"/>
  </si>
  <si>
    <t xml:space="preserve"> Bist du hier, um ein Geschenk zu fordern? Hier, nimm es.</t>
    <phoneticPr fontId="2" type="noConversion"/>
  </si>
  <si>
    <t xml:space="preserve"> Ты пришёл за подарком? Ладно, держи.</t>
    <phoneticPr fontId="2" type="noConversion"/>
  </si>
  <si>
    <t xml:space="preserve"> ¿Viniste a pedir un regalo? Aquí tienes.</t>
    <phoneticPr fontId="2" type="noConversion"/>
  </si>
  <si>
    <t xml:space="preserve"> Veio pedir um presente? Toma.</t>
    <phoneticPr fontId="2" type="noConversion"/>
  </si>
  <si>
    <t xml:space="preserve"> Sei qui per chiedere un regalo? Ecco a te.</t>
    <phoneticPr fontId="2" type="noConversion"/>
  </si>
  <si>
    <t>Hediye mi istemeye geldin? Al işte.</t>
    <phoneticPr fontId="2" type="noConversion"/>
  </si>
  <si>
    <t>Bạn đến xin quà à? Được thôi, của bạn đây.</t>
    <phoneticPr fontId="2" type="noConversion"/>
  </si>
  <si>
    <t>มาขอของขวัญเหรอ? ได้เลย เอาไป.</t>
    <phoneticPr fontId="2" type="noConversion"/>
  </si>
  <si>
    <t xml:space="preserve"> Przyszedłeś po prezent? Masz.</t>
    <phoneticPr fontId="2" type="noConversion"/>
  </si>
  <si>
    <t xml:space="preserve"> Kom je om een cadeau te vragen? Hier heb je het.</t>
    <phoneticPr fontId="2" type="noConversion"/>
  </si>
  <si>
    <t xml:space="preserve"> Ήρθες για δώρο; Ορίστε.</t>
    <phoneticPr fontId="2" type="noConversion"/>
  </si>
  <si>
    <t xml:space="preserve"> أتيت لطلب هدية؟ حسنًا، خذ هذا.</t>
    <phoneticPr fontId="2" type="noConversion"/>
  </si>
  <si>
    <t>孩子,恭喜你又长大一岁了,给你我的礼物。</t>
    <phoneticPr fontId="2" type="noConversion"/>
  </si>
  <si>
    <t>Kid, congratulations on turning another year older, here’s my gift for you.</t>
    <phoneticPr fontId="2" type="noConversion"/>
  </si>
  <si>
    <t>孩子，恭喜你又長大一歲了，給你我的禮物。</t>
    <phoneticPr fontId="2" type="noConversion"/>
  </si>
  <si>
    <t>おめでとう、また一つ年を取ったね。プレゼントよ。</t>
    <phoneticPr fontId="2" type="noConversion"/>
  </si>
  <si>
    <t>얘야, 한 살 더 먹었구나. 선물이야.</t>
    <phoneticPr fontId="2" type="noConversion"/>
  </si>
  <si>
    <t xml:space="preserve"> Félicitations pour ton anniversaire, voici mon cadeau.</t>
    <phoneticPr fontId="2" type="noConversion"/>
  </si>
  <si>
    <t xml:space="preserve"> Alles Gute zum Geburtstag, hier ist mein Geschenk.</t>
    <phoneticPr fontId="2" type="noConversion"/>
  </si>
  <si>
    <t xml:space="preserve"> С днём рождения, вот мой подарок.</t>
    <phoneticPr fontId="2" type="noConversion"/>
  </si>
  <si>
    <t xml:space="preserve"> Felicidades por cumplir un año más, aquí tienes mi regalo.</t>
    <phoneticPr fontId="2" type="noConversion"/>
  </si>
  <si>
    <t xml:space="preserve"> Parabéns por mais um ano, aqui está meu presente.</t>
    <phoneticPr fontId="2" type="noConversion"/>
  </si>
  <si>
    <t xml:space="preserve"> Buon compleanno, ecco il mio regalo.</t>
    <phoneticPr fontId="2" type="noConversion"/>
  </si>
  <si>
    <t>Çocuk, bir yaş daha büyüdün, işte hediyen.</t>
    <phoneticPr fontId="2" type="noConversion"/>
  </si>
  <si>
    <t>Chúc mừng con đã thêm một tuổi, đây là quà của ta.</t>
    <phoneticPr fontId="2" type="noConversion"/>
  </si>
  <si>
    <t>ลูกเอ๊ย ยินดีด้วยที่อายุมากขึ้น นี่คือของขวัญ.</t>
    <phoneticPr fontId="2" type="noConversion"/>
  </si>
  <si>
    <t xml:space="preserve"> Gratulacje, oto mój prezent.</t>
    <phoneticPr fontId="2" type="noConversion"/>
  </si>
  <si>
    <t xml:space="preserve"> Gefeliciteerd met je verjaardag, hier is mijn cadeau.</t>
    <phoneticPr fontId="2" type="noConversion"/>
  </si>
  <si>
    <t xml:space="preserve"> Συγχαρητήρια για τα γενέθλιά σου, αυτό είναι το δώρο μου.</t>
    <phoneticPr fontId="2" type="noConversion"/>
  </si>
  <si>
    <t xml:space="preserve"> تهانينا بعيد ميلادك، هذه هديتي.</t>
    <phoneticPr fontId="2" type="noConversion"/>
  </si>
  <si>
    <t>生日快乐！</t>
    <phoneticPr fontId="2" type="noConversion"/>
  </si>
  <si>
    <t>Happy Birthday!</t>
    <phoneticPr fontId="2" type="noConversion"/>
  </si>
  <si>
    <t>生日快樂！</t>
    <phoneticPr fontId="2" type="noConversion"/>
  </si>
  <si>
    <t>誕生日おめでとう！</t>
    <phoneticPr fontId="2" type="noConversion"/>
  </si>
  <si>
    <t>생일 축하해!</t>
    <phoneticPr fontId="2" type="noConversion"/>
  </si>
  <si>
    <t>Joyeux anniversaire !</t>
    <phoneticPr fontId="2" type="noConversion"/>
  </si>
  <si>
    <t>Alles Gute zum Geburtstag!</t>
    <phoneticPr fontId="2" type="noConversion"/>
  </si>
  <si>
    <t>С днём рождения!</t>
    <phoneticPr fontId="2" type="noConversion"/>
  </si>
  <si>
    <t>¡Feliz cumpleaños!</t>
    <phoneticPr fontId="2" type="noConversion"/>
  </si>
  <si>
    <t>Feliz aniversário!</t>
    <phoneticPr fontId="2" type="noConversion"/>
  </si>
  <si>
    <t>Buon compleanno!</t>
    <phoneticPr fontId="2" type="noConversion"/>
  </si>
  <si>
    <t>Doğum günün kutlu olsun!</t>
    <phoneticPr fontId="2" type="noConversion"/>
  </si>
  <si>
    <t>Chúc mừng sinh nhật!</t>
    <phoneticPr fontId="2" type="noConversion"/>
  </si>
  <si>
    <t>สุขสันต์วันเกิด!</t>
    <phoneticPr fontId="2" type="noConversion"/>
  </si>
  <si>
    <t>Wszystkiego najlepszego!</t>
    <phoneticPr fontId="2" type="noConversion"/>
  </si>
  <si>
    <t>Gefeliciteerd!</t>
    <phoneticPr fontId="2" type="noConversion"/>
  </si>
  <si>
    <t>Χρόνια πολλά!</t>
    <phoneticPr fontId="2" type="noConversion"/>
  </si>
  <si>
    <t>عيد ميلاد سعيد!</t>
    <phoneticPr fontId="2" type="noConversion"/>
  </si>
  <si>
    <t>希望你能喜欢我送你的礼物。</t>
    <phoneticPr fontId="2" type="noConversion"/>
  </si>
  <si>
    <t>I hope you’ll like the gift I gave you.</t>
    <phoneticPr fontId="2" type="noConversion"/>
  </si>
  <si>
    <t>希望你能喜歡我送你的禮物。</t>
    <phoneticPr fontId="2" type="noConversion"/>
  </si>
  <si>
    <t>プレゼント気に入ってくれるといいな。</t>
    <phoneticPr fontId="2" type="noConversion"/>
  </si>
  <si>
    <t>선물 마음에 들면 좋겠어.</t>
    <phoneticPr fontId="2" type="noConversion"/>
  </si>
  <si>
    <t>J’espère que tu aimeras le cadeau.</t>
    <phoneticPr fontId="2" type="noConversion"/>
  </si>
  <si>
    <t>Ich hoffe, dir gefällt das Geschenk.</t>
    <phoneticPr fontId="2" type="noConversion"/>
  </si>
  <si>
    <t>Надеюсь, тебе понравится подарок.</t>
    <phoneticPr fontId="2" type="noConversion"/>
  </si>
  <si>
    <t>Espero que te guste el regalo.</t>
    <phoneticPr fontId="2" type="noConversion"/>
  </si>
  <si>
    <t>Espero que goste do presente.</t>
    <phoneticPr fontId="2" type="noConversion"/>
  </si>
  <si>
    <t>Spero ti piaccia il regalo.</t>
    <phoneticPr fontId="2" type="noConversion"/>
  </si>
  <si>
    <t>Umarım hediyemi beğenirsin.</t>
    <phoneticPr fontId="2" type="noConversion"/>
  </si>
  <si>
    <t>Hy vọng bạn thích món quà.</t>
    <phoneticPr fontId="2" type="noConversion"/>
  </si>
  <si>
    <t>หวังว่าคุณจะชอบของขวัญ.</t>
    <phoneticPr fontId="2" type="noConversion"/>
  </si>
  <si>
    <t>Mam nadzieję, że spodoba ci się prezent.</t>
    <phoneticPr fontId="2" type="noConversion"/>
  </si>
  <si>
    <t>Ik hoop dat je het cadeau leuk vindt.</t>
    <phoneticPr fontId="2" type="noConversion"/>
  </si>
  <si>
    <t>Ελπίζω να σου αρέσει το δώρο.</t>
    <phoneticPr fontId="2" type="noConversion"/>
  </si>
  <si>
    <t>أتمنى أن تعجبك هديتي.</t>
    <phoneticPr fontId="2" type="noConversion"/>
  </si>
  <si>
    <t>我记得今天是你的生日,给你的礼物。</t>
    <phoneticPr fontId="2" type="noConversion"/>
  </si>
  <si>
    <t>I remember today is your birthday, here’s my gift for you.</t>
    <phoneticPr fontId="2" type="noConversion"/>
  </si>
  <si>
    <t>我記得今天是你的生日，給你的禮物。</t>
    <phoneticPr fontId="2" type="noConversion"/>
  </si>
  <si>
    <t>今日が誕生日だよね、プレゼントよ。</t>
    <phoneticPr fontId="2" type="noConversion"/>
  </si>
  <si>
    <t>오늘 생일인 거 기억해, 선물이야.</t>
    <phoneticPr fontId="2" type="noConversion"/>
  </si>
  <si>
    <t xml:space="preserve"> Je me souviens que c’est ton anniversaire, voici mon cadeau.</t>
    <phoneticPr fontId="2" type="noConversion"/>
  </si>
  <si>
    <t xml:space="preserve"> Ich weiß, heute ist dein Geburtstag, hier ist mein Geschenk.</t>
    <phoneticPr fontId="2" type="noConversion"/>
  </si>
  <si>
    <t xml:space="preserve"> Помню, сегодня твой день рождения, вот подарок.</t>
    <phoneticPr fontId="2" type="noConversion"/>
  </si>
  <si>
    <t xml:space="preserve"> Recuerdo que hoy es tu cumpleaños, aquí tienes mi regalo.</t>
    <phoneticPr fontId="2" type="noConversion"/>
  </si>
  <si>
    <t xml:space="preserve"> Lembro que hoje é seu aniversário, aqui está meu presente.</t>
    <phoneticPr fontId="2" type="noConversion"/>
  </si>
  <si>
    <t xml:space="preserve"> Ricordo che oggi è il tuo compleanno, ecco il regalo.</t>
    <phoneticPr fontId="2" type="noConversion"/>
  </si>
  <si>
    <t>Bugün doğum günün olduğunu hatırlıyorum, işte hediyen.</t>
    <phoneticPr fontId="2" type="noConversion"/>
  </si>
  <si>
    <t>Tôi nhớ hôm nay sinh nhật bạn, đây là quà.</t>
    <phoneticPr fontId="2" type="noConversion"/>
  </si>
  <si>
    <t>ฉันจำได้ว่าวันนี้วันเกิดคุณ นี่คือของขวัญ.</t>
    <phoneticPr fontId="2" type="noConversion"/>
  </si>
  <si>
    <t xml:space="preserve"> Pamiętam, że dziś masz urodziny, oto prezent.</t>
    <phoneticPr fontId="2" type="noConversion"/>
  </si>
  <si>
    <t xml:space="preserve"> Ik weet dat het je verjaardag is, hier is je cadeau.</t>
    <phoneticPr fontId="2" type="noConversion"/>
  </si>
  <si>
    <t xml:space="preserve"> Θυμάμαι πως σήμερα είναι τα γενέθλιά σου, ορίστε το δώρο.</t>
    <phoneticPr fontId="2" type="noConversion"/>
  </si>
  <si>
    <t xml:space="preserve"> أتذكر أن اليوم عيد ميلادك، هذه هديتك.</t>
    <phoneticPr fontId="2" type="noConversion"/>
  </si>
  <si>
    <t>希望幸运之神能日日降临于你。</t>
    <phoneticPr fontId="2" type="noConversion"/>
  </si>
  <si>
    <t>I hope luck will always be with you.</t>
    <phoneticPr fontId="2" type="noConversion"/>
  </si>
  <si>
    <t>希望幸運之神能日日降臨於你。</t>
    <phoneticPr fontId="2" type="noConversion"/>
  </si>
  <si>
    <t>幸運の神がいつもあなたに微笑みますように。</t>
    <phoneticPr fontId="2" type="noConversion"/>
  </si>
  <si>
    <t>행운의 신이 매일 당신에게 내리길.</t>
    <phoneticPr fontId="2" type="noConversion"/>
  </si>
  <si>
    <t>Que la chance soit toujours avec toi.</t>
    <phoneticPr fontId="2" type="noConversion"/>
  </si>
  <si>
    <t>Möge das Glück immer bei dir sein.</t>
    <phoneticPr fontId="2" type="noConversion"/>
  </si>
  <si>
    <t>Пусть удача всегда будет с тобой.</t>
    <phoneticPr fontId="2" type="noConversion"/>
  </si>
  <si>
    <t>Que la suerte siempre esté contigo.</t>
    <phoneticPr fontId="2" type="noConversion"/>
  </si>
  <si>
    <t>Que a sorte esteja sempre com você.</t>
    <phoneticPr fontId="2" type="noConversion"/>
  </si>
  <si>
    <t>Che la fortuna sia sempre con te.</t>
    <phoneticPr fontId="2" type="noConversion"/>
  </si>
  <si>
    <t>Şans tanrısı her gün yanında olsun.</t>
    <phoneticPr fontId="2" type="noConversion"/>
  </si>
  <si>
    <t>Cầu mong thần may mắn luôn bên bạn.</t>
    <phoneticPr fontId="2" type="noConversion"/>
  </si>
  <si>
    <t>ขอให้เทพแห่งโชคลาภคุ้มครองคุณทุกวัน.</t>
    <phoneticPr fontId="2" type="noConversion"/>
  </si>
  <si>
    <t>Oby szczęście zawsze ci towarzyszyło.</t>
    <phoneticPr fontId="2" type="noConversion"/>
  </si>
  <si>
    <t>Moge het geluk altijd bij je zijn.</t>
    <phoneticPr fontId="2" type="noConversion"/>
  </si>
  <si>
    <t>Ελπίζω η τύχη να είναι πάντα μαζί σου.</t>
    <phoneticPr fontId="2" type="noConversion"/>
  </si>
  <si>
    <t>أتمنى أن يحالفك الحظ دائمًا.</t>
    <phoneticPr fontId="2" type="noConversion"/>
  </si>
  <si>
    <t>咦,今天是你的生日吗？那这个可以作为生日礼物吗？</t>
    <phoneticPr fontId="2" type="noConversion"/>
  </si>
  <si>
    <t>Oh, is today your birthday? Can this be considered a birthday gift?</t>
    <phoneticPr fontId="2" type="noConversion"/>
  </si>
  <si>
    <t>咦，今天是你的生日嗎？那這個可以作為生日禮物嗎？</t>
    <phoneticPr fontId="2" type="noConversion"/>
  </si>
  <si>
    <t>あれ、今日誕生日？ これを誕生日プレゼントにしてもいい？</t>
    <phoneticPr fontId="2" type="noConversion"/>
  </si>
  <si>
    <t>어, 오늘 생일이야? 이걸 생일 선물로 해도 돼?</t>
    <phoneticPr fontId="2" type="noConversion"/>
  </si>
  <si>
    <t xml:space="preserve"> Oh, c’est ton anniversaire aujourd’hui ? Ça peut être un cadeau ?</t>
    <phoneticPr fontId="2" type="noConversion"/>
  </si>
  <si>
    <t xml:space="preserve"> Oh, ist heute dein Geburtstag? Kann das als Geschenk gelten?</t>
    <phoneticPr fontId="2" type="noConversion"/>
  </si>
  <si>
    <t xml:space="preserve"> О, сегодня твой день рождения? Это можно считать подарком?</t>
    <phoneticPr fontId="2" type="noConversion"/>
  </si>
  <si>
    <t xml:space="preserve"> ¿Hoy es tu cumpleaños? ¿Esto puede ser un regalo?</t>
    <phoneticPr fontId="2" type="noConversion"/>
  </si>
  <si>
    <t xml:space="preserve"> Hoje é seu aniversário? Isso pode ser um presente?</t>
    <phoneticPr fontId="2" type="noConversion"/>
  </si>
  <si>
    <t xml:space="preserve"> Oh, oggi è il tuo compleanno? Questo può essere un regalo?</t>
    <phoneticPr fontId="2" type="noConversion"/>
  </si>
  <si>
    <t>Bugün doğum günün mü? Bu hediye olur mu?</t>
    <phoneticPr fontId="2" type="noConversion"/>
  </si>
  <si>
    <t>Ơ, hôm nay sinh nhật bạn à? Thứ này làm quà được không?</t>
    <phoneticPr fontId="2" type="noConversion"/>
  </si>
  <si>
    <t>วันนี้วันเกิดคุณเหรอ? ของนี้เป็นของขวัญได้ไหม?</t>
    <phoneticPr fontId="2" type="noConversion"/>
  </si>
  <si>
    <t xml:space="preserve"> O, dziś masz urodziny? To może być prezent?</t>
    <phoneticPr fontId="2" type="noConversion"/>
  </si>
  <si>
    <t xml:space="preserve"> Oh, is het je verjaardag? Telt dit als cadeau?</t>
    <phoneticPr fontId="2" type="noConversion"/>
  </si>
  <si>
    <t xml:space="preserve"> Α, σήμερα είναι τα γενέθλιά σου; Αυτό μπορεί να είναι δώρο;</t>
    <phoneticPr fontId="2" type="noConversion"/>
  </si>
  <si>
    <t xml:space="preserve"> هل اليوم عيد ميلادك؟ هل يمكن أن يكون هذا هدية؟</t>
    <phoneticPr fontId="2" type="noConversion"/>
  </si>
  <si>
    <t>我这里有一些基础材料,送你一些作为生日礼物吧。</t>
    <phoneticPr fontId="2" type="noConversion"/>
  </si>
  <si>
    <t>I have some basic materials here, I’ll give you some as a birthday gift.</t>
    <phoneticPr fontId="2" type="noConversion"/>
  </si>
  <si>
    <t>我這裡有一些基礎材料，送你一些作為生日禮物吧。</t>
    <phoneticPr fontId="2" type="noConversion"/>
  </si>
  <si>
    <t>基本的な材料がいくつかあるから、誕生日プレゼントにどうぞ。</t>
    <phoneticPr fontId="2" type="noConversion"/>
  </si>
  <si>
    <t>여기 기본 재료가 좀 있는데, 생일 선물로 줄게.</t>
    <phoneticPr fontId="2" type="noConversion"/>
  </si>
  <si>
    <t xml:space="preserve"> J’ai des matériaux de base ici, je t’en donne pour ton anniversaire.</t>
    <phoneticPr fontId="2" type="noConversion"/>
  </si>
  <si>
    <t xml:space="preserve"> Ich habe ein paar Materialien, hier ist etwas als Geschenk.</t>
    <phoneticPr fontId="2" type="noConversion"/>
  </si>
  <si>
    <t xml:space="preserve"> У меня есть материалы, вот тебе на день рождения.</t>
    <phoneticPr fontId="2" type="noConversion"/>
  </si>
  <si>
    <t xml:space="preserve"> Tengo materiales básicos, aquí tienes como regalo.</t>
    <phoneticPr fontId="2" type="noConversion"/>
  </si>
  <si>
    <t xml:space="preserve"> Tenho alguns materiais básicos, aqui está um presente.</t>
    <phoneticPr fontId="2" type="noConversion"/>
  </si>
  <si>
    <t xml:space="preserve"> Ho materiali base, ecco un regalo.</t>
    <phoneticPr fontId="2" type="noConversion"/>
  </si>
  <si>
    <t>Burada bazı temel malzemeler var, doğum günü hediyesi olarak al.</t>
    <phoneticPr fontId="2" type="noConversion"/>
  </si>
  <si>
    <t>Tôi có vài nguyên liệu cơ bản, tặng bạn làm quà sinh nhật.</t>
    <phoneticPr fontId="2" type="noConversion"/>
  </si>
  <si>
    <t>ฉันมีวัตถุดิบพื้นฐาน นี่คือของขวัญวันเกิด.</t>
    <phoneticPr fontId="2" type="noConversion"/>
  </si>
  <si>
    <t xml:space="preserve"> Mam podstawowe materiały, oto prezent.</t>
    <phoneticPr fontId="2" type="noConversion"/>
  </si>
  <si>
    <t xml:space="preserve"> Ik heb wat materialen, hier is een cadeau.</t>
    <phoneticPr fontId="2" type="noConversion"/>
  </si>
  <si>
    <t xml:space="preserve"> Έχω βασικά υλικά, αυτό είναι το δώρο.</t>
    <phoneticPr fontId="2" type="noConversion"/>
  </si>
  <si>
    <t xml:space="preserve"> لدي بعض المواد الأساسية، خذها كهدية.</t>
    <phoneticPr fontId="2" type="noConversion"/>
  </si>
  <si>
    <t>今天对你是重要的一天,收下我的礼物吧。</t>
    <phoneticPr fontId="2" type="noConversion"/>
  </si>
  <si>
    <t>Today is an important day for you, please accept my gift.</t>
    <phoneticPr fontId="2" type="noConversion"/>
  </si>
  <si>
    <t>今天對你是重要的一天，收下我的禮物吧。</t>
    <phoneticPr fontId="2" type="noConversion"/>
  </si>
  <si>
    <t>今日は大切な日でしょ？ プレゼントを受け取って。</t>
    <phoneticPr fontId="2" type="noConversion"/>
  </si>
  <si>
    <t>오늘은 중요한 날이니까, 선물 받아.</t>
    <phoneticPr fontId="2" type="noConversion"/>
  </si>
  <si>
    <t xml:space="preserve"> Aujourd’hui est important pour toi, accepte mon cadeau.</t>
    <phoneticPr fontId="2" type="noConversion"/>
  </si>
  <si>
    <t xml:space="preserve"> Heute ist ein wichtiger Tag für dich, nimm mein Geschenk.</t>
    <phoneticPr fontId="2" type="noConversion"/>
  </si>
  <si>
    <t xml:space="preserve"> Сегодня важный день, прими мой подарок.</t>
    <phoneticPr fontId="2" type="noConversion"/>
  </si>
  <si>
    <t xml:space="preserve"> Hoy es importante para ti, acepta mi regalo.</t>
    <phoneticPr fontId="2" type="noConversion"/>
  </si>
  <si>
    <t xml:space="preserve"> Hoje é importante, aceite meu presente.</t>
    <phoneticPr fontId="2" type="noConversion"/>
  </si>
  <si>
    <t xml:space="preserve"> Oggi è importante, accetta il regalo.</t>
    <phoneticPr fontId="2" type="noConversion"/>
  </si>
  <si>
    <t>Bugün senin için önemli bir gün, hediyemi kabul et.</t>
    <phoneticPr fontId="2" type="noConversion"/>
  </si>
  <si>
    <t>Hôm nay là ngày quan trọng, hãy nhận quà.</t>
    <phoneticPr fontId="2" type="noConversion"/>
  </si>
  <si>
    <t>วันนี้สำคัญสำหรับคุณ รับของขวัญไปเถอะ.</t>
    <phoneticPr fontId="2" type="noConversion"/>
  </si>
  <si>
    <t xml:space="preserve"> Dziś ważny dzień, przyjmij prezent.</t>
    <phoneticPr fontId="2" type="noConversion"/>
  </si>
  <si>
    <t xml:space="preserve"> Vandaag is belangrijk, accepteer mijn cadeau.</t>
    <phoneticPr fontId="2" type="noConversion"/>
  </si>
  <si>
    <t xml:space="preserve"> Σήμερα είναι σημαντική μέρα, δέξου το δώρο.</t>
    <phoneticPr fontId="2" type="noConversion"/>
  </si>
  <si>
    <t xml:space="preserve"> اليوم يوم مهم، اقبل هديتي.</t>
    <phoneticPr fontId="2" type="noConversion"/>
  </si>
  <si>
    <t>这是我的一点心意,虽然我没有什么其他东西。</t>
    <phoneticPr fontId="2" type="noConversion"/>
  </si>
  <si>
    <t>This is a small token from me, though I don’t have much else.</t>
    <phoneticPr fontId="2" type="noConversion"/>
  </si>
  <si>
    <t>這是我的一點心意，雖然我沒有什麼其他東西。</t>
    <phoneticPr fontId="2" type="noConversion"/>
  </si>
  <si>
    <t>大したものじゃないけど、私の気持ちよ。</t>
    <phoneticPr fontId="2" type="noConversion"/>
  </si>
  <si>
    <t>별거 아니지만, 내 마음이야.</t>
    <phoneticPr fontId="2" type="noConversion"/>
  </si>
  <si>
    <t xml:space="preserve"> C’est un petit geste de ma part, même si je n’ai pas grand-chose.</t>
    <phoneticPr fontId="2" type="noConversion"/>
  </si>
  <si>
    <t xml:space="preserve"> Es ist nur eine Kleinigkeit, ich habe nicht viel.</t>
    <phoneticPr fontId="2" type="noConversion"/>
  </si>
  <si>
    <t xml:space="preserve"> Это скромный подарок, у меня больше ничего нет.</t>
    <phoneticPr fontId="2" type="noConversion"/>
  </si>
  <si>
    <t xml:space="preserve"> Es un pequeño detalle, aunque no tengo mucho.</t>
    <phoneticPr fontId="2" type="noConversion"/>
  </si>
  <si>
    <t xml:space="preserve"> É um mimo, não tenho muito.</t>
    <phoneticPr fontId="2" type="noConversion"/>
  </si>
  <si>
    <t xml:space="preserve"> È un piccolo pensiero, non ho altro.</t>
    <phoneticPr fontId="2" type="noConversion"/>
  </si>
  <si>
    <t>Bu küçük bir hediye, başka bir şeyim yok.</t>
    <phoneticPr fontId="2" type="noConversion"/>
  </si>
  <si>
    <t>Đây là chút lòng thành, dù tôi không có gì nhiều.</t>
    <phoneticPr fontId="2" type="noConversion"/>
  </si>
  <si>
    <t>นี่คือความรู้สึกของฉัน แม้จะไม่มีอะไรอื่น.</t>
    <phoneticPr fontId="2" type="noConversion"/>
  </si>
  <si>
    <t xml:space="preserve"> To skromny upominek, nie mam wiele.</t>
    <phoneticPr fontId="2" type="noConversion"/>
  </si>
  <si>
    <t xml:space="preserve"> Dit is een klein gebaar, ik heb niet veel.</t>
    <phoneticPr fontId="2" type="noConversion"/>
  </si>
  <si>
    <t xml:space="preserve"> Αυτό είναι ένα μικρό δώρο, δεν έχω πολλά.</t>
    <phoneticPr fontId="2" type="noConversion"/>
  </si>
  <si>
    <t xml:space="preserve"> هذه هدية متواضعة، ليس لدي الكثير.</t>
    <phoneticPr fontId="2" type="noConversion"/>
  </si>
  <si>
    <t>我只有这些东西,应该能有点用。</t>
    <phoneticPr fontId="2" type="noConversion"/>
  </si>
  <si>
    <t>I only have these things, they should be somewhat useful.</t>
    <phoneticPr fontId="2" type="noConversion"/>
  </si>
  <si>
    <t>我只有這些東西，應該能有點用。</t>
    <phoneticPr fontId="2" type="noConversion"/>
  </si>
  <si>
    <t>これだけだけど、少しは役立つはずよ。</t>
    <phoneticPr fontId="2" type="noConversion"/>
  </si>
  <si>
    <t>이것밖에 없지만, 조금은 도움이 될 거야.</t>
    <phoneticPr fontId="2" type="noConversion"/>
  </si>
  <si>
    <t xml:space="preserve"> Je n’ai que ça, mais ça peut servir.</t>
    <phoneticPr fontId="2" type="noConversion"/>
  </si>
  <si>
    <t xml:space="preserve"> Ich habe nur das, aber es könnte nützlich sein.</t>
    <phoneticPr fontId="2" type="noConversion"/>
  </si>
  <si>
    <t xml:space="preserve"> У меня только это, но может пригодиться.</t>
    <phoneticPr fontId="2" type="noConversion"/>
  </si>
  <si>
    <t xml:space="preserve"> Solo tengo esto, pero podría ser útil.</t>
    <phoneticPr fontId="2" type="noConversion"/>
  </si>
  <si>
    <t xml:space="preserve"> Só tenho isso, mas pode ajudar.</t>
    <phoneticPr fontId="2" type="noConversion"/>
  </si>
  <si>
    <t xml:space="preserve"> Ho solo questo, ma potrebbe essere utile.</t>
    <phoneticPr fontId="2" type="noConversion"/>
  </si>
  <si>
    <t>Sadece bunlar var, biraz işe yarar.</t>
    <phoneticPr fontId="2" type="noConversion"/>
  </si>
  <si>
    <t>Tôi chỉ có những thứ này, hy vọng có ích.</t>
    <phoneticPr fontId="2" type="noConversion"/>
  </si>
  <si>
    <t>ฉันมีแค่นี้ น่าจะมีประโยชน์บ้าง.</t>
    <phoneticPr fontId="2" type="noConversion"/>
  </si>
  <si>
    <t xml:space="preserve"> Mam tylko to, ale może się przydać.</t>
    <phoneticPr fontId="2" type="noConversion"/>
  </si>
  <si>
    <t xml:space="preserve"> Ik heb alleen dit, het kan nuttig zijn.</t>
    <phoneticPr fontId="2" type="noConversion"/>
  </si>
  <si>
    <t xml:space="preserve"> Έχω μόνο αυτά, ίσως βοηθήσουν.</t>
    <phoneticPr fontId="2" type="noConversion"/>
  </si>
  <si>
    <t xml:space="preserve"> لدي هذه الأشياء فقط، قد تكون مفيدة.</t>
    <phoneticPr fontId="2" type="noConversion"/>
  </si>
  <si>
    <t>马车怎么停下了？</t>
    <phoneticPr fontId="2" type="noConversion"/>
  </si>
  <si>
    <t>Why has the carriage stopped?</t>
    <phoneticPr fontId="2" type="noConversion"/>
  </si>
  <si>
    <t>馬車怎麼停下了？</t>
    <phoneticPr fontId="2" type="noConversion"/>
  </si>
  <si>
    <t>馬車が止まった？</t>
    <phoneticPr fontId="2" type="noConversion"/>
  </si>
  <si>
    <t>마차가 왜 멈췄지?</t>
    <phoneticPr fontId="2" type="noConversion"/>
  </si>
  <si>
    <t>Pourquoi la calèche s’est-elle arrêtée ?</t>
    <phoneticPr fontId="2" type="noConversion"/>
  </si>
  <si>
    <t>Warum hält die Kutsche?</t>
    <phoneticPr fontId="2" type="noConversion"/>
  </si>
  <si>
    <t>Почему остановилась карета?</t>
    <phoneticPr fontId="2" type="noConversion"/>
  </si>
  <si>
    <t>¿Por qué se detuvo el carruaje?</t>
    <phoneticPr fontId="2" type="noConversion"/>
  </si>
  <si>
    <t>Por que a carruagem parou?</t>
    <phoneticPr fontId="2" type="noConversion"/>
  </si>
  <si>
    <t>Perché la carrozza si è fermata?</t>
    <phoneticPr fontId="2" type="noConversion"/>
  </si>
  <si>
    <t>Araba neden durdu?</t>
    <phoneticPr fontId="2" type="noConversion"/>
  </si>
  <si>
    <t>Sao xe ngựa dừng lại?</t>
    <phoneticPr fontId="2" type="noConversion"/>
  </si>
  <si>
    <t>รถม้าหยุดทำไม?</t>
    <phoneticPr fontId="2" type="noConversion"/>
  </si>
  <si>
    <t>Dlaczego powóz się zatrzymał?</t>
    <phoneticPr fontId="2" type="noConversion"/>
  </si>
  <si>
    <t>Waarom is de koets gestopt?</t>
    <phoneticPr fontId="2" type="noConversion"/>
  </si>
  <si>
    <t>Γιατί σταμάτησε η άμαξα;</t>
    <phoneticPr fontId="2" type="noConversion"/>
  </si>
  <si>
    <t>لماذا توقفت العربة؟</t>
    <phoneticPr fontId="2" type="noConversion"/>
  </si>
  <si>
    <t>看来有怪物逼近了。</t>
    <phoneticPr fontId="2" type="noConversion"/>
  </si>
  <si>
    <t>Looks like a monster is approaching.</t>
    <phoneticPr fontId="2" type="noConversion"/>
  </si>
  <si>
    <t>看來有怪物逼近了。</t>
    <phoneticPr fontId="2" type="noConversion"/>
  </si>
  <si>
    <t>モンスターが近づいてるみたい。</t>
    <phoneticPr fontId="2" type="noConversion"/>
  </si>
  <si>
    <t>몬스터가 다가오는 것 같아.</t>
    <phoneticPr fontId="2" type="noConversion"/>
  </si>
  <si>
    <t>Il semble qu’un monstre approche.</t>
    <phoneticPr fontId="2" type="noConversion"/>
  </si>
  <si>
    <t>Es sieht aus, als nähere sich ein Monster.</t>
    <phoneticPr fontId="2" type="noConversion"/>
  </si>
  <si>
    <t>Похоже, приближается монстр.</t>
    <phoneticPr fontId="2" type="noConversion"/>
  </si>
  <si>
    <t>Parece que se acerca un monstruo.</t>
    <phoneticPr fontId="2" type="noConversion"/>
  </si>
  <si>
    <t>Parece que um monstro está se aproximando.</t>
    <phoneticPr fontId="2" type="noConversion"/>
  </si>
  <si>
    <t>Sembra che un mostro si stia avvicinando.</t>
    <phoneticPr fontId="2" type="noConversion"/>
  </si>
  <si>
    <t>Bir canavar yaklaşıyor gibi görünüyor.</t>
    <phoneticPr fontId="2" type="noConversion"/>
  </si>
  <si>
    <t>Có vẻ quái vật đang đến gần.</t>
    <phoneticPr fontId="2" type="noConversion"/>
  </si>
  <si>
    <t>ดูเหมือนสัตว์ประหลาดกำลังมา.</t>
    <phoneticPr fontId="2" type="noConversion"/>
  </si>
  <si>
    <t>Wygląda na to, że zbliża się potwór.</t>
    <phoneticPr fontId="2" type="noConversion"/>
  </si>
  <si>
    <t>Het lijkt erop dat een monster nadert.</t>
    <phoneticPr fontId="2" type="noConversion"/>
  </si>
  <si>
    <t>Φαίνεται πως πλησιάζει τέρας.</t>
    <phoneticPr fontId="2" type="noConversion"/>
  </si>
  <si>
    <t>يبدو أن هناك وحشًا يقترب.</t>
    <phoneticPr fontId="2" type="noConversion"/>
  </si>
  <si>
    <t>那可怎么办？</t>
    <phoneticPr fontId="2" type="noConversion"/>
  </si>
  <si>
    <t>What should we do?</t>
    <phoneticPr fontId="2" type="noConversion"/>
  </si>
  <si>
    <t>那可怎麼辦？</t>
    <phoneticPr fontId="2" type="noConversion"/>
  </si>
  <si>
    <t>どうしよう？</t>
    <phoneticPr fontId="2" type="noConversion"/>
  </si>
  <si>
    <t>어떡하지?</t>
    <phoneticPr fontId="2" type="noConversion"/>
  </si>
  <si>
    <t>Que devons-nous faire ?</t>
    <phoneticPr fontId="2" type="noConversion"/>
  </si>
  <si>
    <t>Was sollen wir tun?</t>
    <phoneticPr fontId="2" type="noConversion"/>
  </si>
  <si>
    <t>Что нам делать?</t>
    <phoneticPr fontId="2" type="noConversion"/>
  </si>
  <si>
    <t>¿Qué hacemos?</t>
    <phoneticPr fontId="2" type="noConversion"/>
  </si>
  <si>
    <t>O que devemos fazer?</t>
    <phoneticPr fontId="2" type="noConversion"/>
  </si>
  <si>
    <t>Cosa dobbiamo fare?</t>
    <phoneticPr fontId="2" type="noConversion"/>
  </si>
  <si>
    <t>Ne yapmalıyız?</t>
    <phoneticPr fontId="2" type="noConversion"/>
  </si>
  <si>
    <t>Làm sao đây?</t>
    <phoneticPr fontId="2" type="noConversion"/>
  </si>
  <si>
    <t>ต้องทำยังไงดี?</t>
    <phoneticPr fontId="2" type="noConversion"/>
  </si>
  <si>
    <t>Co powinniśmy zrobić?</t>
    <phoneticPr fontId="2" type="noConversion"/>
  </si>
  <si>
    <t>Wat moeten we doen?</t>
    <phoneticPr fontId="2" type="noConversion"/>
  </si>
  <si>
    <t>Τι να κάνουμε;</t>
    <phoneticPr fontId="2" type="noConversion"/>
  </si>
  <si>
    <t>ماذا نفعل؟</t>
    <phoneticPr fontId="2" type="noConversion"/>
  </si>
  <si>
    <t>不必担心,凭着我们的几个实力,一般怪物都不难对付！</t>
    <phoneticPr fontId="2" type="noConversion"/>
  </si>
  <si>
    <t>Don’t worry, with our strength, regular monsters are no match for us!</t>
    <phoneticPr fontId="2" type="noConversion"/>
  </si>
  <si>
    <t>不必擔心，憑著我們的實力，一般怪物都不難對付！</t>
    <phoneticPr fontId="2" type="noConversion"/>
  </si>
  <si>
    <t>心配いらない、私たちの実力なら普通のモンスターは問題ないわ。</t>
    <phoneticPr fontId="2" type="noConversion"/>
  </si>
  <si>
    <t>걱정 마, 우리 실력이면 일반 몬스터는 쉽게 처리할 수 있어.</t>
    <phoneticPr fontId="2" type="noConversion"/>
  </si>
  <si>
    <t xml:space="preserve"> Ne t’inquiète pas, avec notre force, les monstres normaux ne sont pas un problème !</t>
    <phoneticPr fontId="2" type="noConversion"/>
  </si>
  <si>
    <t xml:space="preserve"> Keine Sorge, mit unserer Stärke sind normale Monster kein Problem!</t>
    <phoneticPr fontId="2" type="noConversion"/>
  </si>
  <si>
    <t xml:space="preserve"> Не волнуйся, обычные монстры нам не страшны!</t>
    <phoneticPr fontId="2" type="noConversion"/>
  </si>
  <si>
    <t xml:space="preserve"> No te preocupes, con nuestra fuerza, los monstruos normales no son rival.</t>
    <phoneticPr fontId="2" type="noConversion"/>
  </si>
  <si>
    <t xml:space="preserve"> Não se preocupe, com nossa força, monstros normais não são problema.</t>
    <phoneticPr fontId="2" type="noConversion"/>
  </si>
  <si>
    <t xml:space="preserve"> Non preoccuparti, con la nostra forza i mostri normali non sono un problema!</t>
    <phoneticPr fontId="2" type="noConversion"/>
  </si>
  <si>
    <t>Endişelenme, gücümüzle normal canavarlar bize karşı duramaz!</t>
    <phoneticPr fontId="2" type="noConversion"/>
  </si>
  <si>
    <t>Đừng lo, với sức mạnh của chúng ta, quái vật thường không đáng ngại!</t>
    <phoneticPr fontId="2" type="noConversion"/>
  </si>
  <si>
    <t>ไม่ต้องกังวล ปีศาจทั่วไปสู้เราไม่หรอก!</t>
    <phoneticPr fontId="2" type="noConversion"/>
  </si>
  <si>
    <t xml:space="preserve"> Nie martw się, nasza siła pokona każdego potwora!</t>
    <phoneticPr fontId="2" type="noConversion"/>
  </si>
  <si>
    <t xml:space="preserve"> Maak je geen zorgen, normale monsters zijn geen partij voor ons!</t>
    <phoneticPr fontId="2" type="noConversion"/>
  </si>
  <si>
    <t xml:space="preserve"> Μην ανησυχείς, με τη δύναμή μας τα τέρατα δεν είναι αντίπαλοι!</t>
    <phoneticPr fontId="2" type="noConversion"/>
  </si>
  <si>
    <t xml:space="preserve"> لا تقلق، بقوتنا، الوحوش العادية ليست مشكلة!</t>
    <phoneticPr fontId="2" type="noConversion"/>
  </si>
  <si>
    <t>怪物来了,准备战斗！</t>
    <phoneticPr fontId="2" type="noConversion"/>
  </si>
  <si>
    <t>The monsters are here, get ready to fight!</t>
    <phoneticPr fontId="2" type="noConversion"/>
  </si>
  <si>
    <t>怪物來了，準備戰鬥！</t>
    <phoneticPr fontId="2" type="noConversion"/>
  </si>
  <si>
    <t>モンスターが来たわ、戦闘準備！</t>
    <phoneticPr fontId="2" type="noConversion"/>
  </si>
  <si>
    <t>몬스터가 왔다, 전투 준비!</t>
    <phoneticPr fontId="2" type="noConversion"/>
  </si>
  <si>
    <t xml:space="preserve"> Les monstres arrivent, préparez-vous à combattre !</t>
    <phoneticPr fontId="2" type="noConversion"/>
  </si>
  <si>
    <t xml:space="preserve"> Die Monster kommen, mach dich bereit!</t>
    <phoneticPr fontId="2" type="noConversion"/>
  </si>
  <si>
    <t xml:space="preserve"> Монстры здесь, готовься к бою!</t>
    <phoneticPr fontId="2" type="noConversion"/>
  </si>
  <si>
    <t xml:space="preserve"> ¡Los monstruos están aquí, prepárate para luchar!</t>
    <phoneticPr fontId="2" type="noConversion"/>
  </si>
  <si>
    <t xml:space="preserve"> Os monstros chegaram, prepare-se!</t>
    <phoneticPr fontId="2" type="noConversion"/>
  </si>
  <si>
    <t xml:space="preserve"> I mostri sono qui, preparati a combattere!</t>
    <phoneticPr fontId="2" type="noConversion"/>
  </si>
  <si>
    <t>Canavarlar geldi, savaşa hazırlan!</t>
    <phoneticPr fontId="2" type="noConversion"/>
  </si>
  <si>
    <t>Quái vật đến rồi, chuẩn bị chiến đấu!</t>
    <phoneticPr fontId="2" type="noConversion"/>
  </si>
  <si>
    <t>สัตว์ประหลาดมาแล้ว เตรียมสู้!</t>
    <phoneticPr fontId="2" type="noConversion"/>
  </si>
  <si>
    <t xml:space="preserve"> Potwory nadchodzą, przygotuj się!</t>
    <phoneticPr fontId="2" type="noConversion"/>
  </si>
  <si>
    <t xml:space="preserve"> De monsters komen eraan, maak je klaar!</t>
    <phoneticPr fontId="2" type="noConversion"/>
  </si>
  <si>
    <t xml:space="preserve"> Τα τέρατα έρχονται, ετοιμάσου!</t>
    <phoneticPr fontId="2" type="noConversion"/>
  </si>
  <si>
    <t xml:space="preserve"> الوحوش قادمة، استعد للقتال!</t>
    <phoneticPr fontId="2" type="noConversion"/>
  </si>
  <si>
    <t>刚才真是危险啊！</t>
    <phoneticPr fontId="2" type="noConversion"/>
  </si>
  <si>
    <t>That was close!</t>
    <phoneticPr fontId="2" type="noConversion"/>
  </si>
  <si>
    <t>剛才真是危險啊！</t>
    <phoneticPr fontId="2" type="noConversion"/>
  </si>
  <si>
    <t>危なかったわ！</t>
    <phoneticPr fontId="2" type="noConversion"/>
  </si>
  <si>
    <t>아슬아슬했어!</t>
    <phoneticPr fontId="2" type="noConversion"/>
  </si>
  <si>
    <t>C’était juste !</t>
    <phoneticPr fontId="2" type="noConversion"/>
  </si>
  <si>
    <t>Das war knapp!</t>
    <phoneticPr fontId="2" type="noConversion"/>
  </si>
  <si>
    <t>Это было опасно!</t>
    <phoneticPr fontId="2" type="noConversion"/>
  </si>
  <si>
    <t>¡Eso estuvo cerca!</t>
    <phoneticPr fontId="2" type="noConversion"/>
  </si>
  <si>
    <t>Essa foi por pouco!</t>
    <phoneticPr fontId="2" type="noConversion"/>
  </si>
  <si>
    <t>C’è mancato poco!</t>
    <phoneticPr fontId="2" type="noConversion"/>
  </si>
  <si>
    <t>Az kalsaydı!</t>
    <phoneticPr fontId="2" type="noConversion"/>
  </si>
  <si>
    <t>Vừa rồi thật nguy hiểm!</t>
    <phoneticPr fontId="2" type="noConversion"/>
  </si>
  <si>
    <t>เมื่อกี้อันตรายมาก!</t>
    <phoneticPr fontId="2" type="noConversion"/>
  </si>
  <si>
    <t>Było niebezpiecznie!</t>
    <phoneticPr fontId="2" type="noConversion"/>
  </si>
  <si>
    <t>Dat was gevaarlijk!</t>
    <phoneticPr fontId="2" type="noConversion"/>
  </si>
  <si>
    <t>Πάρα πολύ κοντινά!</t>
    <phoneticPr fontId="2" type="noConversion"/>
  </si>
  <si>
    <t>كان ذلك خطيرًا!</t>
    <phoneticPr fontId="2" type="noConversion"/>
  </si>
  <si>
    <t>好,趁现在快点赶到镇子吧。</t>
    <phoneticPr fontId="2" type="noConversion"/>
  </si>
  <si>
    <t>Okay, let’s hurry and get to the town.</t>
    <phoneticPr fontId="2" type="noConversion"/>
  </si>
  <si>
    <t>好，趁現在快點趕到鎮子吧。</t>
    <phoneticPr fontId="2" type="noConversion"/>
  </si>
  <si>
    <t>さあ、今のうちに町へ急ごう。</t>
    <phoneticPr fontId="2" type="noConversion"/>
  </si>
  <si>
    <t>좋아, 지금 마을로 서둘러 가자.</t>
    <phoneticPr fontId="2" type="noConversion"/>
  </si>
  <si>
    <t xml:space="preserve"> Dépêchons-nous d’aller à la ville.</t>
    <phoneticPr fontId="2" type="noConversion"/>
  </si>
  <si>
    <t xml:space="preserve"> Okay, beeilen wir uns.</t>
    <phoneticPr fontId="2" type="noConversion"/>
  </si>
  <si>
    <t xml:space="preserve"> Скорее в город!</t>
    <phoneticPr fontId="2" type="noConversion"/>
  </si>
  <si>
    <t xml:space="preserve"> Vamos, apresúrate a llegar al pueblo.</t>
    <phoneticPr fontId="2" type="noConversion"/>
  </si>
  <si>
    <t xml:space="preserve"> Vamos, cheguemos à cidade rápido.</t>
    <phoneticPr fontId="2" type="noConversion"/>
  </si>
  <si>
    <t xml:space="preserve"> Forza, raggiungiamo la città.</t>
    <phoneticPr fontId="2" type="noConversion"/>
  </si>
  <si>
    <t>Hadi, kasabaya yetişelim.</t>
    <phoneticPr fontId="2" type="noConversion"/>
  </si>
  <si>
    <t>Tốt nhất là nhanh đến thị trấn.</t>
    <phoneticPr fontId="2" type="noConversion"/>
  </si>
  <si>
    <t>รีบไปเมืองกันเถอะ!</t>
    <phoneticPr fontId="2" type="noConversion"/>
  </si>
  <si>
    <t xml:space="preserve"> Szybko, do miasta!</t>
    <phoneticPr fontId="2" type="noConversion"/>
  </si>
  <si>
    <t xml:space="preserve"> Ok, snel naar de stad.</t>
    <phoneticPr fontId="2" type="noConversion"/>
  </si>
  <si>
    <t xml:space="preserve"> Γρήγορα, προς την πόλη!</t>
    <phoneticPr fontId="2" type="noConversion"/>
  </si>
  <si>
    <t xml:space="preserve"> حسنًا، فلنهرع إلى البلدة.</t>
    <phoneticPr fontId="2" type="noConversion"/>
  </si>
  <si>
    <t>我代表小镇欢迎你,小朋友。</t>
    <phoneticPr fontId="2" type="noConversion"/>
  </si>
  <si>
    <t>I represent the town to welcome you, little one.</t>
    <phoneticPr fontId="2" type="noConversion"/>
  </si>
  <si>
    <t>我代表小鎮歡迎你，小朋友。</t>
    <phoneticPr fontId="2" type="noConversion"/>
  </si>
  <si>
    <t>町を代表して歓迎するわ、ちびっ子。</t>
    <phoneticPr fontId="2" type="noConversion"/>
  </si>
  <si>
    <t>마을을 대표해서 널 환영해, 꼬마야.</t>
    <phoneticPr fontId="2" type="noConversion"/>
  </si>
  <si>
    <t xml:space="preserve"> Je te souhaite la bienvenue au nom de la ville.</t>
    <phoneticPr fontId="2" type="noConversion"/>
  </si>
  <si>
    <t xml:space="preserve"> Ich heiße dich im Namen der Stadt willkommen.</t>
    <phoneticPr fontId="2" type="noConversion"/>
  </si>
  <si>
    <t xml:space="preserve"> Приветствую тебя от лица города.</t>
    <phoneticPr fontId="2" type="noConversion"/>
  </si>
  <si>
    <t xml:space="preserve"> Te doy la bienvenida en nombre del pueblo.</t>
    <phoneticPr fontId="2" type="noConversion"/>
  </si>
  <si>
    <t xml:space="preserve"> Dou as boas-vindas da cidade.</t>
    <phoneticPr fontId="2" type="noConversion"/>
  </si>
  <si>
    <t xml:space="preserve"> Ti do il benvenuto a nome della città.</t>
    <phoneticPr fontId="2" type="noConversion"/>
  </si>
  <si>
    <t>Kasaba adına hoş geldin küçük.</t>
    <phoneticPr fontId="2" type="noConversion"/>
  </si>
  <si>
    <t>Tôi thay mặt thị trấn chào đón bạn.</t>
    <phoneticPr fontId="2" type="noConversion"/>
  </si>
  <si>
    <t>ฉันต้อนรับคุณในนามเมือง.</t>
    <phoneticPr fontId="2" type="noConversion"/>
  </si>
  <si>
    <t xml:space="preserve"> Witamy cię w imieniu miasta.</t>
    <phoneticPr fontId="2" type="noConversion"/>
  </si>
  <si>
    <t xml:space="preserve"> Namens het stadje heet ik je welkom.</t>
    <phoneticPr fontId="2" type="noConversion"/>
  </si>
  <si>
    <t xml:space="preserve"> Σε καλωσορίζω εκ μέρους της πόλης.</t>
    <phoneticPr fontId="2" type="noConversion"/>
  </si>
  <si>
    <t xml:space="preserve"> أرحب بك نيابة عن البلدة.</t>
    <phoneticPr fontId="2" type="noConversion"/>
  </si>
  <si>
    <t>你的外公已经离开了,就由我来指导你在小镇的生活吧。</t>
    <phoneticPr fontId="2" type="noConversion"/>
  </si>
  <si>
    <t>Your grandfather has passed, I’ll be guiding you through your life in the town now.</t>
    <phoneticPr fontId="2" type="noConversion"/>
  </si>
  <si>
    <t>你的外公已經離開了，就由我來指導你在小鎮的生活吧。</t>
    <phoneticPr fontId="2" type="noConversion"/>
  </si>
  <si>
    <t>おじいちゃんはもういないから、私が町での生活を教えてあげるわ。</t>
    <phoneticPr fontId="2" type="noConversion"/>
  </si>
  <si>
    <t>할아버지는 돌아가셨으니, 내가 마을 생활을 도와줄게.</t>
    <phoneticPr fontId="2" type="noConversion"/>
  </si>
  <si>
    <t xml:space="preserve"> Ton grand-père est parti, je vais t’aider à t’adapter.</t>
    <phoneticPr fontId="2" type="noConversion"/>
  </si>
  <si>
    <t xml:space="preserve"> Dein Großvater ist weg, ich werde dir das Leben hier zeigen.</t>
    <phoneticPr fontId="2" type="noConversion"/>
  </si>
  <si>
    <t xml:space="preserve"> Твой дедушка ушёл, теперь я помогу тебе.</t>
    <phoneticPr fontId="2" type="noConversion"/>
  </si>
  <si>
    <t xml:space="preserve"> Tu abuelo se ha ido, yo te guiaré.</t>
    <phoneticPr fontId="2" type="noConversion"/>
  </si>
  <si>
    <t xml:space="preserve"> Seu avô se foi, eu vou te ajudar.</t>
    <phoneticPr fontId="2" type="noConversion"/>
  </si>
  <si>
    <t xml:space="preserve"> Il nonno è partito, ti guiderò io.</t>
    <phoneticPr fontId="2" type="noConversion"/>
  </si>
  <si>
    <t>Deden gitti, kasabada sana ben rehberlik edeceğim.</t>
    <phoneticPr fontId="2" type="noConversion"/>
  </si>
  <si>
    <t>Ông ngoại đã mất, tôi sẽ hướng dẫn bạn sống ở thị trấn.</t>
    <phoneticPr fontId="2" type="noConversion"/>
  </si>
  <si>
    <t>ปู่ของคุณจากไปแล้ว ฉันจะช่วยคุณใช้ชีวิตในเมือง.</t>
    <phoneticPr fontId="2" type="noConversion"/>
  </si>
  <si>
    <t xml:space="preserve"> Twój dziadek odszedł, teraz ja ci pomogę.</t>
    <phoneticPr fontId="2" type="noConversion"/>
  </si>
  <si>
    <t xml:space="preserve"> Je opa is weg, ik help je nu.</t>
    <phoneticPr fontId="2" type="noConversion"/>
  </si>
  <si>
    <t xml:space="preserve"> Ο παππούς σου έφυγε, εγώ θα σε βοηθήσω.</t>
    <phoneticPr fontId="2" type="noConversion"/>
  </si>
  <si>
    <t xml:space="preserve"> جدك قد رحل، سأرشدك في الحياة هنا.</t>
    <phoneticPr fontId="2" type="noConversion"/>
  </si>
  <si>
    <t>那么,我该做什么？</t>
    <phoneticPr fontId="2" type="noConversion"/>
  </si>
  <si>
    <t>So, what should I do?</t>
    <phoneticPr fontId="2" type="noConversion"/>
  </si>
  <si>
    <t>那麼，我該做什麼？</t>
    <phoneticPr fontId="2" type="noConversion"/>
  </si>
  <si>
    <t>それで、私は何をすれば？</t>
    <phoneticPr fontId="2" type="noConversion"/>
  </si>
  <si>
    <t>그럼, 내가 뭘 해야 하지?</t>
    <phoneticPr fontId="2" type="noConversion"/>
  </si>
  <si>
    <t xml:space="preserve"> Alors, que dois-je faire ?</t>
    <phoneticPr fontId="2" type="noConversion"/>
  </si>
  <si>
    <t xml:space="preserve"> Also, was soll ich tun?</t>
    <phoneticPr fontId="2" type="noConversion"/>
  </si>
  <si>
    <t xml:space="preserve"> И что мне делать?</t>
    <phoneticPr fontId="2" type="noConversion"/>
  </si>
  <si>
    <t xml:space="preserve"> ¿Entonces, qué debo hacer?</t>
    <phoneticPr fontId="2" type="noConversion"/>
  </si>
  <si>
    <t xml:space="preserve"> Então, o que devo fazer?</t>
    <phoneticPr fontId="2" type="noConversion"/>
  </si>
  <si>
    <t xml:space="preserve"> Allora, cosa devo fare?</t>
    <phoneticPr fontId="2" type="noConversion"/>
  </si>
  <si>
    <t>Peki, ne yapmalıyım?</t>
    <phoneticPr fontId="2" type="noConversion"/>
  </si>
  <si>
    <t>Vậy tôi phải làm gì?</t>
    <phoneticPr fontId="2" type="noConversion"/>
  </si>
  <si>
    <t>แล้วฉันต้องทำอะไร?</t>
    <phoneticPr fontId="2" type="noConversion"/>
  </si>
  <si>
    <t xml:space="preserve"> Więc co mam robić?</t>
    <phoneticPr fontId="2" type="noConversion"/>
  </si>
  <si>
    <t xml:space="preserve"> Dus, wat moet ik doen?</t>
    <phoneticPr fontId="2" type="noConversion"/>
  </si>
  <si>
    <t xml:space="preserve"> Τι πρέπει να κάνω;</t>
    <phoneticPr fontId="2" type="noConversion"/>
  </si>
  <si>
    <t xml:space="preserve"> إذن، ماذا أفعل؟</t>
    <phoneticPr fontId="2" type="noConversion"/>
  </si>
  <si>
    <t>今天你已经很累了,走吧,我带你回家。</t>
    <phoneticPr fontId="2" type="noConversion"/>
  </si>
  <si>
    <t>You’re already very tired today, let’s go home, I’ll take you back.</t>
    <phoneticPr fontId="2" type="noConversion"/>
  </si>
  <si>
    <t>今天你已經很累了，走吧，我帶你回家。</t>
    <phoneticPr fontId="2" type="noConversion"/>
  </si>
  <si>
    <t>今日は疲れたでしょう、家に帰りましょう。</t>
    <phoneticPr fontId="2" type="noConversion"/>
  </si>
  <si>
    <t>오늘 많이 힘들었지, 집에 데려다줄게.</t>
    <phoneticPr fontId="2" type="noConversion"/>
  </si>
  <si>
    <t xml:space="preserve"> Tu es fatigué, rentrons à la maison.</t>
    <phoneticPr fontId="2" type="noConversion"/>
  </si>
  <si>
    <t xml:space="preserve"> Du bist müde, lass uns nach Hause gehen.</t>
    <phoneticPr fontId="2" type="noConversion"/>
  </si>
  <si>
    <t xml:space="preserve"> Ты устал, пойдём домой.</t>
    <phoneticPr fontId="2" type="noConversion"/>
  </si>
  <si>
    <t xml:space="preserve"> Estás cansado, vamos a casa.</t>
    <phoneticPr fontId="2" type="noConversion"/>
  </si>
  <si>
    <t xml:space="preserve"> Você está cansado, vamos para casa.</t>
    <phoneticPr fontId="2" type="noConversion"/>
  </si>
  <si>
    <t xml:space="preserve"> Sei stanco, andiamo a casa.</t>
    <phoneticPr fontId="2" type="noConversion"/>
  </si>
  <si>
    <t>Bugün çok yoruldun, hadi eve gidelim.</t>
    <phoneticPr fontId="2" type="noConversion"/>
  </si>
  <si>
    <t>Hôm nay bạn mệt rồi, về nhà thôi.</t>
    <phoneticPr fontId="2" type="noConversion"/>
  </si>
  <si>
    <t>วันนี้คุณเหนื่อยมากแล้ว กลับบ้านกันเถอะ.</t>
    <phoneticPr fontId="2" type="noConversion"/>
  </si>
  <si>
    <t xml:space="preserve"> Jesteś zmęczony, wracamy do domu.</t>
    <phoneticPr fontId="2" type="noConversion"/>
  </si>
  <si>
    <t xml:space="preserve"> Je bent moe, laten we naar huis gaan.</t>
    <phoneticPr fontId="2" type="noConversion"/>
  </si>
  <si>
    <t xml:space="preserve"> Είσαι κουρασμένος, πάμε σπίτι.</t>
    <phoneticPr fontId="2" type="noConversion"/>
  </si>
  <si>
    <t xml:space="preserve"> أنت متعب اليوم، دعنا نعود إلى المنزل.</t>
    <phoneticPr fontId="2" type="noConversion"/>
  </si>
  <si>
    <t>以后这就是你的家了，早点休息吧，明天我会来叫醒你的。</t>
    <phoneticPr fontId="2" type="noConversion"/>
  </si>
  <si>
    <t>This will be your home from now on. Rest early, I’ll come wake you up tomorrow.</t>
    <phoneticPr fontId="2" type="noConversion"/>
  </si>
  <si>
    <t>以後這就是你的家了，早點休息吧，明天我會來叫醒你的。</t>
    <phoneticPr fontId="2" type="noConversion"/>
  </si>
  <si>
    <t>これからここがあなたの家です。早く休んで、明日起こしに来ます。</t>
    <phoneticPr fontId="2" type="noConversion"/>
  </si>
  <si>
    <t>이제 여기가 네 집이야. 일찍 자고 내일 깨워줄게.</t>
    <phoneticPr fontId="2" type="noConversion"/>
  </si>
  <si>
    <t xml:space="preserve"> Ce sera ta maison maintenant. Repose-toi, je viendrai te réveiller demain.</t>
    <phoneticPr fontId="2" type="noConversion"/>
  </si>
  <si>
    <t xml:space="preserve"> Dies ist nun dein Zuhause. Ruhe früh, ich wecke dich morgen.</t>
    <phoneticPr fontId="2" type="noConversion"/>
  </si>
  <si>
    <t xml:space="preserve"> Теперь это твой дом. Отдыхай, завтра разбужу тебя.</t>
    <phoneticPr fontId="2" type="noConversion"/>
  </si>
  <si>
    <t xml:space="preserve"> Esta será tu casa ahora. Descansa, te despertaré mañana.</t>
    <phoneticPr fontId="2" type="noConversion"/>
  </si>
  <si>
    <t xml:space="preserve"> Esta será sua casa agora. Descanse, eu te acordarei amanhã.</t>
    <phoneticPr fontId="2" type="noConversion"/>
  </si>
  <si>
    <t xml:space="preserve"> Questa sarà la tua casa ora. Riposa, ti sveglierò domani.</t>
    <phoneticPr fontId="2" type="noConversion"/>
  </si>
  <si>
    <t>Burası artık senin evin. Dinlen, yarın seni uyandırırım.</t>
    <phoneticPr fontId="2" type="noConversion"/>
  </si>
  <si>
    <t>Từ giờ đây là nhà bạn. Nghỉ ngơi sớm, mai tôi sẽ gọi.</t>
    <phoneticPr fontId="2" type="noConversion"/>
  </si>
  <si>
    <t>นี่คือบ้านคุณแล้ว พักผ่อนเร็ว พรุ่งนี้ฉันจะมาตื่น.</t>
    <phoneticPr fontId="2" type="noConversion"/>
  </si>
  <si>
    <t xml:space="preserve"> To teraz twój dom. Odpocznij, obudzę cię jutro.</t>
    <phoneticPr fontId="2" type="noConversion"/>
  </si>
  <si>
    <t xml:space="preserve"> Dit is nu jouw huis. Rust vroeg, ik kom je morgen wakker maken.</t>
    <phoneticPr fontId="2" type="noConversion"/>
  </si>
  <si>
    <t xml:space="preserve"> Αυτό θα είναι το σπίτι σου τώρα. Ξεκουράσου, θα σε ξυπνήσω αύριο.</t>
    <phoneticPr fontId="2" type="noConversion"/>
  </si>
  <si>
    <t xml:space="preserve"> هذا منزلك الآن. استرح مبكرًا، سأوقظك غدًا.</t>
    <phoneticPr fontId="2" type="noConversion"/>
  </si>
  <si>
    <t>我先走了，晚安</t>
    <phoneticPr fontId="2" type="noConversion"/>
  </si>
  <si>
    <t>I’ll be leaving now. Good night.</t>
    <phoneticPr fontId="2" type="noConversion"/>
  </si>
  <si>
    <t>我先走了，晚安</t>
    <phoneticPr fontId="2" type="noConversion"/>
  </si>
  <si>
    <t>お先に失礼します、おやすみなさい。</t>
    <phoneticPr fontId="2" type="noConversion"/>
  </si>
  <si>
    <t>먼저 갈게, 잘 자.</t>
    <phoneticPr fontId="2" type="noConversion"/>
  </si>
  <si>
    <t xml:space="preserve"> Je pars maintenant. Bonne nuit.</t>
    <phoneticPr fontId="2" type="noConversion"/>
  </si>
  <si>
    <t xml:space="preserve"> Ich gehe jetzt. Gute Nacht.</t>
    <phoneticPr fontId="2" type="noConversion"/>
  </si>
  <si>
    <t xml:space="preserve"> Я ухожу. Спокойной ночи.</t>
    <phoneticPr fontId="2" type="noConversion"/>
  </si>
  <si>
    <t xml:space="preserve"> Me voy ahora. Buenas noches.</t>
    <phoneticPr fontId="2" type="noConversion"/>
  </si>
  <si>
    <t xml:space="preserve"> Vou embora agora. Boa noite.</t>
    <phoneticPr fontId="2" type="noConversion"/>
  </si>
  <si>
    <t xml:space="preserve"> Me ne vado ora. Buonanotte.</t>
    <phoneticPr fontId="2" type="noConversion"/>
  </si>
  <si>
    <t>Şimdi gidiyorum, iyi geceler.</t>
    <phoneticPr fontId="2" type="noConversion"/>
  </si>
  <si>
    <t>Tôi đi đây, ngủ ngon.</t>
    <phoneticPr fontId="2" type="noConversion"/>
  </si>
  <si>
    <t>ฉันไปก่อน ราตรีสวัสดิ์.</t>
    <phoneticPr fontId="2" type="noConversion"/>
  </si>
  <si>
    <t xml:space="preserve"> Odchodzę. Dobranoc.</t>
    <phoneticPr fontId="2" type="noConversion"/>
  </si>
  <si>
    <t xml:space="preserve"> Ik ga nu. Welterusten.</t>
    <phoneticPr fontId="2" type="noConversion"/>
  </si>
  <si>
    <t xml:space="preserve"> Φεύγω τώρα. Καληνύχτα.</t>
    <phoneticPr fontId="2" type="noConversion"/>
  </si>
  <si>
    <t xml:space="preserve"> سأغادر الآن. تصبح على خير.</t>
    <phoneticPr fontId="2" type="noConversion"/>
  </si>
  <si>
    <t>哎呀,你已经起床了啊,那么我们就先到你外公留下的商店去看看吧。</t>
    <phoneticPr fontId="2" type="noConversion"/>
  </si>
  <si>
    <t>Oh, you’re already up? Let’s go check out your grandfather’s shop.</t>
    <phoneticPr fontId="2" type="noConversion"/>
  </si>
  <si>
    <t>哎呀，你已經起床了啊，那麼我們就先到你外公留下的商店去看看吧。</t>
    <phoneticPr fontId="2" type="noConversion"/>
  </si>
  <si>
    <t>あら、もう起きたの？ おじいさんの店を見に行きましょう。</t>
    <phoneticPr fontId="2" type="noConversion"/>
  </si>
  <si>
    <t>어, 벌써 일어났어? 할아버지 가게 보러 가자.</t>
    <phoneticPr fontId="2" type="noConversion"/>
  </si>
  <si>
    <t xml:space="preserve"> Oh, tu es déjà debout ? Allons voir la boutique de ton grand-père.</t>
    <phoneticPr fontId="2" type="noConversion"/>
  </si>
  <si>
    <t xml:space="preserve"> Oh, du bist schon wach? Lass uns den Laden deines Großvaters besuchen.</t>
    <phoneticPr fontId="2" type="noConversion"/>
  </si>
  <si>
    <t xml:space="preserve"> О, ты уже встал? Пойдём в магазин дедушки.</t>
    <phoneticPr fontId="2" type="noConversion"/>
  </si>
  <si>
    <t xml:space="preserve"> ¿Ya estás despierto? Vamos a la tienda de tu abuelo.</t>
    <phoneticPr fontId="2" type="noConversion"/>
  </si>
  <si>
    <t xml:space="preserve"> Oh, você já acordou? Vamos ver a loja do seu avô.</t>
    <phoneticPr fontId="2" type="noConversion"/>
  </si>
  <si>
    <t xml:space="preserve"> Oh, sei già sveglio? Andiamo al negozio di tuo nonno.</t>
    <phoneticPr fontId="2" type="noConversion"/>
  </si>
  <si>
    <t>Vay, çoktan kalkmışsın! Dedenin dükkanına gidelim.</t>
    <phoneticPr fontId="2" type="noConversion"/>
  </si>
  <si>
    <t>Ồ, bạn đã dậy rồi? Đến cửa hàng của ông ngoại thôi.</t>
    <phoneticPr fontId="2" type="noConversion"/>
  </si>
  <si>
    <t>เธอตื่นแล้วเหรอ? ไปดูร้านของคุณปู่กัน.</t>
    <phoneticPr fontId="2" type="noConversion"/>
  </si>
  <si>
    <t xml:space="preserve"> O, już wstałeś? Chodźmy do sklepu twojego dziadka.</t>
    <phoneticPr fontId="2" type="noConversion"/>
  </si>
  <si>
    <t xml:space="preserve"> Oh, je bent al wakker? Laten we naar de winkel van je opa gaan.</t>
    <phoneticPr fontId="2" type="noConversion"/>
  </si>
  <si>
    <t xml:space="preserve"> Ω, είσαι ήδη ξύπνιος; Ας πάμε στο μαγαζί του παππού σου.</t>
    <phoneticPr fontId="2" type="noConversion"/>
  </si>
  <si>
    <t xml:space="preserve"> لقد استيقظت بالفعل؟ دعنا نذهب إلى متجر جدك.</t>
    <phoneticPr fontId="2" type="noConversion"/>
  </si>
  <si>
    <t>按照你外公的嘱托,我们给你开放了商贸、社交许可,其他的许可还需要你自己努力达成。</t>
    <phoneticPr fontId="2" type="noConversion"/>
  </si>
  <si>
    <t>As your grandfather asked, we’ve opened the trade and social permissions for you, but other permissions need to be earned.</t>
    <phoneticPr fontId="2" type="noConversion"/>
  </si>
  <si>
    <t>按照你外公的囑託，我們給你開放了商貿、社交許可，其他的許可還需要你自己努力達成。</t>
    <phoneticPr fontId="2" type="noConversion"/>
  </si>
  <si>
    <t>おじいさんの指示通り、貿易と社交の許可を開放しました。他の許可は自分で獲得してください。</t>
    <phoneticPr fontId="2" type="noConversion"/>
  </si>
  <si>
    <t>할아버지 말씀대로 교역과 소셜 허가를 열었어. 나머지는 네가 노력해야 해.</t>
    <phoneticPr fontId="2" type="noConversion"/>
  </si>
  <si>
    <t xml:space="preserve"> Comme ton grand-père l’a demandé, nous t’avons ouvert les permissions commerciales et sociales. Les autres permissions doivent être gagnées.</t>
    <phoneticPr fontId="2" type="noConversion"/>
  </si>
  <si>
    <t xml:space="preserve"> Wie dein Großvater es wollte, haben wir Handels- und Sozialerlaubnisse freigeschaltet. Andere musst du selbst erarbeiten.</t>
    <phoneticPr fontId="2" type="noConversion"/>
  </si>
  <si>
    <t xml:space="preserve"> По просьбе дедушки, мы открыли торговые и социальные разрешения. Остальные нужно заслужить.</t>
    <phoneticPr fontId="2" type="noConversion"/>
  </si>
  <si>
    <t xml:space="preserve"> Según tu abuelo, hemos abierto permisos comerciales y sociales. Otros permisos debes ganarlos.</t>
    <phoneticPr fontId="2" type="noConversion"/>
  </si>
  <si>
    <t xml:space="preserve"> Como seu avô pediu, abrimos permissões comerciais e sociais. Outras você deve conquistar.</t>
    <phoneticPr fontId="2" type="noConversion"/>
  </si>
  <si>
    <t xml:space="preserve"> Come tuo nonno ha chiesto, abbiamo aperto i permessi commerciali e sociali. Gli altri li devi guadagnare.</t>
    <phoneticPr fontId="2" type="noConversion"/>
  </si>
  <si>
    <t>Dedenizin isteği üzerine ticaret ve sosyal izinleri açtık. Diğerlerini kendin kazanmalısın.</t>
    <phoneticPr fontId="2" type="noConversion"/>
  </si>
  <si>
    <t>Theo di nguyện ông ngoại, chúng tôi đã mở quyền thương mại và xã hội. Các quyền khác cần bạn tự đạt được.</t>
    <phoneticPr fontId="2" type="noConversion"/>
  </si>
  <si>
    <t>ตามคำขอของคุณปู่ เราเปิดการค้าและสังคมแล้ว ส่วนอื่นคุณต้องพยายามเอง.</t>
    <phoneticPr fontId="2" type="noConversion"/>
  </si>
  <si>
    <t xml:space="preserve"> Zgodnie z wolą dziadka, otworzyliśmy pozwolenia handlowe i społeczne. Resztę musisz zdobyć sam.</t>
    <phoneticPr fontId="2" type="noConversion"/>
  </si>
  <si>
    <t xml:space="preserve"> Volgens je opa hebben we handels- en sociale rechten geopend. Andere moet je zelf verdienen.</t>
    <phoneticPr fontId="2" type="noConversion"/>
  </si>
  <si>
    <t xml:space="preserve"> Όπως ζήτησε ο παππούς σου, ανοίξαμε εμπορικές και κοινωνικές άδειες. Οι υπόλοιπες πρέπει να τις κερδίσεις.</t>
    <phoneticPr fontId="2" type="noConversion"/>
  </si>
  <si>
    <t xml:space="preserve"> كما طلب جدك، فتحنا تصاريح التجارة والاجتماع. البقية عليك كسبها.</t>
    <phoneticPr fontId="2" type="noConversion"/>
  </si>
  <si>
    <t>许可清单你可以随时去看看。</t>
    <phoneticPr fontId="2" type="noConversion"/>
  </si>
  <si>
    <t>You can check your permission list at any time.</t>
    <phoneticPr fontId="2" type="noConversion"/>
  </si>
  <si>
    <t>許可清單你可以隨時去看看。</t>
    <phoneticPr fontId="2" type="noConversion"/>
  </si>
  <si>
    <t>許可リストはいつでも確認できます。</t>
    <phoneticPr fontId="2" type="noConversion"/>
  </si>
  <si>
    <t>허가 목록은 언제든 확인할 수 있어.</t>
    <phoneticPr fontId="2" type="noConversion"/>
  </si>
  <si>
    <t xml:space="preserve"> Tu peux consulter la liste des permissions à tout moment.</t>
    <phoneticPr fontId="2" type="noConversion"/>
  </si>
  <si>
    <t xml:space="preserve"> Du kannst die Berechtigungsliste jederzeit einsehen.</t>
    <phoneticPr fontId="2" type="noConversion"/>
  </si>
  <si>
    <t xml:space="preserve"> Список разрешений доступен в любое время.</t>
    <phoneticPr fontId="2" type="noConversion"/>
  </si>
  <si>
    <t xml:space="preserve"> Puedes ver la lista de permisos en cualquier momento.</t>
    <phoneticPr fontId="2" type="noConversion"/>
  </si>
  <si>
    <t xml:space="preserve"> Você pode verificar a lista de permissões a qualquer hora.</t>
    <phoneticPr fontId="2" type="noConversion"/>
  </si>
  <si>
    <t xml:space="preserve"> Puoi controllare la lista dei permessi in qualsiasi momento.</t>
    <phoneticPr fontId="2" type="noConversion"/>
  </si>
  <si>
    <t>İzin listesini istediğin zaman kontrol edebilirsin.</t>
    <phoneticPr fontId="2" type="noConversion"/>
  </si>
  <si>
    <t>Danh sách quyền hạn có thể xem bất cứ lúc nào.</t>
    <phoneticPr fontId="2" type="noConversion"/>
  </si>
  <si>
    <t>รายการอนุญาตดูได้ตลอดเวลา.</t>
    <phoneticPr fontId="2" type="noConversion"/>
  </si>
  <si>
    <t xml:space="preserve"> Listę pozwoleń możesz sprawdzić w każdej chwili.</t>
    <phoneticPr fontId="2" type="noConversion"/>
  </si>
  <si>
    <t xml:space="preserve"> Je kunt de machtigingslijst altijd bekijken.</t>
    <phoneticPr fontId="2" type="noConversion"/>
  </si>
  <si>
    <t xml:space="preserve"> Μπορείς να ελέγξεις τη λίστα αδειών ανά πάσα στιγμή.</t>
    <phoneticPr fontId="2" type="noConversion"/>
  </si>
  <si>
    <t xml:space="preserve"> يمكنك مراجعة قائمة التصاريح في أي وقت.</t>
    <phoneticPr fontId="2" type="noConversion"/>
  </si>
  <si>
    <t>那么，现在我应该做些什么呢？</t>
    <phoneticPr fontId="2" type="noConversion"/>
  </si>
  <si>
    <t>那麼，現在我應該做些什麼呢？</t>
    <phoneticPr fontId="2" type="noConversion"/>
  </si>
  <si>
    <t>それでは、今何をすればいいですか？</t>
    <phoneticPr fontId="2" type="noConversion"/>
  </si>
  <si>
    <t>그럼 이제 뭘 해야 하지?</t>
    <phoneticPr fontId="2" type="noConversion"/>
  </si>
  <si>
    <t xml:space="preserve"> Alors, que dois-je faire maintenant ?</t>
    <phoneticPr fontId="2" type="noConversion"/>
  </si>
  <si>
    <t xml:space="preserve"> Also, was soll ich jetzt tun?</t>
    <phoneticPr fontId="2" type="noConversion"/>
  </si>
  <si>
    <t xml:space="preserve"> И что мне теперь делать?</t>
    <phoneticPr fontId="2" type="noConversion"/>
  </si>
  <si>
    <t xml:space="preserve"> Entonces, ¿qué debo hacer ahora?</t>
    <phoneticPr fontId="2" type="noConversion"/>
  </si>
  <si>
    <t xml:space="preserve"> Então, o que devo fazer agora?</t>
    <phoneticPr fontId="2" type="noConversion"/>
  </si>
  <si>
    <t xml:space="preserve"> Allora, cosa devo fare ora?</t>
    <phoneticPr fontId="2" type="noConversion"/>
  </si>
  <si>
    <t>Peki şimdi ne yapmalıyım?</t>
    <phoneticPr fontId="2" type="noConversion"/>
  </si>
  <si>
    <t>Vậy giờ tôi nên làm gì?</t>
    <phoneticPr fontId="2" type="noConversion"/>
  </si>
  <si>
    <t>แล้วตอนนี้ฉันควรทำอะไร?</t>
    <phoneticPr fontId="2" type="noConversion"/>
  </si>
  <si>
    <t xml:space="preserve"> Więc co mam teraz zrobić?</t>
    <phoneticPr fontId="2" type="noConversion"/>
  </si>
  <si>
    <t xml:space="preserve"> Dus, wat moet ik nu doen?</t>
    <phoneticPr fontId="2" type="noConversion"/>
  </si>
  <si>
    <t xml:space="preserve"> Τι πρέπει να κάνω τώρα;</t>
    <phoneticPr fontId="2" type="noConversion"/>
  </si>
  <si>
    <t xml:space="preserve"> إذن، ماذا يجب أن أفعل الآن؟</t>
    <phoneticPr fontId="2" type="noConversion"/>
  </si>
  <si>
    <t>从最简单的售卖开始吧，看到前面的柜台了么,将东西放到上面就行了。</t>
    <phoneticPr fontId="2" type="noConversion"/>
  </si>
  <si>
    <t>Start with selling simple items. See that counter over there? Just put your stuff on it.</t>
    <phoneticPr fontId="2" type="noConversion"/>
  </si>
  <si>
    <t>從最簡單的售賣開始吧，看到前面的櫃檯了麼，將東西放到上面就行了。</t>
    <phoneticPr fontId="2" type="noConversion"/>
  </si>
  <si>
    <t>簡単な販売から始めましょう。あのカウンターに物を置くだけです。</t>
    <phoneticPr fontId="2" type="noConversion"/>
  </si>
  <si>
    <t>간단한 판매부터 시작해. 저 카운터에 물건 올려놓으면 돼.</t>
    <phoneticPr fontId="2" type="noConversion"/>
  </si>
  <si>
    <t xml:space="preserve"> Commence par vendre des articles simples. Mets tes objets sur le comptoir là-bas.</t>
    <phoneticPr fontId="2" type="noConversion"/>
  </si>
  <si>
    <t xml:space="preserve"> Fang mit einfachen Verkäufen an. Stell deine Sachen auf den Tresen.</t>
    <phoneticPr fontId="2" type="noConversion"/>
  </si>
  <si>
    <t xml:space="preserve"> Начни с продажи простых вещей. Поставь их на прилавок.</t>
    <phoneticPr fontId="2" type="noConversion"/>
  </si>
  <si>
    <t xml:space="preserve"> Empieza vendiendo cosas sencillas. Ponlas en el mostrador.</t>
    <phoneticPr fontId="2" type="noConversion"/>
  </si>
  <si>
    <t xml:space="preserve"> Comece vendendo itens simples. Coloque-os no balcão.</t>
    <phoneticPr fontId="2" type="noConversion"/>
  </si>
  <si>
    <t xml:space="preserve"> Inizia vendendo oggetti semplici. Mettili sul bancone.</t>
    <phoneticPr fontId="2" type="noConversion"/>
  </si>
  <si>
    <t>Basit satışlarla başla. Şu tezgaha koymalısın.</t>
    <phoneticPr fontId="2" type="noConversion"/>
  </si>
  <si>
    <t>Bắt đầu bán đồ đơn giản. Đặt đồ lên quầy trước.</t>
    <phoneticPr fontId="2" type="noConversion"/>
  </si>
  <si>
    <t>เริ่มจากขายของง่าย ๆ วางของบนเคาน์เตอร์.</t>
    <phoneticPr fontId="2" type="noConversion"/>
  </si>
  <si>
    <t xml:space="preserve"> Zacznij od prostych sprzedaży. Połóż rzeczy na ladzie.</t>
    <phoneticPr fontId="2" type="noConversion"/>
  </si>
  <si>
    <t xml:space="preserve"> Begin met eenvoudige verkoop. Zet je spullen op de toonbank.</t>
    <phoneticPr fontId="2" type="noConversion"/>
  </si>
  <si>
    <t xml:space="preserve"> Ξεκίνα με απλές πωλήσεις. Βάλε τα αντικείμενα στο πάγκο.</t>
    <phoneticPr fontId="2" type="noConversion"/>
  </si>
  <si>
    <t xml:space="preserve"> ابدأ بالبيع البسيط. ضع الأشياء على المنضدة.</t>
    <phoneticPr fontId="2" type="noConversion"/>
  </si>
  <si>
    <t>对了，有些商品只能放在特定柜台上，你可以仔细观察一下。</t>
    <phoneticPr fontId="2" type="noConversion"/>
  </si>
  <si>
    <t>By the way, some items can only be placed on specific counters, so be sure to observe carefully.</t>
    <phoneticPr fontId="2" type="noConversion"/>
  </si>
  <si>
    <t>對了，有些商品只能放在特定櫃檯上，你可以仔細觀察一下。</t>
    <phoneticPr fontId="2" type="noConversion"/>
  </si>
  <si>
    <t>ちなみに、特定のカウンターにしか置けない商品もあります。よく観察してください。</t>
    <phoneticPr fontId="2" type="noConversion"/>
  </si>
  <si>
    <t>참고로, 특정 카운터에만 놓을 수 있는 물건도 있어. 잘 살펴봐.</t>
    <phoneticPr fontId="2" type="noConversion"/>
  </si>
  <si>
    <t xml:space="preserve"> Certains objets ne vont que sur des comptoirs spécifiques. Observe attentivement.</t>
    <phoneticPr fontId="2" type="noConversion"/>
  </si>
  <si>
    <t xml:space="preserve"> Einige Gegenstände gehören auf bestimmte Tresen. Schau genau hin.</t>
    <phoneticPr fontId="2" type="noConversion"/>
  </si>
  <si>
    <t xml:space="preserve"> Некоторые товары можно класть только на определённые прилавки. Смотри внимательно.</t>
    <phoneticPr fontId="2" type="noConversion"/>
  </si>
  <si>
    <t xml:space="preserve"> Algunos artículos solo van en mostradores específicos. Observa con cuidado.</t>
    <phoneticPr fontId="2" type="noConversion"/>
  </si>
  <si>
    <t xml:space="preserve"> Alguns itens só podem ser colocados em balcões específicos. Observe bem.</t>
    <phoneticPr fontId="2" type="noConversion"/>
  </si>
  <si>
    <t xml:space="preserve"> Alcuni oggetti vanno su banconi specifici. Osserva attentamente.</t>
    <phoneticPr fontId="2" type="noConversion"/>
  </si>
  <si>
    <t>Bazı eşyalar sadece belirli tezgahlara konabilir. Dikkatlice bak.</t>
    <phoneticPr fontId="2" type="noConversion"/>
  </si>
  <si>
    <t>Một số món chỉ để trên quầy nhất định. Hãy quan sát kỹ.</t>
    <phoneticPr fontId="2" type="noConversion"/>
  </si>
  <si>
    <t>สินค้าบางอย่างต้องวางบนเคาน์เตอร์เฉพาะ ดูให้ดี.</t>
    <phoneticPr fontId="2" type="noConversion"/>
  </si>
  <si>
    <t xml:space="preserve"> Niektóre przedmioty idą na konkretne lady. Obserwuj uważnie.</t>
    <phoneticPr fontId="2" type="noConversion"/>
  </si>
  <si>
    <t xml:space="preserve"> Sommige spullen horen op specifieke toonbanken. Let goed op.</t>
    <phoneticPr fontId="2" type="noConversion"/>
  </si>
  <si>
    <t xml:space="preserve"> Μερικά αντικείμενα τοποθετούνται μόνο σε συγκεκριμένους πάγκους. Παρατήρησε προσεκτικά.</t>
    <phoneticPr fontId="2" type="noConversion"/>
  </si>
  <si>
    <t xml:space="preserve"> بعض العناصر توضع على مناضد محددة. لاحظ جيدًا.</t>
    <phoneticPr fontId="2" type="noConversion"/>
  </si>
  <si>
    <t>很好，现在去把商店的招牌换成营业吧，只有营业状态时才会有客人上门。</t>
    <phoneticPr fontId="2" type="noConversion"/>
  </si>
  <si>
    <t>Great, now change the sign to ‘Open for Business’. Customers will only come when it’s in business mode.</t>
    <phoneticPr fontId="2" type="noConversion"/>
  </si>
  <si>
    <t>很好，現在去把商店的招牌換成營業吧，只有營業狀態時才會有客人上門。</t>
    <phoneticPr fontId="2" type="noConversion"/>
  </si>
  <si>
    <t>よし、看板を『営業中』に変えよう。営業中じゃないとお客さんは来ないからね。</t>
    <phoneticPr fontId="2" type="noConversion"/>
  </si>
  <si>
    <t>좋아, 이제 가게 간판을 '영업 중'으로 바꿔. 영업 상태일 때만 손님이 올 거야.</t>
    <phoneticPr fontId="2" type="noConversion"/>
  </si>
  <si>
    <t>Parfait, changez l’enseigne en Ouvert. Les clients ne viennent qu’en mode ouvert.</t>
    <phoneticPr fontId="2" type="noConversion"/>
  </si>
  <si>
    <t>Gut, jetzt das Schild auf „Geöffnet umstellen. Kunden kommen nur im Betriebsmodus.</t>
    <phoneticPr fontId="2" type="noConversion"/>
  </si>
  <si>
    <t>Отлично, переключите вывеску на „Открыто. Посетители приходят только в рабочем режиме.</t>
    <phoneticPr fontId="2" type="noConversion"/>
  </si>
  <si>
    <t>Genial, ahora cambia el letrero a 'Abierto'. Los clientes solo vienen en modo activo.</t>
    <phoneticPr fontId="2" type="noConversion"/>
  </si>
  <si>
    <t>Ótimo, mude a placa para 'Aberto'. Clientes só vêm no modo de funcionamento.</t>
    <phoneticPr fontId="2" type="noConversion"/>
  </si>
  <si>
    <t>Perfetto, ora imposta l’insegna su 'Aperto'. I clienti vengono solo in modalità operativa.</t>
    <phoneticPr fontId="2" type="noConversion"/>
  </si>
  <si>
    <t>Harika, dükkân tabelasını 'Açık' olarak değiştir. Müşteriler sadece açık olduğunda gelir.</t>
    <phoneticPr fontId="2" type="noConversion"/>
  </si>
  <si>
    <t>Tốt lắm, giờ hãy đổi biển hiệu cửa hàng sang 'Mở cửa'. Khách chỉ đến khi cửa hàng đang hoạt động.</t>
    <phoneticPr fontId="2" type="noConversion"/>
  </si>
  <si>
    <t>ดีมาก ตอนนี้เปลี่ยนป้ายร้านเป็น 'เปิดทำการ' ลูกค้าจะมาเฉพาะตอนที่ร้านเปิด</t>
    <phoneticPr fontId="2" type="noConversion"/>
  </si>
  <si>
    <t>Świetnie, zmień szyld na „Otwarte. Klienci przychodzą tylko w trybie aktywnym.</t>
    <phoneticPr fontId="2" type="noConversion"/>
  </si>
  <si>
    <t>Prima, verander het bord naar 'Open'. Klanten komen alleen in bedrijfsmodus.</t>
    <phoneticPr fontId="2" type="noConversion"/>
  </si>
  <si>
    <t>Τέλεια, άλλαξε την ταμπέλα σε 'Ανοιχτό'. Οι πελάτες έρχονται μόνο σε λειτουργία.</t>
    <phoneticPr fontId="2" type="noConversion"/>
  </si>
  <si>
    <t>ممتاز، الآن غيّر لافتة المتجر إلى 'مفتوح'. الزبائن يأتون فقط في وضع التشغيل.</t>
    <phoneticPr fontId="2" type="noConversion"/>
  </si>
  <si>
    <t>做的不错，你可以再熟悉一下售卖商品，我在外面等你。</t>
    <phoneticPr fontId="2" type="noConversion"/>
  </si>
  <si>
    <t>Well done, now familiarize yourself with selling goods. I’ll wait outside for you.</t>
    <phoneticPr fontId="2" type="noConversion"/>
  </si>
  <si>
    <t>做的不錯，你可以再熟悉一下售賣商品，我在外面等你。</t>
    <phoneticPr fontId="2" type="noConversion"/>
  </si>
  <si>
    <t>よくできました。商品の販売に慣れましょう。外で待っています。</t>
    <phoneticPr fontId="2" type="noConversion"/>
  </si>
  <si>
    <t>잘했어. 물건 파는 거 더 익숙해져. 밖에서 기다릴게.</t>
    <phoneticPr fontId="2" type="noConversion"/>
  </si>
  <si>
    <t xml:space="preserve"> Bien joué, familiarise-toi avec la vente. Je t’attends dehors.</t>
    <phoneticPr fontId="2" type="noConversion"/>
  </si>
  <si>
    <t xml:space="preserve"> Gut gemacht, gewöhn dich ans Verkaufen. Ich warte draußen.</t>
    <phoneticPr fontId="2" type="noConversion"/>
  </si>
  <si>
    <t xml:space="preserve"> Молодец, освои продажи. Подожду снаружи.</t>
    <phoneticPr fontId="2" type="noConversion"/>
  </si>
  <si>
    <t xml:space="preserve"> Bien hecho, familiarízate con la venta. Te espero afuera.</t>
    <phoneticPr fontId="2" type="noConversion"/>
  </si>
  <si>
    <t xml:space="preserve"> Bom trabalho, pratique mais a venda. Espero lá fora.</t>
    <phoneticPr fontId="2" type="noConversion"/>
  </si>
  <si>
    <t xml:space="preserve"> Ben fatto, impara a vendere. Ti aspetto fuori.</t>
    <phoneticPr fontId="2" type="noConversion"/>
  </si>
  <si>
    <t>Aferin, satışa alış. Dışarıda bekliyorum.</t>
    <phoneticPr fontId="2" type="noConversion"/>
  </si>
  <si>
    <t>Làm tốt lắm. Làm quen với bán hàng đi. Tôi đợi ngoài.</t>
    <phoneticPr fontId="2" type="noConversion"/>
  </si>
  <si>
    <t>ทำได้ดี ฝึกขายของต่อ ฉันรออยู่ข้างนอก.</t>
    <phoneticPr fontId="2" type="noConversion"/>
  </si>
  <si>
    <t xml:space="preserve"> Dobra robota, przyzwyczaj się do sprzedaży. Zaczekam na zewnątrz.</t>
    <phoneticPr fontId="2" type="noConversion"/>
  </si>
  <si>
    <t xml:space="preserve"> Goed gedaan, leer de verkoop beter kennen. Ik wacht buiten.</t>
    <phoneticPr fontId="2" type="noConversion"/>
  </si>
  <si>
    <t xml:space="preserve"> Μπράβο, εξοικείωσου με τις πωλήσεις. Περιμένω έξω.</t>
    <phoneticPr fontId="2" type="noConversion"/>
  </si>
  <si>
    <t xml:space="preserve"> أحسنت، تعرف أكثر على بيع السلع. سأنتظرك بالخارج.</t>
    <phoneticPr fontId="2" type="noConversion"/>
  </si>
  <si>
    <t>看来你已经掌握了售卖物品的方法了,如此一来,你的种植许可也开放了,那么现在去买一些种子回来吧。</t>
    <phoneticPr fontId="2" type="noConversion"/>
  </si>
  <si>
    <t>Looks like you’ve learned how to sell things, now your farming license is also open. Go buy some seeds!</t>
    <phoneticPr fontId="2" type="noConversion"/>
  </si>
  <si>
    <t>看來你已經掌握了售賣物品的方法了，如此一來，你的種植許可也開放了，那麼現在去買一些種子回來吧。</t>
    <phoneticPr fontId="2" type="noConversion"/>
  </si>
  <si>
    <t>販売方法を覚えたようですね。これで農業許可も開放されました。種を買いに行きましょう。</t>
    <phoneticPr fontId="2" type="noConversion"/>
  </si>
  <si>
    <t>물건 파는 법을 배웠네. 이제 농사 허가도 열렸으니 씨앗을 사러 가자.</t>
    <phoneticPr fontId="2" type="noConversion"/>
  </si>
  <si>
    <t xml:space="preserve"> Tu as appris à vendre. Maintenant, la licence agricole est ouverte. Achète des graines !</t>
    <phoneticPr fontId="2" type="noConversion"/>
  </si>
  <si>
    <t xml:space="preserve"> Verkaufen kannst du jetzt. Die Landwirtschaftslizenz ist auch freigeschaltet. Kauf Samen!</t>
    <phoneticPr fontId="2" type="noConversion"/>
  </si>
  <si>
    <t xml:space="preserve"> Ты научился продавать. Теперь открыта сельхозлицензия. Купи семена!</t>
    <phoneticPr fontId="2" type="noConversion"/>
  </si>
  <si>
    <t xml:space="preserve"> Ya sabes vender. Ahora la licencia agrícola está abierta. ¡Compra semillas!</t>
    <phoneticPr fontId="2" type="noConversion"/>
  </si>
  <si>
    <t xml:space="preserve"> Você aprendeu a vender. A licença agrícola está liberada. Compre sementes!</t>
    <phoneticPr fontId="2" type="noConversion"/>
  </si>
  <si>
    <t xml:space="preserve"> Hai imparato a vendere. Ora la licenza agricola è attiva. Compra semi!</t>
    <phoneticPr fontId="2" type="noConversion"/>
  </si>
  <si>
    <t>Satışı öğrendin. Tarım lisansın da açıldı. Tohum al!</t>
    <phoneticPr fontId="2" type="noConversion"/>
  </si>
  <si>
    <t>Bạn đã biết bán đồ. Giờ được cấp phép trồng trọt. Đi mua hạt giống đi!</t>
    <phoneticPr fontId="2" type="noConversion"/>
  </si>
  <si>
    <t>ขายของเป็นแล้ว ได้ใบอนุญาตปลูกพืชแล้ว ไปซื้อเมล็ดพันธุ์มา.</t>
    <phoneticPr fontId="2" type="noConversion"/>
  </si>
  <si>
    <t xml:space="preserve"> Nauczyłeś się sprzedawać. Licencja rolnicza jest otwarta. Kup nasiona!</t>
    <phoneticPr fontId="2" type="noConversion"/>
  </si>
  <si>
    <t xml:space="preserve"> Je hebt verkopen geleerd. Je landbouwvergunning is actief. Koop zaden!</t>
    <phoneticPr fontId="2" type="noConversion"/>
  </si>
  <si>
    <t xml:space="preserve"> Έμαθες να πουλάς. Η άδεια καλλιέργειας είναι ανοικτή. Αγόρασε σπόρους!</t>
    <phoneticPr fontId="2" type="noConversion"/>
  </si>
  <si>
    <t xml:space="preserve"> تعلمت البيع. رخصة الزراعة مفتوحة الآن. اشتري البذور!</t>
    <phoneticPr fontId="2" type="noConversion"/>
  </si>
  <si>
    <t>哪里有种子出售？</t>
    <phoneticPr fontId="2" type="noConversion"/>
  </si>
  <si>
    <t>Where can I find seeds?</t>
    <phoneticPr fontId="2" type="noConversion"/>
  </si>
  <si>
    <t>哪裡有種子出售？</t>
    <phoneticPr fontId="2" type="noConversion"/>
  </si>
  <si>
    <t>種はどこで売っていますか？</t>
    <phoneticPr fontId="2" type="noConversion"/>
  </si>
  <si>
    <t>씨앗은 어디서 팔아?</t>
    <phoneticPr fontId="2" type="noConversion"/>
  </si>
  <si>
    <t xml:space="preserve"> Où trouver des graines ?</t>
    <phoneticPr fontId="2" type="noConversion"/>
  </si>
  <si>
    <t xml:space="preserve"> Wo gibt es Samen zu kaufen?</t>
    <phoneticPr fontId="2" type="noConversion"/>
  </si>
  <si>
    <t xml:space="preserve"> Где купить семена?</t>
    <phoneticPr fontId="2" type="noConversion"/>
  </si>
  <si>
    <t xml:space="preserve"> ¿Dónde se venden semillas?</t>
    <phoneticPr fontId="2" type="noConversion"/>
  </si>
  <si>
    <t xml:space="preserve"> Onde posso comprar sementes?</t>
    <phoneticPr fontId="2" type="noConversion"/>
  </si>
  <si>
    <t xml:space="preserve"> Dove si comprano i semi?</t>
    <phoneticPr fontId="2" type="noConversion"/>
  </si>
  <si>
    <t>Tohumlar nerede satılıyor?</t>
    <phoneticPr fontId="2" type="noConversion"/>
  </si>
  <si>
    <t>Hạt giống bán ở đâu?</t>
    <phoneticPr fontId="2" type="noConversion"/>
  </si>
  <si>
    <t>เมล็ดพันธุ์ขายที่ไหน?</t>
    <phoneticPr fontId="2" type="noConversion"/>
  </si>
  <si>
    <t xml:space="preserve"> Gdzie można kupić nasiona?</t>
    <phoneticPr fontId="2" type="noConversion"/>
  </si>
  <si>
    <t xml:space="preserve"> Waar zijn zaden te koop?</t>
    <phoneticPr fontId="2" type="noConversion"/>
  </si>
  <si>
    <t xml:space="preserve"> Πού μπορώ να βρώ σπόρους;</t>
    <phoneticPr fontId="2" type="noConversion"/>
  </si>
  <si>
    <t xml:space="preserve"> أين يمكن شراء البذور؟</t>
    <phoneticPr fontId="2" type="noConversion"/>
  </si>
  <si>
    <t>植物店里拥有各种植物种子,来跟我去熟悉熟悉吧。</t>
    <phoneticPr fontId="2" type="noConversion"/>
  </si>
  <si>
    <t>The plant shop sells all kinds of seeds, let’s go and take a look.</t>
    <phoneticPr fontId="2" type="noConversion"/>
  </si>
  <si>
    <t>植物店裡擁有各種植物種子，來跟我去熟悉熟悉吧。</t>
    <phoneticPr fontId="2" type="noConversion"/>
  </si>
  <si>
    <t>植物店には様々な種があります。一緒に見に行きましょう。</t>
    <phoneticPr fontId="2" type="noConversion"/>
  </si>
  <si>
    <t>식물 가게에 각종 씨앗이 있어. 같이 가서 봐.</t>
    <phoneticPr fontId="2" type="noConversion"/>
  </si>
  <si>
    <t xml:space="preserve"> La boutique de plantes vend toutes sortes de graines. Allons voir.</t>
    <phoneticPr fontId="2" type="noConversion"/>
  </si>
  <si>
    <t xml:space="preserve"> Der Pflanzenladen hat viele Samen. Lass uns hingehen.</t>
    <phoneticPr fontId="2" type="noConversion"/>
  </si>
  <si>
    <t xml:space="preserve"> В магазине растений есть разные семена. Пойдём посмотрим.</t>
    <phoneticPr fontId="2" type="noConversion"/>
  </si>
  <si>
    <t xml:space="preserve"> La tienda de plantas vende semillas. Vamos a ver.</t>
    <phoneticPr fontId="2" type="noConversion"/>
  </si>
  <si>
    <t xml:space="preserve"> A loja de plantas tem várias sementes. Vamos lá.</t>
    <phoneticPr fontId="2" type="noConversion"/>
  </si>
  <si>
    <t xml:space="preserve"> Il negozio di piante vende semi. Andiamo.</t>
    <phoneticPr fontId="2" type="noConversion"/>
  </si>
  <si>
    <t>Bitki dükkanında her türlü tohum var. Gidip bakalım.</t>
    <phoneticPr fontId="2" type="noConversion"/>
  </si>
  <si>
    <t>Cửa hàng cây có đủ loại hạt giống. Đi xem nào.</t>
    <phoneticPr fontId="2" type="noConversion"/>
  </si>
  <si>
    <t>ร้านขายต้นไม้มีเมล็ดพันธุ์ทุกชนิด ไปดูกัน.</t>
    <phoneticPr fontId="2" type="noConversion"/>
  </si>
  <si>
    <t xml:space="preserve"> W sklepie roślin są nasiona. Chodźmy.</t>
    <phoneticPr fontId="2" type="noConversion"/>
  </si>
  <si>
    <t xml:space="preserve"> De plantenwinkel heeft zaden. Laten we gaan kijken.</t>
    <phoneticPr fontId="2" type="noConversion"/>
  </si>
  <si>
    <t xml:space="preserve"> Το φυτώριο πουλάει σπόρους. Πάμε να δούμε.</t>
    <phoneticPr fontId="2" type="noConversion"/>
  </si>
  <si>
    <t xml:space="preserve"> متجر النباتات يبيع البذور. هيا نذهب.</t>
    <phoneticPr fontId="2" type="noConversion"/>
  </si>
  <si>
    <t>这就是新来小镇的孩子吧，欢迎你哟，想来点什么？</t>
    <phoneticPr fontId="2" type="noConversion"/>
  </si>
  <si>
    <t>So you’re the new kid in town? Welcome, what would you like?</t>
    <phoneticPr fontId="2" type="noConversion"/>
  </si>
  <si>
    <t>這就是新來小鎮的孩子吧，歡迎你喲，想來點什麼？</t>
    <phoneticPr fontId="2" type="noConversion"/>
  </si>
  <si>
    <t>あなたが新しい子ですね。何が欲しいですか？</t>
    <phoneticPr fontId="2" type="noConversion"/>
  </si>
  <si>
    <t>새로 온 아이구나. 반가워. 뭐 필요해?</t>
    <phoneticPr fontId="2" type="noConversion"/>
  </si>
  <si>
    <t xml:space="preserve"> Tu es le nouveau ? Bienvenue ! Que veux-tu ?</t>
    <phoneticPr fontId="2" type="noConversion"/>
  </si>
  <si>
    <t xml:space="preserve"> Das neue Kind? Willkommen! Was möchtest du?</t>
    <phoneticPr fontId="2" type="noConversion"/>
  </si>
  <si>
    <t xml:space="preserve"> Ты новенький? Добро пожаловать! Что хочешь?</t>
    <phoneticPr fontId="2" type="noConversion"/>
  </si>
  <si>
    <t xml:space="preserve"> ¿Eres el nuevo? ¡Bienvenido! ¿Qué quieres?</t>
    <phoneticPr fontId="2" type="noConversion"/>
  </si>
  <si>
    <t xml:space="preserve"> Você é o novato? Bem-vindo! O que deseja?</t>
    <phoneticPr fontId="2" type="noConversion"/>
  </si>
  <si>
    <t xml:space="preserve"> Sei il nuovo? Benvenuto! Cosa vuoi?</t>
    <phoneticPr fontId="2" type="noConversion"/>
  </si>
  <si>
    <t>Yeni çocuk sen misin? Hoş geldin, ne istersin?</t>
    <phoneticPr fontId="2" type="noConversion"/>
  </si>
  <si>
    <t>Bạn là người mới à? Chào mừng, muốn gì nào?</t>
    <phoneticPr fontId="2" type="noConversion"/>
  </si>
  <si>
    <t>เด็กใหม่ใช่ไหม ยินดีต้อนรับ ต้องการอะไร?</t>
    <phoneticPr fontId="2" type="noConversion"/>
  </si>
  <si>
    <t xml:space="preserve"> Nowy dzieciak? Witaj! Czego chcesz?</t>
    <phoneticPr fontId="2" type="noConversion"/>
  </si>
  <si>
    <t xml:space="preserve"> Ben jij de nieuwe? Welkom! Wat wil je?</t>
    <phoneticPr fontId="2" type="noConversion"/>
  </si>
  <si>
    <t xml:space="preserve"> Εσύ είσαι το νέο παιδί; Καλώς ήρθες! Τι θέλεις;</t>
    <phoneticPr fontId="2" type="noConversion"/>
  </si>
  <si>
    <t xml:space="preserve"> أنت الطفل الجديد؟ مرحبًا، ماذا تريد؟</t>
    <phoneticPr fontId="2" type="noConversion"/>
  </si>
  <si>
    <t>买好了种子了，我们回农场种植吧。</t>
    <phoneticPr fontId="2" type="noConversion"/>
  </si>
  <si>
    <t>Got the seeds? Let’s head back to the farm and plant them.</t>
    <phoneticPr fontId="2" type="noConversion"/>
  </si>
  <si>
    <t>買好了種子了，我們回農場種植吧。</t>
    <phoneticPr fontId="2" type="noConversion"/>
  </si>
  <si>
    <t>種を買ったら、農場に戻って植えましょう。</t>
    <phoneticPr fontId="2" type="noConversion"/>
  </si>
  <si>
    <t>씨앗 샀으니 농장으로 돌아가 심자.</t>
    <phoneticPr fontId="2" type="noConversion"/>
  </si>
  <si>
    <t xml:space="preserve"> Graines achetées ? Retournons à la ferme pour planter.</t>
    <phoneticPr fontId="2" type="noConversion"/>
  </si>
  <si>
    <t xml:space="preserve"> Samen gekauft? Lass uns auf die Farm zurückkehren und pflanzen.</t>
    <phoneticPr fontId="2" type="noConversion"/>
  </si>
  <si>
    <t xml:space="preserve"> Семена куплены? Вернёмся на ферму и посадим.</t>
    <phoneticPr fontId="2" type="noConversion"/>
  </si>
  <si>
    <t xml:space="preserve"> ¿Tienes las semillas? Volvamos a la granja a plantarlas.</t>
    <phoneticPr fontId="2" type="noConversion"/>
  </si>
  <si>
    <t xml:space="preserve"> Sementes compradas? Vamos plantar na fazenda.</t>
    <phoneticPr fontId="2" type="noConversion"/>
  </si>
  <si>
    <t xml:space="preserve"> Semi acquistati? Torniamo alla fattoria a piantarli.</t>
    <phoneticPr fontId="2" type="noConversion"/>
  </si>
  <si>
    <t>Tohumları aldık. Çiftliğe dönüp ekelim.</t>
    <phoneticPr fontId="2" type="noConversion"/>
  </si>
  <si>
    <t>Đã mua hạt giống. Về nông trại trồng thôi.</t>
    <phoneticPr fontId="2" type="noConversion"/>
  </si>
  <si>
    <t>ซื้อเมล็ดพันธุ์แล้ว กลับฟาร์มปลูกกัน.</t>
    <phoneticPr fontId="2" type="noConversion"/>
  </si>
  <si>
    <t xml:space="preserve"> Kupiłeś nasiona? Wracajmy na farmę sadzić.</t>
    <phoneticPr fontId="2" type="noConversion"/>
  </si>
  <si>
    <t xml:space="preserve"> Zaden gekocht? Terug naar de boerderij om te planten.</t>
    <phoneticPr fontId="2" type="noConversion"/>
  </si>
  <si>
    <t xml:space="preserve"> Αγόρασες σπόρους; Πάμε πίσω στη φάρμα να φυτέψουμε.</t>
    <phoneticPr fontId="2" type="noConversion"/>
  </si>
  <si>
    <t xml:space="preserve"> اشتريت البذور؟ لنعد إلى المزرعة للزراعة.</t>
    <phoneticPr fontId="2" type="noConversion"/>
  </si>
  <si>
    <t>等一下，我这里有一些种植工具，送给你。</t>
    <phoneticPr fontId="2" type="noConversion"/>
  </si>
  <si>
    <t>Wait a moment, I’ve got some farming tools here for you.</t>
    <phoneticPr fontId="2" type="noConversion"/>
  </si>
  <si>
    <t>等一下，我這裡有一些種植工具，送給你。</t>
    <phoneticPr fontId="2" type="noConversion"/>
  </si>
  <si>
    <t>待って、農具をあげます。</t>
    <phoneticPr fontId="2" type="noConversion"/>
  </si>
  <si>
    <t>잠깐, 농기구 좀 줄게.</t>
    <phoneticPr fontId="2" type="noConversion"/>
  </si>
  <si>
    <t xml:space="preserve"> Attends, j’ai des outils agricoles pour toi.</t>
    <phoneticPr fontId="2" type="noConversion"/>
  </si>
  <si>
    <t xml:space="preserve"> Warte, ich habe Landwirtschaftswerkzeuge für dich.</t>
    <phoneticPr fontId="2" type="noConversion"/>
  </si>
  <si>
    <t xml:space="preserve"> Подожди, вот тебе сельхозинструменты.</t>
    <phoneticPr fontId="2" type="noConversion"/>
  </si>
  <si>
    <t xml:space="preserve"> Espera, tengo herramientas de cultivo para ti.</t>
    <phoneticPr fontId="2" type="noConversion"/>
  </si>
  <si>
    <t xml:space="preserve"> Espere, tenho ferramentas agrícolas para você.</t>
    <phoneticPr fontId="2" type="noConversion"/>
  </si>
  <si>
    <t xml:space="preserve"> Aspetta, ho degli attrezzi agricoli per te.</t>
    <phoneticPr fontId="2" type="noConversion"/>
  </si>
  <si>
    <t>Bekle, sana tarım aletleri vereceğim.</t>
    <phoneticPr fontId="2" type="noConversion"/>
  </si>
  <si>
    <t>Đợi chút, tôi có dụng cụ trồng trọt tặng bạn.</t>
    <phoneticPr fontId="2" type="noConversion"/>
  </si>
  <si>
    <t>รอแป๊บ มีเครื่องมือทำเกษตรให้.</t>
    <phoneticPr fontId="2" type="noConversion"/>
  </si>
  <si>
    <t xml:space="preserve"> Czekaj, mam narzędzia rolnicze dla ciebie.</t>
    <phoneticPr fontId="2" type="noConversion"/>
  </si>
  <si>
    <t xml:space="preserve"> Wacht, ik heb landbouwgereedschap voor je.</t>
    <phoneticPr fontId="2" type="noConversion"/>
  </si>
  <si>
    <t xml:space="preserve"> Περίμενε, έχω εργαλεία γεωργίας για σένα.</t>
    <phoneticPr fontId="2" type="noConversion"/>
  </si>
  <si>
    <t xml:space="preserve"> انتظر، لدي أدوات زراعية لك.</t>
    <phoneticPr fontId="2" type="noConversion"/>
  </si>
  <si>
    <t>谢谢，我会好好使用的。</t>
    <phoneticPr fontId="2" type="noConversion"/>
  </si>
  <si>
    <t>Thanks, I’ll use them well.</t>
    <phoneticPr fontId="2" type="noConversion"/>
  </si>
  <si>
    <t>謝謝，我會好好使用的。</t>
    <phoneticPr fontId="2" type="noConversion"/>
  </si>
  <si>
    <t>ありがとう、大切に使います。</t>
    <phoneticPr fontId="2" type="noConversion"/>
  </si>
  <si>
    <t>고마워, 잘 쓸게.</t>
    <phoneticPr fontId="2" type="noConversion"/>
  </si>
  <si>
    <t xml:space="preserve"> Merci, je les utiliserai bien.</t>
    <phoneticPr fontId="2" type="noConversion"/>
  </si>
  <si>
    <t xml:space="preserve"> Danke, ich werde sie gut nutzen.</t>
    <phoneticPr fontId="2" type="noConversion"/>
  </si>
  <si>
    <t xml:space="preserve"> Спасибо, буду использовать.</t>
    <phoneticPr fontId="2" type="noConversion"/>
  </si>
  <si>
    <t xml:space="preserve"> Gracias, los usaré bien.</t>
    <phoneticPr fontId="2" type="noConversion"/>
  </si>
  <si>
    <t xml:space="preserve"> Obrigado, vou usá-los bem.</t>
    <phoneticPr fontId="2" type="noConversion"/>
  </si>
  <si>
    <t xml:space="preserve"> Grazie, li userò bene.</t>
    <phoneticPr fontId="2" type="noConversion"/>
  </si>
  <si>
    <t>Teşekkürler, iyi kullanacağım.</t>
    <phoneticPr fontId="2" type="noConversion"/>
  </si>
  <si>
    <t>Cảm ơn, tôi sẽ dùng tốt.</t>
    <phoneticPr fontId="2" type="noConversion"/>
  </si>
  <si>
    <t>ขอบใจ ฉันจะใช้ให้ดี.</t>
    <phoneticPr fontId="2" type="noConversion"/>
  </si>
  <si>
    <t xml:space="preserve"> Dzięki, dobrze ich użyję.</t>
    <phoneticPr fontId="2" type="noConversion"/>
  </si>
  <si>
    <t xml:space="preserve"> Bedankt, ik zal ze goed gebruiken.</t>
    <phoneticPr fontId="2" type="noConversion"/>
  </si>
  <si>
    <t xml:space="preserve"> Ευχαριστώ, θα τα χρησιμοποιήσω καλά.</t>
    <phoneticPr fontId="2" type="noConversion"/>
  </si>
  <si>
    <t xml:space="preserve"> شكرًا، سأستخدمها جيدًا.</t>
    <phoneticPr fontId="2" type="noConversion"/>
  </si>
  <si>
    <t>这里就是农场，以后就归你管理了,现在准备种植吧。</t>
    <phoneticPr fontId="2" type="noConversion"/>
  </si>
  <si>
    <t>This is the farm, it’s yours to manage now. Get ready to start planting.</t>
    <phoneticPr fontId="2" type="noConversion"/>
  </si>
  <si>
    <t>這裡就是農場，以後就歸你管理了，現在準備種植吧。</t>
    <phoneticPr fontId="2" type="noConversion"/>
  </si>
  <si>
    <t>ここが農場です。あなたが管理します。植えましょう。</t>
    <phoneticPr fontId="2" type="noConversion"/>
  </si>
  <si>
    <t>여기가 농장이야. 네가 관리할 거야. 이제 심을 준비해.</t>
    <phoneticPr fontId="2" type="noConversion"/>
  </si>
  <si>
    <t xml:space="preserve"> Voici la ferme, c’est à toi de la gérer. Prépare-toi à planter.</t>
    <phoneticPr fontId="2" type="noConversion"/>
  </si>
  <si>
    <t xml:space="preserve"> Dies ist die Farm, du verwaltest sie jetzt. Bereite dich aufs Pflanzen vor.</t>
    <phoneticPr fontId="2" type="noConversion"/>
  </si>
  <si>
    <t xml:space="preserve"> Это ферма, теперь ты управляешь ею. Готовься сажать.</t>
    <phoneticPr fontId="2" type="noConversion"/>
  </si>
  <si>
    <t xml:space="preserve"> Esta es la granja, ahora es tuya. Prepárate para plantar.</t>
    <phoneticPr fontId="2" type="noConversion"/>
  </si>
  <si>
    <t xml:space="preserve"> Esta é a fazenda, você a gerencia agora. Prepare-se para plantar.</t>
    <phoneticPr fontId="2" type="noConversion"/>
  </si>
  <si>
    <t xml:space="preserve"> Questa è la fattoria, ora la gestisci tu. Prepara a piantare.</t>
    <phoneticPr fontId="2" type="noConversion"/>
  </si>
  <si>
    <t>Burası çiftlik, artık sen yöneteceksin. Dikime hazırlan.</t>
    <phoneticPr fontId="2" type="noConversion"/>
  </si>
  <si>
    <t>Đây là nông trại, bạn quản lý từ giờ. Chuẩn bị trồng cây.</t>
    <phoneticPr fontId="2" type="noConversion"/>
  </si>
  <si>
    <t>นี่คือฟาร์ม คุณเป็นผู้จัดการแล้ว เตรียมปลูกได้.</t>
    <phoneticPr fontId="2" type="noConversion"/>
  </si>
  <si>
    <t xml:space="preserve"> To jest farma, teraz nią zarządzasz. Przygotuj się do sadzenia.</t>
    <phoneticPr fontId="2" type="noConversion"/>
  </si>
  <si>
    <t xml:space="preserve"> Dit is de boerderij, nu van jou. Maak je klaar om te planten.</t>
    <phoneticPr fontId="2" type="noConversion"/>
  </si>
  <si>
    <t xml:space="preserve"> Αυτό είναι το αγρόκτημα, δικό σου τώρα. Ετοιμάσου να φυτέψεις.</t>
    <phoneticPr fontId="2" type="noConversion"/>
  </si>
  <si>
    <t xml:space="preserve"> هذه المزرعة، أصبحت تحت إدارتك. استعد للزراعة.</t>
    <phoneticPr fontId="2" type="noConversion"/>
  </si>
  <si>
    <t>第一步,先将农具从背包里拿出来。</t>
    <phoneticPr fontId="2" type="noConversion"/>
  </si>
  <si>
    <t>First, take the farming tools out of your backpack.</t>
    <phoneticPr fontId="2" type="noConversion"/>
  </si>
  <si>
    <t>第一步，先將農具從背包裡拿出來。</t>
    <phoneticPr fontId="2" type="noConversion"/>
  </si>
  <si>
    <t>まず、農具をバックパックから出してください。</t>
    <phoneticPr fontId="2" type="noConversion"/>
  </si>
  <si>
    <t>첫 번째, 농기구를 가방에서 꺼내.</t>
    <phoneticPr fontId="2" type="noConversion"/>
  </si>
  <si>
    <t xml:space="preserve"> D’abord, sors les outils agricoles de ton sac.</t>
    <phoneticPr fontId="2" type="noConversion"/>
  </si>
  <si>
    <t xml:space="preserve"> Nimm zuerst die Landwirtschaftswerkzeuge aus dem Rucksack.</t>
    <phoneticPr fontId="2" type="noConversion"/>
  </si>
  <si>
    <t xml:space="preserve"> Сначала достань инструменты из рюкзака.</t>
    <phoneticPr fontId="2" type="noConversion"/>
  </si>
  <si>
    <t xml:space="preserve"> Primero, saca las herramientas de la mochila.</t>
    <phoneticPr fontId="2" type="noConversion"/>
  </si>
  <si>
    <t xml:space="preserve"> Primeiro, pegue as ferramentas da mochila.</t>
    <phoneticPr fontId="2" type="noConversion"/>
  </si>
  <si>
    <t xml:space="preserve"> Prima, prendi gli attrezzi dallo zaino.</t>
    <phoneticPr fontId="2" type="noConversion"/>
  </si>
  <si>
    <t>İlk olarak, tarım aletlerini çantandan çıkar.</t>
    <phoneticPr fontId="2" type="noConversion"/>
  </si>
  <si>
    <t>Đầu tiên, lấy dụng cụ ra khỏi ba lô.</t>
    <phoneticPr fontId="2" type="noConversion"/>
  </si>
  <si>
    <t>ขั้นแรก เอาเครื่องมือเกษตรออกจากกระเป๋า.</t>
    <phoneticPr fontId="2" type="noConversion"/>
  </si>
  <si>
    <t xml:space="preserve"> Najpierw wyjmij narzędzia z plecaka.</t>
    <phoneticPr fontId="2" type="noConversion"/>
  </si>
  <si>
    <t xml:space="preserve"> Haal eerst de gereedschappen uit je rugzak.</t>
    <phoneticPr fontId="2" type="noConversion"/>
  </si>
  <si>
    <t xml:space="preserve"> Πρώτα, βγάλε τα εργαλεία από την τσάντα.</t>
    <phoneticPr fontId="2" type="noConversion"/>
  </si>
  <si>
    <t xml:space="preserve"> أولاً، أخرج أدوات الزراعة من الحقيبة.</t>
    <phoneticPr fontId="2" type="noConversion"/>
  </si>
  <si>
    <t>现在走到农田上，使用锄头将田地锄松吧。</t>
    <phoneticPr fontId="2" type="noConversion"/>
  </si>
  <si>
    <t>Now go to the field and use the hoe to loosen the soil.</t>
    <phoneticPr fontId="2" type="noConversion"/>
  </si>
  <si>
    <t>現在走到農田上，使用鋤頭將田地鋤鬆吧。</t>
    <phoneticPr fontId="2" type="noConversion"/>
  </si>
  <si>
    <t>畑に行って、くわで土を耕しましょう。</t>
    <phoneticPr fontId="2" type="noConversion"/>
  </si>
  <si>
    <t>이제 밭으로 가서 괭이로 흙을 풀어.</t>
    <phoneticPr fontId="2" type="noConversion"/>
  </si>
  <si>
    <t xml:space="preserve"> Va au champ et utilise la houe pour ameublir le sol.</t>
    <phoneticPr fontId="2" type="noConversion"/>
  </si>
  <si>
    <t xml:space="preserve"> Geh aufs Feld und lockere den Boden mit der Hacke.</t>
    <phoneticPr fontId="2" type="noConversion"/>
  </si>
  <si>
    <t xml:space="preserve"> Подойди к полю и разрыхли почву мотыгой.</t>
    <phoneticPr fontId="2" type="noConversion"/>
  </si>
  <si>
    <t xml:space="preserve"> Ve al campo y usa el azadón para aflojar la tierra.</t>
    <phoneticPr fontId="2" type="noConversion"/>
  </si>
  <si>
    <t xml:space="preserve"> Vá para o campo e use o ancinho para soltar o solo.</t>
    <phoneticPr fontId="2" type="noConversion"/>
  </si>
  <si>
    <t xml:space="preserve"> Vai nel campo e usa la zappa per smuovere il terreno.</t>
    <phoneticPr fontId="2" type="noConversion"/>
  </si>
  <si>
    <t>Tarlaya gidip çapayla toprağı gevşet.</t>
    <phoneticPr fontId="2" type="noConversion"/>
  </si>
  <si>
    <t>Đến ruộng và dùng cuốc để xới đất.</t>
    <phoneticPr fontId="2" type="noConversion"/>
  </si>
  <si>
    <t>ไปที่ทุ่งนาแล้วใช้จอบพรวนดิน.</t>
    <phoneticPr fontId="2" type="noConversion"/>
  </si>
  <si>
    <t xml:space="preserve"> Idź na pole i użyj motyki do spulchnienia ziemi.</t>
    <phoneticPr fontId="2" type="noConversion"/>
  </si>
  <si>
    <t xml:space="preserve"> Ga naar het veld en gebruik de schoffel om de grond los te maken.</t>
    <phoneticPr fontId="2" type="noConversion"/>
  </si>
  <si>
    <t xml:space="preserve"> Πήγαινε στο χωράφι και χρησιμοποίησε το τσάπα.</t>
    <phoneticPr fontId="2" type="noConversion"/>
  </si>
  <si>
    <t xml:space="preserve"> اذهب إلى الحقل واستخدم المعزقة لتفكيك التربة.</t>
    <phoneticPr fontId="2" type="noConversion"/>
  </si>
  <si>
    <t>很好,就是这样,现在选择种子进行播种吧。</t>
    <phoneticPr fontId="2" type="noConversion"/>
  </si>
  <si>
    <t>Great, now select the seeds and start planting.</t>
    <phoneticPr fontId="2" type="noConversion"/>
  </si>
  <si>
    <t>很好，就是這樣，現在選擇種子進行播種吧。</t>
    <phoneticPr fontId="2" type="noConversion"/>
  </si>
  <si>
    <t>その調子です。種を選んで植えましょう。</t>
    <phoneticPr fontId="2" type="noConversion"/>
  </si>
  <si>
    <t>잘했어. 이제 씨앗을 고르고 심어.</t>
    <phoneticPr fontId="2" type="noConversion"/>
  </si>
  <si>
    <t xml:space="preserve"> Parfait, sélectionne les graines et plante-les.</t>
    <phoneticPr fontId="2" type="noConversion"/>
  </si>
  <si>
    <t xml:space="preserve"> Gut, wähle die Samen aus und pflanze sie.</t>
    <phoneticPr fontId="2" type="noConversion"/>
  </si>
  <si>
    <t xml:space="preserve"> Отлично, выбери семена и начни посадку.</t>
    <phoneticPr fontId="2" type="noConversion"/>
  </si>
  <si>
    <t xml:space="preserve"> Perfecto, selecciona las semillas y plántalas.</t>
    <phoneticPr fontId="2" type="noConversion"/>
  </si>
  <si>
    <t xml:space="preserve"> Ótimo, selecione as sementes e plante.</t>
    <phoneticPr fontId="2" type="noConversion"/>
  </si>
  <si>
    <t xml:space="preserve"> Ottimo, seleziona i semi e pianta.</t>
    <phoneticPr fontId="2" type="noConversion"/>
  </si>
  <si>
    <t>Harika, tohumları seç ve ek.</t>
    <phoneticPr fontId="2" type="noConversion"/>
  </si>
  <si>
    <t>Tốt lắm, chọn hạt giống và gieo trồng.</t>
    <phoneticPr fontId="2" type="noConversion"/>
  </si>
  <si>
    <t>ดีมาก เลือกเมล็ดพันธุ์แล้วปลูก.</t>
    <phoneticPr fontId="2" type="noConversion"/>
  </si>
  <si>
    <t xml:space="preserve"> Świetnie, wybierz nasiona i zacznij sadzić.</t>
    <phoneticPr fontId="2" type="noConversion"/>
  </si>
  <si>
    <t xml:space="preserve"> Goed, selecteer de zaden en begin met planten.</t>
    <phoneticPr fontId="2" type="noConversion"/>
  </si>
  <si>
    <t xml:space="preserve"> Τέλεια, διάλεξε τους σπόρους και φύτεψέ τους.</t>
    <phoneticPr fontId="2" type="noConversion"/>
  </si>
  <si>
    <t xml:space="preserve"> ممتاز، اختر البذور وابدأ الزراعة.</t>
    <phoneticPr fontId="2" type="noConversion"/>
  </si>
  <si>
    <t>好了,终于完成种植了。</t>
    <phoneticPr fontId="2" type="noConversion"/>
  </si>
  <si>
    <t>Done, planting is finished.</t>
    <phoneticPr fontId="2" type="noConversion"/>
  </si>
  <si>
    <t>好了，終於完成種植了。</t>
    <phoneticPr fontId="2" type="noConversion"/>
  </si>
  <si>
    <t>これで植え付け完了です。</t>
    <phoneticPr fontId="2" type="noConversion"/>
  </si>
  <si>
    <t>이제 심기 끝났어.</t>
    <phoneticPr fontId="2" type="noConversion"/>
  </si>
  <si>
    <t xml:space="preserve"> Terminé, la plantation est finie.</t>
    <phoneticPr fontId="2" type="noConversion"/>
  </si>
  <si>
    <t xml:space="preserve"> Fertig, die Pflanzung ist abgeschlossen.</t>
    <phoneticPr fontId="2" type="noConversion"/>
  </si>
  <si>
    <t xml:space="preserve"> Готово, посадка завершена.</t>
    <phoneticPr fontId="2" type="noConversion"/>
  </si>
  <si>
    <t xml:space="preserve"> Listo, la siembra está terminada.</t>
    <phoneticPr fontId="2" type="noConversion"/>
  </si>
  <si>
    <t xml:space="preserve"> Pronto, o plantio está concluído.</t>
    <phoneticPr fontId="2" type="noConversion"/>
  </si>
  <si>
    <t xml:space="preserve"> Fatto, la semina è completa.</t>
    <phoneticPr fontId="2" type="noConversion"/>
  </si>
  <si>
    <t>Tamam, ekim bitti.</t>
    <phoneticPr fontId="2" type="noConversion"/>
  </si>
  <si>
    <t>Xong, đã trồng xong.</t>
    <phoneticPr fontId="2" type="noConversion"/>
  </si>
  <si>
    <t>เสร็จสิ้นการปลูกแล้ว.</t>
    <phoneticPr fontId="2" type="noConversion"/>
  </si>
  <si>
    <t xml:space="preserve"> Gotowe, sadzenie zakończone.</t>
    <phoneticPr fontId="2" type="noConversion"/>
  </si>
  <si>
    <t xml:space="preserve"> Klaar, het planten is voltooid.</t>
    <phoneticPr fontId="2" type="noConversion"/>
  </si>
  <si>
    <t xml:space="preserve"> Τελείωσα, η φύτευμα ολοκληρώθηκε.</t>
    <phoneticPr fontId="2" type="noConversion"/>
  </si>
  <si>
    <t xml:space="preserve"> انتهى الزرع.</t>
    <phoneticPr fontId="2" type="noConversion"/>
  </si>
  <si>
    <t>别急,还差最后一步呢,种下的植物需要浇水,现在去河边打水回来。</t>
    <phoneticPr fontId="2" type="noConversion"/>
  </si>
  <si>
    <t>Hold on, there’s one last step. You need to water the plants. Go fetch some water from the river.</t>
    <phoneticPr fontId="2" type="noConversion"/>
  </si>
  <si>
    <t>別急，還差最後一步呢，種下的植物需要澆水，現在去河邊打水回來。</t>
    <phoneticPr fontId="2" type="noConversion"/>
  </si>
  <si>
    <t>待って、最後のステップです。水やりが必要です。川から水を汲んできて。</t>
    <phoneticPr fontId="2" type="noConversion"/>
  </si>
  <si>
    <t>서두르지 마, 마지막 단계 남았어. 물을 주러 강가에 가.</t>
    <phoneticPr fontId="2" type="noConversion"/>
  </si>
  <si>
    <t xml:space="preserve"> Attends, il reste une étape : arroser les plantes. Va chercher de l’eau à la rivière.</t>
    <phoneticPr fontId="2" type="noConversion"/>
  </si>
  <si>
    <t xml:space="preserve"> Warte, noch ein letzter Schritt: Gieße die Pflanzen. Hol Wasser vom Fluss.</t>
    <phoneticPr fontId="2" type="noConversion"/>
  </si>
  <si>
    <t xml:space="preserve"> Подожди, последний шаг: полить растения. Сходи за водой к реке.</t>
    <phoneticPr fontId="2" type="noConversion"/>
  </si>
  <si>
    <t xml:space="preserve"> Espera, falta un paso: regar las plantas. Ve a buscar agua al río.</t>
    <phoneticPr fontId="2" type="noConversion"/>
  </si>
  <si>
    <t xml:space="preserve"> Calma, falta regar as plantas. Vá buscar água no rio.</t>
    <phoneticPr fontId="2" type="noConversion"/>
  </si>
  <si>
    <t xml:space="preserve"> Aspetta, manca l’ultimo passo: innaffia le piante. Prendi acqua dal fiume.</t>
    <phoneticPr fontId="2" type="noConversion"/>
  </si>
  <si>
    <t>Bekle, son bir adım kaldı: bitkileri sulamak. Nehirden su getir.</t>
    <phoneticPr fontId="2" type="noConversion"/>
  </si>
  <si>
    <t>Đừng vội, còn bước cuối: tưới cây. Đi lấy nước từ sông.</t>
    <phoneticPr fontId="2" type="noConversion"/>
  </si>
  <si>
    <t>รอก่อน ขั้นสุดท้ายคือรดน้ำ ไปตักน้ำจากแม่น้ำมา.</t>
    <phoneticPr fontId="2" type="noConversion"/>
  </si>
  <si>
    <t xml:space="preserve"> Czekaj, ostatni krok: podlej rośliny. Przynieś wodę z rzeki.</t>
    <phoneticPr fontId="2" type="noConversion"/>
  </si>
  <si>
    <t xml:space="preserve"> Wacht, nog één stap: geef de planten water. Haal water uit de rivier.</t>
    <phoneticPr fontId="2" type="noConversion"/>
  </si>
  <si>
    <t xml:space="preserve"> Περίμενε, τελευταίο βήμα: πότισε τα φυτά. Πήγαινε να φέρεις νερό.</t>
    <phoneticPr fontId="2" type="noConversion"/>
  </si>
  <si>
    <t xml:space="preserve"> انتظر، خطوة أخيرة: اروِ النباتات. اذهب لجلب الماء من النهر.</t>
    <phoneticPr fontId="2" type="noConversion"/>
  </si>
  <si>
    <t>记住每天都得来浇水啊,不然植物会枯死的。</t>
    <phoneticPr fontId="2" type="noConversion"/>
  </si>
  <si>
    <t>Remember to water them every day, or they’ll wither.</t>
    <phoneticPr fontId="2" type="noConversion"/>
  </si>
  <si>
    <t>記住每天都得來澆水啊，不然植物會枯死的。</t>
    <phoneticPr fontId="2" type="noConversion"/>
  </si>
  <si>
    <t>毎日水やりを忘れずに。さもないと枯れますよ。</t>
    <phoneticPr fontId="2" type="noConversion"/>
  </si>
  <si>
    <t>매일 물 주는 거 잊지 마. 안 그러면 시들 거야.</t>
    <phoneticPr fontId="2" type="noConversion"/>
  </si>
  <si>
    <t xml:space="preserve"> N’oublie pas de les arroser quotidiennement, sinon elles faneront.</t>
    <phoneticPr fontId="2" type="noConversion"/>
  </si>
  <si>
    <t xml:space="preserve"> Vergiss nicht, sie täglich zu gießen, sonst vertrocknen sie.</t>
    <phoneticPr fontId="2" type="noConversion"/>
  </si>
  <si>
    <t xml:space="preserve"> Поливай их каждый день, иначе они засохнут.</t>
    <phoneticPr fontId="2" type="noConversion"/>
  </si>
  <si>
    <t xml:space="preserve"> Recuerda regarlas diariamente, o se marchitarán.</t>
    <phoneticPr fontId="2" type="noConversion"/>
  </si>
  <si>
    <t xml:space="preserve"> Lembre-se de regar todos os dias, ou murcharão.</t>
    <phoneticPr fontId="2" type="noConversion"/>
  </si>
  <si>
    <t xml:space="preserve"> Ricorda di innaffiarle ogni giorno, o appassiranno.</t>
    <phoneticPr fontId="2" type="noConversion"/>
  </si>
  <si>
    <t>Her gün sulamayı unutma, yoksa solar.</t>
    <phoneticPr fontId="2" type="noConversion"/>
  </si>
  <si>
    <t>Nhớ tưới nước mỗi ngày, không cây sẽ chết.</t>
    <phoneticPr fontId="2" type="noConversion"/>
  </si>
  <si>
    <t>จำต้องรดน้ำทุกวัน ไม่งั้นพืชจะตาย.</t>
    <phoneticPr fontId="2" type="noConversion"/>
  </si>
  <si>
    <t xml:space="preserve"> Pamiętaj o codziennym podlewaniu, inaczej uschną.</t>
    <phoneticPr fontId="2" type="noConversion"/>
  </si>
  <si>
    <t xml:space="preserve"> Vergeet niet elke dag water te geven, anders verdorren ze.</t>
    <phoneticPr fontId="2" type="noConversion"/>
  </si>
  <si>
    <t xml:space="preserve"> Μην ξεχάσεις να τα ποτίζεις κάθε μέρα, αλλιώς θα μαραθούν.</t>
    <phoneticPr fontId="2" type="noConversion"/>
  </si>
  <si>
    <t xml:space="preserve"> تذكر أن تسقيها يوميًا، وإلا ستذبل.</t>
    <phoneticPr fontId="2" type="noConversion"/>
  </si>
  <si>
    <t>植物生长需要几天时间,在此期间,不如去野外探险一下,也许会获得想不到的收获哦。</t>
    <phoneticPr fontId="2" type="noConversion"/>
  </si>
  <si>
    <t>Plants take a few days to grow. During that time, you could go on an adventure and maybe find some unexpected rewards.</t>
    <phoneticPr fontId="2" type="noConversion"/>
  </si>
  <si>
    <t>植物生長需要幾天時間，在此期間，不如去野外探險一下，也許會獲得想不到的收穫哦。</t>
    <phoneticPr fontId="2" type="noConversion"/>
  </si>
  <si>
    <t>植物が育つには数日かかります。その間、冒険に出かけてみませんか？</t>
    <phoneticPr fontId="2" type="noConversion"/>
  </si>
  <si>
    <t>식물이 자라려면 며칠 걸려. 그동안 모험을 떠나 보는 건 어때?</t>
    <phoneticPr fontId="2" type="noConversion"/>
  </si>
  <si>
    <t xml:space="preserve"> Les plantes poussent en quelques jours. Pendant ce temps, partez à l’aventure pour trouver des récompenses.</t>
    <phoneticPr fontId="2" type="noConversion"/>
  </si>
  <si>
    <t xml:space="preserve"> Pflanzen brauchen Tage zum Wachsen. In der Zeit kannst du Abenteuer erleben.</t>
    <phoneticPr fontId="2" type="noConversion"/>
  </si>
  <si>
    <t xml:space="preserve"> Растения растут несколько дней. Можешь отправиться в приключение и найти сюрпризы.</t>
    <phoneticPr fontId="2" type="noConversion"/>
  </si>
  <si>
    <t xml:space="preserve"> Las plantas tardan días en crecer. Mientras, puedes explorar y encontrar recompensas.</t>
    <phoneticPr fontId="2" type="noConversion"/>
  </si>
  <si>
    <t xml:space="preserve"> As plantas levam dias para crescer. Nesse tempo, explore e encontre recompensas.</t>
    <phoneticPr fontId="2" type="noConversion"/>
  </si>
  <si>
    <t xml:space="preserve"> Le piante crescono in pochi giorni. Nel frattempo, esplora e trova premi.</t>
    <phoneticPr fontId="2" type="noConversion"/>
  </si>
  <si>
    <t>Bitkilerin büyümesi günler alır. Bu sırada keşfe çıkıp ödüller bulabilirsin.</t>
    <phoneticPr fontId="2" type="noConversion"/>
  </si>
  <si>
    <t>Cây cần vài ngày để lớn. Trong lúc đó, hãy đi khám phá.</t>
    <phoneticPr fontId="2" type="noConversion"/>
  </si>
  <si>
    <t>พืชใช้เวลาหลายวัน โอกาสนี้ไปสำรวจหาของรางวัล.</t>
    <phoneticPr fontId="2" type="noConversion"/>
  </si>
  <si>
    <t xml:space="preserve"> Rośliny rosną kilka dni. W tym czasie możesz wyruszyć na przygodę.</t>
    <phoneticPr fontId="2" type="noConversion"/>
  </si>
  <si>
    <t xml:space="preserve"> Planten hebben dagen nodig om te groeien. Ga intussen op avontuur.</t>
    <phoneticPr fontId="2" type="noConversion"/>
  </si>
  <si>
    <t xml:space="preserve"> Τα φυτά χρειάζονται μέρες να μεγαλώσουν. Εκείνη τη διάρκεια, πήγαινε σε εξερεύνηση.</t>
    <phoneticPr fontId="2" type="noConversion"/>
  </si>
  <si>
    <t xml:space="preserve"> تحتاج النباتات أيامًا لتنمو. خلال ذلك، اذهب في مغامرة.</t>
    <phoneticPr fontId="2" type="noConversion"/>
  </si>
  <si>
    <t>前面就是春之山脉的入口，今天就让我这个老头子陪你闯一下吧。</t>
    <phoneticPr fontId="2" type="noConversion"/>
  </si>
  <si>
    <t>Here’s the entrance to the Spring Mountains. Let me, this old man, accompany you today.</t>
    <phoneticPr fontId="2" type="noConversion"/>
  </si>
  <si>
    <t>前面就是春之山脈的入口，今天就讓我這個老頭子陪你闖一下吧。</t>
    <phoneticPr fontId="2" type="noConversion"/>
  </si>
  <si>
    <t>ここが春の山脈の入り口です。今日は私がご案内しましょう。</t>
    <phoneticPr fontId="2" type="noConversion"/>
  </si>
  <si>
    <t>여기가 봄 산맥 입구야. 오늘은 이 할아버지가 같이 가 줄게.</t>
    <phoneticPr fontId="2" type="noConversion"/>
  </si>
  <si>
    <t xml:space="preserve"> Voici l’entrée des Montagnes du Printemps. Laisse-moi t’accompagner.</t>
    <phoneticPr fontId="2" type="noConversion"/>
  </si>
  <si>
    <t xml:space="preserve"> Hier ist der Eingang zu den Frühlingsbergen. Lass mich dich begleiten.</t>
    <phoneticPr fontId="2" type="noConversion"/>
  </si>
  <si>
    <t xml:space="preserve"> Это вход в Весенние горы. Сегодня я пойду с тобой.</t>
    <phoneticPr fontId="2" type="noConversion"/>
  </si>
  <si>
    <t xml:space="preserve"> Aquí está la entrada a las Montañas de Primavera. Déjame acompañarte.</t>
    <phoneticPr fontId="2" type="noConversion"/>
  </si>
  <si>
    <t xml:space="preserve"> Aqui está a entrada das Montanhas da Primavera. Deixe-me acompanhá-lo.</t>
    <phoneticPr fontId="2" type="noConversion"/>
  </si>
  <si>
    <t xml:space="preserve"> Ecco l’ingresso delle Montagne Primaverili. Lascia che ti accompagni.</t>
    <phoneticPr fontId="2" type="noConversion"/>
  </si>
  <si>
    <t>İşte Bahar Dağları'nın girişi. Bugün sana eşlik edeyim.</t>
    <phoneticPr fontId="2" type="noConversion"/>
  </si>
  <si>
    <t>Đây là lối vào dãy núi Xuân. Hôm nay để tôi đi cùng.</t>
    <phoneticPr fontId="2" type="noConversion"/>
  </si>
  <si>
    <t>นี่คือทางเข้าภูเขาฤดูใบไม้ผลิ วันนี้ให้ผมไปด้วย.</t>
    <phoneticPr fontId="2" type="noConversion"/>
  </si>
  <si>
    <t xml:space="preserve"> Oto wejście do Wiosennych Gór. Pozwól mi towarzyszyć.</t>
    <phoneticPr fontId="2" type="noConversion"/>
  </si>
  <si>
    <t xml:space="preserve"> Hier is de ingang van de Lentebergen. Laat mij vandaag meegaan.</t>
    <phoneticPr fontId="2" type="noConversion"/>
  </si>
  <si>
    <t xml:space="preserve"> Αυτή είναι η είσοδος στα Βουνά της Άνοιξης. Άσε με να συνοδεύω.</t>
    <phoneticPr fontId="2" type="noConversion"/>
  </si>
  <si>
    <t xml:space="preserve"> هذا مدخل جبال الربيع. دعني أرافقك اليوم.</t>
    <phoneticPr fontId="2" type="noConversion"/>
  </si>
  <si>
    <t>现在前进走到光圈中，开始今天的探索。</t>
    <phoneticPr fontId="2" type="noConversion"/>
  </si>
  <si>
    <t>Now step into the circle and start today’s exploration.</t>
    <phoneticPr fontId="2" type="noConversion"/>
  </si>
  <si>
    <t>現在前進走到光圈中，開始今天的探索。</t>
    <phoneticPr fontId="2" type="noConversion"/>
  </si>
  <si>
    <t>輪の中に入って、今日の探索を始めましょう。</t>
    <phoneticPr fontId="2" type="noConversion"/>
  </si>
  <si>
    <t>이제 원 안으로 들어가서 탐험 시작해.</t>
    <phoneticPr fontId="2" type="noConversion"/>
  </si>
  <si>
    <t xml:space="preserve"> Entre dans le cercle pour commencer l’exploration.</t>
    <phoneticPr fontId="2" type="noConversion"/>
  </si>
  <si>
    <t xml:space="preserve"> Betritt den Kreis, um die Erkundung zu starten.</t>
    <phoneticPr fontId="2" type="noConversion"/>
  </si>
  <si>
    <t xml:space="preserve"> Войди в круг, чтобы начать исследование.</t>
    <phoneticPr fontId="2" type="noConversion"/>
  </si>
  <si>
    <t xml:space="preserve"> Entra en el círculo para comenzar la exploración.</t>
    <phoneticPr fontId="2" type="noConversion"/>
  </si>
  <si>
    <t xml:space="preserve"> Entre no círculo para começar a explorar.</t>
    <phoneticPr fontId="2" type="noConversion"/>
  </si>
  <si>
    <t xml:space="preserve"> Entra nel cerchio per iniziare l’esplorazione.</t>
    <phoneticPr fontId="2" type="noConversion"/>
  </si>
  <si>
    <t>Dairenin içine girip keşfe başla.</t>
    <phoneticPr fontId="2" type="noConversion"/>
  </si>
  <si>
    <t>Bước vào vòng tròn để bắt đầu khám phá.</t>
    <phoneticPr fontId="2" type="noConversion"/>
  </si>
  <si>
    <t>ก้าวเข้าไปในวงกลมเพื่อเริ่มสำรวจ.</t>
    <phoneticPr fontId="2" type="noConversion"/>
  </si>
  <si>
    <t xml:space="preserve"> Wejdź do kręgu, aby rozpocząć eksplorację.</t>
    <phoneticPr fontId="2" type="noConversion"/>
  </si>
  <si>
    <t xml:space="preserve"> Stap in de cirkel om te beginnen.</t>
    <phoneticPr fontId="2" type="noConversion"/>
  </si>
  <si>
    <t xml:space="preserve"> Μπες στον κύκλο για να ξεκινήσεις.</t>
    <phoneticPr fontId="2" type="noConversion"/>
  </si>
  <si>
    <t xml:space="preserve"> ادخل الدائرة لبدء الاستكشاف.</t>
    <phoneticPr fontId="2" type="noConversion"/>
  </si>
  <si>
    <t>打起精神来，现在前进吧。</t>
    <phoneticPr fontId="2" type="noConversion"/>
  </si>
  <si>
    <t>Get your spirits up, let’s head out.</t>
    <phoneticPr fontId="2" type="noConversion"/>
  </si>
  <si>
    <t>打起精神來，現在前進吧。</t>
    <phoneticPr fontId="2" type="noConversion"/>
  </si>
  <si>
    <t>気合を入れて、出発しましょう。</t>
    <phoneticPr fontId="2" type="noConversion"/>
  </si>
  <si>
    <t>기운 내고 출발하자.</t>
    <phoneticPr fontId="2" type="noConversion"/>
  </si>
  <si>
    <t xml:space="preserve"> Remonte le moral, allons-y.</t>
    <phoneticPr fontId="2" type="noConversion"/>
  </si>
  <si>
    <t xml:space="preserve"> Kopf hoch, lass uns loslegen.</t>
    <phoneticPr fontId="2" type="noConversion"/>
  </si>
  <si>
    <t xml:space="preserve"> Соберись, пошли.</t>
    <phoneticPr fontId="2" type="noConversion"/>
  </si>
  <si>
    <t xml:space="preserve"> Anímate, vamos.</t>
    <phoneticPr fontId="2" type="noConversion"/>
  </si>
  <si>
    <t xml:space="preserve"> Anime-se, vamos em frente.</t>
    <phoneticPr fontId="2" type="noConversion"/>
  </si>
  <si>
    <t xml:space="preserve"> Su con morale, andiamo.</t>
    <phoneticPr fontId="2" type="noConversion"/>
  </si>
  <si>
    <t>Morali yükselt, hadi gidelim.</t>
    <phoneticPr fontId="2" type="noConversion"/>
  </si>
  <si>
    <t>Lấy tinh thần lên, xuất phát thôi.</t>
    <phoneticPr fontId="2" type="noConversion"/>
  </si>
  <si>
    <t>ฮึกเหิม เดินหน้าต่อไป.</t>
    <phoneticPr fontId="2" type="noConversion"/>
  </si>
  <si>
    <t xml:space="preserve"> Nabierz ducha, ruszamy.</t>
    <phoneticPr fontId="2" type="noConversion"/>
  </si>
  <si>
    <t xml:space="preserve"> Kom op gang, laten we gaan.</t>
    <phoneticPr fontId="2" type="noConversion"/>
  </si>
  <si>
    <t xml:space="preserve"> Σήκω το ηθικό, πάμε.</t>
    <phoneticPr fontId="2" type="noConversion"/>
  </si>
  <si>
    <t xml:space="preserve"> اشحن همتك، لننطلق.</t>
    <phoneticPr fontId="2" type="noConversion"/>
  </si>
  <si>
    <t>我的伤势需要休养几天,接下来的事情就要靠你自己努力了。</t>
    <phoneticPr fontId="2" type="noConversion"/>
  </si>
  <si>
    <t>I need to rest for a few days, so the next part is up to you.</t>
    <phoneticPr fontId="2" type="noConversion"/>
  </si>
  <si>
    <t>我的傷勢需要休養幾天，接下來的事情就要靠你自己努力了。</t>
    <phoneticPr fontId="2" type="noConversion"/>
  </si>
  <si>
    <t>怪我の療養が必要なので、次はあなたが頑張って。</t>
    <phoneticPr fontId="2" type="noConversion"/>
  </si>
  <si>
    <t>몸 상태가 안 좋아서 며칠 쉬어야 해. 앞으로는 네가 해야 돼.</t>
    <phoneticPr fontId="2" type="noConversion"/>
  </si>
  <si>
    <t xml:space="preserve"> Je dois me reposer quelques jours, la suite dépend de toi.</t>
    <phoneticPr fontId="2" type="noConversion"/>
  </si>
  <si>
    <t xml:space="preserve"> Ich muss mich ausruhen, der Rest liegt bei dir.</t>
    <phoneticPr fontId="2" type="noConversion"/>
  </si>
  <si>
    <t xml:space="preserve"> Мне нужно отдохнуть, дальше всё на тебе.</t>
    <phoneticPr fontId="2" type="noConversion"/>
  </si>
  <si>
    <t xml:space="preserve"> Necesito descansar unos días, el resto depende de ti.</t>
    <phoneticPr fontId="2" type="noConversion"/>
  </si>
  <si>
    <t xml:space="preserve"> Preciso descansar, o próximo passo é seu.</t>
    <phoneticPr fontId="2" type="noConversion"/>
  </si>
  <si>
    <t xml:space="preserve"> Devo riposare, il resto tocca a te.</t>
    <phoneticPr fontId="2" type="noConversion"/>
  </si>
  <si>
    <t>Birkaç gün dinlenmem lazım, gerisini sen halledeceksin.</t>
    <phoneticPr fontId="2" type="noConversion"/>
  </si>
  <si>
    <t>Tôi cần nghỉ ngơi vài ngày, phần còn lại bạn tự làm.</t>
    <phoneticPr fontId="2" type="noConversion"/>
  </si>
  <si>
    <t>ฉันต้องพักฟื้น หน้าที่ต่อไปเป็นของคุณ.</t>
    <phoneticPr fontId="2" type="noConversion"/>
  </si>
  <si>
    <t xml:space="preserve"> Muszę odpocząć, reszta zależy od ciebie.</t>
    <phoneticPr fontId="2" type="noConversion"/>
  </si>
  <si>
    <t xml:space="preserve"> Ik moet rusten, de rest is aan jou.</t>
    <phoneticPr fontId="2" type="noConversion"/>
  </si>
  <si>
    <t xml:space="preserve"> Πρέπει να ξεκουραστώ, τα επόμενα εξαρτώνται από σένα.</t>
    <phoneticPr fontId="2" type="noConversion"/>
  </si>
  <si>
    <t xml:space="preserve"> أحتاج للراحة لبضعة أيام، الباقي عليك.</t>
    <phoneticPr fontId="2" type="noConversion"/>
  </si>
  <si>
    <t>多么美丽的花儿啊,真的是送给我的吗？</t>
    <phoneticPr fontId="2" type="noConversion"/>
  </si>
  <si>
    <t>What a beautiful flower! Is this for me?</t>
    <phoneticPr fontId="2" type="noConversion"/>
  </si>
  <si>
    <t>多麼美麗的花兒啊，真的是送給我的嗎？</t>
    <phoneticPr fontId="2" type="noConversion"/>
  </si>
  <si>
    <t>こんなに美しい花、私に？</t>
    <phoneticPr fontId="2" type="noConversion"/>
  </si>
  <si>
    <t>정말 아름다운 꽃이야! 나에게 주는 거야?</t>
    <phoneticPr fontId="2" type="noConversion"/>
  </si>
  <si>
    <t xml:space="preserve"> Quelle belle fleur ! C’est pour moi ?</t>
    <phoneticPr fontId="2" type="noConversion"/>
  </si>
  <si>
    <t xml:space="preserve"> Was für eine schöne Blume! Für mich?</t>
    <phoneticPr fontId="2" type="noConversion"/>
  </si>
  <si>
    <t xml:space="preserve"> Какой красивый цветок! Это мне?</t>
    <phoneticPr fontId="2" type="noConversion"/>
  </si>
  <si>
    <t xml:space="preserve"> ¡Qué flor tan hermosa! ¿Es para mí?</t>
    <phoneticPr fontId="2" type="noConversion"/>
  </si>
  <si>
    <t xml:space="preserve"> Que flor linda! É para mim?</t>
    <phoneticPr fontId="2" type="noConversion"/>
  </si>
  <si>
    <t xml:space="preserve"> Che bel fiore! È per me?</t>
    <phoneticPr fontId="2" type="noConversion"/>
  </si>
  <si>
    <t>Ne güzel bir çiçek! Benim mi?</t>
    <phoneticPr fontId="2" type="noConversion"/>
  </si>
  <si>
    <t>Hoa đẹp quá! Cho tôi à?</t>
    <phoneticPr fontId="2" type="noConversion"/>
  </si>
  <si>
    <t>ดอกไม้สวยมาก! ให้ฉันเหรอ?</t>
    <phoneticPr fontId="2" type="noConversion"/>
  </si>
  <si>
    <t xml:space="preserve"> Jaki piękny kwiat! Dla mnie?</t>
    <phoneticPr fontId="2" type="noConversion"/>
  </si>
  <si>
    <t xml:space="preserve"> Wat een mooie bloem! Voor mij?</t>
    <phoneticPr fontId="2" type="noConversion"/>
  </si>
  <si>
    <t xml:space="preserve"> Τι όμορφο λουλούδι! Για μένα;</t>
    <phoneticPr fontId="2" type="noConversion"/>
  </si>
  <si>
    <t xml:space="preserve"> يا له من زهرة جميلة! هل هذه لي؟</t>
    <phoneticPr fontId="2" type="noConversion"/>
  </si>
  <si>
    <t>想用鲜花俘虏我的心吗？</t>
    <phoneticPr fontId="2" type="noConversion"/>
  </si>
  <si>
    <t>Trying to win my heart with flowers?</t>
    <phoneticPr fontId="2" type="noConversion"/>
  </si>
  <si>
    <t>想用鮮花俘虜我的心嗎？</t>
    <phoneticPr fontId="2" type="noConversion"/>
  </si>
  <si>
    <t>花で私の心を奪おうとしてるの？</t>
    <phoneticPr fontId="2" type="noConversion"/>
  </si>
  <si>
    <t>꽃으로 내 마음을 사로잡으려고?</t>
    <phoneticPr fontId="2" type="noConversion"/>
  </si>
  <si>
    <t xml:space="preserve"> Tu veux conquérir mon cœur avec des fleurs ?</t>
    <phoneticPr fontId="2" type="noConversion"/>
  </si>
  <si>
    <t xml:space="preserve"> Willst du mein Herz mit Blumen erobern?</t>
    <phoneticPr fontId="2" type="noConversion"/>
  </si>
  <si>
    <t xml:space="preserve"> Хочешь завоевать моё сердце цветами?</t>
    <phoneticPr fontId="2" type="noConversion"/>
  </si>
  <si>
    <t xml:space="preserve"> ¿Quieres conquistarme con flores?</t>
    <phoneticPr fontId="2" type="noConversion"/>
  </si>
  <si>
    <t xml:space="preserve"> Quer conquistar meu coração com flores?</t>
    <phoneticPr fontId="2" type="noConversion"/>
  </si>
  <si>
    <t xml:space="preserve"> Vuoi conquistarmi con i fiori?</t>
    <phoneticPr fontId="2" type="noConversion"/>
  </si>
  <si>
    <t>Çiçeklerle kalbimi mi çalmaya çalışıyorsun?</t>
    <phoneticPr fontId="2" type="noConversion"/>
  </si>
  <si>
    <t>Dùng hoa để chiếm lấy tim tôi à?</t>
    <phoneticPr fontId="2" type="noConversion"/>
  </si>
  <si>
    <t>ใช้ดอกไม้หลอกใจฉันเหรอ?</t>
    <phoneticPr fontId="2" type="noConversion"/>
  </si>
  <si>
    <t xml:space="preserve"> Chcesz zdobyć moje serce kwiatami?</t>
    <phoneticPr fontId="2" type="noConversion"/>
  </si>
  <si>
    <t xml:space="preserve"> Probeer je mijn hart te winnen met bloemen?</t>
    <phoneticPr fontId="2" type="noConversion"/>
  </si>
  <si>
    <t xml:space="preserve"> Προσπαθείς να κερδίσεις την καρδιά μου με λουλούδια;</t>
    <phoneticPr fontId="2" type="noConversion"/>
  </si>
  <si>
    <t xml:space="preserve"> هل تحاول كسب قلبي بالزهور؟</t>
    <phoneticPr fontId="2" type="noConversion"/>
  </si>
  <si>
    <t>哦,太美了,我一直幻想着有人能送我鲜花呢。</t>
    <phoneticPr fontId="2" type="noConversion"/>
  </si>
  <si>
    <t>Oh, so beautiful! I’ve always dreamed of someone giving me flowers.</t>
    <phoneticPr fontId="2" type="noConversion"/>
  </si>
  <si>
    <t>哦，太美了，我一直幻想著有人能送我鮮花呢。</t>
    <phoneticPr fontId="2" type="noConversion"/>
  </si>
  <si>
    <t>まあ、美しい！ずっと花をもらうのを夢見てたわ。</t>
    <phoneticPr fontId="2" type="noConversion"/>
  </si>
  <si>
    <t>와, 너무 예뻐! 누군가 꽃을 선물해 주길 항상 바랬어.</t>
    <phoneticPr fontId="2" type="noConversion"/>
  </si>
  <si>
    <t xml:space="preserve"> Oh, si beau ! J’ai toujours rêvé de recevoir des fleurs.</t>
    <phoneticPr fontId="2" type="noConversion"/>
  </si>
  <si>
    <t xml:space="preserve"> Oh, so schön! Ich habe immer davon geträumt.</t>
    <phoneticPr fontId="2" type="noConversion"/>
  </si>
  <si>
    <t xml:space="preserve"> О, как красиво! Я всегда мечтала получить цветы.</t>
    <phoneticPr fontId="2" type="noConversion"/>
  </si>
  <si>
    <t xml:space="preserve"> ¡Oh, qué hermoso! Siempre soñé con recibir flores.</t>
    <phoneticPr fontId="2" type="noConversion"/>
  </si>
  <si>
    <t xml:space="preserve"> Que lindo! Sempre sonhei em ganhar flores.</t>
    <phoneticPr fontId="2" type="noConversion"/>
  </si>
  <si>
    <t xml:space="preserve"> Oh, che bello! Ho sempre sognato di ricevere fiori.</t>
    <phoneticPr fontId="2" type="noConversion"/>
  </si>
  <si>
    <t>Vay canına! Hep birinin bana çiçek vermesini hayal ederdim.</t>
    <phoneticPr fontId="2" type="noConversion"/>
  </si>
  <si>
    <t>Ôi đẹp quá! Tôi luôn mơ có người tặng hoa.</t>
    <phoneticPr fontId="2" type="noConversion"/>
  </si>
  <si>
    <t>สวยจัง! ฉันเฝ้าฝันจะมีคนให้ดอกไม้.</t>
    <phoneticPr fontId="2" type="noConversion"/>
  </si>
  <si>
    <t xml:space="preserve"> Och, jakie piękne! Zawsze marzyłam o kwiatach.</t>
    <phoneticPr fontId="2" type="noConversion"/>
  </si>
  <si>
    <t xml:space="preserve"> Oh, zo mooi! Ik heb altijd gedroomd van bloemen.</t>
    <phoneticPr fontId="2" type="noConversion"/>
  </si>
  <si>
    <t xml:space="preserve"> Τι όμορφο! Πάντα ονειρευόμουν να μου δίνουν λουλούδια.</t>
    <phoneticPr fontId="2" type="noConversion"/>
  </si>
  <si>
    <t xml:space="preserve"> أوه، جميلة جدًا! لطالما حلمت بتلقي الزهور.</t>
    <phoneticPr fontId="2" type="noConversion"/>
  </si>
  <si>
    <t>你..你是什么意思？,不..不管怎样,谢谢了。</t>
    <phoneticPr fontId="2" type="noConversion"/>
  </si>
  <si>
    <t>You… what do you mean by this? No matter what, thank you.</t>
    <phoneticPr fontId="2" type="noConversion"/>
  </si>
  <si>
    <t>你..你是什麼意思？不..不管怎樣，謝謝了。</t>
    <phoneticPr fontId="2" type="noConversion"/>
  </si>
  <si>
    <t>あなた…どういう意味？とにかく、ありがとう。</t>
    <phoneticPr fontId="2" type="noConversion"/>
  </si>
  <si>
    <t>너… 무슨 뜻이야? 어쨌든 고마워.</t>
    <phoneticPr fontId="2" type="noConversion"/>
  </si>
  <si>
    <t xml:space="preserve"> Toi… qu’est-ce que ça veut dire ? Merci quand même.</t>
    <phoneticPr fontId="2" type="noConversion"/>
  </si>
  <si>
    <t xml:space="preserve"> Du… was soll das heißen? Trotzdem danke.</t>
    <phoneticPr fontId="2" type="noConversion"/>
  </si>
  <si>
    <t xml:space="preserve"> Ты… что это значит? Всё равно спасибо.</t>
    <phoneticPr fontId="2" type="noConversion"/>
  </si>
  <si>
    <t xml:space="preserve"> Tú… ¿qué quieres decir? Gracias de todos modos.</t>
    <phoneticPr fontId="2" type="noConversion"/>
  </si>
  <si>
    <t xml:space="preserve"> Você… o que quer dizer? De qualquer forma, obrigado.</t>
    <phoneticPr fontId="2" type="noConversion"/>
  </si>
  <si>
    <t xml:space="preserve"> Tu… cosa intendi? Grazie comunque.</t>
    <phoneticPr fontId="2" type="noConversion"/>
  </si>
  <si>
    <t>Sen… ne demek istiyorsun? Neyse, teşekkürler.</t>
    <phoneticPr fontId="2" type="noConversion"/>
  </si>
  <si>
    <t>Bạn… ý bạn là gì? Dù sao cũng cảm ơn.</t>
    <phoneticPr fontId="2" type="noConversion"/>
  </si>
  <si>
    <t>เธอ... หมายความว่าไง? ช่างเถอะ ขอบใจ.</t>
    <phoneticPr fontId="2" type="noConversion"/>
  </si>
  <si>
    <t xml:space="preserve"> Ty… co masz na myśli? Dzięki mimo wszystko.</t>
    <phoneticPr fontId="2" type="noConversion"/>
  </si>
  <si>
    <t xml:space="preserve"> Jij… wat bedoel je? Bedankt in elk geval.</t>
    <phoneticPr fontId="2" type="noConversion"/>
  </si>
  <si>
    <t xml:space="preserve"> Εσύ… τι εννοείς; Ευχαριστώ πάντως.</t>
    <phoneticPr fontId="2" type="noConversion"/>
  </si>
  <si>
    <t xml:space="preserve"> أنت... ما الذي تعنيه؟ شكرًا على أي حال.</t>
    <phoneticPr fontId="2" type="noConversion"/>
  </si>
  <si>
    <t>好高兴！竟然可以收到鲜花！</t>
    <phoneticPr fontId="2" type="noConversion"/>
  </si>
  <si>
    <t>好高興！竟然可以收到鮮花！</t>
    <phoneticPr fontId="2" type="noConversion"/>
  </si>
  <si>
    <t>うれしい！花をもらえるなんて！</t>
    <phoneticPr fontId="2" type="noConversion"/>
  </si>
  <si>
    <t>너무 기뻐! 꽃을 받다니!</t>
    <phoneticPr fontId="2" type="noConversion"/>
  </si>
  <si>
    <t xml:space="preserve"> Je suis tellement heureux(se) ! J’ai reçu des fleurs !</t>
    <phoneticPr fontId="2" type="noConversion"/>
  </si>
  <si>
    <t xml:space="preserve"> Ich bin so glücklich! Ich habe Blumen bekommen!</t>
    <phoneticPr fontId="2" type="noConversion"/>
  </si>
  <si>
    <t xml:space="preserve"> Я так рада! Мне подарили цветы!</t>
    <phoneticPr fontId="2" type="noConversion"/>
  </si>
  <si>
    <t xml:space="preserve"> ¡Estoy tan feliz! ¡Recibí flores!</t>
    <phoneticPr fontId="2" type="noConversion"/>
  </si>
  <si>
    <t xml:space="preserve"> Estou tão feliz! Ganhei flores!</t>
    <phoneticPr fontId="2" type="noConversion"/>
  </si>
  <si>
    <t xml:space="preserve"> Sono così felice! Ho ricevuto dei fiori!</t>
    <phoneticPr fontId="2" type="noConversion"/>
  </si>
  <si>
    <t>Çok mutluyum! Çiçek aldım!</t>
    <phoneticPr fontId="2" type="noConversion"/>
  </si>
  <si>
    <t>Vui quá! Tôi đã nhận được hoa!</t>
    <phoneticPr fontId="2" type="noConversion"/>
  </si>
  <si>
    <t>ดีใจจัง! ได้รับดอกไม้!</t>
    <phoneticPr fontId="2" type="noConversion"/>
  </si>
  <si>
    <t xml:space="preserve"> Jestem tak szczęśliwa! Dostałam kwiaty!</t>
    <phoneticPr fontId="2" type="noConversion"/>
  </si>
  <si>
    <t xml:space="preserve"> Ik ben zo blij! Ik heb bloemen gekregen!</t>
    <phoneticPr fontId="2" type="noConversion"/>
  </si>
  <si>
    <t xml:space="preserve"> Είμαι τόσο χαρούμενη! Πήρα λουλούδια!</t>
    <phoneticPr fontId="2" type="noConversion"/>
  </si>
  <si>
    <t xml:space="preserve"> أنا سعيدة جدًا! لقد تلقيت زهورًا!</t>
    <phoneticPr fontId="2" type="noConversion"/>
  </si>
  <si>
    <t>没想到像我这种老头子也可以收到年轻孩子的鲜花！</t>
    <phoneticPr fontId="2" type="noConversion"/>
  </si>
  <si>
    <t>I can’t believe an old man like me would get flowers from a young child!</t>
    <phoneticPr fontId="2" type="noConversion"/>
  </si>
  <si>
    <t>沒想到像我這種老頭子也可以收到年輕孩子的鮮花！</t>
    <phoneticPr fontId="2" type="noConversion"/>
  </si>
  <si>
    <t>こんなおじいさんが子供から花をもらえるなんて！</t>
    <phoneticPr fontId="2" type="noConversion"/>
  </si>
  <si>
    <t>나 같은 할아버지가 꽃을 받다니!</t>
    <phoneticPr fontId="2" type="noConversion"/>
  </si>
  <si>
    <t xml:space="preserve"> Je n’en reviens pas qu’un vieux comme moi reçoive des fleurs !</t>
    <phoneticPr fontId="2" type="noConversion"/>
  </si>
  <si>
    <t xml:space="preserve"> Ein alter Mann wie ich bekommt Blumen von einem Kind!</t>
    <phoneticPr fontId="2" type="noConversion"/>
  </si>
  <si>
    <t xml:space="preserve"> Не верится, что старик вроде меня получил цветы!</t>
    <phoneticPr fontId="2" type="noConversion"/>
  </si>
  <si>
    <t xml:space="preserve"> ¡Un viejo como yo recibiendo flores de un niño!</t>
    <phoneticPr fontId="2" type="noConversion"/>
  </si>
  <si>
    <t xml:space="preserve"> Não acredito que um velho como eu ganhou flores!</t>
    <phoneticPr fontId="2" type="noConversion"/>
  </si>
  <si>
    <t xml:space="preserve"> Non credevo che un vecchio come me ricevesse fiori!</t>
    <phoneticPr fontId="2" type="noConversion"/>
  </si>
  <si>
    <t>Benim gibi bir ihtiyar çocuktan çiçek alabildi!</t>
    <phoneticPr fontId="2" type="noConversion"/>
  </si>
  <si>
    <t>Người già như tôi cũng được tặng hoa!</t>
    <phoneticPr fontId="2" type="noConversion"/>
  </si>
  <si>
    <t>คนแก่แบบฉันก็ได้รับดอกไม้!</t>
    <phoneticPr fontId="2" type="noConversion"/>
  </si>
  <si>
    <t xml:space="preserve"> Nie wierzę, że starzec jak ja dostał kwiaty!</t>
    <phoneticPr fontId="2" type="noConversion"/>
  </si>
  <si>
    <t xml:space="preserve"> Ik kan niet geloven dat een oude man bloemen krijgt!</t>
    <phoneticPr fontId="2" type="noConversion"/>
  </si>
  <si>
    <t xml:space="preserve"> Δεν το πιστεύω ότι έλαβα λουλούδια!</t>
    <phoneticPr fontId="2" type="noConversion"/>
  </si>
  <si>
    <t xml:space="preserve"> لا أصدق أن رجلاً عجوزًا مثلي تلقى زهورًا!</t>
    <phoneticPr fontId="2" type="noConversion"/>
  </si>
  <si>
    <t>谢谢,这束鲜花我会铭记在心。</t>
    <phoneticPr fontId="2" type="noConversion"/>
  </si>
  <si>
    <t>Thank you, I’ll always remember this bouquet.</t>
    <phoneticPr fontId="2" type="noConversion"/>
  </si>
  <si>
    <t>謝謝，這束鮮花我會銘記在心。</t>
    <phoneticPr fontId="2" type="noConversion"/>
  </si>
  <si>
    <t>この花束、忘れません。</t>
    <phoneticPr fontId="2" type="noConversion"/>
  </si>
  <si>
    <t>꽃다발 고마워, 잊지 않을게.</t>
    <phoneticPr fontId="2" type="noConversion"/>
  </si>
  <si>
    <t xml:space="preserve"> Merci, je n’oublierai jamais ce bouquet.</t>
    <phoneticPr fontId="2" type="noConversion"/>
  </si>
  <si>
    <t xml:space="preserve"> Danke, ich werde diesen Strauß nie vergessen.</t>
    <phoneticPr fontId="2" type="noConversion"/>
  </si>
  <si>
    <t xml:space="preserve"> Спасибо, я запомню этот букет.</t>
    <phoneticPr fontId="2" type="noConversion"/>
  </si>
  <si>
    <t xml:space="preserve"> Gracias, siempre recordaré este ramo.</t>
    <phoneticPr fontId="2" type="noConversion"/>
  </si>
  <si>
    <t xml:space="preserve"> Obrigado, nunca vou esquecer este buquê.</t>
    <phoneticPr fontId="2" type="noConversion"/>
  </si>
  <si>
    <t xml:space="preserve"> Grazie, non dimenticherò mai questo mazzo.</t>
    <phoneticPr fontId="2" type="noConversion"/>
  </si>
  <si>
    <t>Teşekkürler, bu buketi unutmayacağım.</t>
    <phoneticPr fontId="2" type="noConversion"/>
  </si>
  <si>
    <t>Cảm ơn, tôi sẽ nhớ mãi bó hoa này.</t>
    <phoneticPr fontId="2" type="noConversion"/>
  </si>
  <si>
    <t>ขอบใจ ดอกไม้นี้จะจำจนตาย.</t>
    <phoneticPr fontId="2" type="noConversion"/>
  </si>
  <si>
    <t xml:space="preserve"> Dziękuję, ten bukiet zostanie w mojej pamięci.</t>
    <phoneticPr fontId="2" type="noConversion"/>
  </si>
  <si>
    <t xml:space="preserve"> Bedankt, ik zal deze bos bloemen niet vergeten.</t>
    <phoneticPr fontId="2" type="noConversion"/>
  </si>
  <si>
    <t xml:space="preserve"> Ευχαριστώ, θα θυμάμαι αυτή τη ανθοδέσμη.</t>
    <phoneticPr fontId="2" type="noConversion"/>
  </si>
  <si>
    <t xml:space="preserve"> شكرًا، سأتذكر هذه الزهور دائمًا.</t>
    <phoneticPr fontId="2" type="noConversion"/>
  </si>
  <si>
    <t>你的心意,我已知晓。</t>
    <phoneticPr fontId="2" type="noConversion"/>
  </si>
  <si>
    <t>I understand your feelings.</t>
    <phoneticPr fontId="2" type="noConversion"/>
  </si>
  <si>
    <t>你的心意，我已知曉。</t>
    <phoneticPr fontId="2" type="noConversion"/>
  </si>
  <si>
    <t>あなたの気持ち、わかりました。</t>
    <phoneticPr fontId="2" type="noConversion"/>
  </si>
  <si>
    <t>네 마음은 알았어.</t>
    <phoneticPr fontId="2" type="noConversion"/>
  </si>
  <si>
    <t xml:space="preserve"> J’ai compris tes sentiments.</t>
    <phoneticPr fontId="2" type="noConversion"/>
  </si>
  <si>
    <t xml:space="preserve"> Ich verstehe deine Gefühle.</t>
    <phoneticPr fontId="2" type="noConversion"/>
  </si>
  <si>
    <t xml:space="preserve"> Я понял твои чувства.</t>
    <phoneticPr fontId="2" type="noConversion"/>
  </si>
  <si>
    <t xml:space="preserve"> Entiendo tus sentimientos.</t>
    <phoneticPr fontId="2" type="noConversion"/>
  </si>
  <si>
    <t xml:space="preserve"> Entendi seus sentimentos.</t>
    <phoneticPr fontId="2" type="noConversion"/>
  </si>
  <si>
    <t xml:space="preserve"> Ho capito i tuoi sentimenti.</t>
    <phoneticPr fontId="2" type="noConversion"/>
  </si>
  <si>
    <t>Duygularını anlıyorum.</t>
    <phoneticPr fontId="2" type="noConversion"/>
  </si>
  <si>
    <t>Tôi đã hiểu tấm lòng của bạn.</t>
    <phoneticPr fontId="2" type="noConversion"/>
  </si>
  <si>
    <t>ฉันเข้าใจความรู้สึกคุณแล้ว.</t>
    <phoneticPr fontId="2" type="noConversion"/>
  </si>
  <si>
    <t xml:space="preserve"> Rozumiem twoje uczucia.</t>
    <phoneticPr fontId="2" type="noConversion"/>
  </si>
  <si>
    <t xml:space="preserve"> Ik begrijp je gevoelens.</t>
    <phoneticPr fontId="2" type="noConversion"/>
  </si>
  <si>
    <t xml:space="preserve"> Κατάλαβα τα συναισθήματά σου.</t>
    <phoneticPr fontId="2" type="noConversion"/>
  </si>
  <si>
    <t xml:space="preserve"> لقد فهمت مشاعرك.</t>
    <phoneticPr fontId="2" type="noConversion"/>
  </si>
  <si>
    <t>美丽的鲜花代表着美丽的心灵,你是我值得信赖的人…</t>
    <phoneticPr fontId="2" type="noConversion"/>
  </si>
  <si>
    <t>Beautiful flowers represent a beautiful soul. You’re someone I can trust…</t>
    <phoneticPr fontId="2" type="noConversion"/>
  </si>
  <si>
    <t>美麗的鮮花代表著美麗的心靈，你是我值得信賴的人…</t>
    <phoneticPr fontId="2" type="noConversion"/>
  </si>
  <si>
    <t>美しい花は美しい心の証。あなたは信頼できる人…</t>
    <phoneticPr fontId="2" type="noConversion"/>
  </si>
  <si>
    <t>아름다운 꽃은 아름다운 마음을 의미해. 널 믿을 수 있어.</t>
    <phoneticPr fontId="2" type="noConversion"/>
  </si>
  <si>
    <t xml:space="preserve"> Les belles fleurs symbolisent une belle âme. Je peux te faire confiance…</t>
    <phoneticPr fontId="2" type="noConversion"/>
  </si>
  <si>
    <t xml:space="preserve"> Schöne Blumen stehen für eine schöne Seele. Du bist vertrauenswürdig…</t>
    <phoneticPr fontId="2" type="noConversion"/>
  </si>
  <si>
    <t xml:space="preserve"> Красивые цветы — знак прекрасной души. Ты заслуживаешь доверия…</t>
    <phoneticPr fontId="2" type="noConversion"/>
  </si>
  <si>
    <t xml:space="preserve"> Las flores hermosas representan un alma hermosa. Eres de confianza…</t>
    <phoneticPr fontId="2" type="noConversion"/>
  </si>
  <si>
    <t xml:space="preserve"> Flores lindas representam uma alma linda. Confio em você…</t>
    <phoneticPr fontId="2" type="noConversion"/>
  </si>
  <si>
    <t xml:space="preserve"> Fiori belli rappresentano un’anima bella. Mi fido di te…</t>
    <phoneticPr fontId="2" type="noConversion"/>
  </si>
  <si>
    <t>Güzel çiçekler güzel bir ruhu temsil eder. Güvenebileceğim birisin…</t>
    <phoneticPr fontId="2" type="noConversion"/>
  </si>
  <si>
    <t>Hoa đẹp tượng trưng cho tâm hồn đẹp. Bạn đáng tin…</t>
    <phoneticPr fontId="2" type="noConversion"/>
  </si>
  <si>
    <t>ดอกไม้สวยแทนจิตใจงาม คุณน่าเชื่อถือ…</t>
    <phoneticPr fontId="2" type="noConversion"/>
  </si>
  <si>
    <t xml:space="preserve"> Piękne kwiaty oznaczają piękną duszę. Możesz zaufać…</t>
    <phoneticPr fontId="2" type="noConversion"/>
  </si>
  <si>
    <t xml:space="preserve"> Mooie bloemen staan voor een mooie ziel. Ik vertrouw je…</t>
    <phoneticPr fontId="2" type="noConversion"/>
  </si>
  <si>
    <t xml:space="preserve"> Τα όμορφα λουλούδια αντιπροσωπεύουν μια όμορφη ψυχή. Σε εμπιστεύομαι…</t>
    <phoneticPr fontId="2" type="noConversion"/>
  </si>
  <si>
    <t xml:space="preserve"> الزهور الجميلة تمثل روحًا جميلة، أنت شخص جدير بالثقة…</t>
    <phoneticPr fontId="2" type="noConversion"/>
  </si>
  <si>
    <t>鲜花是英雄的绝配,你真是我的知己…</t>
    <phoneticPr fontId="2" type="noConversion"/>
  </si>
  <si>
    <t>Flowers are the perfect match for a hero. You truly understand me…</t>
    <phoneticPr fontId="2" type="noConversion"/>
  </si>
  <si>
    <t>鮮花是英雄的絕配，你真是我的知己…</t>
    <phoneticPr fontId="2" type="noConversion"/>
  </si>
  <si>
    <t>花は英雄にぴったり。あなたは私の理解者…</t>
    <phoneticPr fontId="2" type="noConversion"/>
  </si>
  <si>
    <t>꽃은 영웅과 잘 어울려. 넌 진짜 내 친구야.</t>
    <phoneticPr fontId="2" type="noConversion"/>
  </si>
  <si>
    <t xml:space="preserve"> Les fleurs sont faites pour les héros. Tu me comprends vraiment…</t>
    <phoneticPr fontId="2" type="noConversion"/>
  </si>
  <si>
    <t xml:space="preserve"> Blumen passen perfekt zu Helden. Du verstehst mich…</t>
    <phoneticPr fontId="2" type="noConversion"/>
  </si>
  <si>
    <t xml:space="preserve"> Цветы идеально подходят герою. Ты меня понимаешь…</t>
    <phoneticPr fontId="2" type="noConversion"/>
  </si>
  <si>
    <t xml:space="preserve"> Las flores son para héroes. Me entiendes…</t>
    <phoneticPr fontId="2" type="noConversion"/>
  </si>
  <si>
    <t xml:space="preserve"> Flores combinam com heróis. Você me entende…</t>
    <phoneticPr fontId="2" type="noConversion"/>
  </si>
  <si>
    <t xml:space="preserve"> I fiori sono perfetti per un eroe. Mi capisci…</t>
    <phoneticPr fontId="2" type="noConversion"/>
  </si>
  <si>
    <t>Çiçekler kahramanlara yakışır. Beni gerçekten anlıyorsun…</t>
    <phoneticPr fontId="2" type="noConversion"/>
  </si>
  <si>
    <t>Hoa là dành cho anh hùng. Bạn hiểu tôi…</t>
    <phoneticPr fontId="2" type="noConversion"/>
  </si>
  <si>
    <t>ดอกไม้เหมาะกับฮีโร่ คุณเข้าใจฉัน…</t>
    <phoneticPr fontId="2" type="noConversion"/>
  </si>
  <si>
    <t xml:space="preserve"> Kwiaty pasują do bohatera. Naprawdę mnie rozumiesz…</t>
    <phoneticPr fontId="2" type="noConversion"/>
  </si>
  <si>
    <t xml:space="preserve"> Bloemen passen bij een held. Je begrijpt me…</t>
    <phoneticPr fontId="2" type="noConversion"/>
  </si>
  <si>
    <t xml:space="preserve"> Τα λουλούδια ταιριάζουν σε έναν ήρωα. Με καταλαβαίνεις…</t>
    <phoneticPr fontId="2" type="noConversion"/>
  </si>
  <si>
    <t xml:space="preserve"> الزهور تليق بالبطل، أنت تفهمني حقًا…</t>
    <phoneticPr fontId="2" type="noConversion"/>
  </si>
  <si>
    <t>谢谢你,如果可以,能多来陪陪我吗？</t>
    <phoneticPr fontId="2" type="noConversion"/>
  </si>
  <si>
    <t>Thank you, if possible, could you come spend more time with me?</t>
    <phoneticPr fontId="2" type="noConversion"/>
  </si>
  <si>
    <t>謝謝你，如果可以，能多來陪陪我嗎？</t>
    <phoneticPr fontId="2" type="noConversion"/>
  </si>
  <si>
    <t>ありがとう、可能なら、もっと一緒にいてくれますか？</t>
    <phoneticPr fontId="2" type="noConversion"/>
  </si>
  <si>
    <t>고마워, 가능하다면 자주 와 줘.</t>
    <phoneticPr fontId="2" type="noConversion"/>
  </si>
  <si>
    <t xml:space="preserve"> Merci, si possible, pourrais-tu passer plus de temps avec moi ?</t>
    <phoneticPr fontId="2" type="noConversion"/>
  </si>
  <si>
    <t xml:space="preserve"> Danke, könntest du, wenn möglich, mehr Zeit mit mir verbringen?</t>
    <phoneticPr fontId="2" type="noConversion"/>
  </si>
  <si>
    <t xml:space="preserve"> Спасибо, если сможешь, приходи чаще.</t>
    <phoneticPr fontId="2" type="noConversion"/>
  </si>
  <si>
    <t xml:space="preserve"> Gracias, si puedes, ¿podrías venir más a menudo?</t>
    <phoneticPr fontId="2" type="noConversion"/>
  </si>
  <si>
    <t xml:space="preserve"> Obrigado, se possível, poderia passar mais tempo comigo?</t>
    <phoneticPr fontId="2" type="noConversion"/>
  </si>
  <si>
    <t xml:space="preserve"> Grazie, se possibile, potresti passare più tempo con me?</t>
    <phoneticPr fontId="2" type="noConversion"/>
  </si>
  <si>
    <t>Teşekkürler, mümkünse daha sık gelir misin?</t>
    <phoneticPr fontId="2" type="noConversion"/>
  </si>
  <si>
    <t>Cảm ơn, nếu được hãy đến thăm tôi nhiều hơn.</t>
    <phoneticPr fontId="2" type="noConversion"/>
  </si>
  <si>
    <t>ขอบใจ ถ้าเป็นไปได้มาหาฉันบ่อยๆนะ.</t>
    <phoneticPr fontId="2" type="noConversion"/>
  </si>
  <si>
    <t xml:space="preserve"> Dziękuję, jeśli możesz, czy mógłbyś częściej mnie odwiedzać?</t>
    <phoneticPr fontId="2" type="noConversion"/>
  </si>
  <si>
    <t xml:space="preserve"> Bedankt, kun je vaker langskomen als het kan?</t>
    <phoneticPr fontId="2" type="noConversion"/>
  </si>
  <si>
    <t xml:space="preserve"> Ευχαριστώ, αν μπορείς, έλα να με συντροφεύσεις περισσότερο.</t>
    <phoneticPr fontId="2" type="noConversion"/>
  </si>
  <si>
    <t xml:space="preserve"> شكرًا، إذا أمكن، هل يمكنك زيارتي أكثر؟</t>
    <phoneticPr fontId="2" type="noConversion"/>
  </si>
  <si>
    <t>鲜花是爱情的魔法,现在我还没办法免疫…</t>
    <phoneticPr fontId="2" type="noConversion"/>
  </si>
  <si>
    <t>鮮花是愛情的魔法，現在我還沒辦法免疫…</t>
    <phoneticPr fontId="2" type="noConversion"/>
  </si>
  <si>
    <t>花は愛の魔法…まだ免疫ができていないの</t>
    <phoneticPr fontId="2" type="noConversion"/>
  </si>
  <si>
    <t>꽃은 사랑의 마법이에요… 아직은 면역이 안 돼요.</t>
    <phoneticPr fontId="2" type="noConversion"/>
  </si>
  <si>
    <t xml:space="preserve"> Les fleurs sont la magie de l’amour. Je n’y suis pas encore immunisé…</t>
    <phoneticPr fontId="2" type="noConversion"/>
  </si>
  <si>
    <t xml:space="preserve"> Blumen sind die Magie der Liebe. Ich bin noch nicht immun…</t>
    <phoneticPr fontId="2" type="noConversion"/>
  </si>
  <si>
    <t xml:space="preserve"> Цветы — магия любви. У меня ещё нет иммунитета…</t>
    <phoneticPr fontId="2" type="noConversion"/>
  </si>
  <si>
    <t xml:space="preserve"> Las flores son la magia del amor. Aún no soy inmune…</t>
    <phoneticPr fontId="2" type="noConversion"/>
  </si>
  <si>
    <t xml:space="preserve"> Flores são a magia do amor. Ainda não sou imune…</t>
    <phoneticPr fontId="2" type="noConversion"/>
  </si>
  <si>
    <t xml:space="preserve"> I fiori sono la magia dell’amore. Non sono ancora immune…</t>
    <phoneticPr fontId="2" type="noConversion"/>
  </si>
  <si>
    <t>Çiçekler aşkın büyüsüdür… Henüz bağışıklık kazanamadım.</t>
    <phoneticPr fontId="2" type="noConversion"/>
  </si>
  <si>
    <t>Hoa là phép thuật của tình yêu… Tôi vẫn chưa miễn nhiễm.</t>
    <phoneticPr fontId="2" type="noConversion"/>
  </si>
  <si>
    <t>ดอกไม้คือเวทมนตร์แห่งความรัก ฉันยังไม่อาจต้านทาน…</t>
    <phoneticPr fontId="2" type="noConversion"/>
  </si>
  <si>
    <t xml:space="preserve"> Kwiaty to magia miłości. Jeszcze nie jestem odporny…</t>
    <phoneticPr fontId="2" type="noConversion"/>
  </si>
  <si>
    <t xml:space="preserve"> Bloemen zijn de magie van liefde. Ik ben nog niet immuun…</t>
    <phoneticPr fontId="2" type="noConversion"/>
  </si>
  <si>
    <t xml:space="preserve"> Τα λουλούδια είναι η μαγεία της αγάπης. Δεν έχω ανοσία ακόμα…</t>
    <phoneticPr fontId="2" type="noConversion"/>
  </si>
  <si>
    <t xml:space="preserve"> الزهور سحر الحب… لم أكتسب مناعة بعد.</t>
    <phoneticPr fontId="2" type="noConversion"/>
  </si>
  <si>
    <t>收到花儿后,我也感到年轻了呢！</t>
    <phoneticPr fontId="2" type="noConversion"/>
  </si>
  <si>
    <t>After receiving the flowers, I feel young again!</t>
    <phoneticPr fontId="2" type="noConversion"/>
  </si>
  <si>
    <t>收到花兒後，我也感到年輕了呢！</t>
    <phoneticPr fontId="2" type="noConversion"/>
  </si>
  <si>
    <t>花をもらって、若返った気分です！</t>
    <phoneticPr fontId="2" type="noConversion"/>
  </si>
  <si>
    <t>꽃을 받고 젊어졌어요!</t>
    <phoneticPr fontId="2" type="noConversion"/>
  </si>
  <si>
    <t xml:space="preserve"> Après avoir reçu ces fleurs, je me sens rajeuni !</t>
    <phoneticPr fontId="2" type="noConversion"/>
  </si>
  <si>
    <t xml:space="preserve"> Nachdem ich die Blumen bekam, fühle ich mich wieder jung!</t>
    <phoneticPr fontId="2" type="noConversion"/>
  </si>
  <si>
    <t xml:space="preserve"> Получив цветы, я снова почувствовал молодость!</t>
    <phoneticPr fontId="2" type="noConversion"/>
  </si>
  <si>
    <t xml:space="preserve"> ¡Después de recibir las flores, me siento joven de nuevo!</t>
    <phoneticPr fontId="2" type="noConversion"/>
  </si>
  <si>
    <t xml:space="preserve"> Depois de receber as flores, me sinto jovem novamente!</t>
    <phoneticPr fontId="2" type="noConversion"/>
  </si>
  <si>
    <t xml:space="preserve"> Dopo aver ricevuto i fiori, mi sento di nuovo giovane!</t>
    <phoneticPr fontId="2" type="noConversion"/>
  </si>
  <si>
    <t>Çiçekleri aldıktan sonra kendimi genç hissettim!</t>
    <phoneticPr fontId="2" type="noConversion"/>
  </si>
  <si>
    <t>Nhận hoa xong tôi thấy trẻ lại!</t>
    <phoneticPr fontId="2" type="noConversion"/>
  </si>
  <si>
    <t>ได้รับดอกไม้แล้วรู้สึกเด็กขึ้น!</t>
    <phoneticPr fontId="2" type="noConversion"/>
  </si>
  <si>
    <t xml:space="preserve"> Po otrzymaniu kwiatów znów czuję się młodo!</t>
    <phoneticPr fontId="2" type="noConversion"/>
  </si>
  <si>
    <t xml:space="preserve"> Na het ontvangen van bloemen voel ik me weer jong!</t>
    <phoneticPr fontId="2" type="noConversion"/>
  </si>
  <si>
    <t xml:space="preserve"> Αφού έλαβα τα λουλούδια, νιώθω πάλι νέος!</t>
    <phoneticPr fontId="2" type="noConversion"/>
  </si>
  <si>
    <t xml:space="preserve"> بعد استلام الزهور، أشعر بالشباب مجددًا!</t>
    <phoneticPr fontId="2" type="noConversion"/>
  </si>
  <si>
    <t>生命如花,我的心又变得有活力了。</t>
    <phoneticPr fontId="2" type="noConversion"/>
  </si>
  <si>
    <t>生命如花，我的心又變得有活力了。</t>
    <phoneticPr fontId="2" type="noConversion"/>
  </si>
  <si>
    <t>命は花のよう、心が再び活力に満ちた</t>
    <phoneticPr fontId="2" type="noConversion"/>
  </si>
  <si>
    <t>삶은 꽃과 같아요, 제 마음이 다시 활기차졌어요.</t>
    <phoneticPr fontId="2" type="noConversion"/>
  </si>
  <si>
    <t xml:space="preserve"> La vie est comme une fleur, mon cœur est rempli d’énergie.</t>
    <phoneticPr fontId="2" type="noConversion"/>
  </si>
  <si>
    <t xml:space="preserve"> Das Leben ist wie eine Blume, mein Herz ist voller Energie.</t>
    <phoneticPr fontId="2" type="noConversion"/>
  </si>
  <si>
    <t xml:space="preserve"> Жизнь как цветок, моё сердце снова полно сил.</t>
    <phoneticPr fontId="2" type="noConversion"/>
  </si>
  <si>
    <t xml:space="preserve"> La vida es como una flor, mi corazón está lleno de energía.</t>
    <phoneticPr fontId="2" type="noConversion"/>
  </si>
  <si>
    <t xml:space="preserve"> A vida é como uma flor, meu coração está cheio de energia.</t>
    <phoneticPr fontId="2" type="noConversion"/>
  </si>
  <si>
    <t xml:space="preserve"> La vita è come un fiore, il mio cuore è pieno di energia.</t>
    <phoneticPr fontId="2" type="noConversion"/>
  </si>
  <si>
    <t>Hayat bir çiçek gibi, kalbim yeniden enerji doldu.</t>
    <phoneticPr fontId="2" type="noConversion"/>
  </si>
  <si>
    <t>Cuộc đời như hoa, trái tim tôi tràn đầy sức sống.</t>
    <phoneticPr fontId="2" type="noConversion"/>
  </si>
  <si>
    <t>ชีวิตดั่งดอกไม้ หัวใจฉันกลับมามีพลัง.</t>
    <phoneticPr fontId="2" type="noConversion"/>
  </si>
  <si>
    <t xml:space="preserve"> Życie jest jak kwiat, moje serce znów jest pełne energii.</t>
    <phoneticPr fontId="2" type="noConversion"/>
  </si>
  <si>
    <t xml:space="preserve"> Het leven is als een bloem, mijn hart voelt weer energiek.</t>
    <phoneticPr fontId="2" type="noConversion"/>
  </si>
  <si>
    <t xml:space="preserve"> Η ζωή είναι σαν λουλούδι, η καρδιά μου είναι γεμάτη ενέργεια.</t>
    <phoneticPr fontId="2" type="noConversion"/>
  </si>
  <si>
    <t xml:space="preserve"> الحياة كزهرة، قلبي مليء بالحيوية مجددًا.</t>
    <phoneticPr fontId="2" type="noConversion"/>
  </si>
  <si>
    <t>愿这份美丽能长存常在！</t>
    <phoneticPr fontId="2" type="noConversion"/>
  </si>
  <si>
    <t>May this beauty last forever!</t>
    <phoneticPr fontId="2" type="noConversion"/>
  </si>
  <si>
    <t>願這份美麗能長存常在！</t>
    <phoneticPr fontId="2" type="noConversion"/>
  </si>
  <si>
    <t>この美しさが永遠に続きますように！</t>
    <phoneticPr fontId="2" type="noConversion"/>
  </si>
  <si>
    <t>이 아름다움이 영원하길!</t>
    <phoneticPr fontId="2" type="noConversion"/>
  </si>
  <si>
    <t xml:space="preserve"> Que cette beauté dure éternellement !</t>
    <phoneticPr fontId="2" type="noConversion"/>
  </si>
  <si>
    <t xml:space="preserve"> Möge diese Schönheit für immer bleiben!</t>
    <phoneticPr fontId="2" type="noConversion"/>
  </si>
  <si>
    <t xml:space="preserve"> Пусть эта красота сохранится навсегда!</t>
    <phoneticPr fontId="2" type="noConversion"/>
  </si>
  <si>
    <t xml:space="preserve"> ¡Que esta belleza dure para siempre!</t>
    <phoneticPr fontId="2" type="noConversion"/>
  </si>
  <si>
    <t xml:space="preserve"> Que esta beleza dure para sempre!</t>
    <phoneticPr fontId="2" type="noConversion"/>
  </si>
  <si>
    <t xml:space="preserve"> Possa questa bellezza durare per sempre!</t>
    <phoneticPr fontId="2" type="noConversion"/>
  </si>
  <si>
    <t>Bu güzellik sonsuza dek kalsın!</t>
    <phoneticPr fontId="2" type="noConversion"/>
  </si>
  <si>
    <t>Cầu cho vẻ đẹp này mãi trường tồn!</t>
    <phoneticPr fontId="2" type="noConversion"/>
  </si>
  <si>
    <t>ขอให้ความงามนี้คงอยู่ตลอดไป!</t>
    <phoneticPr fontId="2" type="noConversion"/>
  </si>
  <si>
    <t xml:space="preserve"> Oby ta piękność trwała wiecznie!</t>
    <phoneticPr fontId="2" type="noConversion"/>
  </si>
  <si>
    <t xml:space="preserve"> Moge deze schoonheid voor altijd blijven!</t>
    <phoneticPr fontId="2" type="noConversion"/>
  </si>
  <si>
    <t xml:space="preserve"> Είθε αυτή η ομορφιά να διαρκέσει για πάντα!</t>
    <phoneticPr fontId="2" type="noConversion"/>
  </si>
  <si>
    <t xml:space="preserve"> لتبقى هذه الجمال دائمًا!</t>
    <phoneticPr fontId="2" type="noConversion"/>
  </si>
  <si>
    <t>原来,你对我…</t>
    <phoneticPr fontId="2" type="noConversion"/>
  </si>
  <si>
    <t>So, you…</t>
    <phoneticPr fontId="2" type="noConversion"/>
  </si>
  <si>
    <t>原來，你對我…</t>
    <phoneticPr fontId="2" type="noConversion"/>
  </si>
  <si>
    <t>なるほど、あなたは私に…</t>
    <phoneticPr fontId="2" type="noConversion"/>
  </si>
  <si>
    <t>그렇구나, 나를…</t>
    <phoneticPr fontId="2" type="noConversion"/>
  </si>
  <si>
    <t xml:space="preserve"> Alors, toi…</t>
    <phoneticPr fontId="2" type="noConversion"/>
  </si>
  <si>
    <t xml:space="preserve"> Also, du…</t>
    <phoneticPr fontId="2" type="noConversion"/>
  </si>
  <si>
    <t xml:space="preserve"> Значит, ты…</t>
    <phoneticPr fontId="2" type="noConversion"/>
  </si>
  <si>
    <t xml:space="preserve"> Entonces, tú…</t>
    <phoneticPr fontId="2" type="noConversion"/>
  </si>
  <si>
    <t xml:space="preserve"> Então, você…</t>
    <phoneticPr fontId="2" type="noConversion"/>
  </si>
  <si>
    <t xml:space="preserve"> Allora, tu…</t>
    <phoneticPr fontId="2" type="noConversion"/>
  </si>
  <si>
    <t>Demek ki sen…</t>
    <phoneticPr fontId="2" type="noConversion"/>
  </si>
  <si>
    <t>Thì ra, anh đối với tôi…</t>
    <phoneticPr fontId="2" type="noConversion"/>
  </si>
  <si>
    <t>ที่จริงแล้ว เธอ…</t>
    <phoneticPr fontId="2" type="noConversion"/>
  </si>
  <si>
    <t xml:space="preserve"> Więc ty…</t>
    <phoneticPr fontId="2" type="noConversion"/>
  </si>
  <si>
    <t xml:space="preserve"> Dus, jij…</t>
    <phoneticPr fontId="2" type="noConversion"/>
  </si>
  <si>
    <t xml:space="preserve"> Άρα, εσύ…</t>
    <phoneticPr fontId="2" type="noConversion"/>
  </si>
  <si>
    <t xml:space="preserve"> إذن، أنت…</t>
    <phoneticPr fontId="2" type="noConversion"/>
  </si>
  <si>
    <t>嗯,对我来说,你很特别。</t>
    <phoneticPr fontId="2" type="noConversion"/>
  </si>
  <si>
    <t>Hmm, you’re very special to me.</t>
    <phoneticPr fontId="2" type="noConversion"/>
  </si>
  <si>
    <t>嗯，對我來說，你很特別。</t>
    <phoneticPr fontId="2" type="noConversion"/>
  </si>
  <si>
    <t>うーん、私にとってあなたは特別です</t>
    <phoneticPr fontId="2" type="noConversion"/>
  </si>
  <si>
    <t>음, 나에게 넌 특별해.</t>
    <phoneticPr fontId="2" type="noConversion"/>
  </si>
  <si>
    <t xml:space="preserve"> Hmm, tu es très spécial pour moi.</t>
    <phoneticPr fontId="2" type="noConversion"/>
  </si>
  <si>
    <t xml:space="preserve"> Hmm, du bist mir sehr wichtig.</t>
    <phoneticPr fontId="2" type="noConversion"/>
  </si>
  <si>
    <t xml:space="preserve"> Хм, ты очень особенный для меня.</t>
    <phoneticPr fontId="2" type="noConversion"/>
  </si>
  <si>
    <t xml:space="preserve"> Hmm, eres muy especial para mí.</t>
    <phoneticPr fontId="2" type="noConversion"/>
  </si>
  <si>
    <t xml:space="preserve"> Hmm, você é muito especial para mim.</t>
    <phoneticPr fontId="2" type="noConversion"/>
  </si>
  <si>
    <t xml:space="preserve"> Hmm, sei molto speciale per me.</t>
    <phoneticPr fontId="2" type="noConversion"/>
  </si>
  <si>
    <t>Hmm, benim için çok özelsin.</t>
    <phoneticPr fontId="2" type="noConversion"/>
  </si>
  <si>
    <t>Hmm, với tôi bạn rất đặc biệt.</t>
    <phoneticPr fontId="2" type="noConversion"/>
  </si>
  <si>
    <t>อืม สำหรับฉันเธอพิเศษมาก.</t>
    <phoneticPr fontId="2" type="noConversion"/>
  </si>
  <si>
    <t xml:space="preserve"> Hmm, jesteś dla mnie wyjątkowy.</t>
    <phoneticPr fontId="2" type="noConversion"/>
  </si>
  <si>
    <t xml:space="preserve"> Hmm, je bent heel speciaal voor mij.</t>
    <phoneticPr fontId="2" type="noConversion"/>
  </si>
  <si>
    <t xml:space="preserve"> Χμ, είσαι πολύ ξεχωριστός για μένα.</t>
    <phoneticPr fontId="2" type="noConversion"/>
  </si>
  <si>
    <t xml:space="preserve"> مم، أنت مميز جدًا بالنسبة لي.</t>
    <phoneticPr fontId="2" type="noConversion"/>
  </si>
  <si>
    <t>看来,我也该有自己的生活了。</t>
    <phoneticPr fontId="2" type="noConversion"/>
  </si>
  <si>
    <t>Looks like I need to live my own life too.</t>
    <phoneticPr fontId="2" type="noConversion"/>
  </si>
  <si>
    <t>看來，我也該有自己的生活了。</t>
    <phoneticPr fontId="2" type="noConversion"/>
  </si>
  <si>
    <t>私も自分の人生を生きるべきみたい</t>
    <phoneticPr fontId="2" type="noConversion"/>
  </si>
  <si>
    <t>나도 내 삶을 살아야겠어.</t>
    <phoneticPr fontId="2" type="noConversion"/>
  </si>
  <si>
    <t xml:space="preserve"> Il semble que je doive aussi vivre ma propre vie.</t>
    <phoneticPr fontId="2" type="noConversion"/>
  </si>
  <si>
    <t xml:space="preserve"> Scheint, ich muss auch mein eigenes Leben leben.</t>
    <phoneticPr fontId="2" type="noConversion"/>
  </si>
  <si>
    <t xml:space="preserve"> Похоже, мне тоже нужно жить своей жизнью.</t>
    <phoneticPr fontId="2" type="noConversion"/>
  </si>
  <si>
    <t xml:space="preserve"> Parece que también debo vivir mi propia vida.</t>
    <phoneticPr fontId="2" type="noConversion"/>
  </si>
  <si>
    <t xml:space="preserve"> Parece que preciso viver minha própria vida também.</t>
    <phoneticPr fontId="2" type="noConversion"/>
  </si>
  <si>
    <t xml:space="preserve"> Sembra che debba vivere la mia vita anch’io.</t>
    <phoneticPr fontId="2" type="noConversion"/>
  </si>
  <si>
    <t>Görünüşe göre benim de kendi hayatımı yaşamam gerekiyor.</t>
    <phoneticPr fontId="2" type="noConversion"/>
  </si>
  <si>
    <t>Có vẻ tôi cũng nên sống cuộc đời của mình.</t>
    <phoneticPr fontId="2" type="noConversion"/>
  </si>
  <si>
    <t>ดูเหมือนฉันก็ต้องมีชีวิตของตัวเองแล้ว.</t>
    <phoneticPr fontId="2" type="noConversion"/>
  </si>
  <si>
    <t xml:space="preserve"> Wygląda na to, że też muszę żyć własnym życiem.</t>
    <phoneticPr fontId="2" type="noConversion"/>
  </si>
  <si>
    <t xml:space="preserve"> Het lijkt erop dat ik ook mijn eigen leven moet leiden.</t>
    <phoneticPr fontId="2" type="noConversion"/>
  </si>
  <si>
    <t xml:space="preserve"> Φαίνεται πως πρέπει να ζήσω και τη δική μου ζωή.</t>
    <phoneticPr fontId="2" type="noConversion"/>
  </si>
  <si>
    <t xml:space="preserve"> يبدو أن عليّ أن أعيش حياتي أيضًا.</t>
    <phoneticPr fontId="2" type="noConversion"/>
  </si>
  <si>
    <t>我的少女心被你勾起了呢。</t>
    <phoneticPr fontId="2" type="noConversion"/>
  </si>
  <si>
    <t>You’ve awakened my inner girl.</t>
    <phoneticPr fontId="2" type="noConversion"/>
  </si>
  <si>
    <t>私の少女心を目覚めさせたね</t>
    <phoneticPr fontId="2" type="noConversion"/>
  </si>
  <si>
    <t>내 소녀 마음을 깨웠구나.</t>
    <phoneticPr fontId="2" type="noConversion"/>
  </si>
  <si>
    <t xml:space="preserve"> Tu as réveillé la fille en moi.</t>
    <phoneticPr fontId="2" type="noConversion"/>
  </si>
  <si>
    <t xml:space="preserve"> Du hast mein inneres Mädchen geweckt.</t>
    <phoneticPr fontId="2" type="noConversion"/>
  </si>
  <si>
    <t xml:space="preserve"> Ты разбудил во мне девочку.</t>
    <phoneticPr fontId="2" type="noConversion"/>
  </si>
  <si>
    <t xml:space="preserve"> Has despertado a la chica dentro de mí.</t>
    <phoneticPr fontId="2" type="noConversion"/>
  </si>
  <si>
    <t xml:space="preserve"> Você despertou a menina dentro de mim.</t>
    <phoneticPr fontId="2" type="noConversion"/>
  </si>
  <si>
    <t xml:space="preserve"> Hai risvegliato la ragazza dentro di me.</t>
    <phoneticPr fontId="2" type="noConversion"/>
  </si>
  <si>
    <t>İçimdeki kızı uyandırdın.</t>
    <phoneticPr fontId="2" type="noConversion"/>
  </si>
  <si>
    <t>Bạn đã đánh thức trái tim thiếu nữ trong tôi.</t>
    <phoneticPr fontId="2" type="noConversion"/>
  </si>
  <si>
    <t>คุณปลุกจิตใจสาวในตัวฉัน.</t>
    <phoneticPr fontId="2" type="noConversion"/>
  </si>
  <si>
    <t xml:space="preserve"> Obudziłeś we mnie dziewczynę.</t>
    <phoneticPr fontId="2" type="noConversion"/>
  </si>
  <si>
    <t xml:space="preserve"> Je hebt het meisje in mij wakker gemaakt.</t>
    <phoneticPr fontId="2" type="noConversion"/>
  </si>
  <si>
    <t xml:space="preserve"> Ξύπνησες το κοριτσίστικο μέσα μου.</t>
    <phoneticPr fontId="2" type="noConversion"/>
  </si>
  <si>
    <t xml:space="preserve"> أيقظت الفتاة بداخلي.</t>
    <phoneticPr fontId="2" type="noConversion"/>
  </si>
  <si>
    <t>令人怀念啊,我的激情岁月。</t>
    <phoneticPr fontId="2" type="noConversion"/>
  </si>
  <si>
    <t>Ah, my passionate youth.</t>
    <phoneticPr fontId="2" type="noConversion"/>
  </si>
  <si>
    <t>令人懷念啊，我的激情歲月。</t>
    <phoneticPr fontId="2" type="noConversion"/>
  </si>
  <si>
    <t>懐かしい、私の情熱的な青春時代</t>
    <phoneticPr fontId="2" type="noConversion"/>
  </si>
  <si>
    <t>아, 열정적이던 젊은 시절이 그리워.</t>
    <phoneticPr fontId="2" type="noConversion"/>
  </si>
  <si>
    <t xml:space="preserve"> Ah, ma jeunesse passionnée…</t>
    <phoneticPr fontId="2" type="noConversion"/>
  </si>
  <si>
    <t xml:space="preserve"> Ah, meine leidenschaftliche Jugend.</t>
    <phoneticPr fontId="2" type="noConversion"/>
  </si>
  <si>
    <t xml:space="preserve"> Ах, моя страстная молодость.</t>
    <phoneticPr fontId="2" type="noConversion"/>
  </si>
  <si>
    <t xml:space="preserve"> Ah, mi juventud apasionada.</t>
    <phoneticPr fontId="2" type="noConversion"/>
  </si>
  <si>
    <t xml:space="preserve"> Ah, minha juventude apaixonada.</t>
    <phoneticPr fontId="2" type="noConversion"/>
  </si>
  <si>
    <t xml:space="preserve"> Ah, la mia gioventù appassionata.</t>
    <phoneticPr fontId="2" type="noConversion"/>
  </si>
  <si>
    <t>Ah, tutkulu gençliğim.</t>
    <phoneticPr fontId="2" type="noConversion"/>
  </si>
  <si>
    <t>Ôi nhớ lại thời tuổi trẻ đầy nhiệt huyết.</t>
    <phoneticPr fontId="2" type="noConversion"/>
  </si>
  <si>
    <t>นึกถึงวันเยาว์วัยที่เร่าร้อน.</t>
    <phoneticPr fontId="2" type="noConversion"/>
  </si>
  <si>
    <t xml:space="preserve"> Ach, moja pełna pasji młodość.</t>
    <phoneticPr fontId="2" type="noConversion"/>
  </si>
  <si>
    <t xml:space="preserve"> Ah, mijn gepassioneerde jeugd.</t>
    <phoneticPr fontId="2" type="noConversion"/>
  </si>
  <si>
    <t xml:space="preserve"> Αχ, τα παθιασμένα νιάτα μου.</t>
    <phoneticPr fontId="2" type="noConversion"/>
  </si>
  <si>
    <t xml:space="preserve"> آه، أيام شبابي الحماسية.</t>
    <phoneticPr fontId="2" type="noConversion"/>
  </si>
  <si>
    <t>今天的鲜花已经收到,这份美丽请留到明天。</t>
    <phoneticPr fontId="2" type="noConversion"/>
  </si>
  <si>
    <t>The flowers have been received today. Let this beauty wait for tomorrow.</t>
    <phoneticPr fontId="2" type="noConversion"/>
  </si>
  <si>
    <t>今天的鮮花已經收到，這份美麗請留到明天。</t>
    <phoneticPr fontId="2" type="noConversion"/>
  </si>
  <si>
    <t>今日の花は届きました。この美しさは明日まで取っておきましょう</t>
    <phoneticPr fontId="2" type="noConversion"/>
  </si>
  <si>
    <t>오늘 꽃은 받았어요. 이 아름다움은 내일까지 간직하자구요.</t>
    <phoneticPr fontId="2" type="noConversion"/>
  </si>
  <si>
    <t xml:space="preserve"> Les fleurs d’aujourd’hui sont reçues. Gardons cette beauté pour demain.</t>
    <phoneticPr fontId="2" type="noConversion"/>
  </si>
  <si>
    <t xml:space="preserve"> Die Blumen von heute sind angekommen. Lass diese Schönheit bis morgen warten.</t>
    <phoneticPr fontId="2" type="noConversion"/>
  </si>
  <si>
    <t xml:space="preserve"> Цветы получены сегодня. Пусть эта красота подождёт до завтра.</t>
    <phoneticPr fontId="2" type="noConversion"/>
  </si>
  <si>
    <t xml:space="preserve"> Las flores de hoy ya están aquí. Guardemos esta belleza para mañana.</t>
    <phoneticPr fontId="2" type="noConversion"/>
  </si>
  <si>
    <t xml:space="preserve"> As flores de hoje foram recebidas. Guarde esta beleza para amanhã.</t>
    <phoneticPr fontId="2" type="noConversion"/>
  </si>
  <si>
    <t xml:space="preserve"> I fiori di oggi sono arrivati. Conserviamo questa bellezza per domani.</t>
    <phoneticPr fontId="2" type="noConversion"/>
  </si>
  <si>
    <t>Bugünkü çiçekler alındı. Bu güzelliği yarına saklayalım.</t>
    <phoneticPr fontId="2" type="noConversion"/>
  </si>
  <si>
    <t>Hôm nay đã nhận hoa. Hãy giữ vẻ đẹp này đến ngày mai.</t>
    <phoneticPr fontId="2" type="noConversion"/>
  </si>
  <si>
    <t>ดอกไม้วันนี้ได้รับแล้ว เก็บความงามไว้จนพรุ่งนี้.</t>
    <phoneticPr fontId="2" type="noConversion"/>
  </si>
  <si>
    <t xml:space="preserve"> Dzisiejsze kwiaty zostały odebrane. Zachowajmy to piękno na jutro.</t>
    <phoneticPr fontId="2" type="noConversion"/>
  </si>
  <si>
    <t xml:space="preserve"> De bloemen van vandaag zijn ontvangen. Bewaar deze schoonheid voor morgen.</t>
    <phoneticPr fontId="2" type="noConversion"/>
  </si>
  <si>
    <t xml:space="preserve"> Τα λουλούδια σήμερα παραλήφθηκαν. Ας κρατήσουμε αυτή την ομορφιά για αύριο.</t>
    <phoneticPr fontId="2" type="noConversion"/>
  </si>
  <si>
    <t xml:space="preserve"> تم استلام زهور اليوم، دع هذا الجمال ينتظر الغد.</t>
    <phoneticPr fontId="2" type="noConversion"/>
  </si>
  <si>
    <t>好高兴！其实我也喜欢你！</t>
    <phoneticPr fontId="2" type="noConversion"/>
  </si>
  <si>
    <t>好高興！其實我也喜歡你！</t>
    <phoneticPr fontId="2" type="noConversion"/>
  </si>
  <si>
    <t>嬉しい！実は私もあなたが好き！</t>
    <phoneticPr fontId="2" type="noConversion"/>
  </si>
  <si>
    <t>너무 기뻐! 사실 나도 너를 좋아해!</t>
    <phoneticPr fontId="2" type="noConversion"/>
  </si>
  <si>
    <t xml:space="preserve"> Je suis si heureux(se) ! En fait, je t’aime aussi !</t>
    <phoneticPr fontId="2" type="noConversion"/>
  </si>
  <si>
    <t xml:space="preserve"> Ich bin so glücklich! Eigentlich mag ich dich auch!</t>
    <phoneticPr fontId="2" type="noConversion"/>
  </si>
  <si>
    <t xml:space="preserve"> Я так рад(а)! На самом деле, ты мне тоже нравишься!</t>
    <phoneticPr fontId="2" type="noConversion"/>
  </si>
  <si>
    <t xml:space="preserve"> ¡Estoy tan feliz! ¡En realidad, también me gustas!</t>
    <phoneticPr fontId="2" type="noConversion"/>
  </si>
  <si>
    <t xml:space="preserve"> Estou tão feliz! Na verdade, eu também gosto de você!</t>
    <phoneticPr fontId="2" type="noConversion"/>
  </si>
  <si>
    <t xml:space="preserve"> Sono così felice! Anche a me piaci!</t>
    <phoneticPr fontId="2" type="noConversion"/>
  </si>
  <si>
    <t>Çok mutluyum! Aslında ben de seni seviyorum!</t>
    <phoneticPr fontId="2" type="noConversion"/>
  </si>
  <si>
    <t>Vui quá! Thật ra tôi cũng thích bạn!</t>
    <phoneticPr fontId="2" type="noConversion"/>
  </si>
  <si>
    <t>ดีใจจัง! ที่จริงฉันก็ชอบเธอ!</t>
    <phoneticPr fontId="2" type="noConversion"/>
  </si>
  <si>
    <t xml:space="preserve"> Jestem tak szczęśliwy(a)! Też cię lubię!</t>
    <phoneticPr fontId="2" type="noConversion"/>
  </si>
  <si>
    <t xml:space="preserve"> Ik ben zo blij! Ik vind jou ook leuk!</t>
    <phoneticPr fontId="2" type="noConversion"/>
  </si>
  <si>
    <t xml:space="preserve"> Είμαι τόσο χαρούμενη! Κι εγώ σου αρέσω!</t>
    <phoneticPr fontId="2" type="noConversion"/>
  </si>
  <si>
    <t xml:space="preserve"> أنا سعيدة جدًا! أنا أيضًا أحبك!</t>
    <phoneticPr fontId="2" type="noConversion"/>
  </si>
  <si>
    <t>你..你说什么？既然,你..坚持的话,我..就勉强答应你吧。</t>
    <phoneticPr fontId="2" type="noConversion"/>
  </si>
  <si>
    <t>What… what did you say? Well, if you insist, I’ll reluctantly agree.</t>
    <phoneticPr fontId="2" type="noConversion"/>
  </si>
  <si>
    <t>你..你說什麼？既然，你..堅持的話，我..就勉強答應你吧。</t>
    <phoneticPr fontId="2" type="noConversion"/>
  </si>
  <si>
    <t>え…何て？まあ、そこまで言うなら仕方ないわ</t>
    <phoneticPr fontId="2" type="noConversion"/>
  </si>
  <si>
    <t>너… 뭐라고? 네가.. 그렇게까지 한다면.. 어쩔 수 없이 받아들일게.</t>
    <phoneticPr fontId="2" type="noConversion"/>
  </si>
  <si>
    <t xml:space="preserve"> Quoi… qu’as-tu dit ? Bon, si tu insistes, j’accepte à contrecœur.</t>
    <phoneticPr fontId="2" type="noConversion"/>
  </si>
  <si>
    <t xml:space="preserve"> Was… was hast du gesagt? Nun, wenn du darauf bestehst, stimme ich widerwillig zu.</t>
    <phoneticPr fontId="2" type="noConversion"/>
  </si>
  <si>
    <t xml:space="preserve"> Что… что ты сказал? Ладно, если настаиваешь, я соглашусь.</t>
    <phoneticPr fontId="2" type="noConversion"/>
  </si>
  <si>
    <t xml:space="preserve"> ¿Qué… qué dijiste? Bueno, si insistes, aceptaré de mala gana.</t>
    <phoneticPr fontId="2" type="noConversion"/>
  </si>
  <si>
    <t xml:space="preserve"> O quê… o que você disse? Bem, se você insiste, vou concordar relutantemente.</t>
    <phoneticPr fontId="2" type="noConversion"/>
  </si>
  <si>
    <t xml:space="preserve"> Co… cosa hai detto? Beh, se insisti, accetto a malincuore.</t>
    <phoneticPr fontId="2" type="noConversion"/>
  </si>
  <si>
    <t>Ne… ne dedin? Israr ediyorsan, istemeye istemeye kabul edeceğim.</t>
    <phoneticPr fontId="2" type="noConversion"/>
  </si>
  <si>
    <t>Cái gì… bạn nói gì? Nếu bạn cứ khăng khăng… tôi đành miễn cưỡng đồng ý.</t>
    <phoneticPr fontId="2" type="noConversion"/>
  </si>
  <si>
    <t>เธอ..พูดอะไร? ถ้าขืนยืนยัน ฉันก็ยอมตาม.</t>
    <phoneticPr fontId="2" type="noConversion"/>
  </si>
  <si>
    <t xml:space="preserve"> Co… co mówisz? Skoro nalegasz, niechętnie się zgadzam.</t>
    <phoneticPr fontId="2" type="noConversion"/>
  </si>
  <si>
    <t xml:space="preserve"> Wat… wat zei je? Als je erop staat, ga ik akkoord.</t>
    <phoneticPr fontId="2" type="noConversion"/>
  </si>
  <si>
    <t xml:space="preserve"> Τι… τι είπες; Αν επιμένεις, θα συμφωνήσω απρόθυμα.</t>
    <phoneticPr fontId="2" type="noConversion"/>
  </si>
  <si>
    <t xml:space="preserve"> ماذا… ماذا قلت؟ حسنًا، إذا أصررت، سأوافق على مضض.</t>
    <phoneticPr fontId="2" type="noConversion"/>
  </si>
  <si>
    <t>那么,今后我们就一起努力吧。</t>
    <phoneticPr fontId="2" type="noConversion"/>
  </si>
  <si>
    <t>Alright, let’s work hard together from now on.</t>
    <phoneticPr fontId="2" type="noConversion"/>
  </si>
  <si>
    <t>那麼，今後我們就一起努力吧。</t>
    <phoneticPr fontId="2" type="noConversion"/>
  </si>
  <si>
    <t>それでは、これから一緒に頑張りましょう</t>
    <phoneticPr fontId="2" type="noConversion"/>
  </si>
  <si>
    <t>그럼 이제부터 같이 열심히 하자.</t>
    <phoneticPr fontId="2" type="noConversion"/>
  </si>
  <si>
    <t xml:space="preserve"> D’accord, travaillons ensemble à partir de maintenant.</t>
    <phoneticPr fontId="2" type="noConversion"/>
  </si>
  <si>
    <t xml:space="preserve"> Gut, lass uns von jetzt an zusammen hart arbeiten.</t>
    <phoneticPr fontId="2" type="noConversion"/>
  </si>
  <si>
    <t xml:space="preserve"> Хорошо, будем стараться вместе.</t>
    <phoneticPr fontId="2" type="noConversion"/>
  </si>
  <si>
    <t xml:space="preserve"> De acuerdo, trabajemos juntos de ahora en adelante.</t>
    <phoneticPr fontId="2" type="noConversion"/>
  </si>
  <si>
    <t xml:space="preserve"> Tudo bem, vamos trabalhar juntos de agora em diante.</t>
    <phoneticPr fontId="2" type="noConversion"/>
  </si>
  <si>
    <t xml:space="preserve"> Va bene, lavoriamo insieme d’ora in poi.</t>
    <phoneticPr fontId="2" type="noConversion"/>
  </si>
  <si>
    <t>Peki, bundan sonra birlikte çok çalışalım.</t>
    <phoneticPr fontId="2" type="noConversion"/>
  </si>
  <si>
    <t>Vậy từ nay chúng ta cùng nhau cố gắng.</t>
    <phoneticPr fontId="2" type="noConversion"/>
  </si>
  <si>
    <t>ต่อไปเราจะร่วมกันพยายาม.</t>
    <phoneticPr fontId="2" type="noConversion"/>
  </si>
  <si>
    <t xml:space="preserve"> W porządku, od teraz pracujmy razem.</t>
    <phoneticPr fontId="2" type="noConversion"/>
  </si>
  <si>
    <t xml:space="preserve"> Goed, laten we vanaf nu samen hard werken.</t>
    <phoneticPr fontId="2" type="noConversion"/>
  </si>
  <si>
    <t xml:space="preserve"> Εντάξει, ας δουλέψουμε μαζί από δω και πέρα.</t>
    <phoneticPr fontId="2" type="noConversion"/>
  </si>
  <si>
    <t xml:space="preserve"> حسنًا، دعونا نعمل معًا من الآن فصاعدًا.</t>
    <phoneticPr fontId="2" type="noConversion"/>
  </si>
  <si>
    <t>嗯,我也该留意一下身边的美丽了,我美丽的女孩。</t>
    <phoneticPr fontId="2" type="noConversion"/>
  </si>
  <si>
    <t>Hmm, I should also pay attention to the beauty around me, my beautiful girl.</t>
    <phoneticPr fontId="2" type="noConversion"/>
  </si>
  <si>
    <t>嗯，我也該留意一下身邊的美麗了，我美麗的女孩。</t>
    <phoneticPr fontId="2" type="noConversion"/>
  </si>
  <si>
    <t>うーん、私も周りの美しさに気づくべきだわ、私の美しい少女</t>
    <phoneticPr fontId="2" type="noConversion"/>
  </si>
  <si>
    <t>음, 주변의 아름다움도 알아봐야겠어, 내 아름다운 소녀.</t>
    <phoneticPr fontId="2" type="noConversion"/>
  </si>
  <si>
    <t xml:space="preserve"> Hmm, je devrais aussi prêter attention à la beauté autour de moi, ma belle.</t>
    <phoneticPr fontId="2" type="noConversion"/>
  </si>
  <si>
    <t xml:space="preserve"> Hmm, ich sollte auch die Schönheit um mich herum beachten, mein schönes Mädchen.</t>
    <phoneticPr fontId="2" type="noConversion"/>
  </si>
  <si>
    <t xml:space="preserve"> Хм, мне стоит замечать красоту вокруг, моя прекрасная.</t>
    <phoneticPr fontId="2" type="noConversion"/>
  </si>
  <si>
    <t xml:space="preserve"> Hmm, también debo prestar atención a la belleza a mi alrededor, mi chica hermosa.</t>
    <phoneticPr fontId="2" type="noConversion"/>
  </si>
  <si>
    <t xml:space="preserve"> Hmm, eu também devo prestar atenção à beleza ao meu redor, minha linda.</t>
    <phoneticPr fontId="2" type="noConversion"/>
  </si>
  <si>
    <t xml:space="preserve"> Hmm, dovrei anche notare la bellezza intorno a me, mia bella.</t>
    <phoneticPr fontId="2" type="noConversion"/>
  </si>
  <si>
    <t>Hmm, etrafımdaki güzellikleri de fark etmeliyim, güzel kızım.</t>
    <phoneticPr fontId="2" type="noConversion"/>
  </si>
  <si>
    <t>Hmm, tôi cũng nên để ý vẻ đẹp xung quanh, cô gái xinh đẹp của tôi.</t>
    <phoneticPr fontId="2" type="noConversion"/>
  </si>
  <si>
    <t>อืม ฉันควรสังเกตความงามรอบตัวบ้าง สาวสวยของฉัน.</t>
    <phoneticPr fontId="2" type="noConversion"/>
  </si>
  <si>
    <t xml:space="preserve"> Hmm, powinienem też dostrzegać piękno wokół, moja piękna.</t>
    <phoneticPr fontId="2" type="noConversion"/>
  </si>
  <si>
    <t xml:space="preserve"> Hmm, ik moet ook letten op de schoonheid om me heen, mijn mooie meid.</t>
    <phoneticPr fontId="2" type="noConversion"/>
  </si>
  <si>
    <t xml:space="preserve"> Χμ, πρέπει να προσέξω την ομορφιά γύρω μου, όμορφη μου.</t>
    <phoneticPr fontId="2" type="noConversion"/>
  </si>
  <si>
    <t xml:space="preserve"> مم، يجب أن ألاحظ الجمال حولي، يا فتاتي الجميلة.</t>
    <phoneticPr fontId="2" type="noConversion"/>
  </si>
  <si>
    <t>恒久的等待,只为了你的到来,让我们携手向前…</t>
    <phoneticPr fontId="2" type="noConversion"/>
  </si>
  <si>
    <t>A long wait, only for your arrival. Let’s walk forward hand in hand…</t>
    <phoneticPr fontId="2" type="noConversion"/>
  </si>
  <si>
    <t>恆久的等待，只為了你的到來，讓我們攜手向前…</t>
    <phoneticPr fontId="2" type="noConversion"/>
  </si>
  <si>
    <t>長い間待っていたのはあなたのため。手を繋いで進もう…</t>
    <phoneticPr fontId="2" type="noConversion"/>
  </si>
  <si>
    <t>오랜 기다림은 너를 위한 거야. 손잡고 앞으로 나아가자…</t>
    <phoneticPr fontId="2" type="noConversion"/>
  </si>
  <si>
    <t xml:space="preserve"> Une longue attente juste pour ton arrivée. Marchons main dans la main…</t>
    <phoneticPr fontId="2" type="noConversion"/>
  </si>
  <si>
    <t xml:space="preserve"> Ein langes Warten nur für deine Ankunft. Lass uns Hand in Hand gehen…</t>
    <phoneticPr fontId="2" type="noConversion"/>
  </si>
  <si>
    <t xml:space="preserve"> Долгое ожидание только ради твоего прихода. Пойдём вперёд вместе…</t>
    <phoneticPr fontId="2" type="noConversion"/>
  </si>
  <si>
    <t xml:space="preserve"> Una larga espera solo para tu llegada. Caminemos de la mano…</t>
    <phoneticPr fontId="2" type="noConversion"/>
  </si>
  <si>
    <t xml:space="preserve"> Uma longa espera apenas para sua chegada. Vamos andar de mãos dadas…</t>
    <phoneticPr fontId="2" type="noConversion"/>
  </si>
  <si>
    <t xml:space="preserve"> Una lunga attesa solo per il tuo arrivo. Camminiamo mano nella mano…</t>
    <phoneticPr fontId="2" type="noConversion"/>
  </si>
  <si>
    <t>Uzun bir bekleyiş sadece senin için. El ele yürüyelim…</t>
    <phoneticPr fontId="2" type="noConversion"/>
  </si>
  <si>
    <t>Chờ đợi lâu chỉ để bạn đến. Hãy nắm tay tiến lên…</t>
    <phoneticPr fontId="2" type="noConversion"/>
  </si>
  <si>
    <t>รอคอยมานานเพื่อการมาถึงของคุณ จับมือกันก้าวไป…</t>
    <phoneticPr fontId="2" type="noConversion"/>
  </si>
  <si>
    <t xml:space="preserve"> Długie czekanie tylko na twoje przybycie. Chodźmy razem…</t>
    <phoneticPr fontId="2" type="noConversion"/>
  </si>
  <si>
    <t xml:space="preserve"> Een lange wacht alleen voor jouw komst. Laten we hand in hand lopen…</t>
    <phoneticPr fontId="2" type="noConversion"/>
  </si>
  <si>
    <t xml:space="preserve"> Μακρά αναμονή μόνο για την άφιξή σου. Πάμε μαζί…</t>
    <phoneticPr fontId="2" type="noConversion"/>
  </si>
  <si>
    <t xml:space="preserve"> انتظار طويل فقط لقدومك، دعنا نسير معًا…</t>
    <phoneticPr fontId="2" type="noConversion"/>
  </si>
  <si>
    <t>虽然并不完美,不过你还是不错的,那就答应你吧。</t>
    <phoneticPr fontId="2" type="noConversion"/>
  </si>
  <si>
    <t>Though not perfect, you’re still not bad. I’ll agree to you.</t>
    <phoneticPr fontId="2" type="noConversion"/>
  </si>
  <si>
    <t>雖然並不完美，不過你還是不錯的，那就答應你吧。</t>
    <phoneticPr fontId="2" type="noConversion"/>
  </si>
  <si>
    <t>完璧ではないけど、悪くないわ。あなたを受け入れるわ</t>
    <phoneticPr fontId="2" type="noConversion"/>
  </si>
  <si>
    <t>완벽하진 않지만 괜찮아. 널 받아들일게.</t>
    <phoneticPr fontId="2" type="noConversion"/>
  </si>
  <si>
    <t xml:space="preserve"> Bien qu’imparfait, tu es quand même bien. Je t’accepte.</t>
    <phoneticPr fontId="2" type="noConversion"/>
  </si>
  <si>
    <t xml:space="preserve"> Nicht perfekt, aber nicht schlecht. Ich stimme dir zu.</t>
    <phoneticPr fontId="2" type="noConversion"/>
  </si>
  <si>
    <t xml:space="preserve"> Хоть и не идеален, ты неплох. Я согласна.</t>
    <phoneticPr fontId="2" type="noConversion"/>
  </si>
  <si>
    <t xml:space="preserve"> Aunque no eres perfecto, estás bien. Aceptaré.</t>
    <phoneticPr fontId="2" type="noConversion"/>
  </si>
  <si>
    <t xml:space="preserve"> Apesar de não ser perfeito, você é bom. Eu aceito.</t>
    <phoneticPr fontId="2" type="noConversion"/>
  </si>
  <si>
    <t xml:space="preserve"> Anche se non perfetto, sei bravo. Ti accetto.</t>
    <phoneticPr fontId="2" type="noConversion"/>
  </si>
  <si>
    <t>Mükemmel olmasan da fena değilsin. Kabul ediyorum.</t>
    <phoneticPr fontId="2" type="noConversion"/>
  </si>
  <si>
    <t>Dù không hoàn hảo nhưng bạn cũng ổn. Tôi đồng ý.</t>
    <phoneticPr fontId="2" type="noConversion"/>
  </si>
  <si>
    <t>ถึงจะไม่สมบูรณ์แบบแต่เธอก็ใช้ได้ ฉันยอมรับ.</t>
    <phoneticPr fontId="2" type="noConversion"/>
  </si>
  <si>
    <t xml:space="preserve"> Choć nie idealny, jesteś w porządku. Zgadzam się.</t>
    <phoneticPr fontId="2" type="noConversion"/>
  </si>
  <si>
    <t xml:space="preserve"> Niet perfect, maar goed genoeg. Ik ga akkoord.</t>
    <phoneticPr fontId="2" type="noConversion"/>
  </si>
  <si>
    <t xml:space="preserve"> Αν και όχι τέλειος, είσαι καλός. Συμφωνώ.</t>
    <phoneticPr fontId="2" type="noConversion"/>
  </si>
  <si>
    <t xml:space="preserve"> رغم أنك لست مثاليًا، أنت جيد. أوافق.</t>
    <phoneticPr fontId="2" type="noConversion"/>
  </si>
  <si>
    <t>我,真的可以吗？其实我一直都喜欢你！</t>
    <phoneticPr fontId="2" type="noConversion"/>
  </si>
  <si>
    <t>Can I really? I’ve always liked you!</t>
    <phoneticPr fontId="2" type="noConversion"/>
  </si>
  <si>
    <t>我，真的可以嗎？其實我一直都喜歡你！</t>
    <phoneticPr fontId="2" type="noConversion"/>
  </si>
  <si>
    <t>私でいいの？実はずっと好きだった！</t>
    <phoneticPr fontId="2" type="noConversion"/>
  </si>
  <si>
    <t>정말 괜찮아? 사실 계속 좋아했어!</t>
    <phoneticPr fontId="2" type="noConversion"/>
  </si>
  <si>
    <t xml:space="preserve"> Vraiment ? Je t’ai toujours aimé !</t>
    <phoneticPr fontId="2" type="noConversion"/>
  </si>
  <si>
    <t xml:space="preserve"> Wirklich? Ich habe dich schon immer gemocht!</t>
    <phoneticPr fontId="2" type="noConversion"/>
  </si>
  <si>
    <t xml:space="preserve"> Правда? Я всегда тебя любил(а)!</t>
    <phoneticPr fontId="2" type="noConversion"/>
  </si>
  <si>
    <t xml:space="preserve"> ¿En serio? ¡Siempre me gustaste!</t>
    <phoneticPr fontId="2" type="noConversion"/>
  </si>
  <si>
    <t xml:space="preserve"> Sério? Eu sempre gostei de você!</t>
    <phoneticPr fontId="2" type="noConversion"/>
  </si>
  <si>
    <t xml:space="preserve"> Davvero? Ti ho sempre amato!</t>
    <phoneticPr fontId="2" type="noConversion"/>
  </si>
  <si>
    <t>Gerçekten mi? Seni hep sevdim!</t>
    <phoneticPr fontId="2" type="noConversion"/>
  </si>
  <si>
    <t>Tôi thật sự được sao? Tôi đã thích bạn từ lâu!</t>
    <phoneticPr fontId="2" type="noConversion"/>
  </si>
  <si>
    <t>ฉันได้จริงเหรอ? ที่จริงฉันชอบเธอมาตลอด!</t>
    <phoneticPr fontId="2" type="noConversion"/>
  </si>
  <si>
    <t xml:space="preserve"> Naprawdę? Zawsze cię lubiłam!</t>
    <phoneticPr fontId="2" type="noConversion"/>
  </si>
  <si>
    <t xml:space="preserve"> Echt? Ik heb je altijd al leuk gevonden!</t>
    <phoneticPr fontId="2" type="noConversion"/>
  </si>
  <si>
    <t xml:space="preserve"> Αλήθεια; Πάντα σου άρεσα!</t>
    <phoneticPr fontId="2" type="noConversion"/>
  </si>
  <si>
    <t xml:space="preserve"> هل يمكنني حقًا؟ لقد أحببتك دائمًا!</t>
    <phoneticPr fontId="2" type="noConversion"/>
  </si>
  <si>
    <t>盯…其实我早就知道了,没想到你这么晚才来,你说我该怎么办？亲爱的。</t>
    <phoneticPr fontId="2" type="noConversion"/>
  </si>
  <si>
    <t>Stare… I’ve known for a long time. I didn’t expect you to come so late. What should I do now, my dear?</t>
    <phoneticPr fontId="2" type="noConversion"/>
  </si>
  <si>
    <t>盯…其實我早就知道了，沒想到你這麼晚才來，你說我該怎麼辦？親愛的。</t>
    <phoneticPr fontId="2" type="noConversion"/>
  </si>
  <si>
    <t>じっと見つめて…実は前から知ってた。こんなに遅く来るなんて…どうすればいいの？</t>
    <phoneticPr fontId="2" type="noConversion"/>
  </si>
  <si>
    <t>쳐다봐… 사실 오래전부터 알았어. 이렇게 늦게 올 줄이야. 어쩌면 좋아?</t>
    <phoneticPr fontId="2" type="noConversion"/>
  </si>
  <si>
    <t xml:space="preserve"> Regarde… Je le savais depuis longtemps. Je ne pensais pas que tu viendrais si tard. Que dois-je faire, mon chéri ?</t>
    <phoneticPr fontId="2" type="noConversion"/>
  </si>
  <si>
    <t xml:space="preserve"> Starren… Ich wusste es schon lange. Dass du so spät kommst… Was soll ich tun, Liebling?</t>
    <phoneticPr fontId="2" type="noConversion"/>
  </si>
  <si>
    <t xml:space="preserve"> Смотрю… Я давно знал(а). Не ожидал(а), что ты придёшь так поздно. Что мне делать, дорогой?</t>
    <phoneticPr fontId="2" type="noConversion"/>
  </si>
  <si>
    <t xml:space="preserve"> Mirada… Lo supe desde hace tiempo. No esperaba que vinieras tan tarde. ¿Qué debo hacer, cariño?</t>
    <phoneticPr fontId="2" type="noConversion"/>
  </si>
  <si>
    <t xml:space="preserve"> Olhar… Eu já sabia há muito tempo. Não esperava que você viesse tão tarde. O que devo fazer, querido?</t>
    <phoneticPr fontId="2" type="noConversion"/>
  </si>
  <si>
    <t xml:space="preserve"> Sguardo… Lo sapevo da tempo. Non pensavo arrivassi così tardi. Cosa devo fare, caro?</t>
    <phoneticPr fontId="2" type="noConversion"/>
  </si>
  <si>
    <t>Bak… Uzun zamandır biliyordum. Bu kadar geç geleceğini beklemiyordum. Ne yapmalıyım sevgilim?</t>
    <phoneticPr fontId="2" type="noConversion"/>
  </si>
  <si>
    <t>Nhìn chằm chằm… Tôi biết từ lâu rồi. Không ngờ bạn đến muộn thế. Giờ tôi phải làm sao?</t>
    <phoneticPr fontId="2" type="noConversion"/>
  </si>
  <si>
    <t>จ้อง… ฉันรู้มานานแล้ว ไม่คิดว่าจะมาสายขนาดนี้ ฉันควรทำไงดีที่รัก?</t>
    <phoneticPr fontId="2" type="noConversion"/>
  </si>
  <si>
    <t xml:space="preserve"> Wpatrywanie… Wiedziałam od dawna. Nie spodziewałam się, że przyjdziesz tak późno. Co mam zrobić, kochanie?</t>
    <phoneticPr fontId="2" type="noConversion"/>
  </si>
  <si>
    <t xml:space="preserve"> Staren… Ik wist het al lang. Ik had niet verwacht dat je zo laat zou komen. Wat moet ik doen, schat?</t>
    <phoneticPr fontId="2" type="noConversion"/>
  </si>
  <si>
    <t xml:space="preserve"> Κοιτάζω… Το ήξερα εδώ και καιρό. Δεν περίμενα ότι θα έρθεις τόσο αργά. Τι να κάνω, αγάπη μου;</t>
    <phoneticPr fontId="2" type="noConversion"/>
  </si>
  <si>
    <t xml:space="preserve"> تحدق… كنت أعلم منذ وقت طويل. لم أتوقع أن تأتي متأخرًا، ماذا أفعل يا حبيبي؟</t>
    <phoneticPr fontId="2" type="noConversion"/>
  </si>
  <si>
    <t>你也是我欣赏的人,今后就请多多关照了。</t>
    <phoneticPr fontId="2" type="noConversion"/>
  </si>
  <si>
    <t>You’re also someone I admire. Let’s look out for each other from now on.</t>
    <phoneticPr fontId="2" type="noConversion"/>
  </si>
  <si>
    <t>你也是我欣賞的人，今後就請多多關照了。</t>
    <phoneticPr fontId="2" type="noConversion"/>
  </si>
  <si>
    <t>あなたも私が尊敬する人。これからよろしく</t>
    <phoneticPr fontId="2" type="noConversion"/>
  </si>
  <si>
    <t>너도 내가 존경하는 사람이야. 앞으로 잘 부탁해.</t>
    <phoneticPr fontId="2" type="noConversion"/>
  </si>
  <si>
    <t xml:space="preserve"> Tu es aussi quelqu’un que j’admire. Prenons soin l’un de l’autre.</t>
    <phoneticPr fontId="2" type="noConversion"/>
  </si>
  <si>
    <t xml:space="preserve"> Du bist auch jemand, den ich bewundere. Lass uns aufeinander aufpassen.</t>
    <phoneticPr fontId="2" type="noConversion"/>
  </si>
  <si>
    <t xml:space="preserve"> Ты тоже тот, кем я восхищаюсь. Будем поддерживать друг друга.</t>
    <phoneticPr fontId="2" type="noConversion"/>
  </si>
  <si>
    <t xml:space="preserve"> Tú también eres alguien que admiro. Cuidémonos mutuamente.</t>
    <phoneticPr fontId="2" type="noConversion"/>
  </si>
  <si>
    <t xml:space="preserve"> Você também é alguém que admiro. Vamos nos apoiar.</t>
    <phoneticPr fontId="2" type="noConversion"/>
  </si>
  <si>
    <t xml:space="preserve"> Sei anche qualcuno che ammiro. Prendiamoci cura l’uno dell’altro.</t>
    <phoneticPr fontId="2" type="noConversion"/>
  </si>
  <si>
    <t>Sen de hayran olduğum birisin. Bundan sonra birbirimize bakalım.</t>
    <phoneticPr fontId="2" type="noConversion"/>
  </si>
  <si>
    <t>Bạn cũng là người tôi ngưỡng mộ. Từ nay hãy quan tâm nhau.</t>
    <phoneticPr fontId="2" type="noConversion"/>
  </si>
  <si>
    <t>เธอก็เป็นคนที่ฉันชื่นชอบ ต่อไปก็ขอให้ช่วยเหลือกัน.</t>
    <phoneticPr fontId="2" type="noConversion"/>
  </si>
  <si>
    <t xml:space="preserve"> Ty też jesteś kimś, kogo podziwiam. Dbajmy o siebie nawzajem.</t>
    <phoneticPr fontId="2" type="noConversion"/>
  </si>
  <si>
    <t xml:space="preserve"> Jij bent ook iemand die ik bewonder. Laten we voor elkaar zorgen.</t>
    <phoneticPr fontId="2" type="noConversion"/>
  </si>
  <si>
    <t xml:space="preserve"> Είσαι κι εσύ κάποιος που θαυμάζω. Ας προσέχουμε ο ένας τον άλλο.</t>
    <phoneticPr fontId="2" type="noConversion"/>
  </si>
  <si>
    <t xml:space="preserve"> أنت أيضًا شخص أعتز به، دعنا نعتني ببعضنا من الآن.</t>
    <phoneticPr fontId="2" type="noConversion"/>
  </si>
  <si>
    <t>哇,好羞人,不过我真的好高兴,今后希望能和你一起走下去。</t>
    <phoneticPr fontId="2" type="noConversion"/>
  </si>
  <si>
    <t>Wow, so shy, but I’m really happy. I hope we can walk together from now on.</t>
    <phoneticPr fontId="2" type="noConversion"/>
  </si>
  <si>
    <t>哇，好羞人，不過我真的好高興，今後希望能和你一起走下去。</t>
    <phoneticPr fontId="2" type="noConversion"/>
  </si>
  <si>
    <t>わあ、恥ずかしいけど本当に嬉しい！これから一緒に歩いていこう</t>
    <phoneticPr fontId="2" type="noConversion"/>
  </si>
  <si>
    <t>와, 창피하지만 정말 기뻐. 앞으로도 함께 걸어가자.</t>
    <phoneticPr fontId="2" type="noConversion"/>
  </si>
  <si>
    <t xml:space="preserve"> Waouh, c’est gênant, mais je suis vraiment content(e). J’espère qu’on pourra avancer ensemble.</t>
    <phoneticPr fontId="2" type="noConversion"/>
  </si>
  <si>
    <t xml:space="preserve"> Wow, so peinlich, aber ich bin echt glücklich. Lass uns zusammen weitermachen.</t>
    <phoneticPr fontId="2" type="noConversion"/>
  </si>
  <si>
    <t xml:space="preserve"> Вау, так стыдно, но я счастлив(а). Надеюсь, мы пойдём вместе.</t>
    <phoneticPr fontId="2" type="noConversion"/>
  </si>
  <si>
    <t xml:space="preserve"> ¡Guau, qué vergüenza, pero estoy feliz! Espero que caminemos juntos.</t>
    <phoneticPr fontId="2" type="noConversion"/>
  </si>
  <si>
    <t xml:space="preserve"> Uau, que vergonha, mas estou feliz! Vamos caminhar juntos.</t>
    <phoneticPr fontId="2" type="noConversion"/>
  </si>
  <si>
    <t xml:space="preserve"> Wow, che imbarazzo, ma sono felice! Spero di camminare con te.</t>
    <phoneticPr fontId="2" type="noConversion"/>
  </si>
  <si>
    <t>Vay, utandım ama çok mutluyum. Bundan sonra birlikte yürüyelim.</t>
    <phoneticPr fontId="2" type="noConversion"/>
  </si>
  <si>
    <t>Ngại quá nhưng tôi thật vui. Hy vọng ta có thể đi cùng nhau.</t>
    <phoneticPr fontId="2" type="noConversion"/>
  </si>
  <si>
    <t>อายจังแต่ดีใจมาก หวังว่าจะได้เดินไปด้วยกัน.</t>
    <phoneticPr fontId="2" type="noConversion"/>
  </si>
  <si>
    <t xml:space="preserve"> Wow, ale wstyd, ale cieszę się. Chodźmy razem.</t>
    <phoneticPr fontId="2" type="noConversion"/>
  </si>
  <si>
    <t xml:space="preserve"> Wauw, zo gênant, maar ik ben blij. Laten we samen verder gaan.</t>
    <phoneticPr fontId="2" type="noConversion"/>
  </si>
  <si>
    <t xml:space="preserve"> Ουάου, ντροπιαστικό αλλά χαρούμενος. Ελπίζω να περπατήσουμε μαζί.</t>
    <phoneticPr fontId="2" type="noConversion"/>
  </si>
  <si>
    <t xml:space="preserve"> أوه، هذا محرج لكنني سعيدة! دعنا نستمر معًا.</t>
    <phoneticPr fontId="2" type="noConversion"/>
  </si>
  <si>
    <t>你是认真的吗？呐,就先相信你吧,如果你欺骗我的话…</t>
    <phoneticPr fontId="2" type="noConversion"/>
  </si>
  <si>
    <t>Are you serious? Hmm, I’ll trust you for now. But if you lie to me…</t>
    <phoneticPr fontId="2" type="noConversion"/>
  </si>
  <si>
    <t>你是認真的嗎？吶，就先相信你吧，如果你欺騙我的話…</t>
    <phoneticPr fontId="2" type="noConversion"/>
  </si>
  <si>
    <t>本気ですか？とりあえず信じるけど、嘘ついたら…</t>
    <phoneticPr fontId="2" type="noConversion"/>
  </si>
  <si>
    <t>진심이야? 일단 믿어줄게. 속이면…</t>
    <phoneticPr fontId="2" type="noConversion"/>
  </si>
  <si>
    <t xml:space="preserve"> Tu es sérieux ? Hmm, je te fais confiance pour l’instant. Mais si tu mens…</t>
    <phoneticPr fontId="2" type="noConversion"/>
  </si>
  <si>
    <t xml:space="preserve"> Ernsthaft? Hmm, ich vertrau dir mal. Aber wenn du lügst…</t>
    <phoneticPr fontId="2" type="noConversion"/>
  </si>
  <si>
    <t xml:space="preserve"> Ты серьёзно? Ладно, пока поверю. Но если соврёшь…</t>
    <phoneticPr fontId="2" type="noConversion"/>
  </si>
  <si>
    <t xml:space="preserve"> ¿En serio? Bueno, confiaré por ahora. Pero si mientes…</t>
    <phoneticPr fontId="2" type="noConversion"/>
  </si>
  <si>
    <t xml:space="preserve"> Sério? Vou confiar por ora. Mas se mentir…</t>
    <phoneticPr fontId="2" type="noConversion"/>
  </si>
  <si>
    <t xml:space="preserve"> Sei serio? Ti credo per ora. Ma se menti…</t>
    <phoneticPr fontId="2" type="noConversion"/>
  </si>
  <si>
    <t>Ciddi misin? Şimdilik güveniyorum. Yalan söylersen…</t>
    <phoneticPr fontId="2" type="noConversion"/>
  </si>
  <si>
    <t>Bạn nghiêm túc à? Tôi tạm tin, nếu dối tôi thì…</t>
    <phoneticPr fontId="2" type="noConversion"/>
  </si>
  <si>
    <t>จริงจังเหรอ? เชื่อคุณก่อน แต่ถ้าโกหก…</t>
    <phoneticPr fontId="2" type="noConversion"/>
  </si>
  <si>
    <t xml:space="preserve"> Poważnie? Najpierw uwierzę. Ale jeśli okłamiesz…</t>
    <phoneticPr fontId="2" type="noConversion"/>
  </si>
  <si>
    <t xml:space="preserve"> Ben je serieus? Voorlopig vertrouw ik je. Maar als je liegt…</t>
    <phoneticPr fontId="2" type="noConversion"/>
  </si>
  <si>
    <t xml:space="preserve"> Σοβαρά; Θα σε εμπιστευτώ προς το παρόν. Αν με εξαπατήσεις…</t>
    <phoneticPr fontId="2" type="noConversion"/>
  </si>
  <si>
    <t xml:space="preserve"> هل أنت جاد؟ حسنًا، سأصدقك الآن. لكن إذا خدعتني…</t>
    <phoneticPr fontId="2" type="noConversion"/>
  </si>
  <si>
    <t>没想到你会选择我,我也会得到幸福呢。</t>
    <phoneticPr fontId="2" type="noConversion"/>
  </si>
  <si>
    <t>I didn’t expect you to choose me. I’ll be happy too.</t>
    <phoneticPr fontId="2" type="noConversion"/>
  </si>
  <si>
    <t>沒想到你會選擇我，我也會得到幸福呢。</t>
    <phoneticPr fontId="2" type="noConversion"/>
  </si>
  <si>
    <t>私を選ぶなんて…私も幸せになれます</t>
    <phoneticPr fontId="2" type="noConversion"/>
  </si>
  <si>
    <t>날 선택하다니… 나도 행복해질 거야.</t>
    <phoneticPr fontId="2" type="noConversion"/>
  </si>
  <si>
    <t xml:space="preserve"> Je ne m’attendais pas à ce que tu me choisisses. Je serai heureux(se) aussi.</t>
    <phoneticPr fontId="2" type="noConversion"/>
  </si>
  <si>
    <t xml:space="preserve"> Dass du mich wählst… ich werde auch glücklich sein.</t>
    <phoneticPr fontId="2" type="noConversion"/>
  </si>
  <si>
    <t xml:space="preserve"> Не ожидал(а), что выберешь меня. Я тоже буду счастлив(а).</t>
    <phoneticPr fontId="2" type="noConversion"/>
  </si>
  <si>
    <t xml:space="preserve"> No esperaba que me eligieras. Yo también seré feliz.</t>
    <phoneticPr fontId="2" type="noConversion"/>
  </si>
  <si>
    <t xml:space="preserve"> Não esperava que me escolhesse. Também serei feliz.</t>
    <phoneticPr fontId="2" type="noConversion"/>
  </si>
  <si>
    <t xml:space="preserve"> Non mi aspettavo mi scegliessi. Anche io sarò felice.</t>
    <phoneticPr fontId="2" type="noConversion"/>
  </si>
  <si>
    <t>Beni seçeceğini beklemiyordum. Ben de mutlu olacağım.</t>
    <phoneticPr fontId="2" type="noConversion"/>
  </si>
  <si>
    <t>Không ngờ bạn chọn tôi. Tôi cũng sẽ hạnh phúc.</t>
    <phoneticPr fontId="2" type="noConversion"/>
  </si>
  <si>
    <t>ไม่คิดว่าคุณจะเลือกฉัน ฉันก็จะมีความสุข.</t>
    <phoneticPr fontId="2" type="noConversion"/>
  </si>
  <si>
    <t xml:space="preserve"> Nie spodziewałem się, że mnie wybierzesz. Też będę szczęśliwy.</t>
    <phoneticPr fontId="2" type="noConversion"/>
  </si>
  <si>
    <t xml:space="preserve"> Ik had niet verwacht dat je mij zou kiezen. Ik zal ook gelukkig zijn.</t>
    <phoneticPr fontId="2" type="noConversion"/>
  </si>
  <si>
    <t xml:space="preserve"> Δεν περίμενα να με διαλέξεις. Κι εγώ θα είμαι χαρούμενη.</t>
    <phoneticPr fontId="2" type="noConversion"/>
  </si>
  <si>
    <t xml:space="preserve"> لم أتوقع أن تختارني، سأكون سعيدًا أيضًا.</t>
    <phoneticPr fontId="2" type="noConversion"/>
  </si>
  <si>
    <t>跨种族的爱恋是很困难的,你要做好觉悟哦。</t>
    <phoneticPr fontId="2" type="noConversion"/>
  </si>
  <si>
    <t>跨種族的愛戀是很困難的，你要做好覺悟哦。</t>
    <phoneticPr fontId="2" type="noConversion"/>
  </si>
  <si>
    <t>異種族の恋は難しい…覚悟はある？</t>
    <phoneticPr fontId="2" type="noConversion"/>
  </si>
  <si>
    <t>다른 종족과의 사랑은 어려워. 각오는 됐어?</t>
    <phoneticPr fontId="2" type="noConversion"/>
  </si>
  <si>
    <t xml:space="preserve"> L’amour entre espèces est difficile. Sois prêt(e).</t>
    <phoneticPr fontId="2" type="noConversion"/>
  </si>
  <si>
    <t xml:space="preserve"> Liebe zwischen Arten ist schwer. Sei bereit.</t>
    <phoneticPr fontId="2" type="noConversion"/>
  </si>
  <si>
    <t xml:space="preserve"> Любовь между расами сложна. Будь готов(а).</t>
    <phoneticPr fontId="2" type="noConversion"/>
  </si>
  <si>
    <t xml:space="preserve"> El amor entre especies es difícil. Prepárate.</t>
    <phoneticPr fontId="2" type="noConversion"/>
  </si>
  <si>
    <t xml:space="preserve"> Amor entre espécies é difícil. Esteja preparado.</t>
    <phoneticPr fontId="2" type="noConversion"/>
  </si>
  <si>
    <t xml:space="preserve"> L’amore tra specie è difficile. Sii preparato.</t>
    <phoneticPr fontId="2" type="noConversion"/>
  </si>
  <si>
    <t>Farklı türler arası aşk zordur. Hazırlıklı ol.</t>
    <phoneticPr fontId="2" type="noConversion"/>
  </si>
  <si>
    <t>Tình yêu khác chủng tộc rất khó. Hãy chuẩn bị tinh thần.</t>
    <phoneticPr fontId="2" type="noConversion"/>
  </si>
  <si>
    <t>ความรักต่างเผ่าพันธุ์ยากมาก เตรียมใจให้ดี.</t>
    <phoneticPr fontId="2" type="noConversion"/>
  </si>
  <si>
    <t xml:space="preserve"> Miłość między rasami jest trudna. Bądź gotowy.</t>
    <phoneticPr fontId="2" type="noConversion"/>
  </si>
  <si>
    <t xml:space="preserve"> Liefde tussen soorten is moeilijk. Wees voorbereid.</t>
    <phoneticPr fontId="2" type="noConversion"/>
  </si>
  <si>
    <t xml:space="preserve"> Η αγάπη μεταξύ ειδών είναι δύσκολη. Να είσαι προετοιμασμένος.</t>
    <phoneticPr fontId="2" type="noConversion"/>
  </si>
  <si>
    <t xml:space="preserve"> الحب بين الأجناس صعب، يجب أن تكون مستعدًا.</t>
    <phoneticPr fontId="2" type="noConversion"/>
  </si>
  <si>
    <t>亲爱的,你来了,刚才我还在想你呢,嘿嘿。</t>
    <phoneticPr fontId="2" type="noConversion"/>
  </si>
  <si>
    <t>My dear, you’re here. I was just thinking of you. Hehe.</t>
    <phoneticPr fontId="2" type="noConversion"/>
  </si>
  <si>
    <t>親愛的，你來了，剛才我還在想你呢，嘿嘿。</t>
    <phoneticPr fontId="2" type="noConversion"/>
  </si>
  <si>
    <t>あなたが来た！ちょうど考えてたの、へへ</t>
    <phoneticPr fontId="2" type="noConversion"/>
  </si>
  <si>
    <t>여보, 왔구나. 방금 생각하고 있었어. 히히.</t>
    <phoneticPr fontId="2" type="noConversion"/>
  </si>
  <si>
    <t xml:space="preserve"> Mon chéri, te voilà. Je pensais justement à toi. Héhé.</t>
    <phoneticPr fontId="2" type="noConversion"/>
  </si>
  <si>
    <t xml:space="preserve"> Mein Schatz, da bist du. Ich hab gerade an dich gedacht. Hehe.</t>
    <phoneticPr fontId="2" type="noConversion"/>
  </si>
  <si>
    <t xml:space="preserve"> Дорогой, ты здесь. Я как раз о тебе думал(а). Хе-хе.</t>
    <phoneticPr fontId="2" type="noConversion"/>
  </si>
  <si>
    <t xml:space="preserve"> Cariño, estás aquí. Justo pensaba en ti. Jeje.</t>
    <phoneticPr fontId="2" type="noConversion"/>
  </si>
  <si>
    <t xml:space="preserve"> Querido, você veio. Eu estava pensando em você. Hehe.</t>
    <phoneticPr fontId="2" type="noConversion"/>
  </si>
  <si>
    <t xml:space="preserve"> Mio caro, sei qui. Stavo proprio pensando a te. Hehe.</t>
    <phoneticPr fontId="2" type="noConversion"/>
  </si>
  <si>
    <t>Sevgilim, geldin. Tam da seni düşünüyordum. Hehe.</t>
    <phoneticPr fontId="2" type="noConversion"/>
  </si>
  <si>
    <t>Anh đến rồi. Em đang nghĩ về anh đấy. Hihi.</t>
    <phoneticPr fontId="2" type="noConversion"/>
  </si>
  <si>
    <t>ที่รักมาแล้ว เมื่อกี้คิดถึงอยู่เลย.</t>
    <phoneticPr fontId="2" type="noConversion"/>
  </si>
  <si>
    <t xml:space="preserve"> Kochanie, jesteś. Właśnie o tobie myślałam. Hehe.</t>
    <phoneticPr fontId="2" type="noConversion"/>
  </si>
  <si>
    <t xml:space="preserve"> Liefje, je bent er. Ik dacht net aan je. Hihi.</t>
    <phoneticPr fontId="2" type="noConversion"/>
  </si>
  <si>
    <t xml:space="preserve"> Αγάπη μου, ήρθες. Σκεφτόμουν εσένα. Χεχε.</t>
    <phoneticPr fontId="2" type="noConversion"/>
  </si>
  <si>
    <t xml:space="preserve"> حبيبي، لقد أتيت! كنت أفكر فيك للتو، هاها.</t>
    <phoneticPr fontId="2" type="noConversion"/>
  </si>
  <si>
    <t>亲..亲爱的,你来这里,有什么事吗？</t>
    <phoneticPr fontId="2" type="noConversion"/>
  </si>
  <si>
    <t>De… dear, what brings you here?</t>
    <phoneticPr fontId="2" type="noConversion"/>
  </si>
  <si>
    <t>親..親愛的，你來這裡，有什麼事嗎？</t>
    <phoneticPr fontId="2" type="noConversion"/>
  </si>
  <si>
    <t>あの…何か用かしら？</t>
    <phoneticPr fontId="2" type="noConversion"/>
  </si>
  <si>
    <t>자…자기야, 무슨 일이야?</t>
    <phoneticPr fontId="2" type="noConversion"/>
  </si>
  <si>
    <t xml:space="preserve"> Euh… chéri, pourquoi es-tu là ?</t>
    <phoneticPr fontId="2" type="noConversion"/>
  </si>
  <si>
    <t xml:space="preserve"> Äh… Schatz, was führt dich her?</t>
    <phoneticPr fontId="2" type="noConversion"/>
  </si>
  <si>
    <t xml:space="preserve"> Д-дорогой… что привело тебя сюда?</t>
    <phoneticPr fontId="2" type="noConversion"/>
  </si>
  <si>
    <t xml:space="preserve"> Quer… querido, ¿qué te trae por aquí?</t>
    <phoneticPr fontId="2" type="noConversion"/>
  </si>
  <si>
    <t xml:space="preserve"> Quer… querido, o que te traz aqui?</t>
    <phoneticPr fontId="2" type="noConversion"/>
  </si>
  <si>
    <t xml:space="preserve"> Car… caro, cosa ti porta qui?</t>
    <phoneticPr fontId="2" type="noConversion"/>
  </si>
  <si>
    <t>Sev… sevgilim, buraya neden geldin?</t>
    <phoneticPr fontId="2" type="noConversion"/>
  </si>
  <si>
    <t>Anh… anh đến đây có việc gì à?</t>
    <phoneticPr fontId="2" type="noConversion"/>
  </si>
  <si>
    <t>ที่…ที่รัก มีอะไรเหรอ?</t>
    <phoneticPr fontId="2" type="noConversion"/>
  </si>
  <si>
    <t xml:space="preserve"> Ko… kochanie, co cię tu sprowadza?</t>
    <phoneticPr fontId="2" type="noConversion"/>
  </si>
  <si>
    <t xml:space="preserve"> Sc… schat, wat brengt je hier?</t>
    <phoneticPr fontId="2" type="noConversion"/>
  </si>
  <si>
    <t xml:space="preserve"> Αγ… αγάπη μου, τι σε φέρνει εδώ;</t>
    <phoneticPr fontId="2" type="noConversion"/>
  </si>
  <si>
    <t xml:space="preserve"> يا… يا حبيبي، ما الذي أتى بك هنا؟</t>
    <phoneticPr fontId="2" type="noConversion"/>
  </si>
  <si>
    <t>甜心,看到你,我的心情就变好了,如果可以,希望你能多陪我一会…</t>
    <phoneticPr fontId="2" type="noConversion"/>
  </si>
  <si>
    <t>Sweetheart, seeing you makes me feel better. If possible, I’d love for you to stay with me a bit longer.</t>
    <phoneticPr fontId="2" type="noConversion"/>
  </si>
  <si>
    <t>甜心，看到你，我的心情就變好了，如果可以，希望你能多陪我一會…</t>
    <phoneticPr fontId="2" type="noConversion"/>
  </si>
  <si>
    <t>あなたに会うと元気になる。もっと一緒にいてほしい…</t>
    <phoneticPr fontId="2" type="noConversion"/>
  </si>
  <si>
    <t>자기야, 널 보니 기분이 좋아져. 좀 더 있어줄래…</t>
    <phoneticPr fontId="2" type="noConversion"/>
  </si>
  <si>
    <t xml:space="preserve"> Mon cœur, te voir me remonte le moral. Reste avec moi plus longtemps…</t>
    <phoneticPr fontId="2" type="noConversion"/>
  </si>
  <si>
    <t xml:space="preserve"> Schatz, dich zu sehen hebt meine Laune. Bleib bitte länger…</t>
    <phoneticPr fontId="2" type="noConversion"/>
  </si>
  <si>
    <t xml:space="preserve"> Солнышко, твой вид поднимает настроение. Останься со мной подольше…</t>
    <phoneticPr fontId="2" type="noConversion"/>
  </si>
  <si>
    <t xml:space="preserve"> Cariño, verte me anima. Si puedes, quédate un rato más…</t>
    <phoneticPr fontId="2" type="noConversion"/>
  </si>
  <si>
    <t xml:space="preserve"> Querida, ver você me anima. Fique mais um pouco…</t>
    <phoneticPr fontId="2" type="noConversion"/>
  </si>
  <si>
    <t xml:space="preserve"> Tesoro, vederti mi fa stare meglio. Resta con me…</t>
    <phoneticPr fontId="2" type="noConversion"/>
  </si>
  <si>
    <t>Tatlım, seni görmek iyi hissettiriyor. Biraz daha kalır mısın…</t>
    <phoneticPr fontId="2" type="noConversion"/>
  </si>
  <si>
    <t>Em thấy anh là vui hơn. Ở lại thêm chút nữa đi…</t>
    <phoneticPr fontId="2" type="noConversion"/>
  </si>
  <si>
    <t>ที่รัก เห็นเธอแล้วสดชื่น อยู่ด้วยนานๆนะ.</t>
    <phoneticPr fontId="2" type="noConversion"/>
  </si>
  <si>
    <t xml:space="preserve"> Kochanie, widok cię poprawia mi humor. Zostań dłużej…</t>
    <phoneticPr fontId="2" type="noConversion"/>
  </si>
  <si>
    <t xml:space="preserve"> Schat, jou zien maakt me blij. Blijf alsjeblieft langer…</t>
    <phoneticPr fontId="2" type="noConversion"/>
  </si>
  <si>
    <t xml:space="preserve"> Γλυκιά μου, σε βλέπω και νιώθω καλύτερα. Μείνε λίγο ακόμα…</t>
    <phoneticPr fontId="2" type="noConversion"/>
  </si>
  <si>
    <t xml:space="preserve"> يا حبيبي، رؤيتك تجعلني أشعر بتحسن. ابق معي لفترة أطول…</t>
    <phoneticPr fontId="2" type="noConversion"/>
  </si>
  <si>
    <t>这种枯燥的工作,果然还是需要你的陪伴,今天过来是想干什么呢？</t>
    <phoneticPr fontId="2" type="noConversion"/>
  </si>
  <si>
    <t>Such a dull task, it’s still better to have your company. What did you come to do today?</t>
    <phoneticPr fontId="2" type="noConversion"/>
  </si>
  <si>
    <t>這種枯燥的工作，果然還是需要你的陪伴，今天過來是想幹什麼呢？</t>
    <phoneticPr fontId="2" type="noConversion"/>
  </si>
  <si>
    <t>退屈な仕事もあなたがいれば楽しい。今日は何しに来たの？</t>
    <phoneticPr fontId="2" type="noConversion"/>
  </si>
  <si>
    <t>지루한 일도 네가 있으면 낫네. 오늘은 무슨 일이야?</t>
    <phoneticPr fontId="2" type="noConversion"/>
  </si>
  <si>
    <t xml:space="preserve"> Même un travail ennuyeux est mieux avec toi. Tu es venu pour quoi ?</t>
    <phoneticPr fontId="2" type="noConversion"/>
  </si>
  <si>
    <t xml:space="preserve"> Langweilige Arbeit ist mit dir erträglich. Warum bist du hier?</t>
    <phoneticPr fontId="2" type="noConversion"/>
  </si>
  <si>
    <t xml:space="preserve"> Скучная работа лучше с тобой. Зачем пришёл?</t>
    <phoneticPr fontId="2" type="noConversion"/>
  </si>
  <si>
    <t xml:space="preserve"> Hasta el trabajo aburrido es mejor contigo. ¿A qué viniste?</t>
    <phoneticPr fontId="2" type="noConversion"/>
  </si>
  <si>
    <t xml:space="preserve"> Trabalho chato fica melhor com você. Por que veio?</t>
    <phoneticPr fontId="2" type="noConversion"/>
  </si>
  <si>
    <t xml:space="preserve"> Anche un compito noioso è meglio con te. Perché sei qui?</t>
    <phoneticPr fontId="2" type="noConversion"/>
  </si>
  <si>
    <t>Sıkıcı işler seninle daha iyi. Bugün neden geldin?</t>
    <phoneticPr fontId="2" type="noConversion"/>
  </si>
  <si>
    <t>Công việc nhàm chán có anh đỡ hơn. Hôm nay đến làm gì?</t>
    <phoneticPr fontId="2" type="noConversion"/>
  </si>
  <si>
    <t>งานน่าเบื่อมีเธอช่วยดีกว่า วันนี้มาทำอะไร?</t>
    <phoneticPr fontId="2" type="noConversion"/>
  </si>
  <si>
    <t xml:space="preserve"> Nudna praca z tobą jest lepsza. Po co przyszedłeś?</t>
    <phoneticPr fontId="2" type="noConversion"/>
  </si>
  <si>
    <t>Saai werk is beter met jou. Waarom ben je hier?</t>
    <phoneticPr fontId="2" type="noConversion"/>
  </si>
  <si>
    <t xml:space="preserve"> Βαρετή δουλειά, αλλά καλύτερα με σένα. Γιατί ήρθες;</t>
    <phoneticPr fontId="2" type="noConversion"/>
  </si>
  <si>
    <t xml:space="preserve"> العمل الممل أفضل معك. لماذا جئت اليوم؟</t>
    <phoneticPr fontId="2" type="noConversion"/>
  </si>
  <si>
    <t>吾爱,你如风中的精灵,真想为你献上一首赞美诗..</t>
    <phoneticPr fontId="2" type="noConversion"/>
  </si>
  <si>
    <t>My love, you are like a spirit in the wind. I wish I could compose a song for you.</t>
    <phoneticPr fontId="2" type="noConversion"/>
  </si>
  <si>
    <t>吾愛，你如風中的精靈，真想為你獻上一首讚美詩…</t>
    <phoneticPr fontId="2" type="noConversion"/>
  </si>
  <si>
    <t>君は風の精霊のようだ。賛美歌を捧げたい…</t>
    <phoneticPr fontId="2" type="noConversion"/>
  </si>
  <si>
    <t>사랑아, 넌 바람의 정령 같아. 널 위해 찬송가를 부르고 싶어.</t>
    <phoneticPr fontId="2" type="noConversion"/>
  </si>
  <si>
    <t xml:space="preserve"> Mon amour, tu es comme un esprit du vent. Je voudrais composer un hymne pour toi.</t>
    <phoneticPr fontId="2" type="noConversion"/>
  </si>
  <si>
    <t xml:space="preserve"> Meine Liebe, du bist wie ein Windgeist. Ich möchte dir ein Lied widmen.</t>
    <phoneticPr fontId="2" type="noConversion"/>
  </si>
  <si>
    <t xml:space="preserve"> Любовь моя, ты как дух ветра. Хочу посвятить тебе гимн.</t>
    <phoneticPr fontId="2" type="noConversion"/>
  </si>
  <si>
    <t xml:space="preserve"> Mi amor, eres como un espíritu del viento. Quiero cantarte un himno.</t>
    <phoneticPr fontId="2" type="noConversion"/>
  </si>
  <si>
    <t xml:space="preserve"> Meu amor, você é como um espírito do vento. Quero compor um hino para você.</t>
    <phoneticPr fontId="2" type="noConversion"/>
  </si>
  <si>
    <t xml:space="preserve"> Amore mio, sei come uno spirito del vento. Vorrei dedicarti un inno.</t>
    <phoneticPr fontId="2" type="noConversion"/>
  </si>
  <si>
    <t>Aşkım, rüzgarın ruhu gibisin. Sana bir ilahi yazmak istiyorum.</t>
    <phoneticPr fontId="2" type="noConversion"/>
  </si>
  <si>
    <t>Em như linh hồn trong gió. Anh muốn viết tặng em một bài thánh ca.</t>
    <phoneticPr fontId="2" type="noConversion"/>
  </si>
  <si>
    <t>ที่รัก เธอเหมือนวิญญาณลม ฉันอยากแต่งเพลงสรรเสริญเธอ.</t>
    <phoneticPr fontId="2" type="noConversion"/>
  </si>
  <si>
    <t xml:space="preserve"> Miłość, jesteś jak duch wiatru. Chcę dla ciebie napisać hymn.</t>
    <phoneticPr fontId="2" type="noConversion"/>
  </si>
  <si>
    <t xml:space="preserve"> Mijn lief, je bent als een windgeest. Ik wil een lied voor je schrijven.</t>
    <phoneticPr fontId="2" type="noConversion"/>
  </si>
  <si>
    <t xml:space="preserve"> Αγάπη μου, είσαι σαν πνεύμα του ανέμου. Θέλω να σου αφιερώσω ένα ύμνο.</t>
    <phoneticPr fontId="2" type="noConversion"/>
  </si>
  <si>
    <t xml:space="preserve"> يا حبيبي، أنت كروح الريح. أود أن أهديك أغنية.</t>
    <phoneticPr fontId="2" type="noConversion"/>
  </si>
  <si>
    <t>噢,你来了呀,是想我了吗？</t>
    <phoneticPr fontId="2" type="noConversion"/>
  </si>
  <si>
    <t>Oh, you’re here! Did you miss me?</t>
    <phoneticPr fontId="2" type="noConversion"/>
  </si>
  <si>
    <t>噢，你來了呀，是想我了嗎？</t>
    <phoneticPr fontId="2" type="noConversion"/>
  </si>
  <si>
    <t>来たわね！寂しかった？</t>
    <phoneticPr fontId="2" type="noConversion"/>
  </si>
  <si>
    <t>와, 왔구나! 보고 싶었어?</t>
    <phoneticPr fontId="2" type="noConversion"/>
  </si>
  <si>
    <t xml:space="preserve"> Oh, te voilà ! Je t’ai manqué ?</t>
    <phoneticPr fontId="2" type="noConversion"/>
  </si>
  <si>
    <t xml:space="preserve"> Oh, da bist du! Hast du mich vermisst?</t>
    <phoneticPr fontId="2" type="noConversion"/>
  </si>
  <si>
    <t xml:space="preserve"> О, ты здесь! Скучал(а) по мне?</t>
    <phoneticPr fontId="2" type="noConversion"/>
  </si>
  <si>
    <t xml:space="preserve"> ¡Oh, estás aquí! ¿Me extrañaste?</t>
    <phoneticPr fontId="2" type="noConversion"/>
  </si>
  <si>
    <t xml:space="preserve"> Oh, você veio! Sentiu minha falta?</t>
    <phoneticPr fontId="2" type="noConversion"/>
  </si>
  <si>
    <t xml:space="preserve"> Oh, sei qui! Ti sono mancato?</t>
    <phoneticPr fontId="2" type="noConversion"/>
  </si>
  <si>
    <t>Oh, geldin! Beni özledin mi?</t>
    <phoneticPr fontId="2" type="noConversion"/>
  </si>
  <si>
    <t>Ồ, anh đến! Nhớ em à?</t>
    <phoneticPr fontId="2" type="noConversion"/>
  </si>
  <si>
    <t>เธอมาแล้ว! คิดถึงฉันเหรอ?</t>
    <phoneticPr fontId="2" type="noConversion"/>
  </si>
  <si>
    <t xml:space="preserve"> Och, jesteś! Tęskniłeś?</t>
    <phoneticPr fontId="2" type="noConversion"/>
  </si>
  <si>
    <t xml:space="preserve"> Oh, je bent er! Heb je me gemist?</t>
    <phoneticPr fontId="2" type="noConversion"/>
  </si>
  <si>
    <t xml:space="preserve"> Ω, ήρθες! Μου έλειψες;</t>
    <phoneticPr fontId="2" type="noConversion"/>
  </si>
  <si>
    <t xml:space="preserve"> أوه، لقد أتيت! هل اشتقت إلي؟</t>
    <phoneticPr fontId="2" type="noConversion"/>
  </si>
  <si>
    <t>刚刚我还在想你,没想到你竟然马上就来了,我好幸福…</t>
    <phoneticPr fontId="2" type="noConversion"/>
  </si>
  <si>
    <t>I was just thinking of you, I can’t believe you came so quickly. I’m so happy…</t>
    <phoneticPr fontId="2" type="noConversion"/>
  </si>
  <si>
    <t>剛剛我還在想你，沒想到你竟然馬上就來了，我好幸福…</t>
    <phoneticPr fontId="2" type="noConversion"/>
  </si>
  <si>
    <t>ちょうど考えてたのに、すぐ来てくれて…幸せ</t>
    <phoneticPr fontId="2" type="noConversion"/>
  </si>
  <si>
    <t>방금 생각하던 참이었는데, 바로 와주다니… 행복해.</t>
    <phoneticPr fontId="2" type="noConversion"/>
  </si>
  <si>
    <t xml:space="preserve"> Je pensais justement à toi, et te voilà déjà. Je suis si heureux(se)…</t>
    <phoneticPr fontId="2" type="noConversion"/>
  </si>
  <si>
    <t xml:space="preserve"> Ich hab gerade an dich gedacht, und schon bist du da. So glücklich…</t>
    <phoneticPr fontId="2" type="noConversion"/>
  </si>
  <si>
    <t xml:space="preserve"> Только о тебе думал(а), а ты уже здесь. Я так счастлив(а)…</t>
    <phoneticPr fontId="2" type="noConversion"/>
  </si>
  <si>
    <t xml:space="preserve"> Justo pensaba en ti, y ya estás aquí. ¡Qué felicidad…!</t>
    <phoneticPr fontId="2" type="noConversion"/>
  </si>
  <si>
    <t xml:space="preserve"> Estava pensando em você, e já veio. Tão feliz…</t>
    <phoneticPr fontId="2" type="noConversion"/>
  </si>
  <si>
    <t xml:space="preserve"> Stavo pensando a te, e sei già qui. Sono così felice…</t>
    <phoneticPr fontId="2" type="noConversion"/>
  </si>
  <si>
    <t>Tam da seni düşünüyordum, hemen geldin. Çok mutluyum…</t>
    <phoneticPr fontId="2" type="noConversion"/>
  </si>
  <si>
    <t>Em đang nghĩ về anh thì anh đã đến. Hạnh phúc quá…</t>
    <phoneticPr fontId="2" type="noConversion"/>
  </si>
  <si>
    <t>เพิ่งคิดถึงอยู่เลย เธอมาแล้ว ดีใจจัง…</t>
    <phoneticPr fontId="2" type="noConversion"/>
  </si>
  <si>
    <t xml:space="preserve"> Właśnie o tobie myślałam, a ty już jesteś. Jestem taka szczęśliwa…</t>
    <phoneticPr fontId="2" type="noConversion"/>
  </si>
  <si>
    <t xml:space="preserve"> Ik dacht net aan je, en je bent er al. Zo blij…</t>
    <phoneticPr fontId="2" type="noConversion"/>
  </si>
  <si>
    <t xml:space="preserve"> Μόλις σκεφτόμουν εσένα, και ήρθες αμέσως. Είμαι τόσο χαρούμενη…</t>
    <phoneticPr fontId="2" type="noConversion"/>
  </si>
  <si>
    <t xml:space="preserve"> كنت أفكر فيك للتو، وها أنت هنا. أنا سعيدة جدًا…</t>
    <phoneticPr fontId="2" type="noConversion"/>
  </si>
  <si>
    <t>是你啊,亲爱的,见到你真高兴,你是来看我的吗？</t>
    <phoneticPr fontId="2" type="noConversion"/>
  </si>
  <si>
    <t>It's you, my dear! I’m so glad to see you. Did you come to see me?</t>
    <phoneticPr fontId="2" type="noConversion"/>
  </si>
  <si>
    <t>是你啊，親愛的，見到你真高興，你是來看我的嗎？</t>
    <phoneticPr fontId="2" type="noConversion"/>
  </si>
  <si>
    <t>あなただったの！会えて嬉しい。私に会いに来たの？</t>
    <phoneticPr fontId="2" type="noConversion"/>
  </si>
  <si>
    <t>자기야! 만나서 반가워. 날 보러 온 거야?</t>
    <phoneticPr fontId="2" type="noConversion"/>
  </si>
  <si>
    <t xml:space="preserve"> C’est toi, mon chéri ! Je suis si contente de te voir. Tu es venu pour moi ?</t>
    <phoneticPr fontId="2" type="noConversion"/>
  </si>
  <si>
    <t xml:space="preserve"> Du bist es, Schatz! So froh, dich zu sehen. Bist du wegen mir hier?</t>
    <phoneticPr fontId="2" type="noConversion"/>
  </si>
  <si>
    <t xml:space="preserve"> Это ты, дорогой! Рад(а) тебя видеть. Ты за мной?</t>
    <phoneticPr fontId="2" type="noConversion"/>
  </si>
  <si>
    <t xml:space="preserve"> ¡Eres tú, cariño! Me alegro de verte. ¿Viniste por mí?</t>
    <phoneticPr fontId="2" type="noConversion"/>
  </si>
  <si>
    <t xml:space="preserve"> É você, querido! Que bom te ver. Veio me ver?</t>
    <phoneticPr fontId="2" type="noConversion"/>
  </si>
  <si>
    <t xml:space="preserve"> Sei tu, caro! Sono felice di vederti. Sei venuto per me?</t>
    <phoneticPr fontId="2" type="noConversion"/>
  </si>
  <si>
    <t>Sen misin tatlım! Görmek ne güzel. Benim için mi geldin?</t>
    <phoneticPr fontId="2" type="noConversion"/>
  </si>
  <si>
    <t>Anh đó à! Gặp anh vui quá. Đến thăm em à?</t>
    <phoneticPr fontId="2" type="noConversion"/>
  </si>
  <si>
    <t>เธอนี่เอง! ดีใจที่เจอ เธอมาหาฉันเหรอ?</t>
    <phoneticPr fontId="2" type="noConversion"/>
  </si>
  <si>
    <t xml:space="preserve"> To ty, kochanie! Tak się cieszę. Przyszedłeś do mnie?</t>
    <phoneticPr fontId="2" type="noConversion"/>
  </si>
  <si>
    <t>Jij bent het, schat! Blij je te zien. Ben je voor mij gekomen?</t>
    <phoneticPr fontId="2" type="noConversion"/>
  </si>
  <si>
    <t xml:space="preserve"> Εσύ είσαι, αγάπη μου! Χαίρομαι που σε βλέπω. Ήρθες για μένα;</t>
    <phoneticPr fontId="2" type="noConversion"/>
  </si>
  <si>
    <t xml:space="preserve"> إنه أنت يا حبيبي! سعيدة برؤيتك. هل أتيت لرؤيتي؟</t>
    <phoneticPr fontId="2" type="noConversion"/>
  </si>
  <si>
    <t>不知道为什么,在见到你之后,心情变得轻松了。</t>
    <phoneticPr fontId="2" type="noConversion"/>
  </si>
  <si>
    <t>I don’t know why, but after seeing you, my mood became so much lighter.</t>
    <phoneticPr fontId="2" type="noConversion"/>
  </si>
  <si>
    <t>不知道為什麼，在見到你之後，心情變得輕鬆了。</t>
    <phoneticPr fontId="2" type="noConversion"/>
  </si>
  <si>
    <t>なぜか会うと気持ちが軽くなる</t>
    <phoneticPr fontId="2" type="noConversion"/>
  </si>
  <si>
    <t>왠지 모르겠지만 널 보니 기분이 가벼워져.</t>
    <phoneticPr fontId="2" type="noConversion"/>
  </si>
  <si>
    <t xml:space="preserve"> Je ne sais pas pourquoi, mais te voir m’a détendu(e).</t>
    <phoneticPr fontId="2" type="noConversion"/>
  </si>
  <si>
    <t xml:space="preserve"> Keine Ahnung warum, aber dich zu sehen macht mich glücklich.</t>
    <phoneticPr fontId="2" type="noConversion"/>
  </si>
  <si>
    <t xml:space="preserve"> Не знаю почему, но после встречи с тобой стало легче.</t>
    <phoneticPr fontId="2" type="noConversion"/>
  </si>
  <si>
    <t xml:space="preserve"> No sé por qué, pero verte me alivia.</t>
    <phoneticPr fontId="2" type="noConversion"/>
  </si>
  <si>
    <t xml:space="preserve"> Não sei por quê, mas ver você me deixa leve.</t>
    <phoneticPr fontId="2" type="noConversion"/>
  </si>
  <si>
    <t xml:space="preserve"> Non so perché, ma vederti mi solleva.</t>
    <phoneticPr fontId="2" type="noConversion"/>
  </si>
  <si>
    <t>Neden bilmiyorum ama seni görünce içim rahatladı.</t>
    <phoneticPr fontId="2" type="noConversion"/>
  </si>
  <si>
    <t>Không biết tại sao, gặp anh xong tâm trạng nhẹ nhõm.</t>
    <phoneticPr fontId="2" type="noConversion"/>
  </si>
  <si>
    <t>ไม่รู้ทำไม พอเจอเธอแล้วใจสงบ.</t>
    <phoneticPr fontId="2" type="noConversion"/>
  </si>
  <si>
    <t xml:space="preserve"> Nie wiem czemu, ale po spotkaniu z tobą jest lżej.</t>
    <phoneticPr fontId="2" type="noConversion"/>
  </si>
  <si>
    <t>Ik weet niet waarom, maar na het zien van jou voel ik me beter.</t>
    <phoneticPr fontId="2" type="noConversion"/>
  </si>
  <si>
    <t xml:space="preserve"> Δεν ξέρω γιατί, αλλά αφού σε είδα αισθάνομαι ελαφρύτερος.</t>
    <phoneticPr fontId="2" type="noConversion"/>
  </si>
  <si>
    <t xml:space="preserve"> لا أعلم لماذا، لكن بعد رؤيتك أصبحت مشاعري أخف.</t>
    <phoneticPr fontId="2" type="noConversion"/>
  </si>
  <si>
    <t>呐呐,以后等我们组成家庭,我每天给你做便当吃好吗？</t>
    <phoneticPr fontId="2" type="noConversion"/>
  </si>
  <si>
    <t>Hey, hey, once we start our family, how about I make lunch for you every day?</t>
    <phoneticPr fontId="2" type="noConversion"/>
  </si>
  <si>
    <t>吶吶，以後等我們組成家庭，我每天給你做便當吃好嗎？</t>
    <phoneticPr fontId="2" type="noConversion"/>
  </si>
  <si>
    <t>ねえ、家族になったら毎日弁当作るよ</t>
    <phoneticPr fontId="2" type="noConversion"/>
  </si>
  <si>
    <t>저기, 우리 가족이 되면 매일 도시락 만들어 줄까?</t>
    <phoneticPr fontId="2" type="noConversion"/>
  </si>
  <si>
    <t xml:space="preserve"> Dis, quand on aura une famille, je te préparerai des repas chaque jour.</t>
    <phoneticPr fontId="2" type="noConversion"/>
  </si>
  <si>
    <t xml:space="preserve"> Hey, wenn wir eine Familie gründen, koche ich täglich für dich.</t>
    <phoneticPr fontId="2" type="noConversion"/>
  </si>
  <si>
    <t xml:space="preserve"> Когда создадим семью, я буду готовить тебе обед каждый день.</t>
    <phoneticPr fontId="2" type="noConversion"/>
  </si>
  <si>
    <t xml:space="preserve"> Oye, cuando formemos familia, ¿te hago el almuerzo cada día?</t>
    <phoneticPr fontId="2" type="noConversion"/>
  </si>
  <si>
    <t>Ei, quando formarmos uma família, que tal eu fazer seu almoço todos os dias?</t>
    <phoneticPr fontId="2" type="noConversion"/>
  </si>
  <si>
    <t xml:space="preserve"> Ehi, quando avremo una famiglia, ti preparerò il pranzo ogni giorno.</t>
    <phoneticPr fontId="2" type="noConversion"/>
  </si>
  <si>
    <t>Hey, aile olduğumuzda her gün yemek yapayım mı?</t>
    <phoneticPr fontId="2" type="noConversion"/>
  </si>
  <si>
    <t>Này, khi thành gia đình, em sẽ nấu cơm cho anh mỗi ngày nhé?</t>
    <phoneticPr fontId="2" type="noConversion"/>
  </si>
  <si>
    <t>ถ้าเราเป็นครอบครัวกัน ฉันจะทำข้าวกล่องให้ทุกวัน.</t>
    <phoneticPr fontId="2" type="noConversion"/>
  </si>
  <si>
    <t xml:space="preserve"> Hej, założymy rodzinę, to będę codziennie robić lunch.</t>
    <phoneticPr fontId="2" type="noConversion"/>
  </si>
  <si>
    <t xml:space="preserve"> Zeg, als we een gezin hebben, kook ik elke dag voor je.</t>
    <phoneticPr fontId="2" type="noConversion"/>
  </si>
  <si>
    <t xml:space="preserve"> Έι, όταν γίνουμε οικογένεια, να σου φτιάχνω φαγητό κάθε μέρα;</t>
    <phoneticPr fontId="2" type="noConversion"/>
  </si>
  <si>
    <t xml:space="preserve"> مهلا، عندما نكون عائلة، هل أعد لك الغداء كل يوم؟</t>
    <phoneticPr fontId="2" type="noConversion"/>
  </si>
  <si>
    <t>亲爱的,我决定了,以后,我的舞姿只会为你而绽放。</t>
    <phoneticPr fontId="2" type="noConversion"/>
  </si>
  <si>
    <t>My dear, I’ve made up my mind. From now on, my dance will only bloom for you.</t>
    <phoneticPr fontId="2" type="noConversion"/>
  </si>
  <si>
    <t>親愛的，我決定了，以後，我的舞姿只會為你而綻放。</t>
    <phoneticPr fontId="2" type="noConversion"/>
  </si>
  <si>
    <t>決めたわ、これから私のダンスはあなただけのもの</t>
    <phoneticPr fontId="2" type="noConversion"/>
  </si>
  <si>
    <t>사랑해, 이제부터 내 춤은 너만을 위해 피어날 거야.</t>
    <phoneticPr fontId="2" type="noConversion"/>
  </si>
  <si>
    <t xml:space="preserve"> Mon chéri, j’ai décidé. Désormais, ma danse ne sera que pour toi.</t>
    <phoneticPr fontId="2" type="noConversion"/>
  </si>
  <si>
    <t xml:space="preserve"> Mein Schatz, ich habe beschlossen: Mein Tanz gehört nur dir.</t>
    <phoneticPr fontId="2" type="noConversion"/>
  </si>
  <si>
    <t xml:space="preserve"> Дорогой, я решила: мой танец будет только для тебя.</t>
    <phoneticPr fontId="2" type="noConversion"/>
  </si>
  <si>
    <t xml:space="preserve"> Querido, he decidido que mi baile será solo para ti.</t>
    <phoneticPr fontId="2" type="noConversion"/>
  </si>
  <si>
    <t xml:space="preserve"> Querido, decidi: minha dança será só para você.</t>
    <phoneticPr fontId="2" type="noConversion"/>
  </si>
  <si>
    <t xml:space="preserve"> Ho deciso: la mia danza fiorirà solo per te.</t>
    <phoneticPr fontId="2" type="noConversion"/>
  </si>
  <si>
    <t>Sevgilim, karar verdim. Artık dansım sadece senin için.</t>
    <phoneticPr fontId="2" type="noConversion"/>
  </si>
  <si>
    <t>Anh yêu, em quyết định rồi. Từ nay vũ điệu chỉ dành cho anh.</t>
    <phoneticPr fontId="2" type="noConversion"/>
  </si>
  <si>
    <t>ที่รัก ฉันตัดสินใจแล้ว ต่อไปการเต้นของฉันมีไว้เพื่อเธอ.</t>
    <phoneticPr fontId="2" type="noConversion"/>
  </si>
  <si>
    <t xml:space="preserve"> Kochanie, zdecydowałam. Mój taniec będzie tylko dla ciebie.</t>
    <phoneticPr fontId="2" type="noConversion"/>
  </si>
  <si>
    <t xml:space="preserve"> Liefje, ik heb besloten. Mijn dans is alleen voor jou.</t>
    <phoneticPr fontId="2" type="noConversion"/>
  </si>
  <si>
    <t xml:space="preserve"> Αγάπη μου, αποφάσισα. Ο χορός μου θα ανθίσει μόνο για σένα.</t>
    <phoneticPr fontId="2" type="noConversion"/>
  </si>
  <si>
    <t xml:space="preserve"> حبيبي، قررت أن رقصي سيكون لك وحدك من الآن.</t>
    <phoneticPr fontId="2" type="noConversion"/>
  </si>
  <si>
    <t>自从见到了你,我就中了一种叫爱情的魔法。</t>
    <phoneticPr fontId="2" type="noConversion"/>
  </si>
  <si>
    <t>Since I met you, I’ve been struck by a magic called love.</t>
    <phoneticPr fontId="2" type="noConversion"/>
  </si>
  <si>
    <t>自從見到了你，我就中了一種叫愛情的魔法。</t>
    <phoneticPr fontId="2" type="noConversion"/>
  </si>
  <si>
    <t>あなたに会ってから、愛の魔法にかかったみたい</t>
    <phoneticPr fontId="2" type="noConversion"/>
  </si>
  <si>
    <t>너를 만난 후로 사랑이라는 마법에 걸렸어.</t>
    <phoneticPr fontId="2" type="noConversion"/>
  </si>
  <si>
    <t xml:space="preserve"> Depuis que je t’ai rencontré, je suis ensorcelé(e) par l’amour.</t>
    <phoneticPr fontId="2" type="noConversion"/>
  </si>
  <si>
    <t xml:space="preserve"> Seit ich dich traf, bin ich vom Zauber der Liebe getroffen.</t>
    <phoneticPr fontId="2" type="noConversion"/>
  </si>
  <si>
    <t xml:space="preserve"> С тех пор как встретил(а) тебя, я под властью магии любви.</t>
    <phoneticPr fontId="2" type="noConversion"/>
  </si>
  <si>
    <t xml:space="preserve"> Desde que te conocí, el hechizo del amor me atrapó.</t>
    <phoneticPr fontId="2" type="noConversion"/>
  </si>
  <si>
    <t>Desde que te conheci, fui atingido(a) pela magia do amor.</t>
    <phoneticPr fontId="2" type="noConversion"/>
  </si>
  <si>
    <t xml:space="preserve"> Da quando ti ho incontrato, sono stato colpito dalla magia dell’amore.</t>
    <phoneticPr fontId="2" type="noConversion"/>
  </si>
  <si>
    <t>Seninle tanıştığımdan beri aşk büyüsüne kapıldım.</t>
    <phoneticPr fontId="2" type="noConversion"/>
  </si>
  <si>
    <t>Từ khi gặp anh, em bị bùa tình yêu.</t>
    <phoneticPr fontId="2" type="noConversion"/>
  </si>
  <si>
    <t>ตั้งแต่เจอเธอ ฉันก็ถูกเวทมนตร์รักสะกด.</t>
    <phoneticPr fontId="2" type="noConversion"/>
  </si>
  <si>
    <t xml:space="preserve"> Od kiedy cię spotkałem, zaklęłaś mnie magią miłości.</t>
    <phoneticPr fontId="2" type="noConversion"/>
  </si>
  <si>
    <t>Sinds ik je ontmoette, ben ik betoverd door liefde.</t>
    <phoneticPr fontId="2" type="noConversion"/>
  </si>
  <si>
    <t xml:space="preserve"> Από τότε που σε γνώρισα, μαγεύτηκα από την αγάπη.</t>
    <phoneticPr fontId="2" type="noConversion"/>
  </si>
  <si>
    <t xml:space="preserve"> منذ أن قابلتك، أصابتني سحر الحب.</t>
    <phoneticPr fontId="2" type="noConversion"/>
  </si>
  <si>
    <t>守护这里是我的职责,那么,守护我的就是你了吗？</t>
    <phoneticPr fontId="2" type="noConversion"/>
  </si>
  <si>
    <t>Guarding this place is my duty, then, does that mean you’ll be the one to guard me?</t>
    <phoneticPr fontId="2" type="noConversion"/>
  </si>
  <si>
    <t>守護這裡是我的職責，那麼，守護我的就是你了嗎？</t>
    <phoneticPr fontId="2" type="noConversion"/>
  </si>
  <si>
    <t>ここを守るのが私の使命。じゃあ、私を守るのはあなた？</t>
    <phoneticPr fontId="2" type="noConversion"/>
  </si>
  <si>
    <t>여길 지키는 건 내 의무야. 그럼 날 지켜줄 사람은 너?</t>
    <phoneticPr fontId="2" type="noConversion"/>
  </si>
  <si>
    <t xml:space="preserve"> Protéger cet endroit est mon devoir. Alors, tu seras mon protecteur ?</t>
    <phoneticPr fontId="2" type="noConversion"/>
  </si>
  <si>
    <t xml:space="preserve"> Diesen Ort zu beschützen ist meine Pflicht. Wirst du mich beschützen?</t>
    <phoneticPr fontId="2" type="noConversion"/>
  </si>
  <si>
    <t xml:space="preserve"> Охранять это место — мой долг. Значит, ты будешь охранять меня?</t>
    <phoneticPr fontId="2" type="noConversion"/>
  </si>
  <si>
    <t xml:space="preserve"> Proteger este lugar es mi deber. ¿Entonces tú me protegerás?</t>
    <phoneticPr fontId="2" type="noConversion"/>
  </si>
  <si>
    <t xml:space="preserve"> Proteger este lugar é meu dever. Você me protegerá?</t>
    <phoneticPr fontId="2" type="noConversion"/>
  </si>
  <si>
    <t xml:space="preserve"> Proteggere questo posto è il mio dovere. Allora, proteggerai me?</t>
    <phoneticPr fontId="2" type="noConversion"/>
  </si>
  <si>
    <t>Burayı korumak görevim. O zaman sen mi beni koruyacaksın?</t>
    <phoneticPr fontId="2" type="noConversion"/>
  </si>
  <si>
    <t>Bảo vệ nơi này là nhiệm vụ của em. Vậy người bảo vệ em là anh?</t>
    <phoneticPr fontId="2" type="noConversion"/>
  </si>
  <si>
    <t>ปกป้องที่นี่เป็นหน้าที่ฉัน แล้วคนปกป้องฉันคือเธอเหรอ?</t>
    <phoneticPr fontId="2" type="noConversion"/>
  </si>
  <si>
    <t xml:space="preserve"> Strzec tego miejsca to mój obowiązek. Więc ty mnie ochronisz?</t>
    <phoneticPr fontId="2" type="noConversion"/>
  </si>
  <si>
    <t>Deze plek bewaken is mijn plicht. Dus, bescherm jij mij?</t>
    <phoneticPr fontId="2" type="noConversion"/>
  </si>
  <si>
    <t xml:space="preserve"> Το να προστατεύω αυτόν τον τόπο είναι καθήκον μου. Τότε, εσύ θα με προστατεύσεις;</t>
    <phoneticPr fontId="2" type="noConversion"/>
  </si>
  <si>
    <t xml:space="preserve"> حراسة هذا المكان واجبي، إذن هل أنت من ستحرسني؟</t>
    <phoneticPr fontId="2" type="noConversion"/>
  </si>
  <si>
    <t>原来像我这种无名小卒也可以拥有爱情啊,我会珍惜你的。</t>
    <phoneticPr fontId="2" type="noConversion"/>
  </si>
  <si>
    <t>I never thought someone like me, a nameless person, could have love. I will treasure you.</t>
    <phoneticPr fontId="2" type="noConversion"/>
  </si>
  <si>
    <t>原來像我這種無名小卒也可以擁有愛情啊，我會珍惜你的。</t>
    <phoneticPr fontId="2" type="noConversion"/>
  </si>
  <si>
    <t>私みたいな無名の人間にも愛が…大切にします</t>
    <phoneticPr fontId="2" type="noConversion"/>
  </si>
  <si>
    <t>나 같은 보잘것없는 사람도 사랑을 가질 수 있구나. 소중히 할게.</t>
    <phoneticPr fontId="2" type="noConversion"/>
  </si>
  <si>
    <t xml:space="preserve"> Je ne pensais pas qu’un inconnu comme moi méritait l’amour. Je te chérirai.</t>
    <phoneticPr fontId="2" type="noConversion"/>
  </si>
  <si>
    <t xml:space="preserve"> Ich dachte, jemand wie ich verdient keine Liebe. Ich werde dich schätzen.</t>
    <phoneticPr fontId="2" type="noConversion"/>
  </si>
  <si>
    <t xml:space="preserve"> Не думал(а), что такой как я заслужу любовь. Я буду беречь тебя.</t>
    <phoneticPr fontId="2" type="noConversion"/>
  </si>
  <si>
    <t xml:space="preserve"> Nunca pensé que alguien como yo mereciera amor. Te apreciaré.</t>
    <phoneticPr fontId="2" type="noConversion"/>
  </si>
  <si>
    <t xml:space="preserve"> Nunca pensei que alguém como eu merecesse amor. Vou te valorizar.</t>
    <phoneticPr fontId="2" type="noConversion"/>
  </si>
  <si>
    <t xml:space="preserve"> Non credevo che uno come me meritasse amore. Ti apprezzerò.</t>
    <phoneticPr fontId="2" type="noConversion"/>
  </si>
  <si>
    <t>Benim gibi sıradan biri bile aşkı hak ediyormuş. Seni değerli tutacağım.</t>
    <phoneticPr fontId="2" type="noConversion"/>
  </si>
  <si>
    <t>Người tầm thường như em cũng xứng đáng được yêu. Em sẽ trân trọng anh.</t>
    <phoneticPr fontId="2" type="noConversion"/>
  </si>
  <si>
    <t>คนธรรมดาแบบฉันก็มีสิทธิ์มีรัก ฉันจะดูแลเธอ.</t>
    <phoneticPr fontId="2" type="noConversion"/>
  </si>
  <si>
    <t xml:space="preserve"> Nie sądziłem, że ktoś taki jak ja zasługuje na miłość. Będę cię cenić.</t>
    <phoneticPr fontId="2" type="noConversion"/>
  </si>
  <si>
    <t>Ik dacht niet dat iemand als ik liefde verdiende. Ik zal je koesteren.</t>
    <phoneticPr fontId="2" type="noConversion"/>
  </si>
  <si>
    <t xml:space="preserve"> Δεν πίστευα ότι άξιζα αγάπη. Θα σε εκτιμήσω.</t>
    <phoneticPr fontId="2" type="noConversion"/>
  </si>
  <si>
    <t xml:space="preserve"> لم أتوقع أن أحصل على الحب، لكنني سأعتز بك.</t>
    <phoneticPr fontId="2" type="noConversion"/>
  </si>
  <si>
    <t>我要更加努力,我会与你相配的。</t>
    <phoneticPr fontId="2" type="noConversion"/>
  </si>
  <si>
    <t>I will work harder. I’ll be a match for you.</t>
    <phoneticPr fontId="2" type="noConversion"/>
  </si>
  <si>
    <t>我要更加努力，我會與你相配的。</t>
    <phoneticPr fontId="2" type="noConversion"/>
  </si>
  <si>
    <t>もっと頑張る、あなたにふさわしい存在になる</t>
    <phoneticPr fontId="2" type="noConversion"/>
  </si>
  <si>
    <t>더 열심히 해서 너와 어울리는 사람이 될게.</t>
    <phoneticPr fontId="2" type="noConversion"/>
  </si>
  <si>
    <t xml:space="preserve"> Je travaillerai dur pour être à ta hauteur.</t>
    <phoneticPr fontId="2" type="noConversion"/>
  </si>
  <si>
    <t xml:space="preserve"> Ich werde härter arbeiten, um dir zu entsprechen.</t>
    <phoneticPr fontId="2" type="noConversion"/>
  </si>
  <si>
    <t xml:space="preserve"> Буду стараться, чтобы быть достойным(ой) тебя.</t>
    <phoneticPr fontId="2" type="noConversion"/>
  </si>
  <si>
    <t xml:space="preserve"> Trabajaré más duro para estar a tu altura.</t>
    <phoneticPr fontId="2" type="noConversion"/>
  </si>
  <si>
    <t xml:space="preserve"> Vou me esforçar mais para ser digno(a) de você.</t>
    <phoneticPr fontId="2" type="noConversion"/>
  </si>
  <si>
    <t xml:space="preserve"> Lavorerò sodo per essere alla tua altezza.</t>
    <phoneticPr fontId="2" type="noConversion"/>
  </si>
  <si>
    <t>Daha çok çalışıp sana layık olacağım.</t>
    <phoneticPr fontId="2" type="noConversion"/>
  </si>
  <si>
    <t>Em sẽ cố gắng để xứng đáng với anh.</t>
    <phoneticPr fontId="2" type="noConversion"/>
  </si>
  <si>
    <t>ฉันจะพยายามให้สมกับเธอ.</t>
    <phoneticPr fontId="2" type="noConversion"/>
  </si>
  <si>
    <t xml:space="preserve"> Będę się starać, by być godnym ciebie.</t>
    <phoneticPr fontId="2" type="noConversion"/>
  </si>
  <si>
    <t xml:space="preserve"> Ik zal harder werken om bij je te passen.</t>
    <phoneticPr fontId="2" type="noConversion"/>
  </si>
  <si>
    <t xml:space="preserve"> Θα προσπαθήσω πιο σκληρά να είμαι άξιος/αξία σου.</t>
    <phoneticPr fontId="2" type="noConversion"/>
  </si>
  <si>
    <t xml:space="preserve"> سأعمل بجد لأكون جديرًا بك.</t>
    <phoneticPr fontId="2" type="noConversion"/>
  </si>
  <si>
    <t>没想到…</t>
    <phoneticPr fontId="2" type="noConversion"/>
  </si>
  <si>
    <t>I didn’t expect…</t>
    <phoneticPr fontId="2" type="noConversion"/>
  </si>
  <si>
    <t>沒想到…</t>
    <phoneticPr fontId="2" type="noConversion"/>
  </si>
  <si>
    <t>まさか…</t>
    <phoneticPr fontId="2" type="noConversion"/>
  </si>
  <si>
    <t>예상 못했어…</t>
    <phoneticPr fontId="2" type="noConversion"/>
  </si>
  <si>
    <t xml:space="preserve"> Je ne m’attendais pas…</t>
    <phoneticPr fontId="2" type="noConversion"/>
  </si>
  <si>
    <t xml:space="preserve"> Ich hätte nicht erwartet…</t>
    <phoneticPr fontId="2" type="noConversion"/>
  </si>
  <si>
    <t xml:space="preserve"> Не ожидал(а)…</t>
    <phoneticPr fontId="2" type="noConversion"/>
  </si>
  <si>
    <t xml:space="preserve"> No me esperaba…</t>
    <phoneticPr fontId="2" type="noConversion"/>
  </si>
  <si>
    <t xml:space="preserve"> Não esperava…</t>
    <phoneticPr fontId="2" type="noConversion"/>
  </si>
  <si>
    <t xml:space="preserve"> Non mi aspettavo…</t>
    <phoneticPr fontId="2" type="noConversion"/>
  </si>
  <si>
    <t>Beklemiyordum…</t>
    <phoneticPr fontId="2" type="noConversion"/>
  </si>
  <si>
    <t>Không ngờ…</t>
    <phoneticPr fontId="2" type="noConversion"/>
  </si>
  <si>
    <t>ไม่คิดว่า…</t>
    <phoneticPr fontId="2" type="noConversion"/>
  </si>
  <si>
    <t xml:space="preserve"> Nie spodziewałem się…</t>
    <phoneticPr fontId="2" type="noConversion"/>
  </si>
  <si>
    <t xml:space="preserve"> Ik had niet verwacht…</t>
    <phoneticPr fontId="2" type="noConversion"/>
  </si>
  <si>
    <t xml:space="preserve"> Δεν περίμενα…</t>
    <phoneticPr fontId="2" type="noConversion"/>
  </si>
  <si>
    <t xml:space="preserve"> لم أتوقع…</t>
    <phoneticPr fontId="2" type="noConversion"/>
  </si>
  <si>
    <t>别以为,我会挽留..</t>
    <phoneticPr fontId="2" type="noConversion"/>
  </si>
  <si>
    <t>Don’t think I’ll beg you to stay…</t>
    <phoneticPr fontId="2" type="noConversion"/>
  </si>
  <si>
    <t>別以為，我會挽留…</t>
    <phoneticPr fontId="2" type="noConversion"/>
  </si>
  <si>
    <t>引き止めないと思わないで…</t>
    <phoneticPr fontId="2" type="noConversion"/>
  </si>
  <si>
    <t>붙잡지 않을 거라 생각하지 마…</t>
    <phoneticPr fontId="2" type="noConversion"/>
  </si>
  <si>
    <t xml:space="preserve"> Ne crois pas que je te supplierai de rester…</t>
    <phoneticPr fontId="2" type="noConversion"/>
  </si>
  <si>
    <t xml:space="preserve"> Denk nicht, dass ich dich bitten werde zu bleiben…</t>
    <phoneticPr fontId="2" type="noConversion"/>
  </si>
  <si>
    <t xml:space="preserve"> Не думай, что я буду умолять тебя остаться…</t>
    <phoneticPr fontId="2" type="noConversion"/>
  </si>
  <si>
    <t xml:space="preserve"> No creas que rogaré que te quedes…</t>
    <phoneticPr fontId="2" type="noConversion"/>
  </si>
  <si>
    <t xml:space="preserve"> Não pense que vou implorar para você ficar…</t>
    <phoneticPr fontId="2" type="noConversion"/>
  </si>
  <si>
    <t xml:space="preserve"> Non pensare che ti supplicherò di restare…</t>
    <phoneticPr fontId="2" type="noConversion"/>
  </si>
  <si>
    <t>Kalmam için yalvaracağımı sanma…</t>
    <phoneticPr fontId="2" type="noConversion"/>
  </si>
  <si>
    <t>Đừng nghĩ tôi sẽ níu kéo…</t>
    <phoneticPr fontId="2" type="noConversion"/>
  </si>
  <si>
    <t>อย่าคิดว่าฉันจะอ้อนวอน…</t>
    <phoneticPr fontId="2" type="noConversion"/>
  </si>
  <si>
    <t xml:space="preserve"> Nie myśl, że będę cię błagać…</t>
    <phoneticPr fontId="2" type="noConversion"/>
  </si>
  <si>
    <t xml:space="preserve"> Denk niet dat ik smeken zal…</t>
    <phoneticPr fontId="2" type="noConversion"/>
  </si>
  <si>
    <t xml:space="preserve"> Μην νομίζεις ότι θα παρακαλέσω…</t>
    <phoneticPr fontId="2" type="noConversion"/>
  </si>
  <si>
    <t xml:space="preserve"> لا تظن أنني أتوسل إليك…</t>
    <phoneticPr fontId="2" type="noConversion"/>
  </si>
  <si>
    <t>哼…</t>
    <phoneticPr fontId="2" type="noConversion"/>
  </si>
  <si>
    <t>Hmph…</t>
    <phoneticPr fontId="2" type="noConversion"/>
  </si>
  <si>
    <t>ふん…</t>
    <phoneticPr fontId="2" type="noConversion"/>
  </si>
  <si>
    <t>흠…</t>
    <phoneticPr fontId="2" type="noConversion"/>
  </si>
  <si>
    <t xml:space="preserve"> Humph…</t>
    <phoneticPr fontId="2" type="noConversion"/>
  </si>
  <si>
    <t xml:space="preserve"> Hmpf…</t>
    <phoneticPr fontId="2" type="noConversion"/>
  </si>
  <si>
    <t xml:space="preserve"> Хм…</t>
    <phoneticPr fontId="2" type="noConversion"/>
  </si>
  <si>
    <t xml:space="preserve"> Hmm…</t>
    <phoneticPr fontId="2" type="noConversion"/>
  </si>
  <si>
    <t xml:space="preserve"> Hum…</t>
    <phoneticPr fontId="2" type="noConversion"/>
  </si>
  <si>
    <t xml:space="preserve"> Uff…</t>
    <phoneticPr fontId="2" type="noConversion"/>
  </si>
  <si>
    <t>Hı…</t>
    <phoneticPr fontId="2" type="noConversion"/>
  </si>
  <si>
    <t>Hừm…</t>
    <phoneticPr fontId="2" type="noConversion"/>
  </si>
  <si>
    <t>ฮึ่ม…</t>
    <phoneticPr fontId="2" type="noConversion"/>
  </si>
  <si>
    <t xml:space="preserve"> Ech…</t>
    <phoneticPr fontId="2" type="noConversion"/>
  </si>
  <si>
    <t xml:space="preserve"> Χμ…</t>
    <phoneticPr fontId="2" type="noConversion"/>
  </si>
  <si>
    <t xml:space="preserve"> همم…</t>
    <phoneticPr fontId="2" type="noConversion"/>
  </si>
  <si>
    <t>请你以后不要来打扰我</t>
    <phoneticPr fontId="2" type="noConversion"/>
  </si>
  <si>
    <t>Please don’t bother me again.</t>
    <phoneticPr fontId="2" type="noConversion"/>
  </si>
  <si>
    <t>請你以後不要來打擾我</t>
    <phoneticPr fontId="2" type="noConversion"/>
  </si>
  <si>
    <t>これ以上邪魔しないで</t>
    <phoneticPr fontId="2" type="noConversion"/>
  </si>
  <si>
    <t>앞으로 나를 괴롭히지 마.</t>
    <phoneticPr fontId="2" type="noConversion"/>
  </si>
  <si>
    <t xml:space="preserve"> Ne me dérange plus.</t>
    <phoneticPr fontId="2" type="noConversion"/>
  </si>
  <si>
    <t xml:space="preserve"> Bitte stör mich nicht mehr.</t>
    <phoneticPr fontId="2" type="noConversion"/>
  </si>
  <si>
    <t xml:space="preserve"> Пожалуйста, больше не беспокой меня.</t>
    <phoneticPr fontId="2" type="noConversion"/>
  </si>
  <si>
    <t xml:space="preserve"> No me molestes de nuevo.</t>
    <phoneticPr fontId="2" type="noConversion"/>
  </si>
  <si>
    <t xml:space="preserve"> Por favor, não me incomode novamente.</t>
    <phoneticPr fontId="2" type="noConversion"/>
  </si>
  <si>
    <t xml:space="preserve"> Non disturbarmi più.</t>
    <phoneticPr fontId="2" type="noConversion"/>
  </si>
  <si>
    <t>Bir daha rahatsız etme.</t>
    <phoneticPr fontId="2" type="noConversion"/>
  </si>
  <si>
    <t>Xin đừng làm phiền tôi nữa.</t>
    <phoneticPr fontId="2" type="noConversion"/>
  </si>
  <si>
    <t>โปรดอย่ารบกวนฉันอีก.</t>
    <phoneticPr fontId="2" type="noConversion"/>
  </si>
  <si>
    <t xml:space="preserve"> Proszę więcej nie przeszkadzać.</t>
    <phoneticPr fontId="2" type="noConversion"/>
  </si>
  <si>
    <t xml:space="preserve"> Val me niet meer lastig.</t>
    <phoneticPr fontId="2" type="noConversion"/>
  </si>
  <si>
    <t xml:space="preserve"> Μην με ενοχλείς πια.</t>
    <phoneticPr fontId="2" type="noConversion"/>
  </si>
  <si>
    <t xml:space="preserve"> رجاءً لا تزعجني مجددًا.</t>
    <phoneticPr fontId="2" type="noConversion"/>
  </si>
  <si>
    <t>爱情总以悲剧而告终…</t>
    <phoneticPr fontId="2" type="noConversion"/>
  </si>
  <si>
    <t>Love always ends in tragedy…</t>
    <phoneticPr fontId="2" type="noConversion"/>
  </si>
  <si>
    <t>愛情總以悲劇而告終…</t>
    <phoneticPr fontId="2" type="noConversion"/>
  </si>
  <si>
    <t>愛はいつも悲劇で終わる…</t>
    <phoneticPr fontId="2" type="noConversion"/>
  </si>
  <si>
    <t>사랑은 항상 비극으로 끝나…</t>
    <phoneticPr fontId="2" type="noConversion"/>
  </si>
  <si>
    <t xml:space="preserve"> L’amour finit toujours en tragédie…</t>
    <phoneticPr fontId="2" type="noConversion"/>
  </si>
  <si>
    <t xml:space="preserve"> Liebe endet immer tragisch…</t>
    <phoneticPr fontId="2" type="noConversion"/>
  </si>
  <si>
    <t xml:space="preserve"> Любовь всегда заканчивается трагедией…</t>
    <phoneticPr fontId="2" type="noConversion"/>
  </si>
  <si>
    <t xml:space="preserve"> El amor siempre termina en tragedia…</t>
    <phoneticPr fontId="2" type="noConversion"/>
  </si>
  <si>
    <t xml:space="preserve"> O amor sempre termina em tragédia…</t>
    <phoneticPr fontId="2" type="noConversion"/>
  </si>
  <si>
    <t xml:space="preserve"> L’amore finisce sempre in tragedia…</t>
    <phoneticPr fontId="2" type="noConversion"/>
  </si>
  <si>
    <t>Aşk hep trajediyle biter…</t>
    <phoneticPr fontId="2" type="noConversion"/>
  </si>
  <si>
    <t>Tình yêu luôn kết thúc bằng bi kịch…</t>
    <phoneticPr fontId="2" type="noConversion"/>
  </si>
  <si>
    <t>ความรักมักจบด้วยโศกนาฏกรรม…</t>
    <phoneticPr fontId="2" type="noConversion"/>
  </si>
  <si>
    <t xml:space="preserve"> Miłość zawsze kończy się tragedią…</t>
    <phoneticPr fontId="2" type="noConversion"/>
  </si>
  <si>
    <t xml:space="preserve"> Liefde eindigt altijd in tragedie…</t>
    <phoneticPr fontId="2" type="noConversion"/>
  </si>
  <si>
    <t xml:space="preserve"> Η αγάπη πάντα καταλήγει σε τραγωδία…</t>
    <phoneticPr fontId="2" type="noConversion"/>
  </si>
  <si>
    <t xml:space="preserve"> الحب ينتهي دائمًا بمأساة…</t>
    <phoneticPr fontId="2" type="noConversion"/>
  </si>
  <si>
    <t>这还不值得我愤怒…</t>
    <phoneticPr fontId="2" type="noConversion"/>
  </si>
  <si>
    <t>This isn’t worth my anger…</t>
    <phoneticPr fontId="2" type="noConversion"/>
  </si>
  <si>
    <t>這還不值得我憤怒…</t>
    <phoneticPr fontId="2" type="noConversion"/>
  </si>
  <si>
    <t>怒る価値もない…</t>
    <phoneticPr fontId="2" type="noConversion"/>
  </si>
  <si>
    <t>화낼 가치도 없어…</t>
    <phoneticPr fontId="2" type="noConversion"/>
  </si>
  <si>
    <t xml:space="preserve"> Ça ne vaut pas ma colère…</t>
    <phoneticPr fontId="2" type="noConversion"/>
  </si>
  <si>
    <t xml:space="preserve"> Das ist meinen Zorn nicht wert…</t>
    <phoneticPr fontId="2" type="noConversion"/>
  </si>
  <si>
    <t xml:space="preserve"> Это не стоит моего гнева…</t>
    <phoneticPr fontId="2" type="noConversion"/>
  </si>
  <si>
    <t xml:space="preserve"> Esto no merece mi ira…</t>
    <phoneticPr fontId="2" type="noConversion"/>
  </si>
  <si>
    <t xml:space="preserve"> Isso não vale minha raiva…</t>
    <phoneticPr fontId="2" type="noConversion"/>
  </si>
  <si>
    <t xml:space="preserve"> Non vale la mia rabbia…</t>
    <phoneticPr fontId="2" type="noConversion"/>
  </si>
  <si>
    <t>Öfkelenmeye değmez…</t>
    <phoneticPr fontId="2" type="noConversion"/>
  </si>
  <si>
    <t>Không đáng để tức giận…</t>
    <phoneticPr fontId="2" type="noConversion"/>
  </si>
  <si>
    <t>ไม่คุ้มค่าที่จะโกรธ…</t>
    <phoneticPr fontId="2" type="noConversion"/>
  </si>
  <si>
    <t xml:space="preserve"> Nie warto się na to złościć…</t>
    <phoneticPr fontId="2" type="noConversion"/>
  </si>
  <si>
    <t xml:space="preserve"> Dit is mijn woede niet waard…</t>
    <phoneticPr fontId="2" type="noConversion"/>
  </si>
  <si>
    <t xml:space="preserve"> Δεν αξίζει τον θυμό μου…</t>
    <phoneticPr fontId="2" type="noConversion"/>
  </si>
  <si>
    <t xml:space="preserve"> هذا لا يستحق غضبي…</t>
    <phoneticPr fontId="2" type="noConversion"/>
  </si>
  <si>
    <t>为什么？是我哪里做的不好吗？</t>
    <phoneticPr fontId="2" type="noConversion"/>
  </si>
  <si>
    <t>Why? Did I do something wrong?</t>
    <phoneticPr fontId="2" type="noConversion"/>
  </si>
  <si>
    <t>為什麼？是我哪裡做得不好嗎？</t>
    <phoneticPr fontId="2" type="noConversion"/>
  </si>
  <si>
    <t>なぜ？私のどこが悪かったの？</t>
    <phoneticPr fontId="2" type="noConversion"/>
  </si>
  <si>
    <t>왜? 내가 뭘 잘못했어?</t>
    <phoneticPr fontId="2" type="noConversion"/>
  </si>
  <si>
    <t xml:space="preserve"> Pourquoi ? J’ai fait quelque chose de mal ?</t>
    <phoneticPr fontId="2" type="noConversion"/>
  </si>
  <si>
    <t xml:space="preserve"> Warum? Habe ich etwas falsch gemacht?</t>
    <phoneticPr fontId="2" type="noConversion"/>
  </si>
  <si>
    <t xml:space="preserve"> Почему? Я сделал(а) что-то не так?</t>
    <phoneticPr fontId="2" type="noConversion"/>
  </si>
  <si>
    <t xml:space="preserve"> ¿Por qué? ¿Hice algo mal?</t>
    <phoneticPr fontId="2" type="noConversion"/>
  </si>
  <si>
    <t xml:space="preserve"> Por quê? Fiz algo errado?</t>
    <phoneticPr fontId="2" type="noConversion"/>
  </si>
  <si>
    <t xml:space="preserve"> Perché? Ho fatto qualcosa di sbagliato?</t>
    <phoneticPr fontId="2" type="noConversion"/>
  </si>
  <si>
    <t>Neden? Yanlış bir şey mi yaptım?</t>
    <phoneticPr fontId="2" type="noConversion"/>
  </si>
  <si>
    <t>Tại sao? Tôi làm gì sai à?</t>
    <phoneticPr fontId="2" type="noConversion"/>
  </si>
  <si>
    <t>ทำไม? ฉันทำอะไรผิดเหรอ?</t>
    <phoneticPr fontId="2" type="noConversion"/>
  </si>
  <si>
    <t xml:space="preserve"> Dlaczego? Zrobiłem coś źle?</t>
    <phoneticPr fontId="2" type="noConversion"/>
  </si>
  <si>
    <t xml:space="preserve"> Waarom? Heb ik iets verkeerd gedaan?</t>
    <phoneticPr fontId="2" type="noConversion"/>
  </si>
  <si>
    <t xml:space="preserve"> Γιατί; Έκανα κάτι λάθος;</t>
    <phoneticPr fontId="2" type="noConversion"/>
  </si>
  <si>
    <t xml:space="preserve"> لماذا؟ هل أخطأت؟</t>
    <phoneticPr fontId="2" type="noConversion"/>
  </si>
  <si>
    <t>你这个渣男…</t>
    <phoneticPr fontId="2" type="noConversion"/>
  </si>
  <si>
    <t>You scoundrel…</t>
    <phoneticPr fontId="2" type="noConversion"/>
  </si>
  <si>
    <t>你這個渣男…</t>
    <phoneticPr fontId="2" type="noConversion"/>
  </si>
  <si>
    <t>この最低野郎…</t>
    <phoneticPr fontId="2" type="noConversion"/>
  </si>
  <si>
    <t>이 나쁜 놈…</t>
    <phoneticPr fontId="2" type="noConversion"/>
  </si>
  <si>
    <t xml:space="preserve"> Espèce de canaille…</t>
    <phoneticPr fontId="2" type="noConversion"/>
  </si>
  <si>
    <t xml:space="preserve"> Du Schuft…</t>
    <phoneticPr fontId="2" type="noConversion"/>
  </si>
  <si>
    <t xml:space="preserve"> Ты подлец…</t>
    <phoneticPr fontId="2" type="noConversion"/>
  </si>
  <si>
    <t xml:space="preserve"> Canalla…</t>
    <phoneticPr fontId="2" type="noConversion"/>
  </si>
  <si>
    <t xml:space="preserve"> Seu canalha…</t>
    <phoneticPr fontId="2" type="noConversion"/>
  </si>
  <si>
    <t xml:space="preserve"> Farabutto…</t>
    <phoneticPr fontId="2" type="noConversion"/>
  </si>
  <si>
    <t>Alçak herif…</t>
    <phoneticPr fontId="2" type="noConversion"/>
  </si>
  <si>
    <t>Đồ đểu giả…</t>
    <phoneticPr fontId="2" type="noConversion"/>
  </si>
  <si>
    <t>ไอ้คนเลว…</t>
    <phoneticPr fontId="2" type="noConversion"/>
  </si>
  <si>
    <t xml:space="preserve"> Ty łotrze…</t>
    <phoneticPr fontId="2" type="noConversion"/>
  </si>
  <si>
    <t xml:space="preserve"> Jij schoft…</t>
    <phoneticPr fontId="2" type="noConversion"/>
  </si>
  <si>
    <t xml:space="preserve"> Άτιμε…</t>
    <phoneticPr fontId="2" type="noConversion"/>
  </si>
  <si>
    <t xml:space="preserve"> أيها الوغد…</t>
    <phoneticPr fontId="2" type="noConversion"/>
  </si>
  <si>
    <t>人心总是丑陋的…</t>
    <phoneticPr fontId="2" type="noConversion"/>
  </si>
  <si>
    <t>The human heart is always ugly…</t>
    <phoneticPr fontId="2" type="noConversion"/>
  </si>
  <si>
    <t>人心總是醜陋的…</t>
    <phoneticPr fontId="2" type="noConversion"/>
  </si>
  <si>
    <t>人の心は醜い…</t>
    <phoneticPr fontId="2" type="noConversion"/>
  </si>
  <si>
    <t>인간의 마음은 추악해…</t>
    <phoneticPr fontId="2" type="noConversion"/>
  </si>
  <si>
    <t xml:space="preserve"> Le cœur humain est toujours laid…</t>
    <phoneticPr fontId="2" type="noConversion"/>
  </si>
  <si>
    <t xml:space="preserve"> Die menschliche Seele ist immer hässlich…</t>
    <phoneticPr fontId="2" type="noConversion"/>
  </si>
  <si>
    <t xml:space="preserve"> Человеческое сердце всегда уродливо…</t>
    <phoneticPr fontId="2" type="noConversion"/>
  </si>
  <si>
    <t xml:space="preserve"> El corazón humano siempre es feo…</t>
    <phoneticPr fontId="2" type="noConversion"/>
  </si>
  <si>
    <t xml:space="preserve"> O coração humano é sempre feio…</t>
    <phoneticPr fontId="2" type="noConversion"/>
  </si>
  <si>
    <t xml:space="preserve"> Il cuore umano è sempre brutto…</t>
    <phoneticPr fontId="2" type="noConversion"/>
  </si>
  <si>
    <t>İnsan kalbi hep çirkin…</t>
    <phoneticPr fontId="2" type="noConversion"/>
  </si>
  <si>
    <t>Trái tim con người luôn xấu xa…</t>
    <phoneticPr fontId="2" type="noConversion"/>
  </si>
  <si>
    <t>ใจคนชั่วร้ายเสมอ…</t>
    <phoneticPr fontId="2" type="noConversion"/>
  </si>
  <si>
    <t xml:space="preserve"> Ludzkie serce jest zawsze brzydkie…</t>
    <phoneticPr fontId="2" type="noConversion"/>
  </si>
  <si>
    <t xml:space="preserve"> Het menselijk hart is altijd lelijk…</t>
    <phoneticPr fontId="2" type="noConversion"/>
  </si>
  <si>
    <t xml:space="preserve"> Η ανθρώπινη καρδιά είναι πάντα άσχημη…</t>
    <phoneticPr fontId="2" type="noConversion"/>
  </si>
  <si>
    <t xml:space="preserve"> قلب الإنسان دائمًا قبيح…</t>
    <phoneticPr fontId="2" type="noConversion"/>
  </si>
  <si>
    <t>唉,怎么会这样…</t>
    <phoneticPr fontId="2" type="noConversion"/>
  </si>
  <si>
    <t>Sigh, how could this happen…</t>
    <phoneticPr fontId="2" type="noConversion"/>
  </si>
  <si>
    <t>唉，怎麼會這樣…</t>
    <phoneticPr fontId="2" type="noConversion"/>
  </si>
  <si>
    <t>어떻게 이런 일이…</t>
    <phoneticPr fontId="2" type="noConversion"/>
  </si>
  <si>
    <t xml:space="preserve"> Soupir, comment cela a-t-il pu arriver…</t>
    <phoneticPr fontId="2" type="noConversion"/>
  </si>
  <si>
    <t xml:space="preserve"> Seufz, wie konnte das passieren…</t>
    <phoneticPr fontId="2" type="noConversion"/>
  </si>
  <si>
    <t xml:space="preserve"> Вздох, как это могло случиться…</t>
    <phoneticPr fontId="2" type="noConversion"/>
  </si>
  <si>
    <t xml:space="preserve"> Suspiro, ¿cómo pudo pasar esto…?</t>
    <phoneticPr fontId="2" type="noConversion"/>
  </si>
  <si>
    <t xml:space="preserve"> Suspiro, como isso aconteceu…</t>
    <phoneticPr fontId="2" type="noConversion"/>
  </si>
  <si>
    <t xml:space="preserve"> Sigh, come è potuto succedere…</t>
    <phoneticPr fontId="2" type="noConversion"/>
  </si>
  <si>
    <t>Of, nasıl oldu bu…</t>
    <phoneticPr fontId="2" type="noConversion"/>
  </si>
  <si>
    <t>Ôi, sao lại thế này…</t>
    <phoneticPr fontId="2" type="noConversion"/>
  </si>
  <si>
    <t>เฮ้อ ทำไมถึงเป็นแบบนี้…</t>
    <phoneticPr fontId="2" type="noConversion"/>
  </si>
  <si>
    <t xml:space="preserve"> Ech, jak to możliwe…</t>
    <phoneticPr fontId="2" type="noConversion"/>
  </si>
  <si>
    <t xml:space="preserve"> Zucht, hoe kon dit gebeuren…</t>
    <phoneticPr fontId="2" type="noConversion"/>
  </si>
  <si>
    <t xml:space="preserve"> Αχ, πώς συνέβη αυτό…</t>
    <phoneticPr fontId="2" type="noConversion"/>
  </si>
  <si>
    <t xml:space="preserve"> آه، كيف حدث هذا…</t>
    <phoneticPr fontId="2" type="noConversion"/>
  </si>
  <si>
    <t>你胆子很大啊,竟敢这样玩弄我！</t>
    <phoneticPr fontId="2" type="noConversion"/>
  </si>
  <si>
    <t>You have some guts, to play with me like this!</t>
    <phoneticPr fontId="2" type="noConversion"/>
  </si>
  <si>
    <t>你膽子很大啊，竟敢這樣玩弄我！</t>
    <phoneticPr fontId="2" type="noConversion"/>
  </si>
  <si>
    <t>よくも私を弄んだな！</t>
    <phoneticPr fontId="2" type="noConversion"/>
  </si>
  <si>
    <t>날 이렇게 가지고 놀다니 용감하군!</t>
    <phoneticPr fontId="2" type="noConversion"/>
  </si>
  <si>
    <t xml:space="preserve"> Tu as du culot de jouer avec moi comme ça !</t>
    <phoneticPr fontId="2" type="noConversion"/>
  </si>
  <si>
    <t xml:space="preserve"> Du hast Nerven, so mit mir zu spielen!</t>
    <phoneticPr fontId="2" type="noConversion"/>
  </si>
  <si>
    <t xml:space="preserve"> У тебя хватает наглости так играть со мной!</t>
    <phoneticPr fontId="2" type="noConversion"/>
  </si>
  <si>
    <t xml:space="preserve"> ¡Qué descaro jugar conmigo así!</t>
    <phoneticPr fontId="2" type="noConversion"/>
  </si>
  <si>
    <t xml:space="preserve"> Você tem coragem de brincar comigo assim!</t>
    <phoneticPr fontId="2" type="noConversion"/>
  </si>
  <si>
    <t xml:space="preserve"> Hai del fegato a giocare con me così!</t>
    <phoneticPr fontId="2" type="noConversion"/>
  </si>
  <si>
    <t>Benimle böyle oynamaya cesaretin var!</t>
    <phoneticPr fontId="2" type="noConversion"/>
  </si>
  <si>
    <t>Sao anh dám trêu đùa tôi thế!</t>
    <phoneticPr fontId="2" type="noConversion"/>
  </si>
  <si>
    <t>กล้าเล่นกับฉันแบบนี้!</t>
    <phoneticPr fontId="2" type="noConversion"/>
  </si>
  <si>
    <t xml:space="preserve"> Masz tupet, żeby się tak ze mną bawić!</t>
    <phoneticPr fontId="2" type="noConversion"/>
  </si>
  <si>
    <t xml:space="preserve"> Jij durft met me te spelen!</t>
    <phoneticPr fontId="2" type="noConversion"/>
  </si>
  <si>
    <t xml:space="preserve"> Έχεις θράσος να παίζεις έτσι μαζί μου!</t>
    <phoneticPr fontId="2" type="noConversion"/>
  </si>
  <si>
    <t xml:space="preserve"> تجرؤ أن تلعب معي هكذا!</t>
    <phoneticPr fontId="2" type="noConversion"/>
  </si>
  <si>
    <t>我再也不会相信你了！</t>
    <phoneticPr fontId="2" type="noConversion"/>
  </si>
  <si>
    <t>I’ll never trust you again!</t>
    <phoneticPr fontId="2" type="noConversion"/>
  </si>
  <si>
    <t>我再也不會相信你了！</t>
    <phoneticPr fontId="2" type="noConversion"/>
  </si>
  <si>
    <t>二度と信用しない！</t>
    <phoneticPr fontId="2" type="noConversion"/>
  </si>
  <si>
    <t>다시는 너를 믿지 않을 거야!</t>
    <phoneticPr fontId="2" type="noConversion"/>
  </si>
  <si>
    <t xml:space="preserve"> Je ne te ferai plus jamais confiance !</t>
    <phoneticPr fontId="2" type="noConversion"/>
  </si>
  <si>
    <t xml:space="preserve"> Ich werde dir nie wieder vertrauen!</t>
    <phoneticPr fontId="2" type="noConversion"/>
  </si>
  <si>
    <t xml:space="preserve"> Я больше никогда не буду тебе доверять!</t>
    <phoneticPr fontId="2" type="noConversion"/>
  </si>
  <si>
    <t xml:space="preserve"> ¡Nunca volveré a confiar en ti!</t>
    <phoneticPr fontId="2" type="noConversion"/>
  </si>
  <si>
    <t xml:space="preserve"> Nunca mais vou confiar em você!</t>
    <phoneticPr fontId="2" type="noConversion"/>
  </si>
  <si>
    <t xml:space="preserve"> Non mi fiderò mai più di te!</t>
    <phoneticPr fontId="2" type="noConversion"/>
  </si>
  <si>
    <t>Bir daha asla güvenmem!</t>
    <phoneticPr fontId="2" type="noConversion"/>
  </si>
  <si>
    <t>Tôi sẽ không bao giờ tin anh nữa!</t>
    <phoneticPr fontId="2" type="noConversion"/>
  </si>
  <si>
    <t>ฉันจะไม่เชื่อใจเธออีก!</t>
    <phoneticPr fontId="2" type="noConversion"/>
  </si>
  <si>
    <t xml:space="preserve"> Nigdy więcej ci nie zaufam!</t>
    <phoneticPr fontId="2" type="noConversion"/>
  </si>
  <si>
    <t xml:space="preserve"> Ik zal je nooit meer vertrouwen!</t>
    <phoneticPr fontId="2" type="noConversion"/>
  </si>
  <si>
    <t xml:space="preserve"> Δεν θα εμπιστευτώ ποτέ ξανά!</t>
    <phoneticPr fontId="2" type="noConversion"/>
  </si>
  <si>
    <t xml:space="preserve"> لن أثق بك مرة أخرى!</t>
    <phoneticPr fontId="2" type="noConversion"/>
  </si>
  <si>
    <t>果然,种族是无法跨越的…</t>
    <phoneticPr fontId="2" type="noConversion"/>
  </si>
  <si>
    <t>As expected, love across races is impossible…</t>
    <phoneticPr fontId="2" type="noConversion"/>
  </si>
  <si>
    <t>果然，種族是無法跨越的…</t>
    <phoneticPr fontId="2" type="noConversion"/>
  </si>
  <si>
    <t>やはり種族を越えた恋は無理…</t>
    <phoneticPr fontId="2" type="noConversion"/>
  </si>
  <si>
    <t>종족을 초월한 사랑은 역시 불가능해…</t>
    <phoneticPr fontId="2" type="noConversion"/>
  </si>
  <si>
    <t xml:space="preserve"> Comme prévu, l’amour entre races est impossible…</t>
    <phoneticPr fontId="2" type="noConversion"/>
  </si>
  <si>
    <t xml:space="preserve"> Wie erwartet, Liebe über Rassen hinweg ist unmöglich…</t>
    <phoneticPr fontId="2" type="noConversion"/>
  </si>
  <si>
    <t xml:space="preserve"> Как и ожидалось, любовь между расами невозможна…</t>
    <phoneticPr fontId="2" type="noConversion"/>
  </si>
  <si>
    <t xml:space="preserve"> Como era de esperar, el amor entre razas es imposible…</t>
    <phoneticPr fontId="2" type="noConversion"/>
  </si>
  <si>
    <t xml:space="preserve"> Como esperado, o amor entre raças é impossível…</t>
    <phoneticPr fontId="2" type="noConversion"/>
  </si>
  <si>
    <t xml:space="preserve"> Come previsto, l’amore tra razze è impossibile…</t>
    <phoneticPr fontId="2" type="noConversion"/>
  </si>
  <si>
    <t>Irklar arası aşk imkansızmış…</t>
    <phoneticPr fontId="2" type="noConversion"/>
  </si>
  <si>
    <t>Tình yêu khác chủng tộc quả là không thể…</t>
    <phoneticPr fontId="2" type="noConversion"/>
  </si>
  <si>
    <t>ความรักข้ามเผ่าพันธุ์เป็นไปไม่ได้…</t>
    <phoneticPr fontId="2" type="noConversion"/>
  </si>
  <si>
    <t xml:space="preserve"> Rasy nie da się przekroczyć…</t>
    <phoneticPr fontId="2" type="noConversion"/>
  </si>
  <si>
    <t xml:space="preserve"> Liefde tussen rassen is onmogelijk…</t>
    <phoneticPr fontId="2" type="noConversion"/>
  </si>
  <si>
    <t xml:space="preserve"> Ο έρωτας μεταξύ φυλών είναι αδύνατος…</t>
    <phoneticPr fontId="2" type="noConversion"/>
  </si>
  <si>
    <t xml:space="preserve"> الحب بين الأجناس مستحيل…</t>
    <phoneticPr fontId="2" type="noConversion"/>
  </si>
  <si>
    <t>这里的风景真是美丽啊。</t>
    <phoneticPr fontId="2" type="noConversion"/>
  </si>
  <si>
    <t>The scenery here is beautiful.</t>
    <phoneticPr fontId="2" type="noConversion"/>
  </si>
  <si>
    <t>這裡的風景真是美麗啊。</t>
    <phoneticPr fontId="2" type="noConversion"/>
  </si>
  <si>
    <t>ここは景色が本当に美しい…</t>
    <phoneticPr fontId="2" type="noConversion"/>
  </si>
  <si>
    <t>여기 경치 정말 아름다워.</t>
    <phoneticPr fontId="2" type="noConversion"/>
  </si>
  <si>
    <t xml:space="preserve"> Le paysage ici est magnifique.</t>
    <phoneticPr fontId="2" type="noConversion"/>
  </si>
  <si>
    <t xml:space="preserve"> Die Landschaft hier ist wunderschön.</t>
    <phoneticPr fontId="2" type="noConversion"/>
  </si>
  <si>
    <t xml:space="preserve"> Здесь прекрасные пейзажи.</t>
    <phoneticPr fontId="2" type="noConversion"/>
  </si>
  <si>
    <t xml:space="preserve"> El paisaje aquí es hermoso.</t>
    <phoneticPr fontId="2" type="noConversion"/>
  </si>
  <si>
    <t xml:space="preserve"> A paisagem aqui é linda.</t>
    <phoneticPr fontId="2" type="noConversion"/>
  </si>
  <si>
    <t xml:space="preserve"> Il paesaggio qui è bellissimo.</t>
    <phoneticPr fontId="2" type="noConversion"/>
  </si>
  <si>
    <t>Buradaki manzara harika.</t>
    <phoneticPr fontId="2" type="noConversion"/>
  </si>
  <si>
    <t>Cảnh đẹp quá.</t>
    <phoneticPr fontId="2" type="noConversion"/>
  </si>
  <si>
    <t>วิวที่นี่สวยมาก.</t>
    <phoneticPr fontId="2" type="noConversion"/>
  </si>
  <si>
    <t xml:space="preserve"> Widok tutaj jest przepiękny.</t>
    <phoneticPr fontId="2" type="noConversion"/>
  </si>
  <si>
    <t xml:space="preserve"> Het landschap hier is prachtig.</t>
    <phoneticPr fontId="2" type="noConversion"/>
  </si>
  <si>
    <t xml:space="preserve"> Το τοπίο εδώ είναι πανέμορφο.</t>
    <phoneticPr fontId="2" type="noConversion"/>
  </si>
  <si>
    <t xml:space="preserve"> المنظر هنا جميل حقًا.</t>
    <phoneticPr fontId="2" type="noConversion"/>
  </si>
  <si>
    <t>真想在这里多呆一会。</t>
    <phoneticPr fontId="2" type="noConversion"/>
  </si>
  <si>
    <t>I really want to stay here a bit longer.</t>
    <phoneticPr fontId="2" type="noConversion"/>
  </si>
  <si>
    <t>真想在這裏多待一會。</t>
    <phoneticPr fontId="2" type="noConversion"/>
  </si>
  <si>
    <t>もう少しここにいたい…</t>
    <phoneticPr fontId="2" type="noConversion"/>
  </si>
  <si>
    <t>조금 더 여기에 있고 싶어.</t>
    <phoneticPr fontId="2" type="noConversion"/>
  </si>
  <si>
    <t xml:space="preserve"> Je veux vraiment rester ici un peu plus longtemps.</t>
    <phoneticPr fontId="2" type="noConversion"/>
  </si>
  <si>
    <t xml:space="preserve"> Ich möchte wirklich länger bleiben.</t>
    <phoneticPr fontId="2" type="noConversion"/>
  </si>
  <si>
    <t xml:space="preserve"> Очень хочется остаться здесь подольше.</t>
    <phoneticPr fontId="2" type="noConversion"/>
  </si>
  <si>
    <t xml:space="preserve"> Realmente quiero quedarme aquí un poco más.</t>
    <phoneticPr fontId="2" type="noConversion"/>
  </si>
  <si>
    <t xml:space="preserve"> Quero ficar aqui mais um pouco.</t>
    <phoneticPr fontId="2" type="noConversion"/>
  </si>
  <si>
    <t xml:space="preserve"> Vorrei davvero restare qui più a lungo.</t>
    <phoneticPr fontId="2" type="noConversion"/>
  </si>
  <si>
    <t>Biraz daha kalmak istiyorum.</t>
    <phoneticPr fontId="2" type="noConversion"/>
  </si>
  <si>
    <t>Tôi muốn ở lại đây thêm chút nữa.</t>
    <phoneticPr fontId="2" type="noConversion"/>
  </si>
  <si>
    <t>อยากอยู่ที่นี่นานกว่านี้.</t>
    <phoneticPr fontId="2" type="noConversion"/>
  </si>
  <si>
    <t xml:space="preserve"> Chcę zostać tu dłużej.</t>
    <phoneticPr fontId="2" type="noConversion"/>
  </si>
  <si>
    <t xml:space="preserve"> Ik wil hier echt langer blijven.</t>
    <phoneticPr fontId="2" type="noConversion"/>
  </si>
  <si>
    <t xml:space="preserve"> Θέλω να μείνω εδώ λίγο ακόμα.</t>
    <phoneticPr fontId="2" type="noConversion"/>
  </si>
  <si>
    <t xml:space="preserve"> أتمنى البقاء هنا لفترة أطول.</t>
    <phoneticPr fontId="2" type="noConversion"/>
  </si>
  <si>
    <t>这里风景也不过如此吗？</t>
    <phoneticPr fontId="2" type="noConversion"/>
  </si>
  <si>
    <t>Is the scenery here really that great?</t>
    <phoneticPr fontId="2" type="noConversion"/>
  </si>
  <si>
    <t>這裡風景也不過如此嗎？</t>
    <phoneticPr fontId="2" type="noConversion"/>
  </si>
  <si>
    <t>ここは大した景色じゃないの？</t>
    <phoneticPr fontId="2" type="noConversion"/>
  </si>
  <si>
    <t>여기 경치가 별거 아니야?</t>
    <phoneticPr fontId="2" type="noConversion"/>
  </si>
  <si>
    <t xml:space="preserve"> Le paysage ici est-il si exceptionnel ?</t>
    <phoneticPr fontId="2" type="noConversion"/>
  </si>
  <si>
    <t xml:space="preserve"> Ist die Landschaft hier wirklich so toll?</t>
    <phoneticPr fontId="2" type="noConversion"/>
  </si>
  <si>
    <t xml:space="preserve"> Неужели пейзажи здесь так хороши?</t>
    <phoneticPr fontId="2" type="noConversion"/>
  </si>
  <si>
    <t xml:space="preserve"> ¿Es el paisaje aquí tan increíble?</t>
    <phoneticPr fontId="2" type="noConversion"/>
  </si>
  <si>
    <t xml:space="preserve"> A paisagem aqui é tão boa assim?</t>
    <phoneticPr fontId="2" type="noConversion"/>
  </si>
  <si>
    <t xml:space="preserve"> Il paesaggio qui è così bello?</t>
    <phoneticPr fontId="2" type="noConversion"/>
  </si>
  <si>
    <t>Manzara bu kadar mı güzel?</t>
    <phoneticPr fontId="2" type="noConversion"/>
  </si>
  <si>
    <t>Cảnh đẹp chỉ đến thế thôi à?</t>
    <phoneticPr fontId="2" type="noConversion"/>
  </si>
  <si>
    <t>วิวแค่นี้เหรอ?</t>
    <phoneticPr fontId="2" type="noConversion"/>
  </si>
  <si>
    <t xml:space="preserve"> Czy ten widok jest aż tak wspaniały?</t>
    <phoneticPr fontId="2" type="noConversion"/>
  </si>
  <si>
    <t xml:space="preserve"> Is het landschap hier echt zo mooi?</t>
    <phoneticPr fontId="2" type="noConversion"/>
  </si>
  <si>
    <t xml:space="preserve"> Είναι τόσο ωραίο το τοπίο;</t>
    <phoneticPr fontId="2" type="noConversion"/>
  </si>
  <si>
    <t xml:space="preserve"> هل المنظر هنا بهذا الجمال؟</t>
    <phoneticPr fontId="2" type="noConversion"/>
  </si>
  <si>
    <t>我们就随便看看吧。</t>
    <phoneticPr fontId="2" type="noConversion"/>
  </si>
  <si>
    <t>Let’s just take a look around.</t>
    <phoneticPr fontId="2" type="noConversion"/>
  </si>
  <si>
    <t>我們就隨便看看吧。</t>
    <phoneticPr fontId="2" type="noConversion"/>
  </si>
  <si>
    <t>ちょっと見て回ろう</t>
    <phoneticPr fontId="2" type="noConversion"/>
  </si>
  <si>
    <t>그냥 둘러보자.</t>
    <phoneticPr fontId="2" type="noConversion"/>
  </si>
  <si>
    <t xml:space="preserve"> Jetons simplement un coup d’œil.</t>
    <phoneticPr fontId="2" type="noConversion"/>
  </si>
  <si>
    <t xml:space="preserve"> Lass uns einfach umsehen.</t>
    <phoneticPr fontId="2" type="noConversion"/>
  </si>
  <si>
    <t xml:space="preserve"> Давай просто осмотримся.</t>
    <phoneticPr fontId="2" type="noConversion"/>
  </si>
  <si>
    <t xml:space="preserve"> Vamos a echar un vistazo.</t>
    <phoneticPr fontId="2" type="noConversion"/>
  </si>
  <si>
    <t xml:space="preserve"> Vamos dar uma olhada.</t>
    <phoneticPr fontId="2" type="noConversion"/>
  </si>
  <si>
    <t xml:space="preserve"> Diamo un’occhiata in giro.</t>
    <phoneticPr fontId="2" type="noConversion"/>
  </si>
  <si>
    <t>Etrafa bakalım.</t>
    <phoneticPr fontId="2" type="noConversion"/>
  </si>
  <si>
    <t>Cứ xem qua đi.</t>
    <phoneticPr fontId="2" type="noConversion"/>
  </si>
  <si>
    <t>เดินดูไปเรื่อยๆ.</t>
    <phoneticPr fontId="2" type="noConversion"/>
  </si>
  <si>
    <t xml:space="preserve"> Rozejrzyjmy się.</t>
    <phoneticPr fontId="2" type="noConversion"/>
  </si>
  <si>
    <t xml:space="preserve"> Laten we even rondkijken.</t>
    <phoneticPr fontId="2" type="noConversion"/>
  </si>
  <si>
    <t xml:space="preserve"> Ας ρίξουμε μια ματιά.</t>
    <phoneticPr fontId="2" type="noConversion"/>
  </si>
  <si>
    <t xml:space="preserve"> دعنا ننظر حولنا.</t>
    <phoneticPr fontId="2" type="noConversion"/>
  </si>
  <si>
    <t>让我们享受这美好的时光吧。</t>
    <phoneticPr fontId="2" type="noConversion"/>
  </si>
  <si>
    <t>Let’s enjoy this wonderful time together.</t>
    <phoneticPr fontId="2" type="noConversion"/>
  </si>
  <si>
    <t>讓我們享受這美好的時光吧。</t>
    <phoneticPr fontId="2" type="noConversion"/>
  </si>
  <si>
    <t>素敵な時間を楽しもう</t>
    <phoneticPr fontId="2" type="noConversion"/>
  </si>
  <si>
    <t>아름다운 시간을 즐기자.</t>
    <phoneticPr fontId="2" type="noConversion"/>
  </si>
  <si>
    <t xml:space="preserve"> Profitons de ce moment merveilleux.</t>
    <phoneticPr fontId="2" type="noConversion"/>
  </si>
  <si>
    <t xml:space="preserve"> Lass uns die schöne Zeit genießen.</t>
    <phoneticPr fontId="2" type="noConversion"/>
  </si>
  <si>
    <t xml:space="preserve"> Давайте насладимся этим прекрасным временем.</t>
    <phoneticPr fontId="2" type="noConversion"/>
  </si>
  <si>
    <t xml:space="preserve"> Disfrutemos de este momento maravilloso.</t>
    <phoneticPr fontId="2" type="noConversion"/>
  </si>
  <si>
    <t xml:space="preserve"> Vamos aproveitar esse momento.</t>
    <phoneticPr fontId="2" type="noConversion"/>
  </si>
  <si>
    <t xml:space="preserve"> Godiamoci questo momento.</t>
    <phoneticPr fontId="2" type="noConversion"/>
  </si>
  <si>
    <t>Harika zamanı yaşayalım.</t>
    <phoneticPr fontId="2" type="noConversion"/>
  </si>
  <si>
    <t>Hãy tận hưởng khoảnh khắc này.</t>
    <phoneticPr fontId="2" type="noConversion"/>
  </si>
  <si>
    <t>มาสนุกกับเวลาดีๆกันเถอะ.</t>
    <phoneticPr fontId="2" type="noConversion"/>
  </si>
  <si>
    <t xml:space="preserve"> Cieszmy się tym czasem.</t>
    <phoneticPr fontId="2" type="noConversion"/>
  </si>
  <si>
    <t xml:space="preserve"> Laten we genieten van deze mooie tijd.</t>
    <phoneticPr fontId="2" type="noConversion"/>
  </si>
  <si>
    <t xml:space="preserve"> Ας απολαύσουμε αυτή τη στιγμή.</t>
    <phoneticPr fontId="2" type="noConversion"/>
  </si>
  <si>
    <t xml:space="preserve"> دعنا نستمتع بهذا الوقت الرائع.</t>
    <phoneticPr fontId="2" type="noConversion"/>
  </si>
  <si>
    <t>我的心灵受到抚慰了。</t>
    <phoneticPr fontId="2" type="noConversion"/>
  </si>
  <si>
    <t>My heart feels soothed.</t>
    <phoneticPr fontId="2" type="noConversion"/>
  </si>
  <si>
    <t>我的心靈受到撫慰了。</t>
    <phoneticPr fontId="2" type="noConversion"/>
  </si>
  <si>
    <t>心が癒された…</t>
    <phoneticPr fontId="2" type="noConversion"/>
  </si>
  <si>
    <t>마음이 편안해졌어.</t>
    <phoneticPr fontId="2" type="noConversion"/>
  </si>
  <si>
    <t xml:space="preserve"> Mon cœur est apaisé.</t>
    <phoneticPr fontId="2" type="noConversion"/>
  </si>
  <si>
    <t xml:space="preserve"> Mein Herz fühlt sich beruhigt.</t>
    <phoneticPr fontId="2" type="noConversion"/>
  </si>
  <si>
    <t xml:space="preserve"> Моё сердце успокоилось.</t>
    <phoneticPr fontId="2" type="noConversion"/>
  </si>
  <si>
    <t xml:space="preserve"> Mi corazón se siente aliviado.</t>
    <phoneticPr fontId="2" type="noConversion"/>
  </si>
  <si>
    <t xml:space="preserve"> Meu coração está acalmado.</t>
    <phoneticPr fontId="2" type="noConversion"/>
  </si>
  <si>
    <t xml:space="preserve"> Il mio cuore si è calmato.</t>
    <phoneticPr fontId="2" type="noConversion"/>
  </si>
  <si>
    <t>Kalbim rahatladı.</t>
    <phoneticPr fontId="2" type="noConversion"/>
  </si>
  <si>
    <t>Tâm hồn tôi được xoa dịu.</t>
    <phoneticPr fontId="2" type="noConversion"/>
  </si>
  <si>
    <t>ใจฉันสงบลง.</t>
    <phoneticPr fontId="2" type="noConversion"/>
  </si>
  <si>
    <t xml:space="preserve"> Moje serce jest ukojone.</t>
    <phoneticPr fontId="2" type="noConversion"/>
  </si>
  <si>
    <t xml:space="preserve"> Mijn hart is gekalmeerd.</t>
    <phoneticPr fontId="2" type="noConversion"/>
  </si>
  <si>
    <t xml:space="preserve"> Η καρδιά μου ηρεμεί.</t>
    <phoneticPr fontId="2" type="noConversion"/>
  </si>
  <si>
    <t xml:space="preserve"> تم تهدئة قلبي.</t>
    <phoneticPr fontId="2" type="noConversion"/>
  </si>
  <si>
    <t>我真的有这么好吗？</t>
    <phoneticPr fontId="2" type="noConversion"/>
  </si>
  <si>
    <t>Am I really that good?</t>
    <phoneticPr fontId="2" type="noConversion"/>
  </si>
  <si>
    <t>我真的有這麼好嗎？</t>
    <phoneticPr fontId="2" type="noConversion"/>
  </si>
  <si>
    <t>私って本当に良いの？</t>
    <phoneticPr fontId="2" type="noConversion"/>
  </si>
  <si>
    <t>내가 정말 그렇게 좋아?</t>
    <phoneticPr fontId="2" type="noConversion"/>
  </si>
  <si>
    <t xml:space="preserve"> Suis-je vraiment si bien ?</t>
    <phoneticPr fontId="2" type="noConversion"/>
  </si>
  <si>
    <t xml:space="preserve"> Bin ich wirklich so gut?</t>
    <phoneticPr fontId="2" type="noConversion"/>
  </si>
  <si>
    <t xml:space="preserve"> Я действительно так хорош(а)?</t>
    <phoneticPr fontId="2" type="noConversion"/>
  </si>
  <si>
    <t xml:space="preserve"> ¿Soy realmente tan bueno/a?</t>
    <phoneticPr fontId="2" type="noConversion"/>
  </si>
  <si>
    <t xml:space="preserve"> Sou mesmo tão bom assim?</t>
    <phoneticPr fontId="2" type="noConversion"/>
  </si>
  <si>
    <t xml:space="preserve"> Sono davvero così bravo/a?</t>
    <phoneticPr fontId="2" type="noConversion"/>
  </si>
  <si>
    <t>Ben gerçekten iyi miyim?</t>
    <phoneticPr fontId="2" type="noConversion"/>
  </si>
  <si>
    <t>Tôi thật sự tốt đến vậy sao?</t>
    <phoneticPr fontId="2" type="noConversion"/>
  </si>
  <si>
    <t>ฉันดีขนาดนั้นเลยเหรอ?</t>
    <phoneticPr fontId="2" type="noConversion"/>
  </si>
  <si>
    <t xml:space="preserve"> Czy naprawdę jestem taki dobry?</t>
    <phoneticPr fontId="2" type="noConversion"/>
  </si>
  <si>
    <t xml:space="preserve"> Ben ik echt zo goed?</t>
    <phoneticPr fontId="2" type="noConversion"/>
  </si>
  <si>
    <t xml:space="preserve"> Είμαι τόσο καλός;</t>
    <phoneticPr fontId="2" type="noConversion"/>
  </si>
  <si>
    <t xml:space="preserve"> هل أنا بهذا الجودة؟</t>
    <phoneticPr fontId="2" type="noConversion"/>
  </si>
  <si>
    <t>只是山风有些冷啊。</t>
    <phoneticPr fontId="2" type="noConversion"/>
  </si>
  <si>
    <t>It’s just that the mountain wind is a bit cold.</t>
    <phoneticPr fontId="2" type="noConversion"/>
  </si>
  <si>
    <t>只是山風有些冷啊。</t>
    <phoneticPr fontId="2" type="noConversion"/>
  </si>
  <si>
    <t>山風がちょっと冷たい…</t>
    <phoneticPr fontId="2" type="noConversion"/>
  </si>
  <si>
    <t>산바람이 조금 쌀쌀해.</t>
    <phoneticPr fontId="2" type="noConversion"/>
  </si>
  <si>
    <t xml:space="preserve"> C’est juste que le vent de montagne est un peu froid.</t>
    <phoneticPr fontId="2" type="noConversion"/>
  </si>
  <si>
    <t xml:space="preserve"> Der Bergwind ist nur etwas kühl.</t>
    <phoneticPr fontId="2" type="noConversion"/>
  </si>
  <si>
    <t xml:space="preserve"> Просто горный ветер немного холодный.</t>
    <phoneticPr fontId="2" type="noConversion"/>
  </si>
  <si>
    <t xml:space="preserve"> Es solo que el viento de la montaña es frío.</t>
    <phoneticPr fontId="2" type="noConversion"/>
  </si>
  <si>
    <t xml:space="preserve"> É que o vento da montanha está frio.</t>
    <phoneticPr fontId="2" type="noConversion"/>
  </si>
  <si>
    <t xml:space="preserve"> È solo che il vento di montagna è freddo.</t>
    <phoneticPr fontId="2" type="noConversion"/>
  </si>
  <si>
    <t>Dağ rüzgarı biraz soğuk.</t>
    <phoneticPr fontId="2" type="noConversion"/>
  </si>
  <si>
    <t>Chỉ là gió núi hơi lạnh.</t>
    <phoneticPr fontId="2" type="noConversion"/>
  </si>
  <si>
    <t>ลมภูเขาเย็นเฉียบ.</t>
    <phoneticPr fontId="2" type="noConversion"/>
  </si>
  <si>
    <t xml:space="preserve"> Tylko górski wiatr jest zimny.</t>
    <phoneticPr fontId="2" type="noConversion"/>
  </si>
  <si>
    <t xml:space="preserve"> Alleen de bergwind is wat koud.</t>
    <phoneticPr fontId="2" type="noConversion"/>
  </si>
  <si>
    <t xml:space="preserve"> Ο αέρας του βουνού είναι λίγο κρύος.</t>
    <phoneticPr fontId="2" type="noConversion"/>
  </si>
  <si>
    <t xml:space="preserve"> ريح الجبل باردة قليلًا.</t>
    <phoneticPr fontId="2" type="noConversion"/>
  </si>
  <si>
    <t>呐,我们只是来看风景吗？</t>
    <phoneticPr fontId="2" type="noConversion"/>
  </si>
  <si>
    <t>Hey, are we just here to see the scenery?</t>
    <phoneticPr fontId="2" type="noConversion"/>
  </si>
  <si>
    <t>吶，我們只是來看風景嗎？</t>
    <phoneticPr fontId="2" type="noConversion"/>
  </si>
  <si>
    <t>ねえ、ただ景色を見に来たの？</t>
    <phoneticPr fontId="2" type="noConversion"/>
  </si>
  <si>
    <t>우리 그냥 경치 보러 온 거야?</t>
    <phoneticPr fontId="2" type="noConversion"/>
  </si>
  <si>
    <t xml:space="preserve"> Hey, on est juste là pour le paysage ?</t>
    <phoneticPr fontId="2" type="noConversion"/>
  </si>
  <si>
    <t xml:space="preserve"> Hey, sind wir nur wegen der Aussicht hier?</t>
    <phoneticPr fontId="2" type="noConversion"/>
  </si>
  <si>
    <t xml:space="preserve"> Эй, мы просто здесь ради вида?</t>
    <phoneticPr fontId="2" type="noConversion"/>
  </si>
  <si>
    <t xml:space="preserve"> Oye, ¿solo estamos aquí por el paisaje?</t>
    <phoneticPr fontId="2" type="noConversion"/>
  </si>
  <si>
    <t xml:space="preserve"> Ei, estamos aqui só pela vista?</t>
    <phoneticPr fontId="2" type="noConversion"/>
  </si>
  <si>
    <t xml:space="preserve"> Ehi, siamo qui solo per il panorama?</t>
    <phoneticPr fontId="2" type="noConversion"/>
  </si>
  <si>
    <t>Hey, sadece manzara için mi buradayız?</t>
    <phoneticPr fontId="2" type="noConversion"/>
  </si>
  <si>
    <t>Này, chúng ta đến chỉ để ngắm cảnh à?</t>
    <phoneticPr fontId="2" type="noConversion"/>
  </si>
  <si>
    <t>นี่ เราแค่มาเที่ยวชมวิวเหรอ?</t>
    <phoneticPr fontId="2" type="noConversion"/>
  </si>
  <si>
    <t xml:space="preserve"> Hej, przyszliśmy tylko pooglądać?</t>
    <phoneticPr fontId="2" type="noConversion"/>
  </si>
  <si>
    <t xml:space="preserve"> Zijn we hier alleen voor het uitzicht?</t>
    <phoneticPr fontId="2" type="noConversion"/>
  </si>
  <si>
    <t xml:space="preserve"> Είμαστε εδώ μόνο για θέα;</t>
    <phoneticPr fontId="2" type="noConversion"/>
  </si>
  <si>
    <t xml:space="preserve"> هل جئنا لمشاهدة المنظر فقط؟</t>
    <phoneticPr fontId="2" type="noConversion"/>
  </si>
  <si>
    <t>好啊,大家一起</t>
    <phoneticPr fontId="2" type="noConversion"/>
  </si>
  <si>
    <t>Alright, everyone together.</t>
    <phoneticPr fontId="2" type="noConversion"/>
  </si>
  <si>
    <t>好啊，大家一起</t>
    <phoneticPr fontId="2" type="noConversion"/>
  </si>
  <si>
    <t>よし、みんな一緒に</t>
    <phoneticPr fontId="2" type="noConversion"/>
  </si>
  <si>
    <t>좋아, 모두 함께.</t>
    <phoneticPr fontId="2" type="noConversion"/>
  </si>
  <si>
    <t xml:space="preserve"> D’accord, tous ensemble.</t>
    <phoneticPr fontId="2" type="noConversion"/>
  </si>
  <si>
    <t xml:space="preserve"> Alles klar, alle zusammen.</t>
    <phoneticPr fontId="2" type="noConversion"/>
  </si>
  <si>
    <t xml:space="preserve"> Хорошо, все вместе.</t>
    <phoneticPr fontId="2" type="noConversion"/>
  </si>
  <si>
    <t xml:space="preserve"> De acuerdo, todos juntos.</t>
    <phoneticPr fontId="2" type="noConversion"/>
  </si>
  <si>
    <t xml:space="preserve"> Tudo bem, todos juntos.</t>
    <phoneticPr fontId="2" type="noConversion"/>
  </si>
  <si>
    <t xml:space="preserve"> Va bene, tutti insieme.</t>
    <phoneticPr fontId="2" type="noConversion"/>
  </si>
  <si>
    <t>Tamam, hep beraber.</t>
    <phoneticPr fontId="2" type="noConversion"/>
  </si>
  <si>
    <t>Được, mọi người cùng nhau.</t>
    <phoneticPr fontId="2" type="noConversion"/>
  </si>
  <si>
    <t>ดีเลย ทุกคนมารวมกัน.</t>
    <phoneticPr fontId="2" type="noConversion"/>
  </si>
  <si>
    <t xml:space="preserve"> Dobrze, wszyscy razem.</t>
    <phoneticPr fontId="2" type="noConversion"/>
  </si>
  <si>
    <t xml:space="preserve"> Ok, iedereen samen.</t>
    <phoneticPr fontId="2" type="noConversion"/>
  </si>
  <si>
    <t xml:space="preserve"> Εντάξει, όλοι μαζί.</t>
    <phoneticPr fontId="2" type="noConversion"/>
  </si>
  <si>
    <t xml:space="preserve"> حسنًا، جميعًا معًا.</t>
    <phoneticPr fontId="2" type="noConversion"/>
  </si>
  <si>
    <t>唉,你在做什么？</t>
    <phoneticPr fontId="2" type="noConversion"/>
  </si>
  <si>
    <t>Sigh, what are you doing?</t>
    <phoneticPr fontId="2" type="noConversion"/>
  </si>
  <si>
    <t>唉，你在做什麼？</t>
    <phoneticPr fontId="2" type="noConversion"/>
  </si>
  <si>
    <t>はあ…何してるの？</t>
    <phoneticPr fontId="2" type="noConversion"/>
  </si>
  <si>
    <t>한숨, 뭐 하는 거야?</t>
    <phoneticPr fontId="2" type="noConversion"/>
  </si>
  <si>
    <t xml:space="preserve"> Soupir, qu’est-ce que tu fais ?</t>
    <phoneticPr fontId="2" type="noConversion"/>
  </si>
  <si>
    <t xml:space="preserve"> Seufz, was machst du?</t>
    <phoneticPr fontId="2" type="noConversion"/>
  </si>
  <si>
    <t xml:space="preserve"> Вздох, что ты делаешь?</t>
    <phoneticPr fontId="2" type="noConversion"/>
  </si>
  <si>
    <t xml:space="preserve"> Suspiro, ¿qué haces?</t>
    <phoneticPr fontId="2" type="noConversion"/>
  </si>
  <si>
    <t xml:space="preserve"> Suspiro, o que você está fazendo?</t>
    <phoneticPr fontId="2" type="noConversion"/>
  </si>
  <si>
    <t xml:space="preserve"> Sigh, cosa stai facendo?</t>
    <phoneticPr fontId="2" type="noConversion"/>
  </si>
  <si>
    <t>Of, ne yapıyorsun?</t>
    <phoneticPr fontId="2" type="noConversion"/>
  </si>
  <si>
    <t>Hả, anh đang làm gì vậy?</t>
    <phoneticPr fontId="2" type="noConversion"/>
  </si>
  <si>
    <t>เฮ้อ เธอทำอะไรอยู่น่ะ?</t>
    <phoneticPr fontId="2" type="noConversion"/>
  </si>
  <si>
    <t xml:space="preserve"> Ech, co robisz?</t>
    <phoneticPr fontId="2" type="noConversion"/>
  </si>
  <si>
    <t xml:space="preserve"> Zucht, wat ben je aan het doen?</t>
    <phoneticPr fontId="2" type="noConversion"/>
  </si>
  <si>
    <t xml:space="preserve"> Τι κάνεις;</t>
    <phoneticPr fontId="2" type="noConversion"/>
  </si>
  <si>
    <t xml:space="preserve"> آه، ماذا تفعل؟</t>
    <phoneticPr fontId="2" type="noConversion"/>
  </si>
  <si>
    <t>唔,下次可以先告诉我吗？</t>
    <phoneticPr fontId="2" type="noConversion"/>
  </si>
  <si>
    <t>唔，下次可以先告訴我嗎？</t>
    <phoneticPr fontId="2" type="noConversion"/>
  </si>
  <si>
    <t>次回は教えてね？</t>
    <phoneticPr fontId="2" type="noConversion"/>
  </si>
  <si>
    <t>다음엔 미리 말해 줄래?</t>
    <phoneticPr fontId="2" type="noConversion"/>
  </si>
  <si>
    <t xml:space="preserve"> Hmm, peux-tu me prévenir la prochaine fois ?</t>
    <phoneticPr fontId="2" type="noConversion"/>
  </si>
  <si>
    <t xml:space="preserve"> Hmm, kannst du mich nächstes Mal informieren?</t>
    <phoneticPr fontId="2" type="noConversion"/>
  </si>
  <si>
    <t xml:space="preserve"> Хм, можешь предупредить в следующий раз?</t>
    <phoneticPr fontId="2" type="noConversion"/>
  </si>
  <si>
    <t xml:space="preserve"> Hmm, ¿podrías avisarme la próxima vez?</t>
    <phoneticPr fontId="2" type="noConversion"/>
  </si>
  <si>
    <t xml:space="preserve"> Hmm, pode me avisar da próxima vez?</t>
    <phoneticPr fontId="2" type="noConversion"/>
  </si>
  <si>
    <t xml:space="preserve"> Hmm, puoi avvisarmi la prossima volta?</t>
    <phoneticPr fontId="2" type="noConversion"/>
  </si>
  <si>
    <t>Bir dahakine haber verir misin?</t>
    <phoneticPr fontId="2" type="noConversion"/>
  </si>
  <si>
    <t>Lần sau báo trước nhé?</t>
    <phoneticPr fontId="2" type="noConversion"/>
  </si>
  <si>
    <t>คราวหน้าบอกก่อนได้ไหม?</t>
    <phoneticPr fontId="2" type="noConversion"/>
  </si>
  <si>
    <t xml:space="preserve"> Hmm, możesz uprzedzić następnym razem?</t>
    <phoneticPr fontId="2" type="noConversion"/>
  </si>
  <si>
    <t xml:space="preserve"> Kun je me de volgende keer laten weten?</t>
    <phoneticPr fontId="2" type="noConversion"/>
  </si>
  <si>
    <t xml:space="preserve"> Μπορείς να μου πεις την επόμενη φορά;</t>
    <phoneticPr fontId="2" type="noConversion"/>
  </si>
  <si>
    <t xml:space="preserve"> هل يمكنك إخباري المرة القادمة؟</t>
    <phoneticPr fontId="2" type="noConversion"/>
  </si>
  <si>
    <t>好吧,我们也该迎来一段新生活了。</t>
    <phoneticPr fontId="2" type="noConversion"/>
  </si>
  <si>
    <t>Alright, it’s time for a new chapter in our life.</t>
    <phoneticPr fontId="2" type="noConversion"/>
  </si>
  <si>
    <t>好吧，我們也該迎來一段新生活了。</t>
    <phoneticPr fontId="2" type="noConversion"/>
  </si>
  <si>
    <t>よし、新しい生活を始めよう</t>
    <phoneticPr fontId="2" type="noConversion"/>
  </si>
  <si>
    <t>좋아, 이제 새로운 삶을 시작하자.</t>
    <phoneticPr fontId="2" type="noConversion"/>
  </si>
  <si>
    <t xml:space="preserve"> D’accord, c’est l’heure d’un nouveau chapitre.</t>
    <phoneticPr fontId="2" type="noConversion"/>
  </si>
  <si>
    <t xml:space="preserve"> Gut, Zeit für einen Neuanfang.</t>
    <phoneticPr fontId="2" type="noConversion"/>
  </si>
  <si>
    <t xml:space="preserve"> Хорошо, пора начать новую главу.</t>
    <phoneticPr fontId="2" type="noConversion"/>
  </si>
  <si>
    <t xml:space="preserve"> Bien, es hora de una nueva etapa.</t>
    <phoneticPr fontId="2" type="noConversion"/>
  </si>
  <si>
    <t xml:space="preserve"> Tudo bem, é hora de uma nova fase.</t>
    <phoneticPr fontId="2" type="noConversion"/>
  </si>
  <si>
    <t xml:space="preserve"> Va bene, è tempo di una nuova vita.</t>
    <phoneticPr fontId="2" type="noConversion"/>
  </si>
  <si>
    <t>Tamam, yeni bir hayata başlayalım.</t>
    <phoneticPr fontId="2" type="noConversion"/>
  </si>
  <si>
    <t>Được, đến lúc bắt đầu cuộc sống mới.</t>
    <phoneticPr fontId="2" type="noConversion"/>
  </si>
  <si>
    <t>ได้ ถึงเวลาเริ่มชีวิตใหม่.</t>
    <phoneticPr fontId="2" type="noConversion"/>
  </si>
  <si>
    <t xml:space="preserve"> Czas na nowy rozdział.</t>
    <phoneticPr fontId="2" type="noConversion"/>
  </si>
  <si>
    <t xml:space="preserve"> Tijd voor een nieuw hoofdstuk.</t>
    <phoneticPr fontId="2" type="noConversion"/>
  </si>
  <si>
    <t xml:space="preserve"> Εντάξει, ώρα για νέα ζωή.</t>
    <phoneticPr fontId="2" type="noConversion"/>
  </si>
  <si>
    <t xml:space="preserve"> حسنًا، حان وقت صفحة جديدة.</t>
    <phoneticPr fontId="2" type="noConversion"/>
  </si>
  <si>
    <t>花心可是不好的行为。</t>
    <phoneticPr fontId="2" type="noConversion"/>
  </si>
  <si>
    <t>Being fickle isn’t a good thing.</t>
    <phoneticPr fontId="2" type="noConversion"/>
  </si>
  <si>
    <t>花心可是不好的行為。</t>
    <phoneticPr fontId="2" type="noConversion"/>
  </si>
  <si>
    <t>浮気はダメよ</t>
    <phoneticPr fontId="2" type="noConversion"/>
  </si>
  <si>
    <t>변덕은 나쁜 거야.</t>
    <phoneticPr fontId="2" type="noConversion"/>
  </si>
  <si>
    <t xml:space="preserve"> Être inconstant n’est pas bien.</t>
    <phoneticPr fontId="2" type="noConversion"/>
  </si>
  <si>
    <t xml:space="preserve"> Unbeständigkeit ist nichts Gutes.</t>
    <phoneticPr fontId="2" type="noConversion"/>
  </si>
  <si>
    <t xml:space="preserve"> Непостоянство — это плохо.</t>
    <phoneticPr fontId="2" type="noConversion"/>
  </si>
  <si>
    <t xml:space="preserve"> Ser inconstante no está bien.</t>
    <phoneticPr fontId="2" type="noConversion"/>
  </si>
  <si>
    <t xml:space="preserve"> Ser volúvel não é bom.</t>
    <phoneticPr fontId="2" type="noConversion"/>
  </si>
  <si>
    <t xml:space="preserve"> L’essere incostante non è positivo.</t>
    <phoneticPr fontId="2" type="noConversion"/>
  </si>
  <si>
    <t>Döneklik iyi değil.</t>
    <phoneticPr fontId="2" type="noConversion"/>
  </si>
  <si>
    <t>Lăng nhăng là xấu.</t>
    <phoneticPr fontId="2" type="noConversion"/>
  </si>
  <si>
    <t>เจ้าชู้เป็นสิ่งไม่ดี.</t>
    <phoneticPr fontId="2" type="noConversion"/>
  </si>
  <si>
    <t xml:space="preserve"> Bycie niestałym jest złe.</t>
    <phoneticPr fontId="2" type="noConversion"/>
  </si>
  <si>
    <t xml:space="preserve"> Wispelturigheid is niet goed.</t>
    <phoneticPr fontId="2" type="noConversion"/>
  </si>
  <si>
    <t xml:space="preserve"> Η αστάθεια δεν είναι καλή.</t>
    <phoneticPr fontId="2" type="noConversion"/>
  </si>
  <si>
    <t xml:space="preserve"> التقلب ليس جيدًا.</t>
    <phoneticPr fontId="2" type="noConversion"/>
  </si>
  <si>
    <t>嗯,我也是。</t>
    <phoneticPr fontId="2" type="noConversion"/>
  </si>
  <si>
    <t>Hmm, me too.</t>
    <phoneticPr fontId="2" type="noConversion"/>
  </si>
  <si>
    <t>嗯，我也是。</t>
    <phoneticPr fontId="2" type="noConversion"/>
  </si>
  <si>
    <t>うーん、私も</t>
    <phoneticPr fontId="2" type="noConversion"/>
  </si>
  <si>
    <t>음, 나도.</t>
    <phoneticPr fontId="2" type="noConversion"/>
  </si>
  <si>
    <t xml:space="preserve"> Hmm, moi aussi.</t>
    <phoneticPr fontId="2" type="noConversion"/>
  </si>
  <si>
    <t xml:space="preserve"> Hmm, ich auch.</t>
    <phoneticPr fontId="2" type="noConversion"/>
  </si>
  <si>
    <t xml:space="preserve"> Хм, я тоже.</t>
    <phoneticPr fontId="2" type="noConversion"/>
  </si>
  <si>
    <t xml:space="preserve"> Hmm, yo también.</t>
    <phoneticPr fontId="2" type="noConversion"/>
  </si>
  <si>
    <t xml:space="preserve"> Hmm, eu também.</t>
    <phoneticPr fontId="2" type="noConversion"/>
  </si>
  <si>
    <t xml:space="preserve"> Hmm, anch’io.</t>
    <phoneticPr fontId="2" type="noConversion"/>
  </si>
  <si>
    <t>Hmm, ben de.</t>
    <phoneticPr fontId="2" type="noConversion"/>
  </si>
  <si>
    <t>Hmm, tôi cũng vậy.</t>
    <phoneticPr fontId="2" type="noConversion"/>
  </si>
  <si>
    <t>อืม ฉันก็เหมือนกัน.</t>
    <phoneticPr fontId="2" type="noConversion"/>
  </si>
  <si>
    <t xml:space="preserve"> Hmm, ja też.</t>
    <phoneticPr fontId="2" type="noConversion"/>
  </si>
  <si>
    <t xml:space="preserve"> Hmm, ik ook.</t>
    <phoneticPr fontId="2" type="noConversion"/>
  </si>
  <si>
    <t xml:space="preserve"> Χμ, κι εγώ.</t>
    <phoneticPr fontId="2" type="noConversion"/>
  </si>
  <si>
    <t xml:space="preserve"> همم، أنا أيضًا.</t>
    <phoneticPr fontId="2" type="noConversion"/>
  </si>
  <si>
    <t>好吧,那么我们就出发吧。</t>
    <phoneticPr fontId="2" type="noConversion"/>
  </si>
  <si>
    <t>Alright, let’s get going then.</t>
    <phoneticPr fontId="2" type="noConversion"/>
  </si>
  <si>
    <t>好吧，那麼我們就出發吧。</t>
    <phoneticPr fontId="2" type="noConversion"/>
  </si>
  <si>
    <t>よし、行こうか</t>
    <phoneticPr fontId="2" type="noConversion"/>
  </si>
  <si>
    <t>좋아, 이제 출발하자.</t>
    <phoneticPr fontId="2" type="noConversion"/>
  </si>
  <si>
    <t xml:space="preserve"> D’accord, allons-y.</t>
    <phoneticPr fontId="2" type="noConversion"/>
  </si>
  <si>
    <t xml:space="preserve"> Gut, dann los.</t>
    <phoneticPr fontId="2" type="noConversion"/>
  </si>
  <si>
    <t xml:space="preserve"> Хорошо, тогда поехали.</t>
    <phoneticPr fontId="2" type="noConversion"/>
  </si>
  <si>
    <t xml:space="preserve"> Bien, vámonos.</t>
    <phoneticPr fontId="2" type="noConversion"/>
  </si>
  <si>
    <t xml:space="preserve"> Tudo bem, vamos.</t>
    <phoneticPr fontId="2" type="noConversion"/>
  </si>
  <si>
    <t xml:space="preserve"> Va bene, andiamo.</t>
    <phoneticPr fontId="2" type="noConversion"/>
  </si>
  <si>
    <t>Tamam, hadi gidelim.</t>
    <phoneticPr fontId="2" type="noConversion"/>
  </si>
  <si>
    <t>Được rồi, xuất phát thôi.</t>
    <phoneticPr fontId="2" type="noConversion"/>
  </si>
  <si>
    <t>ได้ ไปกันเถอะ.</t>
    <phoneticPr fontId="2" type="noConversion"/>
  </si>
  <si>
    <t xml:space="preserve"> No to ruszamy.</t>
    <phoneticPr fontId="2" type="noConversion"/>
  </si>
  <si>
    <t xml:space="preserve"> Goed, laten we gaan.</t>
    <phoneticPr fontId="2" type="noConversion"/>
  </si>
  <si>
    <t xml:space="preserve"> Εντάξει, πάμε.</t>
    <phoneticPr fontId="2" type="noConversion"/>
  </si>
  <si>
    <t xml:space="preserve"> حسنًا، لننطلق.</t>
    <phoneticPr fontId="2" type="noConversion"/>
  </si>
  <si>
    <t>今天已经约过了,明天在来吧。</t>
    <phoneticPr fontId="2" type="noConversion"/>
  </si>
  <si>
    <t>We’ve already made plans for today, let’s try again tomorrow.</t>
    <phoneticPr fontId="2" type="noConversion"/>
  </si>
  <si>
    <t>今天已經約過了，明天再來吧。</t>
    <phoneticPr fontId="2" type="noConversion"/>
  </si>
  <si>
    <t>今日は約束済みです、明日にしましょう。</t>
    <phoneticPr fontId="2" type="noConversion"/>
  </si>
  <si>
    <t>오늘 약속은 이미 했어요. 내일 다시 오세요.</t>
    <phoneticPr fontId="2" type="noConversion"/>
  </si>
  <si>
    <t xml:space="preserve"> Nous avons déjà un rendez-vous aujourd'hui, revenez demain.</t>
    <phoneticPr fontId="2" type="noConversion"/>
  </si>
  <si>
    <t xml:space="preserve"> Wir haben heute schon Pläne, versuchen wir es morgen.</t>
    <phoneticPr fontId="2" type="noConversion"/>
  </si>
  <si>
    <t xml:space="preserve"> На сегодня планы уже есть, заходите завтра.</t>
    <phoneticPr fontId="2" type="noConversion"/>
  </si>
  <si>
    <t xml:space="preserve"> Ya tenemos planes para hoy, intentemos mañana.</t>
    <phoneticPr fontId="2" type="noConversion"/>
  </si>
  <si>
    <t xml:space="preserve"> Já temos planos para hoje, tente amanhã.</t>
    <phoneticPr fontId="2" type="noConversion"/>
  </si>
  <si>
    <t xml:space="preserve"> Abbiamo già programmi per oggi, riproviamo domani.</t>
    <phoneticPr fontId="2" type="noConversion"/>
  </si>
  <si>
    <t>Bugün planlarımız var, yarın tekrar deneyelim.</t>
    <phoneticPr fontId="2" type="noConversion"/>
  </si>
  <si>
    <t>Hôm nay đã có hẹn rồi, ngày mai hãy quay lại.</t>
    <phoneticPr fontId="2" type="noConversion"/>
  </si>
  <si>
    <t>วันนี้มีการนัดแล้ว พรุ่งนี้ค่อยมาอีกที.</t>
    <phoneticPr fontId="2" type="noConversion"/>
  </si>
  <si>
    <t xml:space="preserve"> Mamy już plany na dziś, spróbujmy jutro.</t>
    <phoneticPr fontId="2" type="noConversion"/>
  </si>
  <si>
    <t>We hebben al plannen voor vandaag, probeer het morgen.</t>
    <phoneticPr fontId="2" type="noConversion"/>
  </si>
  <si>
    <t xml:space="preserve"> Έχουμε ήδη σχέδια για σήμερα, δοκιμάστε αύριο.</t>
    <phoneticPr fontId="2" type="noConversion"/>
  </si>
  <si>
    <t xml:space="preserve"> لدينا خطط اليوم، حاول غدًا.</t>
    <phoneticPr fontId="2" type="noConversion"/>
  </si>
  <si>
    <t>好舒服,疲劳都消除了！辛苦你了,亲爱的。</t>
    <phoneticPr fontId="2" type="noConversion"/>
  </si>
  <si>
    <t>So comfortable, all the fatigue is gone! Thank you, my dear.</t>
    <phoneticPr fontId="2" type="noConversion"/>
  </si>
  <si>
    <t>好舒服，疲勞都消除了！辛苦你了，親愛的。</t>
    <phoneticPr fontId="2" type="noConversion"/>
  </si>
  <si>
    <t>とても快適、疲れが消えた！ありがとう、愛しい人。</t>
    <phoneticPr fontId="2" type="noConversion"/>
  </si>
  <si>
    <t>정말 편안해, 피로가 다 사라졌어! 수고했어, 자기야.</t>
    <phoneticPr fontId="2" type="noConversion"/>
  </si>
  <si>
    <t xml:space="preserve"> Si confortable, toute la fatigue a disparu ! Merci, mon chéri.</t>
    <phoneticPr fontId="2" type="noConversion"/>
  </si>
  <si>
    <t xml:space="preserve"> So bequem, die Müdigkeit ist weg! Danke, mein Liebling.</t>
    <phoneticPr fontId="2" type="noConversion"/>
  </si>
  <si>
    <t xml:space="preserve"> Так удобно, вся усталость исчезла! Спасибо, дорогой.</t>
    <phoneticPr fontId="2" type="noConversion"/>
  </si>
  <si>
    <t xml:space="preserve"> Tan cómodo, ¡todo el cansancio desapareció! Gracias, cariño.</t>
    <phoneticPr fontId="2" type="noConversion"/>
  </si>
  <si>
    <t xml:space="preserve"> Tão confortável, todo o cansaço sumiu! Obrigado, querido.</t>
    <phoneticPr fontId="2" type="noConversion"/>
  </si>
  <si>
    <t xml:space="preserve"> Così comodo, tutta la fatica è sparita! Grazie, amore.</t>
    <phoneticPr fontId="2" type="noConversion"/>
  </si>
  <si>
    <t>Çok rahat, yorgunluk gitti! Teşekkürler sevgilim.</t>
    <phoneticPr fontId="2" type="noConversion"/>
  </si>
  <si>
    <t>Thật thoải mái, mệt mỏi tan biến! Cảm ơn anh, người thân yêu.</t>
    <phoneticPr fontId="2" type="noConversion"/>
  </si>
  <si>
    <t>สบายมาก เหนื่อยหน่ายหายไป! ขอบคุณนะที่รัก.</t>
    <phoneticPr fontId="2" type="noConversion"/>
  </si>
  <si>
    <t xml:space="preserve"> Tak wygodnie, zmęczenie zniknęło! Dziękuję, kochanie.</t>
    <phoneticPr fontId="2" type="noConversion"/>
  </si>
  <si>
    <t>Zo comfortabel, alle vermoeidheid is weg! Dank je, schat.</t>
    <phoneticPr fontId="2" type="noConversion"/>
  </si>
  <si>
    <t xml:space="preserve"> Τόσο άνετα, όλη η κούραση εξαφανίστηκε! Ευχαριστώ, αγάπη μου.</t>
    <phoneticPr fontId="2" type="noConversion"/>
  </si>
  <si>
    <t xml:space="preserve"> مريح جدًا، كل التعب اختفى! شكرًا لك يا عزيزي.</t>
    <phoneticPr fontId="2" type="noConversion"/>
  </si>
  <si>
    <t>今天我已经累了,明天我在为你服务！</t>
    <phoneticPr fontId="2" type="noConversion"/>
  </si>
  <si>
    <t>I’m tired today, I’ll be ready to serve you tomorrow!</t>
    <phoneticPr fontId="2" type="noConversion"/>
  </si>
  <si>
    <t>今天我已经累了，明天我在為你服務！</t>
    <phoneticPr fontId="2" type="noConversion"/>
  </si>
  <si>
    <t>今日は疲れました、明日はあなたのために頑張ります！</t>
    <phoneticPr fontId="2" type="noConversion"/>
  </si>
  <si>
    <t>오늘은 피곤해서 내일 다시 도와줄게!</t>
    <phoneticPr fontId="2" type="noConversion"/>
  </si>
  <si>
    <t xml:space="preserve"> Je suis fatigué aujourd'hui, je serai prêt à te servir demain !</t>
    <phoneticPr fontId="2" type="noConversion"/>
  </si>
  <si>
    <t xml:space="preserve"> Ich bin heute müde, ich werde morgen für dich da sein!</t>
    <phoneticPr fontId="2" type="noConversion"/>
  </si>
  <si>
    <t xml:space="preserve"> Я устал сегодня, завтра буду готов помочь!</t>
    <phoneticPr fontId="2" type="noConversion"/>
  </si>
  <si>
    <t xml:space="preserve"> Hoy estoy cansado, ¡mañana estaré listo para servirte!</t>
    <phoneticPr fontId="2" type="noConversion"/>
  </si>
  <si>
    <t xml:space="preserve"> Estou cansado hoje, amanhã estarei pronto para te servir!</t>
    <phoneticPr fontId="2" type="noConversion"/>
  </si>
  <si>
    <t xml:space="preserve"> Oggi sono stanco, domani sarò pronto a servirti!</t>
    <phoneticPr fontId="2" type="noConversion"/>
  </si>
  <si>
    <t>Bugün yorgunum, yarın sana hizmet edeceğim!</t>
    <phoneticPr fontId="2" type="noConversion"/>
  </si>
  <si>
    <t>Hôm nay tôi mệt rồi, ngày mai sẽ phục vụ bạn!</t>
    <phoneticPr fontId="2" type="noConversion"/>
  </si>
  <si>
    <t>วันนี้ฉันเหนื่อยแล้ว พรุ่งนี้จะมาช่วยเธอ!</t>
    <phoneticPr fontId="2" type="noConversion"/>
  </si>
  <si>
    <t xml:space="preserve"> Jestem dziś zmęczony, jutro będę gotów ci służyć!</t>
    <phoneticPr fontId="2" type="noConversion"/>
  </si>
  <si>
    <t>Ik ben vandaag moe, ik ben morgen klaar om je te helpen!</t>
    <phoneticPr fontId="2" type="noConversion"/>
  </si>
  <si>
    <t xml:space="preserve"> Κουράστηκα σήμερα, θα είμαι έτοιμος να σε εξυπηρετήσω αύριο!</t>
    <phoneticPr fontId="2" type="noConversion"/>
  </si>
  <si>
    <t xml:space="preserve"> أنا متعب اليوم، سأكون جاهزًا لمساعدتك غدًا!</t>
    <phoneticPr fontId="2" type="noConversion"/>
  </si>
  <si>
    <t>亲爱的,你已经拿不下了,先把背包腾出一个格子来吧。</t>
    <phoneticPr fontId="2" type="noConversion"/>
  </si>
  <si>
    <t>My dear, you’ve filled up your bag. Please clear a slot.</t>
    <phoneticPr fontId="2" type="noConversion"/>
  </si>
  <si>
    <t>親愛的，你已經拿不下了，先把背包騰出一個格子來吧。</t>
    <phoneticPr fontId="2" type="noConversion"/>
  </si>
  <si>
    <t>もう持ちきれないわ、バッグのスロットを空けて。</t>
    <phoneticPr fontId="2" type="noConversion"/>
  </si>
  <si>
    <t>가방이 꽉 찼어. 슬롯 하나 비워줘.</t>
    <phoneticPr fontId="2" type="noConversion"/>
  </si>
  <si>
    <t xml:space="preserve"> Mon chéri, ton sac est plein. Libère une place.</t>
    <phoneticPr fontId="2" type="noConversion"/>
  </si>
  <si>
    <t xml:space="preserve"> Mein Schatz, deine Tasche ist voll. Mach einen Platz frei.</t>
    <phoneticPr fontId="2" type="noConversion"/>
  </si>
  <si>
    <t xml:space="preserve"> Дорогой, твой рюкзак полон. Освободи место.</t>
    <phoneticPr fontId="2" type="noConversion"/>
  </si>
  <si>
    <t xml:space="preserve"> Cariño, tu mochila está llena. Libera un espacio.</t>
    <phoneticPr fontId="2" type="noConversion"/>
  </si>
  <si>
    <t xml:space="preserve"> Querido, sua mochila está cheia. Libere um espaço.</t>
    <phoneticPr fontId="2" type="noConversion"/>
  </si>
  <si>
    <t xml:space="preserve"> Tesoro, la tua borsa è piena. Libera uno slot.</t>
    <phoneticPr fontId="2" type="noConversion"/>
  </si>
  <si>
    <t>Sevgilim, çantan doldu. Bir yuva boşalt.</t>
    <phoneticPr fontId="2" type="noConversion"/>
  </si>
  <si>
    <t>Anh yêu, túi đã đầy rồi. Hãy dọn một chỗ trống đi.</t>
    <phoneticPr fontId="2" type="noConversion"/>
  </si>
  <si>
    <t>ที่รัก กระเป๋าเต็มแล้ว ต้องทำให้มีที่ว่างก่อน.</t>
    <phoneticPr fontId="2" type="noConversion"/>
  </si>
  <si>
    <t xml:space="preserve"> Kochanie, twój plecak jest pełny. Zwolnij miejsce.</t>
    <phoneticPr fontId="2" type="noConversion"/>
  </si>
  <si>
    <t>Schat, je tas is vol. Maak een plekje vrij.</t>
    <phoneticPr fontId="2" type="noConversion"/>
  </si>
  <si>
    <t xml:space="preserve"> Αγάπη μου, η τσάντα σου είναι γεμάτη. Άδειασε ένα χώρο.</t>
    <phoneticPr fontId="2" type="noConversion"/>
  </si>
  <si>
    <t xml:space="preserve"> حبيبي، حقيبتك ممتلئة. أفرغ مساحة.</t>
    <phoneticPr fontId="2" type="noConversion"/>
  </si>
  <si>
    <t>今天已经没有了,明天我会早点准备好的。</t>
    <phoneticPr fontId="2" type="noConversion"/>
  </si>
  <si>
    <t>There’s nothing left today, I’ll prepare more for you tomorrow.</t>
    <phoneticPr fontId="2" type="noConversion"/>
  </si>
  <si>
    <t>今天已經沒有了，明天我會早點準備好的。</t>
    <phoneticPr fontId="2" type="noConversion"/>
  </si>
  <si>
    <t>今日はもうありません、明日早めに準備します。</t>
    <phoneticPr fontId="2" type="noConversion"/>
  </si>
  <si>
    <t>오늘은 더 없어요. 내일 일찍 준비할게요.</t>
    <phoneticPr fontId="2" type="noConversion"/>
  </si>
  <si>
    <t xml:space="preserve"> Il n’y en a plus aujourd'hui, je préparerai plus demain.</t>
    <phoneticPr fontId="2" type="noConversion"/>
  </si>
  <si>
    <t xml:space="preserve"> Heute ist nichts mehr übrig, ich werde morgen mehr vorbereiten.</t>
    <phoneticPr fontId="2" type="noConversion"/>
  </si>
  <si>
    <t xml:space="preserve"> На сегодня всё, завтра приготовлю больше.</t>
    <phoneticPr fontId="2" type="noConversion"/>
  </si>
  <si>
    <t xml:space="preserve"> No queda nada hoy, prepararé más mañana.</t>
    <phoneticPr fontId="2" type="noConversion"/>
  </si>
  <si>
    <t xml:space="preserve"> Não sobrou nada hoje, vou preparar mais amanhã.</t>
    <phoneticPr fontId="2" type="noConversion"/>
  </si>
  <si>
    <t xml:space="preserve"> Non c'è più niente oggi, preparerò di più domani.</t>
    <phoneticPr fontId="2" type="noConversion"/>
  </si>
  <si>
    <t>Bugün hiç kalmadı, yarın daha erken hazırlarım.</t>
    <phoneticPr fontId="2" type="noConversion"/>
  </si>
  <si>
    <t>Hôm nay hết rồi, ngày mai tôi sẽ chuẩn bị sớm.</t>
    <phoneticPr fontId="2" type="noConversion"/>
  </si>
  <si>
    <t>วันนี้หมดแล้ว พรุ่งนี้จะเตรียมให้เร็วขึ้น.</t>
    <phoneticPr fontId="2" type="noConversion"/>
  </si>
  <si>
    <t xml:space="preserve"> Na dziś już nie ma, jutro przygotuję więcej.</t>
    <phoneticPr fontId="2" type="noConversion"/>
  </si>
  <si>
    <t>Er is niets meer over vandaag, ik zal morgen meer voorbereiden.</t>
    <phoneticPr fontId="2" type="noConversion"/>
  </si>
  <si>
    <t xml:space="preserve"> Δεν υπάρχει τίποτα σήμερα, θα ετοιμάσω περισσότερα αύριο.</t>
    <phoneticPr fontId="2" type="noConversion"/>
  </si>
  <si>
    <t xml:space="preserve"> لم يتبق شيء اليوم، سأعد المزيد غدًا.</t>
    <phoneticPr fontId="2" type="noConversion"/>
  </si>
  <si>
    <t>今天辛苦了,有什么需要我服务的吗？</t>
    <phoneticPr fontId="2" type="noConversion"/>
  </si>
  <si>
    <t>Thanks for your hard work today. Anything else you need me to do?</t>
    <phoneticPr fontId="2" type="noConversion"/>
  </si>
  <si>
    <t>今天辛苦了，有什麼需要我服務的嗎？</t>
    <phoneticPr fontId="2" type="noConversion"/>
  </si>
  <si>
    <t>今日はお疲れ様、他に何か必要ですか？</t>
    <phoneticPr fontId="2" type="noConversion"/>
  </si>
  <si>
    <t>오늘 수고했어. 더 필요한 거 있어?</t>
    <phoneticPr fontId="2" type="noConversion"/>
  </si>
  <si>
    <t xml:space="preserve"> Merci pour ton travail aujourd'hui. Autre chose à faire ?</t>
    <phoneticPr fontId="2" type="noConversion"/>
  </si>
  <si>
    <t xml:space="preserve"> Danke für deine harte Arbeit heute. Brauchst du noch etwas?</t>
    <phoneticPr fontId="2" type="noConversion"/>
  </si>
  <si>
    <t xml:space="preserve"> Спасибо за сегодняшнюю работу. Нужно что-то ещё?</t>
    <phoneticPr fontId="2" type="noConversion"/>
  </si>
  <si>
    <t xml:space="preserve"> Gracias por tu trabajo hoy. ¿Necesitas algo más?</t>
    <phoneticPr fontId="2" type="noConversion"/>
  </si>
  <si>
    <t xml:space="preserve"> Obrigado pelo trabalho hoje. Precisa de mais algo?</t>
    <phoneticPr fontId="2" type="noConversion"/>
  </si>
  <si>
    <t xml:space="preserve"> Grazie per il duro lavoro oggi. Hai bisogno di altro?</t>
    <phoneticPr fontId="2" type="noConversion"/>
  </si>
  <si>
    <t>Bugünkü çalışman için teşekkürler. Başka bir şey var mı?</t>
    <phoneticPr fontId="2" type="noConversion"/>
  </si>
  <si>
    <t>Hôm nay vất vả rồi. Cần tôi giúp gì nữa không?</t>
    <phoneticPr fontId="2" type="noConversion"/>
  </si>
  <si>
    <t>วันนี้เหนื่อยมาก มีอะไรให้ช่วยอีกไหม?</t>
    <phoneticPr fontId="2" type="noConversion"/>
  </si>
  <si>
    <t xml:space="preserve"> Dziękuję za dzisiejszą pracę. Potrzebujesz czegoś jeszcze?</t>
    <phoneticPr fontId="2" type="noConversion"/>
  </si>
  <si>
    <t>Bedankt voor je harde werk vandaag. Is er nog iets anders nodig?</t>
    <phoneticPr fontId="2" type="noConversion"/>
  </si>
  <si>
    <t xml:space="preserve"> Ευχαριστώ για τη σκληρή δουλειά σήμερα. Χρειάζεσαι κάτι άλλο;</t>
    <phoneticPr fontId="2" type="noConversion"/>
  </si>
  <si>
    <t xml:space="preserve"> شكرًا على عملك اليوم. هل تحتاج إلى شيء آخر؟</t>
    <phoneticPr fontId="2" type="noConversion"/>
  </si>
  <si>
    <t>亲爱的,今天,我的身体有点不舒服。</t>
    <phoneticPr fontId="2" type="noConversion"/>
  </si>
  <si>
    <t>My dear, today I’m feeling a little unwell.</t>
    <phoneticPr fontId="2" type="noConversion"/>
  </si>
  <si>
    <t>親愛的，今天，我的身體有點不舒服。</t>
    <phoneticPr fontId="2" type="noConversion"/>
  </si>
  <si>
    <t>愛しい人、今日は少し体調が悪いの。</t>
    <phoneticPr fontId="2" type="noConversion"/>
  </si>
  <si>
    <t>자기야, 오늘 몸이 좀 안 좋아.</t>
    <phoneticPr fontId="2" type="noConversion"/>
  </si>
  <si>
    <t xml:space="preserve"> Mon chéri, aujourd'hui je me sens un peu mal.</t>
    <phoneticPr fontId="2" type="noConversion"/>
  </si>
  <si>
    <t xml:space="preserve"> Mein Schatz, heute fühle ich mich nicht gut.</t>
    <phoneticPr fontId="2" type="noConversion"/>
  </si>
  <si>
    <t xml:space="preserve"> Дорогой, сегодня я плохо себя чувствую.</t>
    <phoneticPr fontId="2" type="noConversion"/>
  </si>
  <si>
    <t xml:space="preserve"> Cariño, hoy me siento un poco mal.</t>
    <phoneticPr fontId="2" type="noConversion"/>
  </si>
  <si>
    <t xml:space="preserve"> Querido, hoje não estou me sentindo bem.</t>
    <phoneticPr fontId="2" type="noConversion"/>
  </si>
  <si>
    <t xml:space="preserve"> Tesoro, oggi non mi sento bene.</t>
    <phoneticPr fontId="2" type="noConversion"/>
  </si>
  <si>
    <t>Sevgilim, bugün biraz rahatsızım.</t>
    <phoneticPr fontId="2" type="noConversion"/>
  </si>
  <si>
    <t>Anh yêu, hôm nay em hơi mệt.</t>
    <phoneticPr fontId="2" type="noConversion"/>
  </si>
  <si>
    <t>ที่รัก วันนี้ฉันไม่ค่อยสบาย.</t>
    <phoneticPr fontId="2" type="noConversion"/>
  </si>
  <si>
    <t xml:space="preserve"> Kochanie, dziś jestem trochę chora.</t>
    <phoneticPr fontId="2" type="noConversion"/>
  </si>
  <si>
    <t>Schat, ik voel me niet lekker vandaag.</t>
    <phoneticPr fontId="2" type="noConversion"/>
  </si>
  <si>
    <t xml:space="preserve"> Αγάπη μου, σήμερα δεν αισθάνομαι καλά.</t>
    <phoneticPr fontId="2" type="noConversion"/>
  </si>
  <si>
    <t xml:space="preserve"> حبيبي، اليوم أشعر بتوعك قليلًا.</t>
    <phoneticPr fontId="2" type="noConversion"/>
  </si>
  <si>
    <t>怎么了吗？我去找人来给你看看。</t>
    <phoneticPr fontId="2" type="noConversion"/>
  </si>
  <si>
    <t>What’s wrong? Let me go find someone to check on you.</t>
    <phoneticPr fontId="2" type="noConversion"/>
  </si>
  <si>
    <t>怎麼了嗎？我去找人來給妳看看。</t>
    <phoneticPr fontId="2" type="noConversion"/>
  </si>
  <si>
    <t>どうしたの？誰かを呼んで診てもらうよ。</t>
    <phoneticPr fontId="2" type="noConversion"/>
  </si>
  <si>
    <t>왜 그래? 누군가 불러 올게.</t>
    <phoneticPr fontId="2" type="noConversion"/>
  </si>
  <si>
    <t xml:space="preserve"> Qu'est-ce qui ne va pas ? Je vais chercher de l'aide.</t>
    <phoneticPr fontId="2" type="noConversion"/>
  </si>
  <si>
    <t xml:space="preserve"> Was ist los? Ich hole jemanden, der nach dir sieht.</t>
    <phoneticPr fontId="2" type="noConversion"/>
  </si>
  <si>
    <t xml:space="preserve"> Что случилось? Я позову помощь.</t>
    <phoneticPr fontId="2" type="noConversion"/>
  </si>
  <si>
    <t xml:space="preserve"> ¿Qué pasa? Buscaré a alguien que te revise.</t>
    <phoneticPr fontId="2" type="noConversion"/>
  </si>
  <si>
    <t xml:space="preserve"> O que houve? Vou chamar alguém para te examinar.</t>
    <phoneticPr fontId="2" type="noConversion"/>
  </si>
  <si>
    <t xml:space="preserve"> Cosa succede? Vado a chiamare qualcuno.</t>
    <phoneticPr fontId="2" type="noConversion"/>
  </si>
  <si>
    <t>Sorun ne? Birini çağırayım.</t>
    <phoneticPr fontId="2" type="noConversion"/>
  </si>
  <si>
    <t>Có chuyện gì vậy? Để tôi gọi người giúp.</t>
    <phoneticPr fontId="2" type="noConversion"/>
  </si>
  <si>
    <t>เป็นอะไรไป? ฉันจะไปเรียกคนมาดูแล.</t>
    <phoneticPr fontId="2" type="noConversion"/>
  </si>
  <si>
    <t xml:space="preserve"> Co się stało? Znajdę kogoś, kto cię obejrzy.</t>
    <phoneticPr fontId="2" type="noConversion"/>
  </si>
  <si>
    <t>Wat is er aan de hand? Ik haal iemand om je te helpen.</t>
    <phoneticPr fontId="2" type="noConversion"/>
  </si>
  <si>
    <t xml:space="preserve"> Τι συμβαίνει; Θα φέρω κάποιον να σε ελέγξει.</t>
    <phoneticPr fontId="2" type="noConversion"/>
  </si>
  <si>
    <t xml:space="preserve"> ماذا حدث؟ سأجد من يفحصك.</t>
    <phoneticPr fontId="2" type="noConversion"/>
  </si>
  <si>
    <t>恭喜你们了,你们要有小宝宝了。</t>
    <phoneticPr fontId="2" type="noConversion"/>
  </si>
  <si>
    <t>Congratulations! You’re going to have a baby.</t>
    <phoneticPr fontId="2" type="noConversion"/>
  </si>
  <si>
    <t>恭喜你們了，你們要有小寶寶了。</t>
    <phoneticPr fontId="2" type="noConversion"/>
  </si>
  <si>
    <t>おめでとう！赤ちゃんができますよ。</t>
    <phoneticPr fontId="2" type="noConversion"/>
  </si>
  <si>
    <t>축하해! 너희에게 아기가 생길 거야.</t>
    <phoneticPr fontId="2" type="noConversion"/>
  </si>
  <si>
    <t xml:space="preserve"> Félicitations ! Vous allez avoir un bébé.</t>
    <phoneticPr fontId="2" type="noConversion"/>
  </si>
  <si>
    <t xml:space="preserve"> Herzlichen Glückwunsch! Ihr werdet ein Baby bekommen.</t>
    <phoneticPr fontId="2" type="noConversion"/>
  </si>
  <si>
    <t xml:space="preserve"> Поздравляю! У вас будет ребёнок.</t>
    <phoneticPr fontId="2" type="noConversion"/>
  </si>
  <si>
    <t xml:space="preserve"> ¡Felicidades! Van a tener un bebé.</t>
    <phoneticPr fontId="2" type="noConversion"/>
  </si>
  <si>
    <t xml:space="preserve"> Parabéns! Vocês vão ter um bebê.</t>
    <phoneticPr fontId="2" type="noConversion"/>
  </si>
  <si>
    <t xml:space="preserve"> Congratulazioni! Avrete un bambino.</t>
    <phoneticPr fontId="2" type="noConversion"/>
  </si>
  <si>
    <t>Tebrikler! Bebek sahibi olacaksınız.</t>
    <phoneticPr fontId="2" type="noConversion"/>
  </si>
  <si>
    <t>Chúc mừng! Hai bạn sắp có em bé rồi.</t>
    <phoneticPr fontId="2" type="noConversion"/>
  </si>
  <si>
    <t>ขอแสดงความยินดี คุณทั้งสองจะมีลูกแล้ว.</t>
    <phoneticPr fontId="2" type="noConversion"/>
  </si>
  <si>
    <t xml:space="preserve"> Gratulacje! Będziecie mieli dziecko.</t>
    <phoneticPr fontId="2" type="noConversion"/>
  </si>
  <si>
    <t>Gefeliciteerd! Jullie krijgen een baby.</t>
    <phoneticPr fontId="2" type="noConversion"/>
  </si>
  <si>
    <t xml:space="preserve"> Συγχαρητήρια! Θα έχετε ένα μωρό.</t>
    <phoneticPr fontId="2" type="noConversion"/>
  </si>
  <si>
    <t xml:space="preserve"> مبروك! سيكون لديكم طفل.</t>
    <phoneticPr fontId="2" type="noConversion"/>
  </si>
  <si>
    <t>这么说,我..</t>
    <phoneticPr fontId="2" type="noConversion"/>
  </si>
  <si>
    <t>So, does that mean…</t>
    <phoneticPr fontId="2" type="noConversion"/>
  </si>
  <si>
    <t>這麼說，我..</t>
    <phoneticPr fontId="2" type="noConversion"/>
  </si>
  <si>
    <t>ということは、私…</t>
    <phoneticPr fontId="2" type="noConversion"/>
  </si>
  <si>
    <t>그 말은, 내가…</t>
    <phoneticPr fontId="2" type="noConversion"/>
  </si>
  <si>
    <t xml:space="preserve"> Alors, ça veut dire…</t>
    <phoneticPr fontId="2" type="noConversion"/>
  </si>
  <si>
    <t xml:space="preserve"> Also, bedeutet das…</t>
    <phoneticPr fontId="2" type="noConversion"/>
  </si>
  <si>
    <t xml:space="preserve"> Значит…</t>
    <phoneticPr fontId="2" type="noConversion"/>
  </si>
  <si>
    <t xml:space="preserve"> Entonces, ¿eso significa…?</t>
    <phoneticPr fontId="2" type="noConversion"/>
  </si>
  <si>
    <t xml:space="preserve"> Então, isso significa…</t>
    <phoneticPr fontId="2" type="noConversion"/>
  </si>
  <si>
    <t xml:space="preserve"> Quindi, significa…</t>
    <phoneticPr fontId="2" type="noConversion"/>
  </si>
  <si>
    <t>Yani, bu demek oluyor ki…</t>
    <phoneticPr fontId="2" type="noConversion"/>
  </si>
  <si>
    <t>Vậy là, em…</t>
    <phoneticPr fontId="2" type="noConversion"/>
  </si>
  <si>
    <t>ถ้าอย่างนั้น ฉัน…</t>
    <phoneticPr fontId="2" type="noConversion"/>
  </si>
  <si>
    <t xml:space="preserve"> Więc to znaczy…</t>
    <phoneticPr fontId="2" type="noConversion"/>
  </si>
  <si>
    <t>Dus, betekent dat…</t>
    <phoneticPr fontId="2" type="noConversion"/>
  </si>
  <si>
    <t xml:space="preserve"> Άρα, αυτό σημαίνει…</t>
    <phoneticPr fontId="2" type="noConversion"/>
  </si>
  <si>
    <t xml:space="preserve"> إذن، هل هذا يعني…</t>
    <phoneticPr fontId="2" type="noConversion"/>
  </si>
  <si>
    <t>太好了,亲爱的,我们要有孩子了。</t>
    <phoneticPr fontId="2" type="noConversion"/>
  </si>
  <si>
    <t>Great! My dear, we’re going to have a child!</t>
    <phoneticPr fontId="2" type="noConversion"/>
  </si>
  <si>
    <t>太好了，親愛的，我們要有孩子了。</t>
    <phoneticPr fontId="2" type="noConversion"/>
  </si>
  <si>
    <t>よかった！愛しい人、私たちに子供ができます。</t>
    <phoneticPr fontId="2" type="noConversion"/>
  </si>
  <si>
    <t>좋았어! 자기야, 우리 아이가 생길 거야.</t>
    <phoneticPr fontId="2" type="noConversion"/>
  </si>
  <si>
    <t xml:space="preserve"> Génial ! Mon chéri, nous allons avoir un enfant !</t>
    <phoneticPr fontId="2" type="noConversion"/>
  </si>
  <si>
    <t xml:space="preserve"> Großartig! Mein Schatz, wir bekommen ein Kind!</t>
    <phoneticPr fontId="2" type="noConversion"/>
  </si>
  <si>
    <t xml:space="preserve"> Отлично! Дорогой, у нас будет ребёнок!</t>
    <phoneticPr fontId="2" type="noConversion"/>
  </si>
  <si>
    <t xml:space="preserve"> ¡Genial! Cariño, ¡vamos a tener un hijo!</t>
    <phoneticPr fontId="2" type="noConversion"/>
  </si>
  <si>
    <t xml:space="preserve"> Ótimo! Querido, vamos ter um filho!</t>
    <phoneticPr fontId="2" type="noConversion"/>
  </si>
  <si>
    <t xml:space="preserve"> Fantastico! Tesoro, avremo un bambino!</t>
    <phoneticPr fontId="2" type="noConversion"/>
  </si>
  <si>
    <t>Harika! Sevgilim, bir çocuğumuz olacak!</t>
    <phoneticPr fontId="2" type="noConversion"/>
  </si>
  <si>
    <t>Tuyệt quá! Anh yêu, chúng ta sắp có con rồi!</t>
    <phoneticPr fontId="2" type="noConversion"/>
  </si>
  <si>
    <t>ดีจัง! ที่รัก เราจะมีลูกแล้ว.</t>
    <phoneticPr fontId="2" type="noConversion"/>
  </si>
  <si>
    <t xml:space="preserve"> Świetnie! Kochanie, będziemy mieli dziecko!</t>
    <phoneticPr fontId="2" type="noConversion"/>
  </si>
  <si>
    <t>Geweldig! Schat, we krijgen een kind!</t>
    <phoneticPr fontId="2" type="noConversion"/>
  </si>
  <si>
    <t xml:space="preserve"> Τέλεια! Αγάπη μου, θα έχουμε παιδί!</t>
    <phoneticPr fontId="2" type="noConversion"/>
  </si>
  <si>
    <t xml:space="preserve"> رائع! حبيبي، سيكون لدينا طفل.</t>
    <phoneticPr fontId="2" type="noConversion"/>
  </si>
  <si>
    <t>我先走了,过段时间孩子出生时我在来。</t>
    <phoneticPr fontId="2" type="noConversion"/>
  </si>
  <si>
    <t>I’m leaving for now. I’ll come by when the baby is born.</t>
    <phoneticPr fontId="2" type="noConversion"/>
  </si>
  <si>
    <t>我先走了，過段時間孩子出生時我再來。</t>
    <phoneticPr fontId="2" type="noConversion"/>
  </si>
  <si>
    <t>一旦帰ります、赤ちゃんが生まれたらまた来ます。</t>
    <phoneticPr fontId="2" type="noConversion"/>
  </si>
  <si>
    <t>일단 갈게. 아기가 태어나면 다시 올게.</t>
    <phoneticPr fontId="2" type="noConversion"/>
  </si>
  <si>
    <t xml:space="preserve"> Je pars pour l'instant. Je reviendrai à la naissance.</t>
    <phoneticPr fontId="2" type="noConversion"/>
  </si>
  <si>
    <t xml:space="preserve"> Ich gehe jetzt. Komme wieder, wenn das Baby da ist.</t>
    <phoneticPr fontId="2" type="noConversion"/>
  </si>
  <si>
    <t xml:space="preserve"> Я ухожу. Вернусь, когда ребёнок родится.</t>
    <phoneticPr fontId="2" type="noConversion"/>
  </si>
  <si>
    <t xml:space="preserve"> Me voy por ahora. Volveré cuando nazca el bebé.</t>
    <phoneticPr fontId="2" type="noConversion"/>
  </si>
  <si>
    <t xml:space="preserve"> Vou embora por agora. Volto quando o bebê nascer.</t>
    <phoneticPr fontId="2" type="noConversion"/>
  </si>
  <si>
    <t xml:space="preserve"> Me ne vado per ora. Tornerò quando nascerà.</t>
    <phoneticPr fontId="2" type="noConversion"/>
  </si>
  <si>
    <t>Şimdilik gidiyorum. Bebek doğduğunda geri geleceğim.</t>
    <phoneticPr fontId="2" type="noConversion"/>
  </si>
  <si>
    <t>Tôi đi đây. Khi em bé sinh ra tôi sẽ quay lại.</t>
    <phoneticPr fontId="2" type="noConversion"/>
  </si>
  <si>
    <t>ฉันไปก่อนนะ เมื่อลูกเกิดแล้วจะกลับมา.</t>
    <phoneticPr fontId="2" type="noConversion"/>
  </si>
  <si>
    <t xml:space="preserve"> Odchodzę na razie. Wrócę, gdy dziecko się urodzi.</t>
    <phoneticPr fontId="2" type="noConversion"/>
  </si>
  <si>
    <t>Ik ga nu weg. Kom terug als de baby er is.</t>
    <phoneticPr fontId="2" type="noConversion"/>
  </si>
  <si>
    <t xml:space="preserve"> Φεύγω τώρα. Θα επιστρέψω όταν γεννηθεί το μωρό.</t>
    <phoneticPr fontId="2" type="noConversion"/>
  </si>
  <si>
    <t xml:space="preserve"> سأرحل الآن. سأعود عند ولادة الطفل.</t>
    <phoneticPr fontId="2" type="noConversion"/>
  </si>
  <si>
    <t>小宝宝终于出生了,恭喜你们了。</t>
    <phoneticPr fontId="2" type="noConversion"/>
  </si>
  <si>
    <t>The baby’s finally born. Congratulations to you both!</t>
    <phoneticPr fontId="2" type="noConversion"/>
  </si>
  <si>
    <t>小寶寶終於出生了，恭喜你們了。</t>
    <phoneticPr fontId="2" type="noConversion"/>
  </si>
  <si>
    <t>赤ちゃんがついに生まれました、おめでとう！</t>
    <phoneticPr fontId="2" type="noConversion"/>
  </si>
  <si>
    <t>드디어 아기가 태어났어. 축하해!</t>
    <phoneticPr fontId="2" type="noConversion"/>
  </si>
  <si>
    <t xml:space="preserve"> Le bébé est enfin né. Félicitations à vous deux !</t>
    <phoneticPr fontId="2" type="noConversion"/>
  </si>
  <si>
    <t xml:space="preserve"> Das Baby ist endlich da. Herzlichen Glückwunsch!</t>
    <phoneticPr fontId="2" type="noConversion"/>
  </si>
  <si>
    <t xml:space="preserve"> Малыш наконец родился. Поздравляю вас!</t>
    <phoneticPr fontId="2" type="noConversion"/>
  </si>
  <si>
    <t xml:space="preserve"> ¡El bebé por fin nació! ¡Felicidades a ambos!</t>
    <phoneticPr fontId="2" type="noConversion"/>
  </si>
  <si>
    <t xml:space="preserve"> O bebê finalmente nasceu. Parabéns a vocês!</t>
    <phoneticPr fontId="2" type="noConversion"/>
  </si>
  <si>
    <t xml:space="preserve"> Il bambino è finalmente nato. Congratulazioni!</t>
    <phoneticPr fontId="2" type="noConversion"/>
  </si>
  <si>
    <t>Bebek nihayet doğdu. İkinize de tebrikler!</t>
    <phoneticPr fontId="2" type="noConversion"/>
  </si>
  <si>
    <t>Em bé đã chào đời. Chúc mừng hai bạn!</t>
    <phoneticPr fontId="2" type="noConversion"/>
  </si>
  <si>
    <t>ลูกน้อยคลอดแล้ว ยินดีด้วยนะ!</t>
    <phoneticPr fontId="2" type="noConversion"/>
  </si>
  <si>
    <t xml:space="preserve"> Dziecko wreszcie się urodziło. Gratulacje!</t>
    <phoneticPr fontId="2" type="noConversion"/>
  </si>
  <si>
    <t>De baby is eindelijk geboren. Gefeliciteerd!</t>
    <phoneticPr fontId="2" type="noConversion"/>
  </si>
  <si>
    <t xml:space="preserve"> Το μωρό γεννήθηκε επιτέλους. Συγχαρητήρια!</t>
    <phoneticPr fontId="2" type="noConversion"/>
  </si>
  <si>
    <t xml:space="preserve"> وُلد الطفل أخيرًا. مبروك لكم!</t>
    <phoneticPr fontId="2" type="noConversion"/>
  </si>
  <si>
    <t>这就是我的孩子！亲爱的,谢谢你！</t>
    <phoneticPr fontId="2" type="noConversion"/>
  </si>
  <si>
    <t>This is our baby! Thank you, my dear!</t>
    <phoneticPr fontId="2" type="noConversion"/>
  </si>
  <si>
    <t>這就是我的孩子！親愛的，謝謝你！</t>
    <phoneticPr fontId="2" type="noConversion"/>
  </si>
  <si>
    <t>これが私たちの赤ちゃん！愛しい人、ありがとう！</t>
    <phoneticPr fontId="2" type="noConversion"/>
  </si>
  <si>
    <t>이게 우리 아기야! 고마워, 자기야!</t>
    <phoneticPr fontId="2" type="noConversion"/>
  </si>
  <si>
    <t xml:space="preserve"> C'est notre bébé ! Merci, mon chéri !</t>
    <phoneticPr fontId="2" type="noConversion"/>
  </si>
  <si>
    <t xml:space="preserve"> Das ist unser Baby! Danke, mein Schatz!</t>
    <phoneticPr fontId="2" type="noConversion"/>
  </si>
  <si>
    <t xml:space="preserve"> Это наш малыш! Спасибо, дорогой!</t>
    <phoneticPr fontId="2" type="noConversion"/>
  </si>
  <si>
    <t xml:space="preserve"> ¡Este es nuestro bebé! ¡Gracias, cariño!</t>
    <phoneticPr fontId="2" type="noConversion"/>
  </si>
  <si>
    <t xml:space="preserve"> Este é nosso bebê! Obrigado, querido!</t>
    <phoneticPr fontId="2" type="noConversion"/>
  </si>
  <si>
    <t xml:space="preserve"> Questo è il nostro bambino! Grazie, tesoro!</t>
    <phoneticPr fontId="2" type="noConversion"/>
  </si>
  <si>
    <t>Bu bizim bebeğimiz! Teşekkürler sevgilim!</t>
    <phoneticPr fontId="2" type="noConversion"/>
  </si>
  <si>
    <t>Đây là con của chúng ta! Cảm ơn anh, người thân yêu!</t>
    <phoneticPr fontId="2" type="noConversion"/>
  </si>
  <si>
    <t>นี่คือลูกของเรา! ขอบคุณนะที่รัก!</t>
    <phoneticPr fontId="2" type="noConversion"/>
  </si>
  <si>
    <t xml:space="preserve"> To nasze dziecko! Dziękuję, kochanie!</t>
    <phoneticPr fontId="2" type="noConversion"/>
  </si>
  <si>
    <t>Dit is ons kindje! Dank je, schat!</t>
    <phoneticPr fontId="2" type="noConversion"/>
  </si>
  <si>
    <t xml:space="preserve"> Αυτό είναι το μωρό μας! Ευχαριστώ, αγάπη μου!</t>
    <phoneticPr fontId="2" type="noConversion"/>
  </si>
  <si>
    <t xml:space="preserve"> هذا طفلنا! شكرًا لك يا عزيزي!</t>
    <phoneticPr fontId="2" type="noConversion"/>
  </si>
  <si>
    <t>好了,我们该给他取一个名字了！</t>
    <phoneticPr fontId="2" type="noConversion"/>
  </si>
  <si>
    <t>Alright, we should give the baby a name!</t>
    <phoneticPr fontId="2" type="noConversion"/>
  </si>
  <si>
    <t>好了，我們該給他取一個名字了！</t>
    <phoneticPr fontId="2" type="noConversion"/>
  </si>
  <si>
    <t>さあ、名前を付けましょう！</t>
    <phoneticPr fontId="2" type="noConversion"/>
  </si>
  <si>
    <t>자, 이름을 지어줘야겠어!</t>
    <phoneticPr fontId="2" type="noConversion"/>
  </si>
  <si>
    <t xml:space="preserve"> Bon, il faut lui donner un nom !</t>
    <phoneticPr fontId="2" type="noConversion"/>
  </si>
  <si>
    <t xml:space="preserve"> Gut, wir sollten dem Baby einen Namen geben!</t>
    <phoneticPr fontId="2" type="noConversion"/>
  </si>
  <si>
    <t xml:space="preserve"> Хорошо, давайте дадим ему имя!</t>
    <phoneticPr fontId="2" type="noConversion"/>
  </si>
  <si>
    <t xml:space="preserve"> ¡Vamos a ponerle un nombre!</t>
    <phoneticPr fontId="2" type="noConversion"/>
  </si>
  <si>
    <t xml:space="preserve"> Vamos dar um nome ao bebê!</t>
    <phoneticPr fontId="2" type="noConversion"/>
  </si>
  <si>
    <t xml:space="preserve"> Diamogli un nome!</t>
    <phoneticPr fontId="2" type="noConversion"/>
  </si>
  <si>
    <t>Hadi bebeğe bir isim verelim!</t>
    <phoneticPr fontId="2" type="noConversion"/>
  </si>
  <si>
    <t>Nào, hãy đặt tên cho em bé đi!</t>
    <phoneticPr fontId="2" type="noConversion"/>
  </si>
  <si>
    <t>ได้เวลาเลือกชื่อให้ลูกแล้ว!</t>
    <phoneticPr fontId="2" type="noConversion"/>
  </si>
  <si>
    <t xml:space="preserve"> Dobra, nadajmy mu imię!</t>
    <phoneticPr fontId="2" type="noConversion"/>
  </si>
  <si>
    <t>Laten we de baby een naam geven!</t>
    <phoneticPr fontId="2" type="noConversion"/>
  </si>
  <si>
    <t xml:space="preserve"> Ας δώσουμε όνομα στο μωρό!</t>
    <phoneticPr fontId="2" type="noConversion"/>
  </si>
  <si>
    <t xml:space="preserve"> حسنًا، يجب أن نختار اسمًا للطفل!</t>
    <phoneticPr fontId="2" type="noConversion"/>
  </si>
  <si>
    <t>真是个好名字,你们可要照顾好这个小家伙呀。</t>
    <phoneticPr fontId="2" type="noConversion"/>
  </si>
  <si>
    <t>What a lovely name! You’ll need to take good care of this little one.</t>
    <phoneticPr fontId="2" type="noConversion"/>
  </si>
  <si>
    <t>真是個好名字，你們可要照顧好這個小傢伙呀。</t>
    <phoneticPr fontId="2" type="noConversion"/>
  </si>
  <si>
    <t>素敵な名前！この子を大切に育ててね。</t>
    <phoneticPr fontId="2" type="noConversion"/>
  </si>
  <si>
    <t>정말 좋은 이름이야! 이 작은 친구를 잘 돌봐줘.</t>
    <phoneticPr fontId="2" type="noConversion"/>
  </si>
  <si>
    <t xml:space="preserve"> Quel joli nom ! Prenez bien soin de ce petit.</t>
    <phoneticPr fontId="2" type="noConversion"/>
  </si>
  <si>
    <t xml:space="preserve"> Ein schöner Name! Kümmert euch gut um das Kleine.</t>
    <phoneticPr fontId="2" type="noConversion"/>
  </si>
  <si>
    <t xml:space="preserve"> Какое прекрасное имя! Заботьтесь о малыше.</t>
    <phoneticPr fontId="2" type="noConversion"/>
  </si>
  <si>
    <t xml:space="preserve"> ¡Qué nombre tan bonito! Cuiden bien de este pequeño.</t>
    <phoneticPr fontId="2" type="noConversion"/>
  </si>
  <si>
    <t xml:space="preserve"> Que nome lindo! Cuidem bem dele.</t>
    <phoneticPr fontId="2" type="noConversion"/>
  </si>
  <si>
    <t xml:space="preserve"> Che bel nome! Prendetevi cura di lui.</t>
    <phoneticPr fontId="2" type="noConversion"/>
  </si>
  <si>
    <t>Ne güzel bir isim! Bu küçük dostu iyi koruyun.</t>
    <phoneticPr fontId="2" type="noConversion"/>
  </si>
  <si>
    <t>Tên hay quá! Hãy chăm sóc bé thật tốt nhé.</t>
    <phoneticPr fontId="2" type="noConversion"/>
  </si>
  <si>
    <t>ชื่อเพราะจัง ต้องดูแลเจ้าตัวเล็กให้ดีนะ.</t>
    <phoneticPr fontId="2" type="noConversion"/>
  </si>
  <si>
    <t xml:space="preserve"> Śliczne imię! Dbajcie o tego malucha.</t>
    <phoneticPr fontId="2" type="noConversion"/>
  </si>
  <si>
    <t>Wat een mooie naam! Zorg goed voor dit kleintje.</t>
    <phoneticPr fontId="2" type="noConversion"/>
  </si>
  <si>
    <t xml:space="preserve"> Τι υπέροχο όνομα! Φροντίστε το καλά.</t>
    <phoneticPr fontId="2" type="noConversion"/>
  </si>
  <si>
    <t xml:space="preserve"> يا له من اسم جميل! اعتنوا جيدًا بهذا الصغير.</t>
    <phoneticPr fontId="2" type="noConversion"/>
  </si>
  <si>
    <t>这是我们的责任。</t>
    <phoneticPr fontId="2" type="noConversion"/>
  </si>
  <si>
    <t>This is our responsibility.</t>
    <phoneticPr fontId="2" type="noConversion"/>
  </si>
  <si>
    <t>這是我們的責任。</t>
    <phoneticPr fontId="2" type="noConversion"/>
  </si>
  <si>
    <t>これは私たちの責任です。</t>
    <phoneticPr fontId="2" type="noConversion"/>
  </si>
  <si>
    <t>이건 우리의 책임이야.</t>
    <phoneticPr fontId="2" type="noConversion"/>
  </si>
  <si>
    <t xml:space="preserve"> C'est notre responsabilité.</t>
    <phoneticPr fontId="2" type="noConversion"/>
  </si>
  <si>
    <t xml:space="preserve"> Das ist unsere Verantwortung.</t>
    <phoneticPr fontId="2" type="noConversion"/>
  </si>
  <si>
    <t xml:space="preserve"> Это наша ответственность.</t>
    <phoneticPr fontId="2" type="noConversion"/>
  </si>
  <si>
    <t xml:space="preserve"> Es nuestra responsabilidad.</t>
    <phoneticPr fontId="2" type="noConversion"/>
  </si>
  <si>
    <t xml:space="preserve"> É nossa responsabilidade.</t>
    <phoneticPr fontId="2" type="noConversion"/>
  </si>
  <si>
    <t xml:space="preserve"> È nostra responsabilità.</t>
    <phoneticPr fontId="2" type="noConversion"/>
  </si>
  <si>
    <t>Bu bizim sorumluluğumuz.</t>
    <phoneticPr fontId="2" type="noConversion"/>
  </si>
  <si>
    <t>Đây là trách nhiệm của chúng ta.</t>
    <phoneticPr fontId="2" type="noConversion"/>
  </si>
  <si>
    <t>นี่คือความรับผิดชอบของเรา.</t>
    <phoneticPr fontId="2" type="noConversion"/>
  </si>
  <si>
    <t xml:space="preserve"> To nasza odpowiedzialność.</t>
    <phoneticPr fontId="2" type="noConversion"/>
  </si>
  <si>
    <t>Dit is onze verantwoordelijkheid.</t>
    <phoneticPr fontId="2" type="noConversion"/>
  </si>
  <si>
    <t xml:space="preserve"> Αυτή είναι η ευθύνη μας.</t>
    <phoneticPr fontId="2" type="noConversion"/>
  </si>
  <si>
    <t xml:space="preserve"> هذه مسؤوليتنا.</t>
    <phoneticPr fontId="2" type="noConversion"/>
  </si>
  <si>
    <t>多谢你的药,我的身体已经痊愈了,随时来找我组队啊！</t>
    <phoneticPr fontId="2" type="noConversion"/>
  </si>
  <si>
    <t>Thank you for the medicine. My body has recovered. Feel free to come find me for a team-up!</t>
    <phoneticPr fontId="2" type="noConversion"/>
  </si>
  <si>
    <t>多謝你的藥，我的身體已經痊癒了，隨時來找我組隊啊！</t>
    <phoneticPr fontId="2" type="noConversion"/>
  </si>
  <si>
    <t>薬をありがとう、体は回復したよ、いつでもパーティに誘って！</t>
    <phoneticPr fontId="2" type="noConversion"/>
  </si>
  <si>
    <t>약 고마워. 몸이 다 나았어. 파티에 초대해!</t>
    <phoneticPr fontId="2" type="noConversion"/>
  </si>
  <si>
    <t xml:space="preserve"> Merci pour le médicament. Je suis guéri. Venez me chercher pour une équipe !</t>
    <phoneticPr fontId="2" type="noConversion"/>
  </si>
  <si>
    <t xml:space="preserve"> Danke für die Medizin. Ich bin gesund. Komm jederzeit zum Team!</t>
    <phoneticPr fontId="2" type="noConversion"/>
  </si>
  <si>
    <t xml:space="preserve"> Спасибо за лекарство. Я выздоровел. Зови в команду!</t>
    <phoneticPr fontId="2" type="noConversion"/>
  </si>
  <si>
    <t xml:space="preserve"> Gracias por la medicina. Me he recuperado. ¡Únete a mi equipo!</t>
    <phoneticPr fontId="2" type="noConversion"/>
  </si>
  <si>
    <t xml:space="preserve"> Obrigado pelo remédio. Me recuperei. Chame para o time!</t>
    <phoneticPr fontId="2" type="noConversion"/>
  </si>
  <si>
    <t xml:space="preserve"> Grazie per la medicina. Mi sono ripreso. Unisciti al team!</t>
    <phoneticPr fontId="2" type="noConversion"/>
  </si>
  <si>
    <t>İlacın için teşekkürler. İyileştim. Takıma katılmak için gel!</t>
    <phoneticPr fontId="2" type="noConversion"/>
  </si>
  <si>
    <t>Cảm ơn thuốc của bạn. Tôi đã khỏe lại. Hãy rủ tôi vào đội!</t>
    <phoneticPr fontId="2" type="noConversion"/>
  </si>
  <si>
    <t>ขอบคุณยา ร่างกายฉันหายดีแล้ว เชิญเข้าทีมได้เสมอ!</t>
    <phoneticPr fontId="2" type="noConversion"/>
  </si>
  <si>
    <t xml:space="preserve"> Dzięki za lekarstwo. Wyzdrowiałem. Dołącz do drużyny!</t>
    <phoneticPr fontId="2" type="noConversion"/>
  </si>
  <si>
    <t>Bedankt voor het medicijn. Ik ben hersteld. Kom maar teamen!</t>
    <phoneticPr fontId="2" type="noConversion"/>
  </si>
  <si>
    <t xml:space="preserve"> Ευχαριστώ για το φάρμακο. Έχω αναρρώσει. Ελάτε για ομαδική!</t>
    <phoneticPr fontId="2" type="noConversion"/>
  </si>
  <si>
    <t xml:space="preserve"> شكرًا على الدواء. تعافيت. يمكنك الانضمام للفريق!</t>
    <phoneticPr fontId="2" type="noConversion"/>
  </si>
  <si>
    <t>谢谢</t>
    <phoneticPr fontId="2" type="noConversion"/>
  </si>
  <si>
    <t>Thank you.</t>
    <phoneticPr fontId="2" type="noConversion"/>
  </si>
  <si>
    <t>謝謝。</t>
    <phoneticPr fontId="2" type="noConversion"/>
  </si>
  <si>
    <t>ありがとう。</t>
    <phoneticPr fontId="2" type="noConversion"/>
  </si>
  <si>
    <t>고마워.</t>
    <phoneticPr fontId="2" type="noConversion"/>
  </si>
  <si>
    <t xml:space="preserve"> Merci.</t>
    <phoneticPr fontId="2" type="noConversion"/>
  </si>
  <si>
    <t xml:space="preserve"> Danke.</t>
    <phoneticPr fontId="2" type="noConversion"/>
  </si>
  <si>
    <t xml:space="preserve"> Спасибо.</t>
    <phoneticPr fontId="2" type="noConversion"/>
  </si>
  <si>
    <t xml:space="preserve"> Gracias.</t>
    <phoneticPr fontId="2" type="noConversion"/>
  </si>
  <si>
    <t xml:space="preserve"> Obrigado.</t>
    <phoneticPr fontId="2" type="noConversion"/>
  </si>
  <si>
    <t xml:space="preserve"> Grazie.</t>
    <phoneticPr fontId="2" type="noConversion"/>
  </si>
  <si>
    <t>Teşekkürler.</t>
    <phoneticPr fontId="2" type="noConversion"/>
  </si>
  <si>
    <t>Cảm ơn.</t>
    <phoneticPr fontId="2" type="noConversion"/>
  </si>
  <si>
    <t>ขอบคุณ.</t>
    <phoneticPr fontId="2" type="noConversion"/>
  </si>
  <si>
    <t xml:space="preserve"> Dziękuję.</t>
    <phoneticPr fontId="2" type="noConversion"/>
  </si>
  <si>
    <t>Bedankt.</t>
    <phoneticPr fontId="2" type="noConversion"/>
  </si>
  <si>
    <t xml:space="preserve"> Ευχαριστώ.</t>
    <phoneticPr fontId="2" type="noConversion"/>
  </si>
  <si>
    <t xml:space="preserve"> شكرًا.</t>
    <phoneticPr fontId="2" type="noConversion"/>
  </si>
  <si>
    <t>我很累了,应该先休息一下才行</t>
    <phoneticPr fontId="2" type="noConversion"/>
  </si>
  <si>
    <t>I’m really tired, I should rest for a while.</t>
    <phoneticPr fontId="2" type="noConversion"/>
  </si>
  <si>
    <t>我很累了，應該先休息一下才行。</t>
    <phoneticPr fontId="2" type="noConversion"/>
  </si>
  <si>
    <t>とても疲れた、少し休むべきだ。</t>
    <phoneticPr fontId="2" type="noConversion"/>
  </si>
  <si>
    <t>정말 피곤해. 좀 쉬어야겠어.</t>
    <phoneticPr fontId="2" type="noConversion"/>
  </si>
  <si>
    <t xml:space="preserve"> Je suis vraiment fatigué, je dois me reposer.</t>
    <phoneticPr fontId="2" type="noConversion"/>
  </si>
  <si>
    <t xml:space="preserve"> Ich bin müde, ich sollte mich ausruhen.</t>
    <phoneticPr fontId="2" type="noConversion"/>
  </si>
  <si>
    <t xml:space="preserve"> Я очень устал, нужно отдохнуть.</t>
    <phoneticPr fontId="2" type="noConversion"/>
  </si>
  <si>
    <t xml:space="preserve"> Estoy muy cansado, debo descansar.</t>
    <phoneticPr fontId="2" type="noConversion"/>
  </si>
  <si>
    <t xml:space="preserve"> Estou exausto, preciso descansar.</t>
    <phoneticPr fontId="2" type="noConversion"/>
  </si>
  <si>
    <t xml:space="preserve"> Sono stanco, devo riposarmi.</t>
    <phoneticPr fontId="2" type="noConversion"/>
  </si>
  <si>
    <t>Çok yorgunum, biraz dinlenmeliyim.</t>
    <phoneticPr fontId="2" type="noConversion"/>
  </si>
  <si>
    <t>Tôi mệt quá, nên nghỉ ngơi chút.</t>
    <phoneticPr fontId="2" type="noConversion"/>
  </si>
  <si>
    <t>ฉันเหนื่อยมาก ต้องพักสักหน่อย.</t>
    <phoneticPr fontId="2" type="noConversion"/>
  </si>
  <si>
    <t xml:space="preserve"> Jestem zmęczony, muszę odpocząć.</t>
    <phoneticPr fontId="2" type="noConversion"/>
  </si>
  <si>
    <t>Ik ben moe, ik moet even rusten.</t>
    <phoneticPr fontId="2" type="noConversion"/>
  </si>
  <si>
    <t xml:space="preserve"> Είμαι κουρασμένος, πρέπει να ξεκουραστώ.</t>
    <phoneticPr fontId="2" type="noConversion"/>
  </si>
  <si>
    <t xml:space="preserve"> أنا متعب جدًا، يجب أن أرتاح.</t>
    <phoneticPr fontId="2" type="noConversion"/>
  </si>
  <si>
    <t>我没有锄头，没办法锄地</t>
    <phoneticPr fontId="2" type="noConversion"/>
  </si>
  <si>
    <t>I don’t have a hoe, so I can’t till the land.</t>
    <phoneticPr fontId="2" type="noConversion"/>
  </si>
  <si>
    <t>我沒有鋤頭，沒辦法鋤地。</t>
    <phoneticPr fontId="2" type="noConversion"/>
  </si>
  <si>
    <t>クワを持っていないので、耕せません。</t>
    <phoneticPr fontId="2" type="noConversion"/>
  </si>
  <si>
    <t>괭이가 없어서 땅을 못 갈아.</t>
    <phoneticPr fontId="2" type="noConversion"/>
  </si>
  <si>
    <t xml:space="preserve"> Je n'ai pas de houe, je ne peux pas labourer.</t>
    <phoneticPr fontId="2" type="noConversion"/>
  </si>
  <si>
    <t xml:space="preserve"> Ich habe keine Hacke, kann nicht pflügen.</t>
    <phoneticPr fontId="2" type="noConversion"/>
  </si>
  <si>
    <t xml:space="preserve"> У меня нет мотыги, не могу вскопать.</t>
    <phoneticPr fontId="2" type="noConversion"/>
  </si>
  <si>
    <t xml:space="preserve"> No tengo azada, no puedo labrar.</t>
    <phoneticPr fontId="2" type="noConversion"/>
  </si>
  <si>
    <t xml:space="preserve"> Não tenho enxada, não posso arar.</t>
    <phoneticPr fontId="2" type="noConversion"/>
  </si>
  <si>
    <t xml:space="preserve"> Non ho la zappa, non posso coltivare.</t>
    <phoneticPr fontId="2" type="noConversion"/>
  </si>
  <si>
    <t>Çapam yok, toprağı süremem.</t>
    <phoneticPr fontId="2" type="noConversion"/>
  </si>
  <si>
    <t>Tôi không có cuốc, không thể làm đất.</t>
    <phoneticPr fontId="2" type="noConversion"/>
  </si>
  <si>
    <t>ฉันไม่มีจอบ ขุดดินไม่ได้.</t>
    <phoneticPr fontId="2" type="noConversion"/>
  </si>
  <si>
    <t xml:space="preserve"> Nie mam motyki, nie mogę uprawiać.</t>
    <phoneticPr fontId="2" type="noConversion"/>
  </si>
  <si>
    <t>Ik heb geen schoffel, kan niet ploegen.</t>
    <phoneticPr fontId="2" type="noConversion"/>
  </si>
  <si>
    <t xml:space="preserve"> Δεν έχω τσάπα, δεν μπορώ να καλλιεργήσω.</t>
    <phoneticPr fontId="2" type="noConversion"/>
  </si>
  <si>
    <t xml:space="preserve"> ليس لدي مجرفة، لا يمكنني الحرث.</t>
    <phoneticPr fontId="2" type="noConversion"/>
  </si>
  <si>
    <t>这块地已经平整过了，\n不需要再锄地了</t>
    <phoneticPr fontId="2" type="noConversion"/>
  </si>
  <si>
    <t>This plot is already tilled, no need to do it again.</t>
    <phoneticPr fontId="2" type="noConversion"/>
  </si>
  <si>
    <t>這塊地已經平整過了，不需要再鋤地了。</t>
    <phoneticPr fontId="2" type="noConversion"/>
  </si>
  <si>
    <t>この土地はすでに耕されています、再び耕す必要はありません。</t>
    <phoneticPr fontId="2" type="noConversion"/>
  </si>
  <si>
    <t>이 밭은 이미 갈아졌어. 다시 갈 필요 없어.</t>
    <phoneticPr fontId="2" type="noConversion"/>
  </si>
  <si>
    <t xml:space="preserve"> Ce terrain est déjà labouré, inutile de recommencer.</t>
    <phoneticPr fontId="2" type="noConversion"/>
  </si>
  <si>
    <t xml:space="preserve"> Dieses Feld ist bereits gepflügt, kein Bedarf.</t>
    <phoneticPr fontId="2" type="noConversion"/>
  </si>
  <si>
    <t xml:space="preserve"> Этот участок уже вспахан.</t>
    <phoneticPr fontId="2" type="noConversion"/>
  </si>
  <si>
    <t xml:space="preserve"> Este terreno ya está labrado.</t>
    <phoneticPr fontId="2" type="noConversion"/>
  </si>
  <si>
    <t xml:space="preserve"> Este lote já está arado.</t>
    <phoneticPr fontId="2" type="noConversion"/>
  </si>
  <si>
    <t xml:space="preserve"> Questo campo è già coltivato.</t>
    <phoneticPr fontId="2" type="noConversion"/>
  </si>
  <si>
    <t>Bu tarla zaten sürülmüş, tekrar gerek yok.</t>
    <phoneticPr fontId="2" type="noConversion"/>
  </si>
  <si>
    <t>Mảnh đất này đã được cày xới, không cần làm lại.</t>
    <phoneticPr fontId="2" type="noConversion"/>
  </si>
  <si>
    <t>ที่ดินแปลงนี้ไถแล้ว ไม่ต้องทำอีก.</t>
    <phoneticPr fontId="2" type="noConversion"/>
  </si>
  <si>
    <t xml:space="preserve"> To pole jest już uprawiane.</t>
    <phoneticPr fontId="2" type="noConversion"/>
  </si>
  <si>
    <t>Dit veld is al geploegd.</t>
    <phoneticPr fontId="2" type="noConversion"/>
  </si>
  <si>
    <t xml:space="preserve"> Αυτό το κομμάτι είναι ήδη καλλιεργημένο.</t>
    <phoneticPr fontId="2" type="noConversion"/>
  </si>
  <si>
    <t xml:space="preserve"> تم حرث هذه الأرض بالفعل.</t>
    <phoneticPr fontId="2" type="noConversion"/>
  </si>
  <si>
    <t>如果不选择种子，\n是没办法种地的</t>
    <phoneticPr fontId="2" type="noConversion"/>
  </si>
  <si>
    <t>You can’t plant anything without selecting seeds.</t>
    <phoneticPr fontId="2" type="noConversion"/>
  </si>
  <si>
    <t>如果不選擇種子，沒辦法種地的。</t>
    <phoneticPr fontId="2" type="noConversion"/>
  </si>
  <si>
    <t>種を選ばないと、植えられません。</t>
    <phoneticPr fontId="2" type="noConversion"/>
  </si>
  <si>
    <t>씨앗을 선택하지 않으면 심을 수 없어.</t>
    <phoneticPr fontId="2" type="noConversion"/>
  </si>
  <si>
    <t xml:space="preserve"> On ne peut pas planter sans choisir de graines.</t>
    <phoneticPr fontId="2" type="noConversion"/>
  </si>
  <si>
    <t xml:space="preserve"> Ohne Saatgut kann man nichts pflanzen.</t>
    <phoneticPr fontId="2" type="noConversion"/>
  </si>
  <si>
    <t xml:space="preserve"> Нельзя сажать без выбора семян.</t>
    <phoneticPr fontId="2" type="noConversion"/>
  </si>
  <si>
    <t xml:space="preserve"> No puedes plantar sin seleccionar semillas.</t>
    <phoneticPr fontId="2" type="noConversion"/>
  </si>
  <si>
    <t xml:space="preserve"> Não dá para plantar sem escolher sementes.</t>
    <phoneticPr fontId="2" type="noConversion"/>
  </si>
  <si>
    <t xml:space="preserve"> Non puoi piantare senza semi.</t>
    <phoneticPr fontId="2" type="noConversion"/>
  </si>
  <si>
    <t>Tohum seçmeden ekim yapamazsın.</t>
    <phoneticPr fontId="2" type="noConversion"/>
  </si>
  <si>
    <t>Không chọn hạt giống thì không thể trồng.</t>
    <phoneticPr fontId="2" type="noConversion"/>
  </si>
  <si>
    <t>ไม่เลือกเมล็ดพันธุ์ก็ปลูกไม่ได้.</t>
    <phoneticPr fontId="2" type="noConversion"/>
  </si>
  <si>
    <t xml:space="preserve"> Nie można sadzić bez nasion.</t>
    <phoneticPr fontId="2" type="noConversion"/>
  </si>
  <si>
    <t>Je kunt niets planten zonder zaden te kiezen.</t>
    <phoneticPr fontId="2" type="noConversion"/>
  </si>
  <si>
    <t xml:space="preserve"> Δεν μπορείς να φυτέψεις χωρίς σπόρους.</t>
    <phoneticPr fontId="2" type="noConversion"/>
  </si>
  <si>
    <t xml:space="preserve"> لا يمكنك الزراعة دون اختيار البذور.</t>
    <phoneticPr fontId="2" type="noConversion"/>
  </si>
  <si>
    <t>这块地无法种植</t>
    <phoneticPr fontId="2" type="noConversion"/>
  </si>
  <si>
    <t>This plot can’t be planted on.</t>
    <phoneticPr fontId="2" type="noConversion"/>
  </si>
  <si>
    <t>這塊地無法種植</t>
    <phoneticPr fontId="2" type="noConversion"/>
  </si>
  <si>
    <t>この土地には植えられません</t>
    <phoneticPr fontId="2" type="noConversion"/>
  </si>
  <si>
    <t>이 밭에는 심을 수 없어요</t>
    <phoneticPr fontId="2" type="noConversion"/>
  </si>
  <si>
    <t xml:space="preserve"> Ce terrain ne peut pas être cultivé.</t>
    <phoneticPr fontId="2" type="noConversion"/>
  </si>
  <si>
    <t xml:space="preserve"> Dieses Feld kann nicht bepflanzt werden.</t>
    <phoneticPr fontId="2" type="noConversion"/>
  </si>
  <si>
    <t xml:space="preserve"> На этом участке нельзя сажать.</t>
    <phoneticPr fontId="2" type="noConversion"/>
  </si>
  <si>
    <t xml:space="preserve"> Este lote no se puede plantar.</t>
    <phoneticPr fontId="2" type="noConversion"/>
  </si>
  <si>
    <t xml:space="preserve"> Este lote não pode ser plantado.</t>
    <phoneticPr fontId="2" type="noConversion"/>
  </si>
  <si>
    <t xml:space="preserve"> Questo campo non è coltivabile.</t>
    <phoneticPr fontId="2" type="noConversion"/>
  </si>
  <si>
    <t>Bu tarlaya ekim yapılamaz.</t>
    <phoneticPr fontId="2" type="noConversion"/>
  </si>
  <si>
    <t>Mảnh đất này không thể trồng</t>
    <phoneticPr fontId="2" type="noConversion"/>
  </si>
  <si>
    <t>ที่ดินแปลงนี้ปลูกไม่ได้</t>
    <phoneticPr fontId="2" type="noConversion"/>
  </si>
  <si>
    <t xml:space="preserve"> To pole nie nadaje się do uprawy.</t>
    <phoneticPr fontId="2" type="noConversion"/>
  </si>
  <si>
    <t>Dit veld kan niet worden beplant.</t>
    <phoneticPr fontId="2" type="noConversion"/>
  </si>
  <si>
    <t xml:space="preserve"> Αυτό το κομμάτι δεν μπορεί να καλλιεργηθεί.</t>
    <phoneticPr fontId="2" type="noConversion"/>
  </si>
  <si>
    <t xml:space="preserve"> لا يمكن الزراعة في هذه الأرض.</t>
    <phoneticPr fontId="2" type="noConversion"/>
  </si>
  <si>
    <t>不使用水壶的话,\n我没办法浇水</t>
    <phoneticPr fontId="2" type="noConversion"/>
  </si>
  <si>
    <t>Without a watering can, I can’t water the plants.</t>
    <phoneticPr fontId="2" type="noConversion"/>
  </si>
  <si>
    <t>不使用水壺的話，我沒辦法澆水</t>
    <phoneticPr fontId="2" type="noConversion"/>
  </si>
  <si>
    <t>じょうろがないと水やりできません</t>
    <phoneticPr fontId="2" type="noConversion"/>
  </si>
  <si>
    <t>물뿌리개 없이는 물을 줄 수 없어요</t>
    <phoneticPr fontId="2" type="noConversion"/>
  </si>
  <si>
    <t xml:space="preserve"> Sans arrosoir, je ne peux pas arroser.</t>
    <phoneticPr fontId="2" type="noConversion"/>
  </si>
  <si>
    <t xml:space="preserve"> Ohne Gießkanne kann ich nicht gießen.</t>
    <phoneticPr fontId="2" type="noConversion"/>
  </si>
  <si>
    <t xml:space="preserve"> Без лейки я не могу поливать.</t>
    <phoneticPr fontId="2" type="noConversion"/>
  </si>
  <si>
    <t xml:space="preserve"> Sin regadera, no puedo regar.</t>
    <phoneticPr fontId="2" type="noConversion"/>
  </si>
  <si>
    <t xml:space="preserve"> Sem regador, não consigo molhar.</t>
    <phoneticPr fontId="2" type="noConversion"/>
  </si>
  <si>
    <t xml:space="preserve"> Senza annaffiatoio, non posso innaffiare.</t>
    <phoneticPr fontId="2" type="noConversion"/>
  </si>
  <si>
    <t>Sulama kabı olmadan sulayamam.</t>
    <phoneticPr fontId="2" type="noConversion"/>
  </si>
  <si>
    <t>Không có bình tưới, tôi không thể tưới cây.</t>
    <phoneticPr fontId="2" type="noConversion"/>
  </si>
  <si>
    <t>ไม่มีกระป๋องรดน้ำ ฉันรดน้ำไม่ได้</t>
    <phoneticPr fontId="2" type="noConversion"/>
  </si>
  <si>
    <t xml:space="preserve"> Bez konewki nie podleję.</t>
    <phoneticPr fontId="2" type="noConversion"/>
  </si>
  <si>
    <t>Zonder gieter kan ik niet water geven.</t>
    <phoneticPr fontId="2" type="noConversion"/>
  </si>
  <si>
    <t xml:space="preserve"> Χωρίς ποτιστήρι, δεν μπορώ να ποτίσω.</t>
    <phoneticPr fontId="2" type="noConversion"/>
  </si>
  <si>
    <t xml:space="preserve"> بدون إبريق الري، لا يمكنني السقي.</t>
    <phoneticPr fontId="2" type="noConversion"/>
  </si>
  <si>
    <t>这块地已经不需要浇水了</t>
    <phoneticPr fontId="2" type="noConversion"/>
  </si>
  <si>
    <t>This plot doesn’t need watering anymore.</t>
    <phoneticPr fontId="2" type="noConversion"/>
  </si>
  <si>
    <t>這塊地已經不需要澆水了</t>
    <phoneticPr fontId="2" type="noConversion"/>
  </si>
  <si>
    <t>この土地はもう水やり不要です</t>
    <phoneticPr fontId="2" type="noConversion"/>
  </si>
  <si>
    <t>이 밭은 더 이상 물을 줄 필요 없어요</t>
    <phoneticPr fontId="2" type="noConversion"/>
  </si>
  <si>
    <t xml:space="preserve"> Ce terrain n’a plus besoin d’eau.</t>
    <phoneticPr fontId="2" type="noConversion"/>
  </si>
  <si>
    <t xml:space="preserve"> Dieses Feld muss nicht mehr gegossen werden.</t>
    <phoneticPr fontId="2" type="noConversion"/>
  </si>
  <si>
    <t xml:space="preserve"> Этот участок больше не нуждается в поливе.</t>
    <phoneticPr fontId="2" type="noConversion"/>
  </si>
  <si>
    <t xml:space="preserve"> Este lote ya no necesita agua.</t>
    <phoneticPr fontId="2" type="noConversion"/>
  </si>
  <si>
    <t xml:space="preserve"> Este lote não precisa mais de água.</t>
    <phoneticPr fontId="2" type="noConversion"/>
  </si>
  <si>
    <t xml:space="preserve"> Questo campo non ha più bisogno di acqua.</t>
    <phoneticPr fontId="2" type="noConversion"/>
  </si>
  <si>
    <t>Bu tarlanın artık suya ihtiyacı yok.</t>
    <phoneticPr fontId="2" type="noConversion"/>
  </si>
  <si>
    <t>Mảnh đất này không cần tưới nữa.</t>
    <phoneticPr fontId="2" type="noConversion"/>
  </si>
  <si>
    <t>ที่ดินแปลงนี้ไม่ต้องรดน้ำแล้ว</t>
    <phoneticPr fontId="2" type="noConversion"/>
  </si>
  <si>
    <t xml:space="preserve"> To pole nie wymaga już podlewania.</t>
    <phoneticPr fontId="2" type="noConversion"/>
  </si>
  <si>
    <t>Dit veld hoeft niet meer water.</t>
    <phoneticPr fontId="2" type="noConversion"/>
  </si>
  <si>
    <t xml:space="preserve"> Αυτό το κομμάτι δεν χρειάζεται άλλο πότισμα.</t>
    <phoneticPr fontId="2" type="noConversion"/>
  </si>
  <si>
    <t xml:space="preserve"> هذه الأرض لم تعد بحاجة إلى الري.</t>
    <phoneticPr fontId="2" type="noConversion"/>
  </si>
  <si>
    <t>水壶里没有水了</t>
    <phoneticPr fontId="2" type="noConversion"/>
  </si>
  <si>
    <t>The watering can is empty.</t>
    <phoneticPr fontId="2" type="noConversion"/>
  </si>
  <si>
    <t>水壺裡沒有水了</t>
    <phoneticPr fontId="2" type="noConversion"/>
  </si>
  <si>
    <t>じょうろが空です</t>
    <phoneticPr fontId="2" type="noConversion"/>
  </si>
  <si>
    <t>물뿌리개에 물이 없어요</t>
    <phoneticPr fontId="2" type="noConversion"/>
  </si>
  <si>
    <t xml:space="preserve"> L’arrosoir est vide.</t>
    <phoneticPr fontId="2" type="noConversion"/>
  </si>
  <si>
    <t xml:space="preserve"> Die Gießkanne ist leer.</t>
    <phoneticPr fontId="2" type="noConversion"/>
  </si>
  <si>
    <t xml:space="preserve"> Лейка пуста.</t>
    <phoneticPr fontId="2" type="noConversion"/>
  </si>
  <si>
    <t xml:space="preserve"> La regadera está vacía.</t>
    <phoneticPr fontId="2" type="noConversion"/>
  </si>
  <si>
    <t xml:space="preserve"> O regador está vazio.</t>
    <phoneticPr fontId="2" type="noConversion"/>
  </si>
  <si>
    <t xml:space="preserve"> L’annaffiatoio è vuoto.</t>
    <phoneticPr fontId="2" type="noConversion"/>
  </si>
  <si>
    <t>Sulama kabı boş.</t>
    <phoneticPr fontId="2" type="noConversion"/>
  </si>
  <si>
    <t>Bình tưới hết nước rồi.</t>
    <phoneticPr fontId="2" type="noConversion"/>
  </si>
  <si>
    <t>กระป๋องรดน้ำหมดแล้ว</t>
    <phoneticPr fontId="2" type="noConversion"/>
  </si>
  <si>
    <t xml:space="preserve"> Konewka jest pusta.</t>
    <phoneticPr fontId="2" type="noConversion"/>
  </si>
  <si>
    <t>De gieter is leeg.</t>
    <phoneticPr fontId="2" type="noConversion"/>
  </si>
  <si>
    <t xml:space="preserve"> Το ποτιστήρι είναι άδειο.</t>
    <phoneticPr fontId="2" type="noConversion"/>
  </si>
  <si>
    <t xml:space="preserve"> إبريق الري فارغ.</t>
    <phoneticPr fontId="2" type="noConversion"/>
  </si>
  <si>
    <t>水壶已经满了,\n不需要再装水了</t>
    <phoneticPr fontId="2" type="noConversion"/>
  </si>
  <si>
    <t>The watering can is full, no need to fill it again.</t>
    <phoneticPr fontId="2" type="noConversion"/>
  </si>
  <si>
    <t>水壺已經滿了，不需要再裝水了</t>
    <phoneticPr fontId="2" type="noConversion"/>
  </si>
  <si>
    <t>じょうろはいっぱいです、水を足す必要はありません</t>
    <phoneticPr fontId="2" type="noConversion"/>
  </si>
  <si>
    <t>물뿌리개가 가득 찼어요, 다시 채울 필요 없어요</t>
    <phoneticPr fontId="2" type="noConversion"/>
  </si>
  <si>
    <t xml:space="preserve"> L’arrosoir est plein, pas besoin de le remplir.</t>
    <phoneticPr fontId="2" type="noConversion"/>
  </si>
  <si>
    <t xml:space="preserve"> Die Gießkanne ist voll, kein Nachfüllen nötig.</t>
    <phoneticPr fontId="2" type="noConversion"/>
  </si>
  <si>
    <t xml:space="preserve"> Лейка полная, не нужно наполнять.</t>
    <phoneticPr fontId="2" type="noConversion"/>
  </si>
  <si>
    <t xml:space="preserve"> La regadera está llena, no hace falta rellenar.</t>
    <phoneticPr fontId="2" type="noConversion"/>
  </si>
  <si>
    <t xml:space="preserve"> O regador está cheio, não precisa encher.</t>
    <phoneticPr fontId="2" type="noConversion"/>
  </si>
  <si>
    <t xml:space="preserve"> L’annaffiatoio è pieno, non serve riempirlo.</t>
    <phoneticPr fontId="2" type="noConversion"/>
  </si>
  <si>
    <t>Sulama kabı dolu, tekrar doldurmaya gerek yok.</t>
    <phoneticPr fontId="2" type="noConversion"/>
  </si>
  <si>
    <t>Bình tưới đã đầy, không cần đổ thêm.</t>
    <phoneticPr fontId="2" type="noConversion"/>
  </si>
  <si>
    <t>กระป๋องรดน้ำเต็มแล้ว ไม่ต้องเติมอีก</t>
    <phoneticPr fontId="2" type="noConversion"/>
  </si>
  <si>
    <t xml:space="preserve"> Konewka jest pełna, nie trzeba napełniać.</t>
    <phoneticPr fontId="2" type="noConversion"/>
  </si>
  <si>
    <t>De gieter is vol, niet opnieuw vullen.</t>
    <phoneticPr fontId="2" type="noConversion"/>
  </si>
  <si>
    <t xml:space="preserve"> Το ποτιστήρι είναι γεμάτο, δεν χρειάζεται να το γεμίσεις ξανά.</t>
    <phoneticPr fontId="2" type="noConversion"/>
  </si>
  <si>
    <t xml:space="preserve"> إبريق الري ممتلئ، لا حاجة لملئه مجددًا.</t>
    <phoneticPr fontId="2" type="noConversion"/>
  </si>
  <si>
    <t>嗯，还是先留着为好</t>
    <phoneticPr fontId="2" type="noConversion"/>
  </si>
  <si>
    <t>Hmm, it’s better to keep it for now.</t>
    <phoneticPr fontId="2" type="noConversion"/>
  </si>
  <si>
    <t>嗯，還是先留著為好</t>
    <phoneticPr fontId="2" type="noConversion"/>
  </si>
  <si>
    <t>うーん、とりあえず取っておこう</t>
    <phoneticPr fontId="2" type="noConversion"/>
  </si>
  <si>
    <t>흠, 일단 가지고 있는 게 좋겠어요</t>
    <phoneticPr fontId="2" type="noConversion"/>
  </si>
  <si>
    <t xml:space="preserve"> Hmm, mieux vaut le garder pour l’instant.</t>
    <phoneticPr fontId="2" type="noConversion"/>
  </si>
  <si>
    <t xml:space="preserve"> Hmm, behalte es besser erstmal.</t>
    <phoneticPr fontId="2" type="noConversion"/>
  </si>
  <si>
    <t xml:space="preserve"> Хм, пока лучше оставить.</t>
    <phoneticPr fontId="2" type="noConversion"/>
  </si>
  <si>
    <t xml:space="preserve"> Hmm, es mejor guardarlo por ahora.</t>
    <phoneticPr fontId="2" type="noConversion"/>
  </si>
  <si>
    <t xml:space="preserve"> Hmm, é melhor guardar por enquanto.</t>
    <phoneticPr fontId="2" type="noConversion"/>
  </si>
  <si>
    <t xml:space="preserve"> Hmm, meglio tenerlo per ora.</t>
    <phoneticPr fontId="2" type="noConversion"/>
  </si>
  <si>
    <t>Hı, şimdilik saklamak daha iyi.</t>
    <phoneticPr fontId="2" type="noConversion"/>
  </si>
  <si>
    <t>Hmm, cứ giữ lại đã.</t>
    <phoneticPr fontId="2" type="noConversion"/>
  </si>
  <si>
    <t>อืม เก็บไว้ก่อนดีกว่า</t>
    <phoneticPr fontId="2" type="noConversion"/>
  </si>
  <si>
    <t xml:space="preserve"> Hmm, lepiej na razie zostawić.</t>
    <phoneticPr fontId="2" type="noConversion"/>
  </si>
  <si>
    <t>Hmm, bewaar het maar even.</t>
    <phoneticPr fontId="2" type="noConversion"/>
  </si>
  <si>
    <t xml:space="preserve"> Χμ, καλύτερα να το κρατήσεις προς το παρόν.</t>
    <phoneticPr fontId="2" type="noConversion"/>
  </si>
  <si>
    <t xml:space="preserve"> همم، من الأفضل الاحتفاظ به الآن.</t>
    <phoneticPr fontId="2" type="noConversion"/>
  </si>
  <si>
    <t>我的背包没有空间了,\n我应该至少在背包中留一个空位置</t>
    <phoneticPr fontId="2" type="noConversion"/>
  </si>
  <si>
    <t>My backpack is full, I should leave at least one empty slot.</t>
    <phoneticPr fontId="2" type="noConversion"/>
  </si>
  <si>
    <t>我的背包沒有空間了，我應該至少在背包中留一個空位</t>
    <phoneticPr fontId="2" type="noConversion"/>
  </si>
  <si>
    <t>バックパックが満杯です、少なくとも1スロット空けるべき</t>
    <phoneticPr fontId="2" type="noConversion"/>
  </si>
  <si>
    <t>가방이 꽉 찼어요, 적어도 한 칸은 비워야 해요</t>
    <phoneticPr fontId="2" type="noConversion"/>
  </si>
  <si>
    <t xml:space="preserve"> Mon sac est plein, je dois laisser au moins un emplacement vide.</t>
    <phoneticPr fontId="2" type="noConversion"/>
  </si>
  <si>
    <t xml:space="preserve"> Mein Rucksack ist voll, ich sollte mindestens einen Slot frei lassen.</t>
    <phoneticPr fontId="2" type="noConversion"/>
  </si>
  <si>
    <t xml:space="preserve"> Рюкзак полон, нужно оставить хотя бы один слот.</t>
    <phoneticPr fontId="2" type="noConversion"/>
  </si>
  <si>
    <t xml:space="preserve"> Mi mochila está llena, debo dejar al menos un espacio.</t>
    <phoneticPr fontId="2" type="noConversion"/>
  </si>
  <si>
    <t xml:space="preserve"> Minha mochila está cheia, devo deixar pelo menos um espaço.</t>
    <phoneticPr fontId="2" type="noConversion"/>
  </si>
  <si>
    <t xml:space="preserve"> Lo zaino è pieno, dovrei lasciare almeno uno slot vuoto.</t>
    <phoneticPr fontId="2" type="noConversion"/>
  </si>
  <si>
    <t>Sırt çantam dolu, en az bir boş yer bırakmalıyım.</t>
    <phoneticPr fontId="2" type="noConversion"/>
  </si>
  <si>
    <t>Ba lô đã đầy, tôi nên để ít nhất một chỗ trống.</t>
    <phoneticPr fontId="2" type="noConversion"/>
  </si>
  <si>
    <t>กระเป๋าเป้เต็มแล้ว ต้องทิ้งที่ว่างไว้อย่างน้อยหนึ่งช่อง</t>
    <phoneticPr fontId="2" type="noConversion"/>
  </si>
  <si>
    <t xml:space="preserve"> Plecak jest pełny, powinienem zostawić przynajmniej jedno wolne miejsce.</t>
    <phoneticPr fontId="2" type="noConversion"/>
  </si>
  <si>
    <t>Mijn rugzak is vol, ik moet minstens één plek vrijhouden.</t>
    <phoneticPr fontId="2" type="noConversion"/>
  </si>
  <si>
    <t xml:space="preserve"> Η τσάντα είναι γεμάτη, πρέπει να αφήσω τουλάχιστον μια θέση κενή.</t>
    <phoneticPr fontId="2" type="noConversion"/>
  </si>
  <si>
    <t xml:space="preserve"> حقيبتي ممتلئة، يجب أن أترك مساحة فارغة واحدة على الأقل.</t>
    <phoneticPr fontId="2" type="noConversion"/>
  </si>
  <si>
    <t>我累了,还是先休息,明天再出去</t>
    <phoneticPr fontId="2" type="noConversion"/>
  </si>
  <si>
    <t>I’m tired. I should rest and go out tomorrow.</t>
    <phoneticPr fontId="2" type="noConversion"/>
  </si>
  <si>
    <t>我累了，還是先休息，明天再出去</t>
    <phoneticPr fontId="2" type="noConversion"/>
  </si>
  <si>
    <t>疲れたから、今日は休んで明日出かけよう</t>
    <phoneticPr fontId="2" type="noConversion"/>
  </si>
  <si>
    <t>피곤하니까 오늘은 쉬고 내일 나가요</t>
    <phoneticPr fontId="2" type="noConversion"/>
  </si>
  <si>
    <t xml:space="preserve"> Je suis fatigué. Je vais me reposer et sortir demain.</t>
    <phoneticPr fontId="2" type="noConversion"/>
  </si>
  <si>
    <t xml:space="preserve"> Ich bin müde. Ich ruhe mich aus und gehe morgen raus.</t>
    <phoneticPr fontId="2" type="noConversion"/>
  </si>
  <si>
    <t xml:space="preserve"> Я устал. Лучше отдохнуть и выйти завтра.</t>
    <phoneticPr fontId="2" type="noConversion"/>
  </si>
  <si>
    <t xml:space="preserve"> Estoy cansado. Descansaré y saldré mañana.</t>
    <phoneticPr fontId="2" type="noConversion"/>
  </si>
  <si>
    <t xml:space="preserve"> Estou cansado. Vou descansar e sair amanhã.</t>
    <phoneticPr fontId="2" type="noConversion"/>
  </si>
  <si>
    <t xml:space="preserve"> Sono stanco. Riposo oggi ed esco domani.</t>
    <phoneticPr fontId="2" type="noConversion"/>
  </si>
  <si>
    <t>Yorgunum, dinlenip yarın çıkarım.</t>
    <phoneticPr fontId="2" type="noConversion"/>
  </si>
  <si>
    <t>Tôi mệt rồi, nghỉ ngơi mai hãy đi.</t>
    <phoneticPr fontId="2" type="noConversion"/>
  </si>
  <si>
    <t>ฉันเหนื่อยแล้ว พักก่อน พรุ่งนีค่อยออกไป</t>
    <phoneticPr fontId="2" type="noConversion"/>
  </si>
  <si>
    <t xml:space="preserve"> Jestem zmęczony. Odpocznę i wyjdę jutro.</t>
    <phoneticPr fontId="2" type="noConversion"/>
  </si>
  <si>
    <t>Ik ben moe, ik rust uit en ga morgen weer.</t>
    <phoneticPr fontId="2" type="noConversion"/>
  </si>
  <si>
    <t xml:space="preserve"> Κουράστηκα. Θα ξεκουραστώ και θα βγω αύριο.</t>
    <phoneticPr fontId="2" type="noConversion"/>
  </si>
  <si>
    <t xml:space="preserve"> أنا متعب، سأستريح اليوم وأخرج غدًا.</t>
    <phoneticPr fontId="2" type="noConversion"/>
  </si>
  <si>
    <t>我缺少建造材料，我得先收集一些才行</t>
    <phoneticPr fontId="2" type="noConversion"/>
  </si>
  <si>
    <t>I’m missing construction materials. I need to gather some first.</t>
    <phoneticPr fontId="2" type="noConversion"/>
  </si>
  <si>
    <t>建築材料が足りない、まず集めないと</t>
    <phoneticPr fontId="2" type="noConversion"/>
  </si>
  <si>
    <t>건축 재료가 부족해요, 먼저 모아야 해요</t>
    <phoneticPr fontId="2" type="noConversion"/>
  </si>
  <si>
    <t xml:space="preserve"> Il me manque des matériaux de construction. Je dois en récolter.</t>
    <phoneticPr fontId="2" type="noConversion"/>
  </si>
  <si>
    <t xml:space="preserve"> Mir fehlen Baumaterialien. Ich muss erst welche sammeln.</t>
    <phoneticPr fontId="2" type="noConversion"/>
  </si>
  <si>
    <t xml:space="preserve"> Мне не хватает стройматериалов. Нужно собрать.</t>
    <phoneticPr fontId="2" type="noConversion"/>
  </si>
  <si>
    <t xml:space="preserve"> Me faltan materiales de construcción. Necesito recolectar algunos.</t>
    <phoneticPr fontId="2" type="noConversion"/>
  </si>
  <si>
    <t xml:space="preserve"> Faltam materiais de construção. Preciso coletar primeiro.</t>
    <phoneticPr fontId="2" type="noConversion"/>
  </si>
  <si>
    <t xml:space="preserve"> Mi mancano materiali da costruzione. Devo raccoglierne.</t>
    <phoneticPr fontId="2" type="noConversion"/>
  </si>
  <si>
    <t>İnşaat malzemelerim eksik, önce toplamam lazım.</t>
    <phoneticPr fontId="2" type="noConversion"/>
  </si>
  <si>
    <t>Tôi thiếu vật liệu xây dựng, phải đi thu thập đã.</t>
    <phoneticPr fontId="2" type="noConversion"/>
  </si>
  <si>
    <t>ฉันขาดวัสดุก่อสร้าง ต้องไปเก็บมาก่อน</t>
    <phoneticPr fontId="2" type="noConversion"/>
  </si>
  <si>
    <t xml:space="preserve"> Brakuje mi materiałów budowlanych. Muszę je zebrać.</t>
    <phoneticPr fontId="2" type="noConversion"/>
  </si>
  <si>
    <t>Ik heb bouwmaterialen nodig. Eerst verzamelen.</t>
    <phoneticPr fontId="2" type="noConversion"/>
  </si>
  <si>
    <t xml:space="preserve"> Μου λείπουν οικοδομικά υλικά. Πρέπει να μαζέψω πρώτα.</t>
    <phoneticPr fontId="2" type="noConversion"/>
  </si>
  <si>
    <t xml:space="preserve"> أنا بحاجة إلى مواد بناء، يجب أن أجمعها أولًا.</t>
    <phoneticPr fontId="2" type="noConversion"/>
  </si>
  <si>
    <t>太好了,这下可以饲养动物了！</t>
    <phoneticPr fontId="2" type="noConversion"/>
  </si>
  <si>
    <t>Great! Now I can start raising animals!</t>
    <phoneticPr fontId="2" type="noConversion"/>
  </si>
  <si>
    <t>太好了，這下可以飼養動物了！</t>
    <phoneticPr fontId="2" type="noConversion"/>
  </si>
  <si>
    <t>よかった！これで動物を飼える！</t>
    <phoneticPr fontId="2" type="noConversion"/>
  </si>
  <si>
    <t>좋아! 이제 동물을 키울 수 있어요!</t>
    <phoneticPr fontId="2" type="noConversion"/>
  </si>
  <si>
    <t xml:space="preserve"> Génial ! Je peux enfin élever des animaux !</t>
    <phoneticPr fontId="2" type="noConversion"/>
  </si>
  <si>
    <t xml:space="preserve"> Großartig! Jetzt kann ich Tiere halten!</t>
    <phoneticPr fontId="2" type="noConversion"/>
  </si>
  <si>
    <t xml:space="preserve"> Отлично! Теперь я могу завести животных!</t>
    <phoneticPr fontId="2" type="noConversion"/>
  </si>
  <si>
    <t xml:space="preserve"> ¡Genial! ¡Ahora puedo criar animales!</t>
    <phoneticPr fontId="2" type="noConversion"/>
  </si>
  <si>
    <t xml:space="preserve"> Ótimo! Agora posso criar animais!</t>
    <phoneticPr fontId="2" type="noConversion"/>
  </si>
  <si>
    <t xml:space="preserve"> Fantastico! Finalmente posso allevare animali!</t>
    <phoneticPr fontId="2" type="noConversion"/>
  </si>
  <si>
    <t>Harika! Artık hayvan yetiştirebilirim!</t>
    <phoneticPr fontId="2" type="noConversion"/>
  </si>
  <si>
    <t>Tuyệt quá! Giờ có thể nuôi động vật rồi!</t>
    <phoneticPr fontId="2" type="noConversion"/>
  </si>
  <si>
    <t>ดีจัง! เลี้ยงสัตว์ได้แล้ว!</t>
    <phoneticPr fontId="2" type="noConversion"/>
  </si>
  <si>
    <t xml:space="preserve"> Świetnie! Teraz mogę hodować zwierzęta!</t>
    <phoneticPr fontId="2" type="noConversion"/>
  </si>
  <si>
    <t>Geweldig! Nu kan ik dieren houden!</t>
    <phoneticPr fontId="2" type="noConversion"/>
  </si>
  <si>
    <t xml:space="preserve"> Τέλεια! Τώρα μπορώ να εκτρέφω ζώα!</t>
    <phoneticPr fontId="2" type="noConversion"/>
  </si>
  <si>
    <t xml:space="preserve"> رائع! الآن يمكنني تربية الحيوانات!</t>
    <phoneticPr fontId="2" type="noConversion"/>
  </si>
  <si>
    <t>我没有镰刀，没办法收割</t>
    <phoneticPr fontId="2" type="noConversion"/>
  </si>
  <si>
    <t>I don’t have a scythe, so I can’t harvest.</t>
    <phoneticPr fontId="2" type="noConversion"/>
  </si>
  <si>
    <t>我沒有鐮刀，沒辦法收割</t>
    <phoneticPr fontId="2" type="noConversion"/>
  </si>
  <si>
    <t>鎌がないので収穫できません</t>
    <phoneticPr fontId="2" type="noConversion"/>
  </si>
  <si>
    <t>낫이 없어서 수확할 수 없어요</t>
    <phoneticPr fontId="2" type="noConversion"/>
  </si>
  <si>
    <t xml:space="preserve"> Je n’ai pas de faux, je ne peux pas récolter.</t>
    <phoneticPr fontId="2" type="noConversion"/>
  </si>
  <si>
    <t xml:space="preserve"> Ich habe keine Sense, kann nicht ernten.</t>
    <phoneticPr fontId="2" type="noConversion"/>
  </si>
  <si>
    <t xml:space="preserve"> У меня нет косы, не могу собрать урожай.</t>
    <phoneticPr fontId="2" type="noConversion"/>
  </si>
  <si>
    <t xml:space="preserve"> No tengo hoz, no puedo cosechar.</t>
    <phoneticPr fontId="2" type="noConversion"/>
  </si>
  <si>
    <t xml:space="preserve"> Não tenho foice, não posso colher.</t>
    <phoneticPr fontId="2" type="noConversion"/>
  </si>
  <si>
    <t xml:space="preserve"> Non ho la falce, non posso raccogliere.</t>
    <phoneticPr fontId="2" type="noConversion"/>
  </si>
  <si>
    <t>Orağım yok, hasat edemem.</t>
    <phoneticPr fontId="2" type="noConversion"/>
  </si>
  <si>
    <t>Không có liềm, không thể thu hoạch.</t>
    <phoneticPr fontId="2" type="noConversion"/>
  </si>
  <si>
    <t>ไม่มีเคียว เก็บเกี่ยวไม่ได้</t>
    <phoneticPr fontId="2" type="noConversion"/>
  </si>
  <si>
    <t xml:space="preserve"> Nie mam kosy, nie mogę żąć.</t>
    <phoneticPr fontId="2" type="noConversion"/>
  </si>
  <si>
    <t>Ik heb geen zeis, kan niet oogsten.</t>
    <phoneticPr fontId="2" type="noConversion"/>
  </si>
  <si>
    <t xml:space="preserve"> Δεν έχω δρεπάνι, δεν μπορώ να θερίσω.</t>
    <phoneticPr fontId="2" type="noConversion"/>
  </si>
  <si>
    <t xml:space="preserve"> ليس لدي منجل، لا يمكنني الحصاد.</t>
    <phoneticPr fontId="2" type="noConversion"/>
  </si>
  <si>
    <t>我需要先装备斧头</t>
    <phoneticPr fontId="2" type="noConversion"/>
  </si>
  <si>
    <t>I need to equip an axe first.</t>
    <phoneticPr fontId="2" type="noConversion"/>
  </si>
  <si>
    <t>我需要先裝備斧頭</t>
    <phoneticPr fontId="2" type="noConversion"/>
  </si>
  <si>
    <t>まず斧を装備する必要があります</t>
    <phoneticPr fontId="2" type="noConversion"/>
  </si>
  <si>
    <t>먼저 도끼를 장착해야 해요</t>
    <phoneticPr fontId="2" type="noConversion"/>
  </si>
  <si>
    <t xml:space="preserve"> Je dois d’abord équiper une hache.</t>
    <phoneticPr fontId="2" type="noConversion"/>
  </si>
  <si>
    <t xml:space="preserve"> Ich muss erst eine Axt ausrüsten.</t>
    <phoneticPr fontId="2" type="noConversion"/>
  </si>
  <si>
    <t xml:space="preserve"> Сначала нужно экипировать топор.</t>
    <phoneticPr fontId="2" type="noConversion"/>
  </si>
  <si>
    <t xml:space="preserve"> Primero debo equipar un hacha.</t>
    <phoneticPr fontId="2" type="noConversion"/>
  </si>
  <si>
    <t xml:space="preserve"> Preciso equipar um machado primeiro.</t>
    <phoneticPr fontId="2" type="noConversion"/>
  </si>
  <si>
    <t xml:space="preserve"> Devo prima equipaggiare un’ascia.</t>
    <phoneticPr fontId="2" type="noConversion"/>
  </si>
  <si>
    <t>Önce baltayı kuşanmalıyım.</t>
    <phoneticPr fontId="2" type="noConversion"/>
  </si>
  <si>
    <t>Phải trang bị rìu trước đã.</t>
    <phoneticPr fontId="2" type="noConversion"/>
  </si>
  <si>
    <t>ต้องติดตั้งขวานก่อน</t>
    <phoneticPr fontId="2" type="noConversion"/>
  </si>
  <si>
    <t xml:space="preserve"> Najpierw muszę wyposażyć siekierę.</t>
    <phoneticPr fontId="2" type="noConversion"/>
  </si>
  <si>
    <t>Ik moet eerst een bijl uitrusten.</t>
    <phoneticPr fontId="2" type="noConversion"/>
  </si>
  <si>
    <t xml:space="preserve"> Πρέπει πρώτα να εξοπλίσω τσεκούρι.</t>
    <phoneticPr fontId="2" type="noConversion"/>
  </si>
  <si>
    <t xml:space="preserve"> أحتاج إلى تجهيز الفأس أولًا.</t>
    <phoneticPr fontId="2" type="noConversion"/>
  </si>
  <si>
    <t>我没有鱼竿，没法钓鱼！</t>
    <phoneticPr fontId="2" type="noConversion"/>
  </si>
  <si>
    <t>I don’t have a fishing rod, so I can’t fish!</t>
    <phoneticPr fontId="2" type="noConversion"/>
  </si>
  <si>
    <t>我沒有魚竿，沒法釣魚！</t>
    <phoneticPr fontId="2" type="noConversion"/>
  </si>
  <si>
    <t>釣り竿がないので釣れません！</t>
    <phoneticPr fontId="2" type="noConversion"/>
  </si>
  <si>
    <t>낚싯대가 없어서 낚시를 못 해요!</t>
    <phoneticPr fontId="2" type="noConversion"/>
  </si>
  <si>
    <t xml:space="preserve"> Je n’ai pas de canne à pêche, je ne peux pas pêcher !</t>
    <phoneticPr fontId="2" type="noConversion"/>
  </si>
  <si>
    <t xml:space="preserve"> Ohne Angelrute kann ich nicht angeln!</t>
    <phoneticPr fontId="2" type="noConversion"/>
  </si>
  <si>
    <t xml:space="preserve"> У меня нет удочки, не могу рыбачить!</t>
    <phoneticPr fontId="2" type="noConversion"/>
  </si>
  <si>
    <t xml:space="preserve"> ¡No tengo caña de pescar, no puedo pescar!</t>
    <phoneticPr fontId="2" type="noConversion"/>
  </si>
  <si>
    <t xml:space="preserve"> Não tenho vara de pesca, não posso pescar!</t>
    <phoneticPr fontId="2" type="noConversion"/>
  </si>
  <si>
    <t xml:space="preserve"> Non ho la canna da pesca, non posso pescare!</t>
    <phoneticPr fontId="2" type="noConversion"/>
  </si>
  <si>
    <t>Olta kamışım yok, balık tutamam!</t>
    <phoneticPr fontId="2" type="noConversion"/>
  </si>
  <si>
    <t>Không có cần câu, không thể câu cá!</t>
    <phoneticPr fontId="2" type="noConversion"/>
  </si>
  <si>
    <t>ไม่มีคันเบ็ด ตกปลาไม่ได้!</t>
    <phoneticPr fontId="2" type="noConversion"/>
  </si>
  <si>
    <t xml:space="preserve"> Nie mam wędki, nie mogę łowić!</t>
    <phoneticPr fontId="2" type="noConversion"/>
  </si>
  <si>
    <t>Ik heb geen hengel, kan niet vissen!</t>
    <phoneticPr fontId="2" type="noConversion"/>
  </si>
  <si>
    <t xml:space="preserve"> Δεν έχουμε καλάμι, δεν μπορώ να ψαρέψω!</t>
    <phoneticPr fontId="2" type="noConversion"/>
  </si>
  <si>
    <t xml:space="preserve"> ليس لدي صنارة صيد، لا يمكنني الصيد!</t>
    <phoneticPr fontId="2" type="noConversion"/>
  </si>
  <si>
    <t>我需要装备鱼饵，否则不能钓鱼！</t>
    <phoneticPr fontId="2" type="noConversion"/>
  </si>
  <si>
    <t>I need to equip bait, otherwise I can’t fish!</t>
    <phoneticPr fontId="2" type="noConversion"/>
  </si>
  <si>
    <t>我需要裝備魚餌，否則不能釣魚！</t>
    <phoneticPr fontId="2" type="noConversion"/>
  </si>
  <si>
    <t>餌を装備しないと釣れません！</t>
    <phoneticPr fontId="2" type="noConversion"/>
  </si>
  <si>
    <t>미끼를 장착해야 낚시를 할 수 있어요!</t>
    <phoneticPr fontId="2" type="noConversion"/>
  </si>
  <si>
    <t xml:space="preserve"> Je dois équiper un appât, sinon je ne peux pas pêcher !</t>
    <phoneticPr fontId="2" type="noConversion"/>
  </si>
  <si>
    <t xml:space="preserve"> Ich brauche Köder, sonst kann ich nicht angeln!</t>
    <phoneticPr fontId="2" type="noConversion"/>
  </si>
  <si>
    <t xml:space="preserve"> Нужна наживка, иначе не порыбачу!</t>
    <phoneticPr fontId="2" type="noConversion"/>
  </si>
  <si>
    <t xml:space="preserve"> ¡Necesito carnada, sino no puedo pescar!</t>
    <phoneticPr fontId="2" type="noConversion"/>
  </si>
  <si>
    <t xml:space="preserve"> Preciso de isca, senão não posso pescar!</t>
    <phoneticPr fontId="2" type="noConversion"/>
  </si>
  <si>
    <t xml:space="preserve"> Devo equipaggiare l’esca, altrimenti non posso pescare!</t>
    <phoneticPr fontId="2" type="noConversion"/>
  </si>
  <si>
    <t>Yem takmalıyım, yoksa balık tutamam!</t>
    <phoneticPr fontId="2" type="noConversion"/>
  </si>
  <si>
    <t>Phải có mồi, không thì không câu được!</t>
    <phoneticPr fontId="2" type="noConversion"/>
  </si>
  <si>
    <t>ต้องติดตั้งเหยื่อ ไม่งั้นตกปลาไม่ได้!</t>
    <phoneticPr fontId="2" type="noConversion"/>
  </si>
  <si>
    <t xml:space="preserve"> Muszę założyć przynętę, inaczej nie złowię!</t>
    <phoneticPr fontId="2" type="noConversion"/>
  </si>
  <si>
    <t>Ik heb aas nodig, anders kan ik niet vissen!</t>
    <phoneticPr fontId="2" type="noConversion"/>
  </si>
  <si>
    <t xml:space="preserve"> Πρέπει να βάλω δόλωμα, αλλιώς δεν μπορώ να ψαρέψω!</t>
    <phoneticPr fontId="2" type="noConversion"/>
  </si>
  <si>
    <t xml:space="preserve"> أحتاج إلى تجهيز الطعم، وإلا لا يمكنني الصيد!</t>
    <phoneticPr fontId="2" type="noConversion"/>
  </si>
  <si>
    <t>欢迎光临，有什么需要的吗</t>
    <phoneticPr fontId="2" type="noConversion"/>
  </si>
  <si>
    <t>Welcome! How can I help you today?</t>
    <phoneticPr fontId="2" type="noConversion"/>
  </si>
  <si>
    <t>歡迎光臨，有什麼需要的嗎</t>
    <phoneticPr fontId="2" type="noConversion"/>
  </si>
  <si>
    <t>いらっしゃいませ、何かお探しですか？</t>
    <phoneticPr fontId="2" type="noConversion"/>
  </si>
  <si>
    <t>어서 오세요, 무엇을 도와드릴까요?</t>
    <phoneticPr fontId="2" type="noConversion"/>
  </si>
  <si>
    <t xml:space="preserve"> Bienvenue ! Comment puis-je vous aider ?</t>
    <phoneticPr fontId="2" type="noConversion"/>
  </si>
  <si>
    <t xml:space="preserve"> Willkommen! Wie kann ich Ihnen helfen?</t>
    <phoneticPr fontId="2" type="noConversion"/>
  </si>
  <si>
    <t xml:space="preserve"> Добро пожаловать! Чем могу помочь?</t>
    <phoneticPr fontId="2" type="noConversion"/>
  </si>
  <si>
    <t xml:space="preserve"> ¡Bienvenido! ¿En qué puedo ayudarle?</t>
    <phoneticPr fontId="2" type="noConversion"/>
  </si>
  <si>
    <t xml:space="preserve"> Bem-vindo! Como posso ajudar?</t>
    <phoneticPr fontId="2" type="noConversion"/>
  </si>
  <si>
    <t xml:space="preserve"> Benvenuto! Di cosa hai bisogno?</t>
    <phoneticPr fontId="2" type="noConversion"/>
  </si>
  <si>
    <t>Hoş geldiniz! Nasıl yardımcı olabilirim?</t>
    <phoneticPr fontId="2" type="noConversion"/>
  </si>
  <si>
    <t>Chào mừng! Bạn cần gì ạ?</t>
    <phoneticPr fontId="2" type="noConversion"/>
  </si>
  <si>
    <t>ยินดีต้อนรับ มีอะไรให้ช่วยไหมคะ?</t>
    <phoneticPr fontId="2" type="noConversion"/>
  </si>
  <si>
    <t xml:space="preserve"> Witaj! Czym mogę służyć?</t>
    <phoneticPr fontId="2" type="noConversion"/>
  </si>
  <si>
    <t>Welkom! Waarmee kan ik helpen?</t>
    <phoneticPr fontId="2" type="noConversion"/>
  </si>
  <si>
    <t xml:space="preserve"> Καλώς ήρθατε! Τι χρειάζεστε;</t>
    <phoneticPr fontId="2" type="noConversion"/>
  </si>
  <si>
    <t xml:space="preserve"> مرحبًا! كيف يمكنني مساعدتك؟</t>
    <phoneticPr fontId="2" type="noConversion"/>
  </si>
  <si>
    <t>如果每天都能下雨就好了，这样就不需要为植物浇水了。</t>
    <phoneticPr fontId="2" type="noConversion"/>
  </si>
  <si>
    <t>If it rained every day, I wouldn’t have to water the plants.</t>
    <phoneticPr fontId="2" type="noConversion"/>
  </si>
  <si>
    <t>如果每天都能下雨就好了，這樣就不需要為植物澆水了</t>
    <phoneticPr fontId="2" type="noConversion"/>
  </si>
  <si>
    <t>毎日雨が降れば水やり不要なのに</t>
    <phoneticPr fontId="2" type="noConversion"/>
  </si>
  <si>
    <t>매일 비가 오면 식물에 물을 줄 필요가 없을 텐데요</t>
    <phoneticPr fontId="2" type="noConversion"/>
  </si>
  <si>
    <t xml:space="preserve"> Si il pleuvait tous les jours, je n’aurais pas à arroser.</t>
    <phoneticPr fontId="2" type="noConversion"/>
  </si>
  <si>
    <t xml:space="preserve"> Wenn es täglich regnen würde, müsste ich nicht gießen.</t>
    <phoneticPr fontId="2" type="noConversion"/>
  </si>
  <si>
    <t xml:space="preserve"> Если бы дождь шел каждый день, не нужно было бы поливать.</t>
    <phoneticPr fontId="2" type="noConversion"/>
  </si>
  <si>
    <t xml:space="preserve"> Si lloviera todos los días, no tendría que regar.</t>
    <phoneticPr fontId="2" type="noConversion"/>
  </si>
  <si>
    <t xml:space="preserve"> Se chovesse todo dia, não precisaria regar.</t>
    <phoneticPr fontId="2" type="noConversion"/>
  </si>
  <si>
    <t xml:space="preserve"> Se piovesse ogni giorno, non dovrei innaffiare.</t>
    <phoneticPr fontId="2" type="noConversion"/>
  </si>
  <si>
    <t>Her gün yağmur yağsa bitkileri sulamaya gerek kalmaz.</t>
    <phoneticPr fontId="2" type="noConversion"/>
  </si>
  <si>
    <t>Nếu trời mưa hàng ngày thì không cần tưới cây.</t>
    <phoneticPr fontId="2" type="noConversion"/>
  </si>
  <si>
    <t>ถ้าฝนตกทุกวันได้ก็ดี จะได้ไม่ต้องรดน้ำพืช</t>
    <phoneticPr fontId="2" type="noConversion"/>
  </si>
  <si>
    <t xml:space="preserve"> Gdyby codziennie padało, nie musiałbym podlewać.</t>
    <phoneticPr fontId="2" type="noConversion"/>
  </si>
  <si>
    <t>Als het elke dag regende, hoefde ik niet te water geven.</t>
    <phoneticPr fontId="2" type="noConversion"/>
  </si>
  <si>
    <t xml:space="preserve"> Αν έβρεχε κάθε μέρα, δεν θα χρειαζόταν πότισμα.</t>
    <phoneticPr fontId="2" type="noConversion"/>
  </si>
  <si>
    <t xml:space="preserve"> لو أمطرت كل يوم، لن أحتاج إلى سقي النباتات.</t>
    <phoneticPr fontId="2" type="noConversion"/>
  </si>
  <si>
    <t>你知道吗,其实蔬菜里也有很多营养哦。</t>
    <phoneticPr fontId="2" type="noConversion"/>
  </si>
  <si>
    <t>Did you know, vegetables have a lot of nutrients too?</t>
    <phoneticPr fontId="2" type="noConversion"/>
  </si>
  <si>
    <t>你知道嗎，其實蔬菜裡也有很多營養哦</t>
    <phoneticPr fontId="2" type="noConversion"/>
  </si>
  <si>
    <t>野菜にも栄養がたくさんあるの知ってた？</t>
    <phoneticPr fontId="2" type="noConversion"/>
  </si>
  <si>
    <t>야채에도 영양분이 많다는 거 알아요?</t>
    <phoneticPr fontId="2" type="noConversion"/>
  </si>
  <si>
    <t xml:space="preserve"> Savais-tu que les légumes sont très nutritifs ?</t>
    <phoneticPr fontId="2" type="noConversion"/>
  </si>
  <si>
    <t xml:space="preserve"> Wusstest du, dass Gemüse viele Nährstoffe hat?</t>
    <phoneticPr fontId="2" type="noConversion"/>
  </si>
  <si>
    <t xml:space="preserve"> Знаешь, овощи тоже очень питательны.</t>
    <phoneticPr fontId="2" type="noConversion"/>
  </si>
  <si>
    <t xml:space="preserve"> ¿Sabías que las verduras tienen muchos nutrientes?</t>
    <phoneticPr fontId="2" type="noConversion"/>
  </si>
  <si>
    <t xml:space="preserve"> Sabia que vegetais são muito nutritivos?</t>
    <phoneticPr fontId="2" type="noConversion"/>
  </si>
  <si>
    <t xml:space="preserve"> Lo sapevi che le verdure sono nutrienti?</t>
    <phoneticPr fontId="2" type="noConversion"/>
  </si>
  <si>
    <t>Sebzelerin de besleyici olduğunu biliyor muydun?</t>
    <phoneticPr fontId="2" type="noConversion"/>
  </si>
  <si>
    <t>Bạn biết không, rau củ cũng nhiều dinh dưỡng.</t>
    <phoneticPr fontId="2" type="noConversion"/>
  </si>
  <si>
    <t>รู้ไหม ผักก็มีสารอาหารมากนะ</t>
    <phoneticPr fontId="2" type="noConversion"/>
  </si>
  <si>
    <t xml:space="preserve"> Wiesz, że warzywa też mają składniki odżywcze?</t>
    <phoneticPr fontId="2" type="noConversion"/>
  </si>
  <si>
    <t>Wist je dat groenten ook veel voedingsstoffen bevatten?</t>
    <phoneticPr fontId="2" type="noConversion"/>
  </si>
  <si>
    <t xml:space="preserve"> Ήξερες ότι τα λαχανικά έχουν πολλά θρεπτικά συστατικά;</t>
    <phoneticPr fontId="2" type="noConversion"/>
  </si>
  <si>
    <t xml:space="preserve"> هل تعلم أن الخضروات تحتوي على الكثير من العناصر الغذائية؟</t>
    <phoneticPr fontId="2" type="noConversion"/>
  </si>
  <si>
    <t>种植是很有学问的,一定要在合适的季节种植作物哦,\n否则作物的生长时间会变的很长。</t>
    <phoneticPr fontId="2" type="noConversion"/>
  </si>
  <si>
    <t>Planting is an art. You must plant crops in the right season, otherwise, their growth time will be much longer.</t>
    <phoneticPr fontId="2" type="noConversion"/>
  </si>
  <si>
    <t>種植是很有學問的，一定要在合適的季節種植作物哦，否則作物的生長時間會變得很長</t>
    <phoneticPr fontId="2" type="noConversion"/>
  </si>
  <si>
    <t>栽培は学問です。適切な季節に植えないと成長が遅くなります</t>
    <phoneticPr fontId="2" type="noConversion"/>
  </si>
  <si>
    <t>작물은 적절한 계절에 심어야 해요, 안 그러면 자라는 데 시간이 더 걸려요</t>
    <phoneticPr fontId="2" type="noConversion"/>
  </si>
  <si>
    <t xml:space="preserve"> Planter est un art. Il faut choisir la saison, sinon la croissance sera lente.</t>
    <phoneticPr fontId="2" type="noConversion"/>
  </si>
  <si>
    <t xml:space="preserve"> Pflanzen ist eine Wissenschaft. Nur in der richtigen Jahreszeit, sonst wächst es langsam.</t>
    <phoneticPr fontId="2" type="noConversion"/>
  </si>
  <si>
    <t xml:space="preserve"> Посадка — это наука. Сажайте в сезон, иначе рост замедлится.</t>
    <phoneticPr fontId="2" type="noConversion"/>
  </si>
  <si>
    <t xml:space="preserve"> Cultivar es un arte. Planta en temporada, o crecerán lentamente.</t>
    <phoneticPr fontId="2" type="noConversion"/>
  </si>
  <si>
    <t xml:space="preserve"> Plantar é uma arte. Escolha a estação certa, senão o crescimento será lento.</t>
    <phoneticPr fontId="2" type="noConversion"/>
  </si>
  <si>
    <t xml:space="preserve"> Coltivare è un’arte. Pianta nella stagione giusta, altrimenti crescerà lentamente.</t>
    <phoneticPr fontId="2" type="noConversion"/>
  </si>
  <si>
    <t>Ekim bir sanattır. Doğru mevsimde ekmelisin, yoksa büyümesi uzun sürer.</t>
    <phoneticPr fontId="2" type="noConversion"/>
  </si>
  <si>
    <t>Trồng trọt là cả một nghệ thuật. Phải trồng đúng mùa, không cây sẽ lâu lớn.</t>
    <phoneticPr fontId="2" type="noConversion"/>
  </si>
  <si>
    <t>การปลูกเป็นศาสตร์ ต้องปลูกในฤดูที่ถูกต้อง ไม่งั้นพืชโตช้า</t>
    <phoneticPr fontId="2" type="noConversion"/>
  </si>
  <si>
    <t xml:space="preserve"> Uprawa to sztuka. Sadź w sezonie, inaczej wzrost będzie wolny.</t>
    <phoneticPr fontId="2" type="noConversion"/>
  </si>
  <si>
    <t>Planten is een kunst. Doe het in het juiste seizoen, anders duurt het lang.</t>
    <phoneticPr fontId="2" type="noConversion"/>
  </si>
  <si>
    <t xml:space="preserve"> Η καλλιέργεια είναι τέχνη. Φυτέψτε την εποχή, αλλιώς θα αργήσει.</t>
    <phoneticPr fontId="2" type="noConversion"/>
  </si>
  <si>
    <t xml:space="preserve"> الزراعة فن. ازرع في الموسم المناسب، وإلا ستستغرق وقتًا طويلًا.</t>
    <phoneticPr fontId="2" type="noConversion"/>
  </si>
  <si>
    <t>我要好好帮助玛德琳奶奶。</t>
    <phoneticPr fontId="2" type="noConversion"/>
  </si>
  <si>
    <t>I’ll make sure to help Grandma Madeleine.</t>
    <phoneticPr fontId="2" type="noConversion"/>
  </si>
  <si>
    <t>我要好好幫助瑪德琳奶奶</t>
    <phoneticPr fontId="2" type="noConversion"/>
  </si>
  <si>
    <t>マドレーヌおばあちゃんを助けます</t>
    <phoneticPr fontId="2" type="noConversion"/>
  </si>
  <si>
    <t>마들렌 할머니를 잘 도와줄게요</t>
    <phoneticPr fontId="2" type="noConversion"/>
  </si>
  <si>
    <t xml:space="preserve"> Je vais aider grand-mère Madeleine.</t>
    <phoneticPr fontId="2" type="noConversion"/>
  </si>
  <si>
    <t xml:space="preserve"> Ich werde Oma Madeleine helfen.</t>
    <phoneticPr fontId="2" type="noConversion"/>
  </si>
  <si>
    <t xml:space="preserve"> Я обязательно помогу бабушке Мадлен.</t>
    <phoneticPr fontId="2" type="noConversion"/>
  </si>
  <si>
    <t xml:space="preserve"> Me aseguraré de ayudar a la abuela Madeleine.</t>
    <phoneticPr fontId="2" type="noConversion"/>
  </si>
  <si>
    <t xml:space="preserve"> Vou ajudar a vovó Madeleine.</t>
    <phoneticPr fontId="2" type="noConversion"/>
  </si>
  <si>
    <t xml:space="preserve"> Aiuterò nonna Madeleine.</t>
    <phoneticPr fontId="2" type="noConversion"/>
  </si>
  <si>
    <t>Büyükanne Madeleine’e yardım edeceğim.</t>
    <phoneticPr fontId="2" type="noConversion"/>
  </si>
  <si>
    <t>Tôi sẽ giúp bà Madeleine thật tốt.</t>
    <phoneticPr fontId="2" type="noConversion"/>
  </si>
  <si>
    <t>ฉันจะช่วยยายมาดเดอลีนให้ดี</t>
    <phoneticPr fontId="2" type="noConversion"/>
  </si>
  <si>
    <t xml:space="preserve"> Pomogę babci Madeleine.</t>
    <phoneticPr fontId="2" type="noConversion"/>
  </si>
  <si>
    <t>Ik zal oma Madeleine goed helpen.</t>
    <phoneticPr fontId="2" type="noConversion"/>
  </si>
  <si>
    <t xml:space="preserve"> Θα βοηθήσω τη γιαγιά Μαντλέιν.</t>
    <phoneticPr fontId="2" type="noConversion"/>
  </si>
  <si>
    <t xml:space="preserve"> سأحرص على مساعدة الجدة مادلين.</t>
    <phoneticPr fontId="2" type="noConversion"/>
  </si>
  <si>
    <t>你好呀，小家伙，需要我的帮助吗？</t>
    <phoneticPr fontId="2" type="noConversion"/>
  </si>
  <si>
    <t>Hello, little one. Do you need my help?</t>
    <phoneticPr fontId="2" type="noConversion"/>
  </si>
  <si>
    <t>你好呀，小傢伙，需要我的幫助嗎？</t>
    <phoneticPr fontId="2" type="noConversion"/>
  </si>
  <si>
    <t>こんにちは、手伝いが必要ですか？</t>
    <phoneticPr fontId="2" type="noConversion"/>
  </si>
  <si>
    <t>안녕, 꼬마야. 도움이 필요하니?</t>
    <phoneticPr fontId="2" type="noConversion"/>
  </si>
  <si>
    <t xml:space="preserve"> Bonjour, petit. Tu as besoin d’aide ?</t>
    <phoneticPr fontId="2" type="noConversion"/>
  </si>
  <si>
    <t xml:space="preserve"> Hallo Kleiner, brauchst du Hilfe?</t>
    <phoneticPr fontId="2" type="noConversion"/>
  </si>
  <si>
    <t xml:space="preserve"> Привет, малыш. Тебе помочь?</t>
    <phoneticPr fontId="2" type="noConversion"/>
  </si>
  <si>
    <t xml:space="preserve"> Hola, pequeño. ¿Necesitas ayuda?</t>
    <phoneticPr fontId="2" type="noConversion"/>
  </si>
  <si>
    <t xml:space="preserve"> Olá, pequeno. Precisa de ajuda?</t>
    <phoneticPr fontId="2" type="noConversion"/>
  </si>
  <si>
    <t xml:space="preserve"> Ciao, piccolino. Vuoi aiuto?</t>
    <phoneticPr fontId="2" type="noConversion"/>
  </si>
  <si>
    <t>Merhaba küçük, yardım lazım mı?</t>
    <phoneticPr fontId="2" type="noConversion"/>
  </si>
  <si>
    <t>Chào bé, cần giúp không?</t>
    <phoneticPr fontId="2" type="noConversion"/>
  </si>
  <si>
    <t>สวัสดีเด็กน้อย ต้องการความช่วยเหลือไหม?</t>
    <phoneticPr fontId="2" type="noConversion"/>
  </si>
  <si>
    <t xml:space="preserve"> Cześć maluchu. Potrzebujesz pomocy?</t>
    <phoneticPr fontId="2" type="noConversion"/>
  </si>
  <si>
    <t>Hallo kleintje. Heb je hulp nodig?</t>
    <phoneticPr fontId="2" type="noConversion"/>
  </si>
  <si>
    <t xml:space="preserve"> Γεια σου μικρέ. Θέλεις βοήθεια;</t>
    <phoneticPr fontId="2" type="noConversion"/>
  </si>
  <si>
    <t xml:space="preserve"> مرحبًا أيها الصغير، هل تحتاج إلى مساعدتي؟</t>
    <phoneticPr fontId="2" type="noConversion"/>
  </si>
  <si>
    <t>帕特里克那个老固执在干什么呢？..明明过去那么久了…</t>
    <phoneticPr fontId="2" type="noConversion"/>
  </si>
  <si>
    <t>What’s that stubborn Patrick up to?… It’s been so long…</t>
    <phoneticPr fontId="2" type="noConversion"/>
  </si>
  <si>
    <t>派屈克那個老固執在幹什麼呢？…明明過去那麼久了…</t>
    <phoneticPr fontId="2" type="noConversion"/>
  </si>
  <si>
    <t>頑固なパトリックは何してる？…随分経ったのに…</t>
    <phoneticPr fontId="2" type="noConversion"/>
  </si>
  <si>
    <t>고집 센 패트릭은 뭘 하고 있을까?… 오랜 시간이 지났는데…</t>
    <phoneticPr fontId="2" type="noConversion"/>
  </si>
  <si>
    <t xml:space="preserve"> Que fait l’entêté Patrick ?… Ça fait si longtemps…</t>
    <phoneticPr fontId="2" type="noConversion"/>
  </si>
  <si>
    <t xml:space="preserve"> Was macht der sture Patrick?… Es ist so lange her…</t>
    <phoneticPr fontId="2" type="noConversion"/>
  </si>
  <si>
    <t xml:space="preserve"> Чем занят упрямый Патрик?… Прошло столько времени…</t>
    <phoneticPr fontId="2" type="noConversion"/>
  </si>
  <si>
    <t xml:space="preserve"> ¿Qué hará el terco Patrick?… Ha pasado tanto tiempo…</t>
    <phoneticPr fontId="2" type="noConversion"/>
  </si>
  <si>
    <t xml:space="preserve"> O que o teimoso Patrick está fazendo?… Já faz tanto tempo…</t>
    <phoneticPr fontId="2" type="noConversion"/>
  </si>
  <si>
    <t xml:space="preserve"> Cosa combina quel testardo di Patrick?… È passato così tanto…</t>
    <phoneticPr fontId="2" type="noConversion"/>
  </si>
  <si>
    <t>İnatçı Patrick ne yapıyor?… Çok zaman geçti…</t>
    <phoneticPr fontId="2" type="noConversion"/>
  </si>
  <si>
    <t>Patrick cứng đầu đang làm gì thế?… Đã lâu rồi…</t>
    <phoneticPr fontId="2" type="noConversion"/>
  </si>
  <si>
    <t>แพทริคคนดื้อนั้นทำอะไรอยู่?… นานมากแล้ว…</t>
    <phoneticPr fontId="2" type="noConversion"/>
  </si>
  <si>
    <t xml:space="preserve"> Co porabia uparty Patrick?… Minęło tyle czasu…</t>
    <phoneticPr fontId="2" type="noConversion"/>
  </si>
  <si>
    <t>Wat doet die koppige Patrick?… Het is al zo lang…</t>
    <phoneticPr fontId="2" type="noConversion"/>
  </si>
  <si>
    <t xml:space="preserve"> Τι κάνει ο πεισματάρης Πάτρικ;… Έχει περάσει τόσος καιρός…</t>
    <phoneticPr fontId="2" type="noConversion"/>
  </si>
  <si>
    <t xml:space="preserve"> ماذا يفعل ذلك العنيد باتريك؟… لقد مضى وقت طويل…</t>
    <phoneticPr fontId="2" type="noConversion"/>
  </si>
  <si>
    <t>布莱兹是个好孩子，如果他的父母还在的话…</t>
    <phoneticPr fontId="2" type="noConversion"/>
  </si>
  <si>
    <t>Blaise is a good kid, if only his parents were still around…</t>
    <phoneticPr fontId="2" type="noConversion"/>
  </si>
  <si>
    <t>布萊茲是個好孩子，如果他的父母還在的話…</t>
    <phoneticPr fontId="2" type="noConversion"/>
  </si>
  <si>
    <t>ブレイズは良い子なのに、両親が生きていれば…</t>
    <phoneticPr fontId="2" type="noConversion"/>
  </si>
  <si>
    <t>블레즈는 착한 아이인데, 부모님이 살아계셨더라면…</t>
    <phoneticPr fontId="2" type="noConversion"/>
  </si>
  <si>
    <t xml:space="preserve"> Blaise est un bon garçon… Si seulement ses parents étaient là…</t>
    <phoneticPr fontId="2" type="noConversion"/>
  </si>
  <si>
    <t xml:space="preserve"> Blaise ist ein guter Junge… Wenn seine Eltern noch da wären…</t>
    <phoneticPr fontId="2" type="noConversion"/>
  </si>
  <si>
    <t xml:space="preserve"> Блейз хороший мальчик… Если бы его родители были живы…</t>
    <phoneticPr fontId="2" type="noConversion"/>
  </si>
  <si>
    <t xml:space="preserve"> Blaise es un buen chico… Si sus padres aún estuvieran…</t>
    <phoneticPr fontId="2" type="noConversion"/>
  </si>
  <si>
    <t xml:space="preserve"> Blaise é um bom menino… Se seus pais ainda estivessem aqui…</t>
    <phoneticPr fontId="2" type="noConversion"/>
  </si>
  <si>
    <t xml:space="preserve"> Blaise è un bravo ragazzo… Se solo i suoi genitori ci fossero…</t>
    <phoneticPr fontId="2" type="noConversion"/>
  </si>
  <si>
    <t>Blaise iyi bir çocuk… Keşke ailesi yaşasaydı…</t>
    <phoneticPr fontId="2" type="noConversion"/>
  </si>
  <si>
    <t>Blaise là đứa trẻ ngoan… Giá như bố mẹ cậu ấy còn sống…</t>
    <phoneticPr fontId="2" type="noConversion"/>
  </si>
  <si>
    <t>เบลซเป็นเด็กดี… ถ้าพ่อแม่เขายังอยู่…</t>
    <phoneticPr fontId="2" type="noConversion"/>
  </si>
  <si>
    <t xml:space="preserve"> Blaise to dobry chłopiec… Gdyby jego rodzice żyli…</t>
    <phoneticPr fontId="2" type="noConversion"/>
  </si>
  <si>
    <t>Blaise is een goed kind… Als zijn ouders er nog waren…</t>
    <phoneticPr fontId="2" type="noConversion"/>
  </si>
  <si>
    <t xml:space="preserve"> Ο Μπλέιζ είναι καλό παιδί… Αν οι γονείς του ήταν εδώ…</t>
    <phoneticPr fontId="2" type="noConversion"/>
  </si>
  <si>
    <t xml:space="preserve"> بلاز طفل جيد، لو كان والداه على قيد الحياة…</t>
    <phoneticPr fontId="2" type="noConversion"/>
  </si>
  <si>
    <t>年轻真好呀，要好好享受生活哟..</t>
    <phoneticPr fontId="2" type="noConversion"/>
  </si>
  <si>
    <t>Youth is great. Enjoy life to the fullest!</t>
    <phoneticPr fontId="2" type="noConversion"/>
  </si>
  <si>
    <t>年輕真好呀，要好好享受生活喲</t>
    <phoneticPr fontId="2" type="noConversion"/>
  </si>
  <si>
    <t>若さは素晴らしい、人生を楽しんで！</t>
    <phoneticPr fontId="2" type="noConversion"/>
  </si>
  <si>
    <t>젊음은 좋은 거예요, 인생을 즐기세요!</t>
    <phoneticPr fontId="2" type="noConversion"/>
  </si>
  <si>
    <t xml:space="preserve"> La jeunesse est belle, profite de la vie !</t>
    <phoneticPr fontId="2" type="noConversion"/>
  </si>
  <si>
    <t xml:space="preserve"> Jugend ist toll, genieß das Leben!</t>
    <phoneticPr fontId="2" type="noConversion"/>
  </si>
  <si>
    <t xml:space="preserve"> Молодость прекрасна, наслаждайся жизнью!</t>
    <phoneticPr fontId="2" type="noConversion"/>
  </si>
  <si>
    <t xml:space="preserve"> ¡La juventud es genial, disfruta la vida!</t>
    <phoneticPr fontId="2" type="noConversion"/>
  </si>
  <si>
    <t xml:space="preserve"> A juventude é ótima, aproveite a vida!</t>
    <phoneticPr fontId="2" type="noConversion"/>
  </si>
  <si>
    <t xml:space="preserve"> La gioventù è fantastica, goditi la vita!</t>
    <phoneticPr fontId="2" type="noConversion"/>
  </si>
  <si>
    <t>Gençlik harika, hayatın tadını çıkar!</t>
    <phoneticPr fontId="2" type="noConversion"/>
  </si>
  <si>
    <t>Tuổi trẻ tuyệt lắm, hãy tận hưởng cuộc sống!</t>
    <phoneticPr fontId="2" type="noConversion"/>
  </si>
  <si>
    <t>วัยเยาว์ดีจัง ใช้ชีวิตให้เต็มที่!</t>
    <phoneticPr fontId="2" type="noConversion"/>
  </si>
  <si>
    <t xml:space="preserve"> Młodość jest wspaniała, ciesz się życiem!</t>
    <phoneticPr fontId="2" type="noConversion"/>
  </si>
  <si>
    <t>Jeugd is geweldig, geniet van het leven!</t>
    <phoneticPr fontId="2" type="noConversion"/>
  </si>
  <si>
    <t xml:space="preserve"> Η νεότητα είναι υπέροχη, απολαύστε τη ζωή!</t>
    <phoneticPr fontId="2" type="noConversion"/>
  </si>
  <si>
    <t xml:space="preserve"> الشباب رائع، استمتع بالحياة!</t>
    <phoneticPr fontId="2" type="noConversion"/>
  </si>
  <si>
    <t>有烦心事的话，来和奶奶说，我会帮助你的。</t>
    <phoneticPr fontId="2" type="noConversion"/>
  </si>
  <si>
    <t>If you have any worries, come talk to me. I’ll help you.</t>
    <phoneticPr fontId="2" type="noConversion"/>
  </si>
  <si>
    <t>有煩心事的話，來和奶奶說，我會幫助你的。</t>
    <phoneticPr fontId="2" type="noConversion"/>
  </si>
  <si>
    <t>悩みがあったらおばあちゃんに話してね、助けるから</t>
    <phoneticPr fontId="2" type="noConversion"/>
  </si>
  <si>
    <t>고민이 있으면 할머니에게 말해요, 도와줄게요</t>
    <phoneticPr fontId="2" type="noConversion"/>
  </si>
  <si>
    <t xml:space="preserve"> Si tu as des soucis, viens m’en parler. Je t’aiderai.</t>
    <phoneticPr fontId="2" type="noConversion"/>
  </si>
  <si>
    <t xml:space="preserve"> Wenn du Sorgen hast, sprich mit mir. Ich helfe dir.</t>
    <phoneticPr fontId="2" type="noConversion"/>
  </si>
  <si>
    <t xml:space="preserve"> Если есть проблемы, приходи ко мне. Я помогу.</t>
    <phoneticPr fontId="2" type="noConversion"/>
  </si>
  <si>
    <t xml:space="preserve"> Si tienes problemas, ven a hablar conmigo. Te ayudaré.</t>
    <phoneticPr fontId="2" type="noConversion"/>
  </si>
  <si>
    <t xml:space="preserve"> Se estiver preocupado, venha conversar comigo. Ajudarei.</t>
    <phoneticPr fontId="2" type="noConversion"/>
  </si>
  <si>
    <t xml:space="preserve"> Se hai problemi, parlane con me. Ti aiuterò.</t>
    <phoneticPr fontId="2" type="noConversion"/>
  </si>
  <si>
    <t>Derdin varsa bana gel, yardım ederim.</t>
    <phoneticPr fontId="2" type="noConversion"/>
  </si>
  <si>
    <t>Có chuyện gì phiền muộn thì đến kể với bà, bà sẽ giúp.</t>
    <phoneticPr fontId="2" type="noConversion"/>
  </si>
  <si>
    <t>มีเรื่องรำคาญก็มาปรึกษาย่านะ ย่าจะช่วยเอง</t>
    <phoneticPr fontId="2" type="noConversion"/>
  </si>
  <si>
    <t xml:space="preserve"> Jeśli masz problemy, porozmawiaj ze mną. Pomogę.</t>
    <phoneticPr fontId="2" type="noConversion"/>
  </si>
  <si>
    <t>Als je problemen hebt, kom dan naar oma. Ik help je.</t>
    <phoneticPr fontId="2" type="noConversion"/>
  </si>
  <si>
    <t xml:space="preserve"> Αν έχεις ανησυχίες, έλα να μου μιλήσεις. Θα σε βοηθήσω.</t>
    <phoneticPr fontId="2" type="noConversion"/>
  </si>
  <si>
    <t xml:space="preserve"> إذا كانت لديك أي مخاوف، تعال وتحدث مع الجدة، سأساعدك.</t>
    <phoneticPr fontId="2" type="noConversion"/>
  </si>
  <si>
    <t>做一个好农夫也不容易呢，要加油哦！</t>
    <phoneticPr fontId="2" type="noConversion"/>
  </si>
  <si>
    <t>Being a good farmer isn’t easy. Keep at it!</t>
    <phoneticPr fontId="2" type="noConversion"/>
  </si>
  <si>
    <t>做一個好農夫也不容易呢，要加油哦！</t>
    <phoneticPr fontId="2" type="noConversion"/>
  </si>
  <si>
    <t>良い農夫になるのは大変です、頑張って！</t>
    <phoneticPr fontId="2" type="noConversion"/>
  </si>
  <si>
    <t>좋은 농부가 되는 건 쉬운 일이 아니에요, 힘내세요!</t>
    <phoneticPr fontId="2" type="noConversion"/>
  </si>
  <si>
    <t xml:space="preserve"> Être un bon fermier n’est pas facile. Continue comme ça !</t>
    <phoneticPr fontId="2" type="noConversion"/>
  </si>
  <si>
    <t xml:space="preserve"> Ein guter Bauer zu sein ist nicht leicht. Weiter so!</t>
    <phoneticPr fontId="2" type="noConversion"/>
  </si>
  <si>
    <t xml:space="preserve"> Быть хорошим фермером непросто. Продолжай в том же духе!</t>
    <phoneticPr fontId="2" type="noConversion"/>
  </si>
  <si>
    <t xml:space="preserve"> Ser un buen granjero no es fácil. ¡Sigue así!</t>
    <phoneticPr fontId="2" type="noConversion"/>
  </si>
  <si>
    <t xml:space="preserve"> Ser um bom agricultor não é fácil. Continue assim!</t>
    <phoneticPr fontId="2" type="noConversion"/>
  </si>
  <si>
    <t xml:space="preserve"> Fare il bravo contadino non è facile. Continua così!</t>
    <phoneticPr fontId="2" type="noConversion"/>
  </si>
  <si>
    <t>İyi bir çiftçi olmak kolay değil, devam et!</t>
    <phoneticPr fontId="2" type="noConversion"/>
  </si>
  <si>
    <t>Làm nông dân giỏi cũng khó đấy, cố lên nhé!</t>
    <phoneticPr fontId="2" type="noConversion"/>
  </si>
  <si>
    <t>การเป็นชาวนาที่ดีไม่ใช่เรื่องง่าย ตั้งใจทำนะ!</t>
    <phoneticPr fontId="2" type="noConversion"/>
  </si>
  <si>
    <t xml:space="preserve"> Bycie dobrym rolnikiem nie jest łatwe. Trzymaj się!</t>
    <phoneticPr fontId="2" type="noConversion"/>
  </si>
  <si>
    <t>Een goede boer zijn is niet makkelijk. Ga zo door!</t>
    <phoneticPr fontId="2" type="noConversion"/>
  </si>
  <si>
    <t xml:space="preserve"> Το να είσαι καλός αγρότης δεν είναι εύκολο. Συνέχισε!</t>
    <phoneticPr fontId="2" type="noConversion"/>
  </si>
  <si>
    <t xml:space="preserve"> كونك مزارعًا جيدًا ليس سهلًا، استمر!</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</si>
  <si>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</si>
  <si>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</si>
  <si>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</si>
  <si>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</si>
  <si>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</si>
  <si>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 xml:space="preserve"> Bonjour, avez-vous besoin de quelque chose ?</t>
    <phoneticPr fontId="2" type="noConversion"/>
  </si>
  <si>
    <t xml:space="preserve"> Hallo, brauchen Sie etwas?</t>
    <phoneticPr fontId="2" type="noConversion"/>
  </si>
  <si>
    <t xml:space="preserve"> Здравствуйте, вам что-то нужно?</t>
    <phoneticPr fontId="2" type="noConversion"/>
  </si>
  <si>
    <t xml:space="preserve"> Hola, ¿necesitas algo?</t>
    <phoneticPr fontId="2" type="noConversion"/>
  </si>
  <si>
    <t xml:space="preserve"> Olá, precisa de alguma coisa?</t>
    <phoneticPr fontId="2" type="noConversion"/>
  </si>
  <si>
    <t xml:space="preserve"> Ciao, hai bisogno di qualcosa?</t>
    <phoneticPr fontId="2" type="noConversion"/>
  </si>
  <si>
    <t>Merhaba, bir şeye mi ihtiyacınız var?</t>
    <phoneticPr fontId="2" type="noConversion"/>
  </si>
  <si>
    <t>Xin chào, bạn cần gì không?</t>
    <phoneticPr fontId="2" type="noConversion"/>
  </si>
  <si>
    <t>สวัสดี มีอะไรให้ช่วยไหมคะ?</t>
    <phoneticPr fontId="2" type="noConversion"/>
  </si>
  <si>
    <t xml:space="preserve"> Cześć, potrzebujesz czegoś?</t>
    <phoneticPr fontId="2" type="noConversion"/>
  </si>
  <si>
    <t>Hallo, is er iets wat je nodig hebt?</t>
    <phoneticPr fontId="2" type="noConversion"/>
  </si>
  <si>
    <t xml:space="preserve"> Γεια σου, χρειάζεσαι κάτι;</t>
    <phoneticPr fontId="2" type="noConversion"/>
  </si>
  <si>
    <t xml:space="preserve"> مرحبًا، هل你需要 شيء ما؟</t>
    <phoneticPr fontId="2" type="noConversion"/>
  </si>
  <si>
    <t>格吉尔总是想着去冒险，我还是希望他能在小镇安稳的生活。</t>
    <phoneticPr fontId="2" type="noConversion"/>
  </si>
  <si>
    <t>Gegil always wants to go on adventures. I really hope he can settle down in the town.</t>
    <phoneticPr fontId="2" type="noConversion"/>
  </si>
  <si>
    <t>格吉爾總是想着去冒險，我還是希望他能在小鎮安穩的生活。</t>
    <phoneticPr fontId="2" type="noConversion"/>
  </si>
  <si>
    <t>ゲジルはいつも冒険に行きたがる。彼が町で落ち着くことを願っている。</t>
    <phoneticPr fontId="2" type="noConversion"/>
  </si>
  <si>
    <t>게질은 항상 모험을 꿈꾸지만, 마을에서 안정적으로 살았으면 좋겠어요.</t>
    <phoneticPr fontId="2" type="noConversion"/>
  </si>
  <si>
    <t xml:space="preserve"> Gegil veut toujours partir à l’aventure. J’espère vraiment qu’il pourra se poser en ville.</t>
    <phoneticPr fontId="2" type="noConversion"/>
  </si>
  <si>
    <t xml:space="preserve"> Gegil will immer Abenteuer erleben. Ich hoffe, er lässt sich in der Stadt nieder.</t>
    <phoneticPr fontId="2" type="noConversion"/>
  </si>
  <si>
    <t xml:space="preserve"> Геджил всё время хочет приключений. Я надеюсь, он осядет в городе.</t>
    <phoneticPr fontId="2" type="noConversion"/>
  </si>
  <si>
    <t xml:space="preserve"> Gegil siempre quiere aventurarse. Espero que se establezca en el pueblo.</t>
    <phoneticPr fontId="2" type="noConversion"/>
  </si>
  <si>
    <t xml:space="preserve"> Gegil sempre quer aventuras. Espero que ele se estabeleça na cidade.</t>
    <phoneticPr fontId="2" type="noConversion"/>
  </si>
  <si>
    <t xml:space="preserve"> Gegil vuole sempre avventurarsi. Spero si stabilizzi in città.</t>
    <phoneticPr fontId="2" type="noConversion"/>
  </si>
  <si>
    <t>Gegil hep macera peşinde. Umarım kasabaya yerleşir.</t>
    <phoneticPr fontId="2" type="noConversion"/>
  </si>
  <si>
    <t>Gegil lúc nào cũng muốn phiêu lưu. Tôi mong cậu ấy ổn định trong thị trấn.</t>
    <phoneticPr fontId="2" type="noConversion"/>
  </si>
  <si>
    <t>เกกิลคิดแต่จะผจญภัย ฉันหวังว่าเขาจะอยู่อย่างสงบในเมือง</t>
    <phoneticPr fontId="2" type="noConversion"/>
  </si>
  <si>
    <t xml:space="preserve"> Gegil ciągle marzy o przygodach. Mam nadzieję, że osiądzie w mieście.</t>
    <phoneticPr fontId="2" type="noConversion"/>
  </si>
  <si>
    <t>Gegil wil altijd op avontuur. Ik hoop dat hij zich in de stad vestigt.</t>
    <phoneticPr fontId="2" type="noConversion"/>
  </si>
  <si>
    <t xml:space="preserve"> Ο Γκέγκιλ θέλει πάντα περιπέτειες. Ελπίζω να ηρεμήσει στην πόλη.</t>
    <phoneticPr fontId="2" type="noConversion"/>
  </si>
  <si>
    <t xml:space="preserve"> غيغل دائمًا يفكر في المغامرة، أتمنى أن يستقر في البلدة.</t>
    <phoneticPr fontId="2" type="noConversion"/>
  </si>
  <si>
    <t>A peaceful life is the greatest happiness. Don’t you think so?</t>
    <phoneticPr fontId="2" type="noConversion"/>
  </si>
  <si>
    <t>平靜的生活就是最大的幸福，你覺得的呢？</t>
    <phoneticPr fontId="2" type="noConversion"/>
  </si>
  <si>
    <t>平穏な生活こそ最高の幸せ、そう思わない？</t>
    <phoneticPr fontId="2" type="noConversion"/>
  </si>
  <si>
    <t>평화로운 삶이 가장 큰 행복이에요, 그렇지 않나요?</t>
    <phoneticPr fontId="2" type="noConversion"/>
  </si>
  <si>
    <t xml:space="preserve"> Une vie paisible est le plus grand bonheur. Tu ne trouves pas ?</t>
    <phoneticPr fontId="2" type="noConversion"/>
  </si>
  <si>
    <t xml:space="preserve"> Ein friedliches Leben ist das größte Glück. Findest du nicht?</t>
    <phoneticPr fontId="2" type="noConversion"/>
  </si>
  <si>
    <t xml:space="preserve"> Спокойная жизнь — величайшее счастье. Ты так не думаешь?</t>
    <phoneticPr fontId="2" type="noConversion"/>
  </si>
  <si>
    <t xml:space="preserve"> La vida tranquila es la mayor felicidad. ¿No crees?</t>
    <phoneticPr fontId="2" type="noConversion"/>
  </si>
  <si>
    <t xml:space="preserve"> Uma vida pacífica é a maior felicidade. Não acha?</t>
    <phoneticPr fontId="2" type="noConversion"/>
  </si>
  <si>
    <t xml:space="preserve"> Una vita tranquilla è la felicità più grande. Non credi?</t>
    <phoneticPr fontId="2" type="noConversion"/>
  </si>
  <si>
    <t>Huzurlu bir hayat en büyük mutluluktur, sence de öyle değil mi?</t>
    <phoneticPr fontId="2" type="noConversion"/>
  </si>
  <si>
    <t>Cuộc sống bình yên là hạnh phúc lớn nhất, bạn nghĩ vậy không?</t>
    <phoneticPr fontId="2" type="noConversion"/>
  </si>
  <si>
    <t>ชีวิตสงบคือความสุขที่สุด คุณไม่คิดอย่างนั้นเหรอ?</t>
    <phoneticPr fontId="2" type="noConversion"/>
  </si>
  <si>
    <t xml:space="preserve"> Spokojne życie to największe szczęście. Nie sądzisz?</t>
    <phoneticPr fontId="2" type="noConversion"/>
  </si>
  <si>
    <t>Een vredig leven is het grootste geluk. Vind je ook niet?</t>
    <phoneticPr fontId="2" type="noConversion"/>
  </si>
  <si>
    <t xml:space="preserve"> Η ήρεμη ζωή είναι η μεγαλύτερη ευτυχία. Δεν νομίζεις;</t>
    <phoneticPr fontId="2" type="noConversion"/>
  </si>
  <si>
    <t xml:space="preserve"> الحياة الهادئة هي أعظم سعادة، ألا توافق؟</t>
    <phoneticPr fontId="2" type="noConversion"/>
  </si>
  <si>
    <t>我很喜欢和动物们相处，它们既单纯又可爱。</t>
    <phoneticPr fontId="2" type="noConversion"/>
  </si>
  <si>
    <t>I really enjoy being with the animals. They’re simple and cute.</t>
    <phoneticPr fontId="2" type="noConversion"/>
  </si>
  <si>
    <t>我很喜歡和動物們相處，牠們既單純又可愛。</t>
    <phoneticPr fontId="2" type="noConversion"/>
  </si>
  <si>
    <t>動物たちと過ごすのが大好き。彼らは純粋でかわいい。</t>
    <phoneticPr fontId="2" type="noConversion"/>
  </si>
  <si>
    <t>동물들과 함께 있는 걸 정말 좋아해요. 순수하고 귀엽잖아요.</t>
    <phoneticPr fontId="2" type="noConversion"/>
  </si>
  <si>
    <t xml:space="preserve"> J’adore être avec les animaux. Ils sont simples et mignons.</t>
    <phoneticPr fontId="2" type="noConversion"/>
  </si>
  <si>
    <t xml:space="preserve"> Ich liebe es, mit Tieren zusammen zu sein. Sie sind unkompliziert und süß.</t>
    <phoneticPr fontId="2" type="noConversion"/>
  </si>
  <si>
    <t xml:space="preserve"> Мне нравится быть с животными. Они простые и милые.</t>
    <phoneticPr fontId="2" type="noConversion"/>
  </si>
  <si>
    <t xml:space="preserve"> Me encanta estar con los animales. Son simples y adorables.</t>
    <phoneticPr fontId="2" type="noConversion"/>
  </si>
  <si>
    <t xml:space="preserve"> Adoro estar com os animais. São simples e fofos.</t>
    <phoneticPr fontId="2" type="noConversion"/>
  </si>
  <si>
    <t xml:space="preserve"> Adoro stare con gli animali. Sono semplici e carini.</t>
    <phoneticPr fontId="2" type="noConversion"/>
  </si>
  <si>
    <t>Hayvanlarla vakit geçirmeyi seviyorum, saf ve sevimliler.</t>
    <phoneticPr fontId="2" type="noConversion"/>
  </si>
  <si>
    <t>Tôi rất thích ở cùng động vật, chúng đơn giản và dễ thương.</t>
    <phoneticPr fontId="2" type="noConversion"/>
  </si>
  <si>
    <t>ฉันชอบอยู่กับสัตว์มาก พวกมันเรียบง่ายและน่ารัก</t>
    <phoneticPr fontId="2" type="noConversion"/>
  </si>
  <si>
    <t xml:space="preserve"> Uwielbiam przebywać ze zwierzętami. Są proste i urocze.</t>
    <phoneticPr fontId="2" type="noConversion"/>
  </si>
  <si>
    <t>Ik geniet van dieren. Ze zijn eenvoudig en schattig.</t>
    <phoneticPr fontId="2" type="noConversion"/>
  </si>
  <si>
    <t xml:space="preserve"> Μου αρέσει να είμαι με τα ζώα. Είναι απλά και χαριτωμένα.</t>
    <phoneticPr fontId="2" type="noConversion"/>
  </si>
  <si>
    <t xml:space="preserve"> أحب التواجد مع الحيوانات، إنها بسيطة ولطيفة.</t>
    <phoneticPr fontId="2" type="noConversion"/>
  </si>
  <si>
    <t>准备干些什么？</t>
    <phoneticPr fontId="2" type="noConversion"/>
  </si>
  <si>
    <t>What do you want to do?</t>
    <phoneticPr fontId="2" type="noConversion"/>
  </si>
  <si>
    <t>準備幹些什麼？</t>
    <phoneticPr fontId="2" type="noConversion"/>
  </si>
  <si>
    <t>何をするつもり？</t>
    <phoneticPr fontId="2" type="noConversion"/>
  </si>
  <si>
    <t>뭘 할 계획이에요?</t>
    <phoneticPr fontId="2" type="noConversion"/>
  </si>
  <si>
    <t xml:space="preserve"> Qu’est-ce que tu veux faire ?</t>
    <phoneticPr fontId="2" type="noConversion"/>
  </si>
  <si>
    <t xml:space="preserve"> Was hast du vor?</t>
    <phoneticPr fontId="2" type="noConversion"/>
  </si>
  <si>
    <t xml:space="preserve"> Что планируешь делать?</t>
    <phoneticPr fontId="2" type="noConversion"/>
  </si>
  <si>
    <t xml:space="preserve"> ¿Qué quieres hacer?</t>
    <phoneticPr fontId="2" type="noConversion"/>
  </si>
  <si>
    <t xml:space="preserve"> O que você quer fazer?</t>
    <phoneticPr fontId="2" type="noConversion"/>
  </si>
  <si>
    <t xml:space="preserve"> Cosa vuoi fare?</t>
    <phoneticPr fontId="2" type="noConversion"/>
  </si>
  <si>
    <t>Ne yapmayı planlıyorsun?</t>
    <phoneticPr fontId="2" type="noConversion"/>
  </si>
  <si>
    <t>Bạn định làm gì?</t>
    <phoneticPr fontId="2" type="noConversion"/>
  </si>
  <si>
    <t>วางแผนจะทำอะไรเหรอ?</t>
    <phoneticPr fontId="2" type="noConversion"/>
  </si>
  <si>
    <t xml:space="preserve"> Co zamierzasz robić?</t>
    <phoneticPr fontId="2" type="noConversion"/>
  </si>
  <si>
    <t>Wat ga je doen?</t>
    <phoneticPr fontId="2" type="noConversion"/>
  </si>
  <si>
    <t xml:space="preserve"> Τι σκοπεύεις να κάνεις;</t>
    <phoneticPr fontId="2" type="noConversion"/>
  </si>
  <si>
    <t xml:space="preserve"> ماذا تخطط أن تفعل؟</t>
    <phoneticPr fontId="2" type="noConversion"/>
  </si>
  <si>
    <t>相比温顺的动物，我更喜欢能和我一起战斗的伙伴。</t>
    <phoneticPr fontId="2" type="noConversion"/>
  </si>
  <si>
    <t>I prefer companions who can fight alongside me, not just gentle animals.</t>
    <phoneticPr fontId="2" type="noConversion"/>
  </si>
  <si>
    <t>相比溫順的動物，我更喜歡能和我一起戰鬥的夥伴。</t>
    <phoneticPr fontId="2" type="noConversion"/>
  </si>
  <si>
    <t>大人しい動物より、一緒に戦える仲間が好き。</t>
    <phoneticPr fontId="2" type="noConversion"/>
  </si>
  <si>
    <t>순한 동물보다는 함께 싸울 수 있는 동료가 좋아요.</t>
    <phoneticPr fontId="2" type="noConversion"/>
  </si>
  <si>
    <t xml:space="preserve"> Je préfère les compagnons qui combattent à mes côtés, pas juste des animaux dociles.</t>
    <phoneticPr fontId="2" type="noConversion"/>
  </si>
  <si>
    <t xml:space="preserve"> Ich bevorzuge Begleiter, die mit mir kämpfen, nicht nur zahme Tiere.</t>
    <phoneticPr fontId="2" type="noConversion"/>
  </si>
  <si>
    <t xml:space="preserve"> Мне больше нравятся соратники, которые могут сражаться со мной, а не просто спокойные животные.</t>
    <phoneticPr fontId="2" type="noConversion"/>
  </si>
  <si>
    <t xml:space="preserve"> Prefiero compañeros que luchen conmigo, no solo animales dóciles.</t>
    <phoneticPr fontId="2" type="noConversion"/>
  </si>
  <si>
    <t xml:space="preserve"> Prefiro companheiros que lutem comigo, não apenas animais dóceis.</t>
    <phoneticPr fontId="2" type="noConversion"/>
  </si>
  <si>
    <t xml:space="preserve"> Preferisco compagni che combattano con me, non solo animali docili.</t>
    <phoneticPr fontId="2" type="noConversion"/>
  </si>
  <si>
    <t>Uysal hayvanlar yerine benimle savaşacak dostlar tercih ederim.</t>
    <phoneticPr fontId="2" type="noConversion"/>
  </si>
  <si>
    <t>Tôi thích đồng đội có thể chiến đấu cùng hơn là động vật hiền lành.</t>
    <phoneticPr fontId="2" type="noConversion"/>
  </si>
  <si>
    <t>ฉันคู่หูที่สู้ด้วยได้มากกว่าสัตว์เชื่อง</t>
    <phoneticPr fontId="2" type="noConversion"/>
  </si>
  <si>
    <t xml:space="preserve"> Wolę towarzyszy, którzy walczą u mego boku, nie tylko łagodne zwierzęta.</t>
    <phoneticPr fontId="2" type="noConversion"/>
  </si>
  <si>
    <t>Ik geef de voorkeur aan strijdmakkers boven volgzame dieren.</t>
    <phoneticPr fontId="2" type="noConversion"/>
  </si>
  <si>
    <t xml:space="preserve"> Προτιμώ συντρόφους που μπορούν να πολεμήσουν μαζί μου, όχι απλά ήμερα ζώα.</t>
    <phoneticPr fontId="2" type="noConversion"/>
  </si>
  <si>
    <t xml:space="preserve"> أفضل الرفاق الذين يمكنهم القتال معي، وليس الحيوانات الأليفة فقط.</t>
    <phoneticPr fontId="2" type="noConversion"/>
  </si>
  <si>
    <t>你如果要去冒险的话，一定要带上我呀。</t>
    <phoneticPr fontId="2" type="noConversion"/>
  </si>
  <si>
    <t>你如果要去冒險的話，一定要帶上我呀。</t>
    <phoneticPr fontId="2" type="noConversion"/>
  </si>
  <si>
    <t>冒険に行くなら、必ず私を連れて行ってね。</t>
    <phoneticPr fontId="2" type="noConversion"/>
  </si>
  <si>
    <t>모험을 떠난다면 꼭 나를 데려가세요!</t>
    <phoneticPr fontId="2" type="noConversion"/>
  </si>
  <si>
    <t xml:space="preserve"> Si tu pars à l’aventure, tu dois m’emmener.</t>
    <phoneticPr fontId="2" type="noConversion"/>
  </si>
  <si>
    <t xml:space="preserve"> Wenn du auf Abenteuer gehst, nimm mich unbedingt mit.</t>
    <phoneticPr fontId="2" type="noConversion"/>
  </si>
  <si>
    <t xml:space="preserve"> Если отправляешься в приключение, возьми меня с собой.</t>
    <phoneticPr fontId="2" type="noConversion"/>
  </si>
  <si>
    <t xml:space="preserve"> Si vas de aventura, llévame contigo.</t>
    <phoneticPr fontId="2" type="noConversion"/>
  </si>
  <si>
    <t xml:space="preserve"> Se for se aventurar, leve-me junto.</t>
    <phoneticPr fontId="2" type="noConversion"/>
  </si>
  <si>
    <t xml:space="preserve"> Se vai in avventura, portami con te.</t>
    <phoneticPr fontId="2" type="noConversion"/>
  </si>
  <si>
    <t>Macera yapmaya gidersen beni de götür.</t>
    <phoneticPr fontId="2" type="noConversion"/>
  </si>
  <si>
    <t>Nếu đi phiêu lưu, nhất định phải đưa tôi theo.</t>
    <phoneticPr fontId="2" type="noConversion"/>
  </si>
  <si>
    <t>ถ้าจะไปผจญภัย ต้องพาฉันไปด้วยนะ</t>
    <phoneticPr fontId="2" type="noConversion"/>
  </si>
  <si>
    <t xml:space="preserve"> Jeśli wyruszasz na przygodę, musisz mnie zabrać.</t>
    <phoneticPr fontId="2" type="noConversion"/>
  </si>
  <si>
    <t>Als je op avontuur gaat, neem me dan mee.</t>
    <phoneticPr fontId="2" type="noConversion"/>
  </si>
  <si>
    <t xml:space="preserve"> Αν πας σε περιπέτεια, πήγαινέ με μαζί σου.</t>
    <phoneticPr fontId="2" type="noConversion"/>
  </si>
  <si>
    <t xml:space="preserve"> إذا كنت ستذهب في مغامرة، خذني معك.</t>
    <phoneticPr fontId="2" type="noConversion"/>
  </si>
  <si>
    <t>有的人天生就是主角，你看我像不像，哈哈。</t>
    <phoneticPr fontId="2" type="noConversion"/>
  </si>
  <si>
    <t>Some people are born to be heroes. Do I look like one? Haha.</t>
    <phoneticPr fontId="2" type="noConversion"/>
  </si>
  <si>
    <t>生まれながらの主人公もいる。私ってそう見える？ははは。</t>
    <phoneticPr fontId="2" type="noConversion"/>
  </si>
  <si>
    <t>태어날 때부터 주인공인 사람도 있어요. 저는 어때요? 하하.</t>
    <phoneticPr fontId="2" type="noConversion"/>
  </si>
  <si>
    <t xml:space="preserve"> Certains naissent héros. Je ressemble à ça, non ? Haha.</t>
    <phoneticPr fontId="2" type="noConversion"/>
  </si>
  <si>
    <t xml:space="preserve"> Manche sind geborene Helden. Sehe ich so aus? Haha.</t>
    <phoneticPr fontId="2" type="noConversion"/>
  </si>
  <si>
    <t xml:space="preserve"> Некоторые рождены быть героями. Я похож? Хаха.</t>
    <phoneticPr fontId="2" type="noConversion"/>
  </si>
  <si>
    <t xml:space="preserve"> Algunos nacen para ser héroes. ¿Me veo como uno? Jaja.</t>
    <phoneticPr fontId="2" type="noConversion"/>
  </si>
  <si>
    <t xml:space="preserve"> Alguns nascem heróis. Eu pareço um? Haha.</t>
    <phoneticPr fontId="2" type="noConversion"/>
  </si>
  <si>
    <t xml:space="preserve"> Alcuni nascono eroi. Sembro uno? Ahah.</t>
    <phoneticPr fontId="2" type="noConversion"/>
  </si>
  <si>
    <t>Bazıları doğuştan kahraman. Ben öyle miyim? Haha.</t>
    <phoneticPr fontId="2" type="noConversion"/>
  </si>
  <si>
    <t>Có người sinh ra đã là nhân vật chính. Tôi trông giống không? Haha.</t>
    <phoneticPr fontId="2" type="noConversion"/>
  </si>
  <si>
    <t>บางคนเกิดมาเป็นพระเอก ฉันเป็นแบบนั้นมั้ย? ฮ่าฮ่า</t>
    <phoneticPr fontId="2" type="noConversion"/>
  </si>
  <si>
    <t xml:space="preserve"> Niektórzy rodzą się bohaterami. Wyglądam jak jeden? Haha.</t>
    <phoneticPr fontId="2" type="noConversion"/>
  </si>
  <si>
    <t>Sommigen zijn geboren helden. Lijk ik erop? Haha.</t>
    <phoneticPr fontId="2" type="noConversion"/>
  </si>
  <si>
    <t xml:space="preserve"> Μερικοί γεννιούνται ήρωες. Μοιάζω; Χαχα.</t>
    <phoneticPr fontId="2" type="noConversion"/>
  </si>
  <si>
    <t xml:space="preserve"> بعض الناس ولدوا أبطالًا، ألا أبدو كذلك؟ هاها.</t>
    <phoneticPr fontId="2" type="noConversion"/>
  </si>
  <si>
    <t>风儿带来了你的讯息，你有什么想要倾诉？</t>
    <phoneticPr fontId="2" type="noConversion"/>
  </si>
  <si>
    <t>The wind brought me your message, what do you want to say?</t>
    <phoneticPr fontId="2" type="noConversion"/>
  </si>
  <si>
    <t>風兒帶來了你的訊息，你有什麼想要傾訴？</t>
    <phoneticPr fontId="2" type="noConversion"/>
  </si>
  <si>
    <t>風が君のメッセージを運んできた。何を話したい？</t>
    <phoneticPr fontId="2" type="noConversion"/>
  </si>
  <si>
    <t>바람이 당신의 메시지를 가져왔어요. 무슨 말을 하고 싶으세요?</t>
    <phoneticPr fontId="2" type="noConversion"/>
  </si>
  <si>
    <t xml:space="preserve"> Le vent a apporté ton message. Que veux-tu dire ?</t>
    <phoneticPr fontId="2" type="noConversion"/>
  </si>
  <si>
    <t xml:space="preserve"> Der Wind brachte deine Botschaft. Was möchtest du sagen?</t>
    <phoneticPr fontId="2" type="noConversion"/>
  </si>
  <si>
    <t xml:space="preserve"> Ветер принес твое сообщение. Что ты хочешь сказать?</t>
    <phoneticPr fontId="2" type="noConversion"/>
  </si>
  <si>
    <t xml:space="preserve"> El viento trajo tu mensaje. ¿Qué quieres decir?</t>
    <phoneticPr fontId="2" type="noConversion"/>
  </si>
  <si>
    <t xml:space="preserve"> O vento trouxe sua mensagem. O que quer dizer?</t>
    <phoneticPr fontId="2" type="noConversion"/>
  </si>
  <si>
    <t xml:space="preserve"> Il vento ha portato il tuo messaggio. Cosa vuoi dire?</t>
    <phoneticPr fontId="2" type="noConversion"/>
  </si>
  <si>
    <t>Rüzgar mesajını getirdi. Ne söylemek istersin?</t>
    <phoneticPr fontId="2" type="noConversion"/>
  </si>
  <si>
    <t>Gió mang theo lời nhắn của bạn. Bạn muốn nói gì?</t>
    <phoneticPr fontId="2" type="noConversion"/>
  </si>
  <si>
    <t>ลมพัดข้อความของคุณมา มีอะไรอยากระบายไหม?</t>
    <phoneticPr fontId="2" type="noConversion"/>
  </si>
  <si>
    <t xml:space="preserve"> Wiatr przyniósł twoją wiadomość. Co chcesz powiedzieć?</t>
    <phoneticPr fontId="2" type="noConversion"/>
  </si>
  <si>
    <t>De wind bracht je bericht. Wat wil je zeggen?</t>
    <phoneticPr fontId="2" type="noConversion"/>
  </si>
  <si>
    <t xml:space="preserve"> Ο άνεμος έφερε το μήνυμά σου. Τι θέλεις να πεις;</t>
    <phoneticPr fontId="2" type="noConversion"/>
  </si>
  <si>
    <t xml:space="preserve"> الرياح جلبت رسالتك، ماذا تريد أن تقول؟</t>
    <phoneticPr fontId="2" type="noConversion"/>
  </si>
  <si>
    <t>人的生命如此短暂，你是否已经准备好接受自己的命运…</t>
    <phoneticPr fontId="2" type="noConversion"/>
  </si>
  <si>
    <t>Life is so short. Are you ready to accept your fate?</t>
    <phoneticPr fontId="2" type="noConversion"/>
  </si>
  <si>
    <t>人的生命如此短暫，你是否已經準備好接受自己的命運…</t>
    <phoneticPr fontId="2" type="noConversion"/>
  </si>
  <si>
    <t>人生は短い。運命を受け入れる覚悟はある？</t>
    <phoneticPr fontId="2" type="noConversion"/>
  </si>
  <si>
    <t>인생은 너무 짧아요. 운명을 받아들일 준비가 되셨나요?</t>
    <phoneticPr fontId="2" type="noConversion"/>
  </si>
  <si>
    <t xml:space="preserve"> La vie est si courte. Es-tu prêt à accepter ton destin ?</t>
    <phoneticPr fontId="2" type="noConversion"/>
  </si>
  <si>
    <t xml:space="preserve"> Das Leben ist so kurz. Bist du bereit, dein Schicksal zu akzeptieren?</t>
    <phoneticPr fontId="2" type="noConversion"/>
  </si>
  <si>
    <t xml:space="preserve"> Жизнь так коротка. Ты готов принять свою судьбу?</t>
    <phoneticPr fontId="2" type="noConversion"/>
  </si>
  <si>
    <t xml:space="preserve"> La vida es muy corta. ¿Estás listo para aceptar tu destino?</t>
    <phoneticPr fontId="2" type="noConversion"/>
  </si>
  <si>
    <t xml:space="preserve"> A vida é tão curta. Você está pronto para aceitar seu destino?</t>
    <phoneticPr fontId="2" type="noConversion"/>
  </si>
  <si>
    <t xml:space="preserve"> La vita è così breve. Sei pronto ad accettare il tuo destino?</t>
    <phoneticPr fontId="2" type="noConversion"/>
  </si>
  <si>
    <t>Hayat çok kısa. Kaderini kabul etmeye hazır mısın?</t>
    <phoneticPr fontId="2" type="noConversion"/>
  </si>
  <si>
    <t>Đời người ngắn ngủi, bạn đã sẵn sàng đón nhận số phận chưa…</t>
    <phoneticPr fontId="2" type="noConversion"/>
  </si>
  <si>
    <t>ชีวิตคนสั้นนัก เตรียมพร้อมรับชะตากรรมหรือยัง...</t>
    <phoneticPr fontId="2" type="noConversion"/>
  </si>
  <si>
    <t xml:space="preserve"> Życie jest tak krótkie. Czy jesteś gotów zaakceptować swój los?</t>
    <phoneticPr fontId="2" type="noConversion"/>
  </si>
  <si>
    <t>Het leven is zo kort. Ben je klaar voor je lot?</t>
    <phoneticPr fontId="2" type="noConversion"/>
  </si>
  <si>
    <t xml:space="preserve"> Η ζωή είναι τόσο σύντομη. Είσαι έτοιμος να αποδεχτείς τη μοίρα σου;</t>
    <phoneticPr fontId="2" type="noConversion"/>
  </si>
  <si>
    <t xml:space="preserve"> الحياة قصيرة جدًا، هل أنت مستعد لقبول مصيرك…</t>
    <phoneticPr fontId="2" type="noConversion"/>
  </si>
  <si>
    <t>高山之后是大海，大海之边是高山，不知山海相连何处是尽头…</t>
    <phoneticPr fontId="2" type="noConversion"/>
  </si>
  <si>
    <t>After the mountains, there’s the sea. After the sea, there are more mountains. Where does it all end?</t>
    <phoneticPr fontId="2" type="noConversion"/>
  </si>
  <si>
    <t>高山之後是大海，大海之邊是高山，不知山海相連何處是盡頭…</t>
    <phoneticPr fontId="2" type="noConversion"/>
  </si>
  <si>
    <t>山の向こうには海、海の向こうには山… 果てはどこにある？</t>
    <phoneticPr fontId="2" type="noConversion"/>
  </si>
  <si>
    <t>산 너머엔 바다, 바다 너머엔 산… 끝은 어디인가요?</t>
    <phoneticPr fontId="2" type="noConversion"/>
  </si>
  <si>
    <t xml:space="preserve"> Après les montagnes, la mer. Après la mer, d’autres montagnes. Où cela s’arrête-t-il ?</t>
    <phoneticPr fontId="2" type="noConversion"/>
  </si>
  <si>
    <t xml:space="preserve"> Nach den Bergen das Meer, nach dem Meer wieder Berge. Wo endet es?</t>
    <phoneticPr fontId="2" type="noConversion"/>
  </si>
  <si>
    <t xml:space="preserve"> За горами — море. За морем — горы. Где этому конец?</t>
    <phoneticPr fontId="2" type="noConversion"/>
  </si>
  <si>
    <t xml:space="preserve"> Tras las montañas está el mar. Tras el mar, más montañas. ¿Dónde termina?</t>
    <phoneticPr fontId="2" type="noConversion"/>
  </si>
  <si>
    <t xml:space="preserve"> Após as montanhas, o mar. Após o mar, mais montanhas. Onde isso termina?</t>
    <phoneticPr fontId="2" type="noConversion"/>
  </si>
  <si>
    <t xml:space="preserve"> Oltre le montagne c'è il mare. Oltre il mare, altre montagne. Dove finisce?</t>
    <phoneticPr fontId="2" type="noConversion"/>
  </si>
  <si>
    <t>Dağların ardında deniz, denizin ardında dağlar… Nerede biter?</t>
    <phoneticPr fontId="2" type="noConversion"/>
  </si>
  <si>
    <t>Sau núi là biển, sau biển là núi… Không biết đâu là điểm kết?</t>
    <phoneticPr fontId="2" type="noConversion"/>
  </si>
  <si>
    <t>ภูเขาต่อด้วยทะเล ทะเลต่อด้วยภูเขา… ไม่รู้สิ้นสุดที่ไหน</t>
    <phoneticPr fontId="2" type="noConversion"/>
  </si>
  <si>
    <t xml:space="preserve"> Za górami morze, za morzem góry… Gdzie to się kończy?</t>
    <phoneticPr fontId="2" type="noConversion"/>
  </si>
  <si>
    <t>Na de bergen komt de zee, na de zee weer bergen. Waar houdt het op?</t>
    <phoneticPr fontId="2" type="noConversion"/>
  </si>
  <si>
    <t xml:space="preserve"> Μετά τα βουνά η θάλασσα, μετά τη θάλασσα βουνά… Πού σταματάει;</t>
    <phoneticPr fontId="2" type="noConversion"/>
  </si>
  <si>
    <t xml:space="preserve"> بعد الجبال يأتي البحر، وبعد البحر جبال... أين النهاية؟</t>
    <phoneticPr fontId="2" type="noConversion"/>
  </si>
  <si>
    <t>人无法跨过两次同一条河流，那么河里的鱼是否相同…</t>
    <phoneticPr fontId="2" type="noConversion"/>
  </si>
  <si>
    <t>A person can’t cross the same river twice. So, are the fish in the river the same?</t>
    <phoneticPr fontId="2" type="noConversion"/>
  </si>
  <si>
    <t>人無法跨過兩次同一條河流，那麼河裡的魚是否相同…</t>
    <phoneticPr fontId="2" type="noConversion"/>
  </si>
  <si>
    <t>同じ川を二度渡ることはできない。なら川の魚は同じか？</t>
    <phoneticPr fontId="2" type="noConversion"/>
  </si>
  <si>
    <t>같은 강을 두 번 건널 수 없다면, 강의 물고기도 같은가요?</t>
    <phoneticPr fontId="2" type="noConversion"/>
  </si>
  <si>
    <t xml:space="preserve"> On ne traverse pas deux fois le même fleuve. Alors, les poissons sont-ils les mêmes ?</t>
    <phoneticPr fontId="2" type="noConversion"/>
  </si>
  <si>
    <t xml:space="preserve"> Man kann nicht zweimal denselben Fluss durchqueren. Sind die Fische noch dieselben?</t>
    <phoneticPr fontId="2" type="noConversion"/>
  </si>
  <si>
    <t xml:space="preserve"> Нельзя дважды войти в одну реку. Те же ли рыбы в ней?</t>
    <phoneticPr fontId="2" type="noConversion"/>
  </si>
  <si>
    <t xml:space="preserve"> No cruzas dos veces el mismo río. ¿Siguen siendo los mismos peces?</t>
    <phoneticPr fontId="2" type="noConversion"/>
  </si>
  <si>
    <t xml:space="preserve"> Não se atravessa o mesmo rio duas vezes. Os peixes são os mesmos?</t>
    <phoneticPr fontId="2" type="noConversion"/>
  </si>
  <si>
    <t xml:space="preserve"> Non si attraversa lo stesso fiume due volte. I pesci sono gli stessi?</t>
    <phoneticPr fontId="2" type="noConversion"/>
  </si>
  <si>
    <t>Aynı nehri iki kez geçemezsin. Peki balıklar aynı mı?</t>
    <phoneticPr fontId="2" type="noConversion"/>
  </si>
  <si>
    <t>Không ai bước qua một dòng sông hai lần. Vậy cá trong sông có còn giống nhau?</t>
    <phoneticPr fontId="2" type="noConversion"/>
  </si>
  <si>
    <t>คนไม่อาจข้ามแม่น้ำเดิมสองครั้ง แล้วปลาในแม่น้ำยังเหมือนเดิมไหม...</t>
    <phoneticPr fontId="2" type="noConversion"/>
  </si>
  <si>
    <t xml:space="preserve"> Nie wejdziesz dwa razy do tej samej rzeki. Czy ryby są te same?</t>
    <phoneticPr fontId="2" type="noConversion"/>
  </si>
  <si>
    <t>Je kunt niet twee keer dezelfde rivier oversteken. Zijn de vissen hetzelfde?</t>
    <phoneticPr fontId="2" type="noConversion"/>
  </si>
  <si>
    <t xml:space="preserve"> Δεν περνάς δύο φορές το ίδιο ποτάμι. Είναι τα ψάρια τα ίδια;</t>
    <phoneticPr fontId="2" type="noConversion"/>
  </si>
  <si>
    <t xml:space="preserve"> لا يمكن عبور النهر مرتين، فهل الأسماك هي نفسها…</t>
    <phoneticPr fontId="2" type="noConversion"/>
  </si>
  <si>
    <t>美丽的人啊，偎依在河岸，我只敢远远欣赏不敢靠近，害怕，你那美丽的面庞将我的眼睛灼伤…</t>
    <phoneticPr fontId="2" type="noConversion"/>
  </si>
  <si>
    <t>Beautiful one, resting by the riverbank, I dare not get close. Your beauty might burn my eyes…</t>
    <phoneticPr fontId="2" type="noConversion"/>
  </si>
  <si>
    <t>美麗的人啊，偎依在河岸，我只敢遠遠欣賞不敢靠近，害怕，你那美麗的面龐將我的眼睛灼傷…</t>
    <phoneticPr fontId="2" type="noConversion"/>
  </si>
  <si>
    <t>美しい人よ、川辺で佇む姿を遠くから見るだけ。近づけばその美貌が目を焼く…</t>
    <phoneticPr fontId="2" type="noConversion"/>
  </si>
  <si>
    <t>아름다운 이여, 강가에 앉아있군요. 가까이 가지 못해요. 아름다움이 눈을 태울까 두려워…</t>
    <phoneticPr fontId="2" type="noConversion"/>
  </si>
  <si>
    <t xml:space="preserve"> Ô beauté, assise au bord de la rivière, je n’ose m’approcher. Ta beauté brûlerait mes yeux…</t>
    <phoneticPr fontId="2" type="noConversion"/>
  </si>
  <si>
    <t xml:space="preserve"> Schöne, die am Flussufer ruht, ich wage mich nicht zu nähern. Deine Schönheit blendet mich…</t>
    <phoneticPr fontId="2" type="noConversion"/>
  </si>
  <si>
    <t xml:space="preserve"> Красавица, сидящая у реки, я боюсь подойти. Твоя красота ослепит меня…</t>
    <phoneticPr fontId="2" type="noConversion"/>
  </si>
  <si>
    <t xml:space="preserve"> Bella criatura, descansando en la orilla, no me atrevo a acercarme. Tu belleza podría cegarme…</t>
    <phoneticPr fontId="2" type="noConversion"/>
  </si>
  <si>
    <t xml:space="preserve"> Bela criatura, à beira do rio, não ouso me aproximar. Sua beleza queimaria meus olhos…</t>
    <phoneticPr fontId="2" type="noConversion"/>
  </si>
  <si>
    <t xml:space="preserve"> Bella creatura, sulla riva del fiume, non oso avvicinarmi. La tua bellezza potrebbe bruciarmi gli occhi…</t>
    <phoneticPr fontId="2" type="noConversion"/>
  </si>
  <si>
    <t>Güzel insan, nehir kıyısında dinleniyor. Yaklaşmaya cesaret edemiyorum. Güzelliğin gözlerimi yakabilir…</t>
    <phoneticPr fontId="2" type="noConversion"/>
  </si>
  <si>
    <t>Người đẹp ơi, nép mình bên bờ sông. Tôi chỉ dám ngắm từ xa, sợ vẻ đẹp của người làm mắt tôi cháy…</t>
    <phoneticPr fontId="2" type="noConversion"/>
  </si>
  <si>
    <t>คนสวยเอย ที่นั่งริมน้ำ ฉันแค่มองจากไกล เกรงความงามจะทำตาไหม้…</t>
    <phoneticPr fontId="2" type="noConversion"/>
  </si>
  <si>
    <t xml:space="preserve"> Piękna istoto nad rzeką, nie śmiem podejść. Twój blask może oślepić…</t>
    <phoneticPr fontId="2" type="noConversion"/>
  </si>
  <si>
    <t>Mooie, rustend aan de rivier. Ik durf niet dichterbij. Je schoonheid verblindt me…</t>
    <phoneticPr fontId="2" type="noConversion"/>
  </si>
  <si>
    <t xml:space="preserve"> Ω όμορφη, που ξεκουράζεσαι στον ποταμό. Δεν τολμώ να πλησιάσω. Η ομορφιά σου μπορεί να με τυφλώσει…</t>
    <phoneticPr fontId="2" type="noConversion"/>
  </si>
  <si>
    <t xml:space="preserve"> أيتها الجميلة، تستريح على ضفة النهر، لا أجرؤ على الاقتراب، جمالك قد يحرق عيناي…</t>
    <phoneticPr fontId="2" type="noConversion"/>
  </si>
  <si>
    <t>愿主保佑你，想要祈祷什么？</t>
    <phoneticPr fontId="2" type="noConversion"/>
  </si>
  <si>
    <t>May the Lord bless you. What would you like to pray for?</t>
    <phoneticPr fontId="2" type="noConversion"/>
  </si>
  <si>
    <t>願主保佑你，想要祈禱什麼？</t>
    <phoneticPr fontId="2" type="noConversion"/>
  </si>
  <si>
    <t>主のご加護を。何を祈りますか？</t>
    <phoneticPr fontId="2" type="noConversion"/>
  </si>
  <si>
    <t>주님의 가호가 있기를. 무엇을 기도할까요?</t>
    <phoneticPr fontId="2" type="noConversion"/>
  </si>
  <si>
    <t xml:space="preserve"> Que le Seigneur vous bénisse. Pour quoi voulez-vous prier ?</t>
    <phoneticPr fontId="2" type="noConversion"/>
  </si>
  <si>
    <t xml:space="preserve"> Gott segne dich. Wofür möchtest du beten?</t>
    <phoneticPr fontId="2" type="noConversion"/>
  </si>
  <si>
    <t xml:space="preserve"> Да благословит тебя Господь. О чем хочешь молиться?</t>
    <phoneticPr fontId="2" type="noConversion"/>
  </si>
  <si>
    <t xml:space="preserve"> Que el Señor te bendiga. ¿Por qué quieres rezar?</t>
    <phoneticPr fontId="2" type="noConversion"/>
  </si>
  <si>
    <t xml:space="preserve"> Que o Senhor te abençoe. Pelo que deseja rezar?</t>
    <phoneticPr fontId="2" type="noConversion"/>
  </si>
  <si>
    <t xml:space="preserve"> Che il Signore ti benedica. Per cosa vuoi pregare?</t>
    <phoneticPr fontId="2" type="noConversion"/>
  </si>
  <si>
    <t>Tanrı seni korusun. Ne için dua etmek istersin?</t>
    <phoneticPr fontId="2" type="noConversion"/>
  </si>
  <si>
    <t>Cầu Chúa phù hộ bạn. Bạn muốn cầu nguyện điều gì?</t>
    <phoneticPr fontId="2" type="noConversion"/>
  </si>
  <si>
    <t>ขอพระเจ้าคุ้มครอง คุณอยากอธิษฐานอะไร?</t>
    <phoneticPr fontId="2" type="noConversion"/>
  </si>
  <si>
    <t xml:space="preserve"> Niech Bóg cię błogosławi. O co chcesz się modlić?</t>
    <phoneticPr fontId="2" type="noConversion"/>
  </si>
  <si>
    <t>Moge God je zegenen. Waarvoor wil je bidden?</t>
    <phoneticPr fontId="2" type="noConversion"/>
  </si>
  <si>
    <t xml:space="preserve"> Ο Θεός να σε ευλογεί. Για τι θέλεις να προσευχηθείς;</t>
    <phoneticPr fontId="2" type="noConversion"/>
  </si>
  <si>
    <t xml:space="preserve"> ليباركك الرب، ما الذي تريد الصلاة من أجله؟</t>
    <phoneticPr fontId="2" type="noConversion"/>
  </si>
  <si>
    <t>一切存在都源自内心，如果希望世界更好，那么就让自己的内心更纯净吧。</t>
    <phoneticPr fontId="2" type="noConversion"/>
  </si>
  <si>
    <t>Everything exists from within the heart. If you want the world to be better, then purify your own heart.</t>
    <phoneticPr fontId="2" type="noConversion"/>
  </si>
  <si>
    <t>一切存在都源自內心，如果希望世界更好，那麼就讓自己的內心更純淨吧。</t>
    <phoneticPr fontId="2" type="noConversion"/>
  </si>
  <si>
    <t>全ては心から生まれる。世界を良くしたいなら、自分の心を清めなさい。</t>
    <phoneticPr fontId="2" type="noConversion"/>
  </si>
  <si>
    <t>모든 존재는 마음에서 비롯돼요. 세상을 더 좋게 만들고 싶다면 마음을 정화하세요.</t>
    <phoneticPr fontId="2" type="noConversion"/>
  </si>
  <si>
    <t xml:space="preserve"> Tout existe depuis le cœur. Si tu veux un monde meilleur, purifie ton cœur.</t>
    <phoneticPr fontId="2" type="noConversion"/>
  </si>
  <si>
    <t xml:space="preserve"> Alles entsteht aus dem Herzen. Willst du eine bessere Welt, reinige dein Herz.</t>
    <phoneticPr fontId="2" type="noConversion"/>
  </si>
  <si>
    <t xml:space="preserve"> Всё начинается с сердца. Если хочешь лучшего мира, очисти своё сердце.</t>
    <phoneticPr fontId="2" type="noConversion"/>
  </si>
  <si>
    <t xml:space="preserve"> Todo existe desde el corazón. Si quieres un mundo mejor, purifica tu corazón.</t>
    <phoneticPr fontId="2" type="noConversion"/>
  </si>
  <si>
    <t xml:space="preserve"> Tudo existe a partir do coração. Se quiser um mundo melhor, purifique seu coração.</t>
    <phoneticPr fontId="2" type="noConversion"/>
  </si>
  <si>
    <t xml:space="preserve"> Tutto nasce dal cuore. Se vuoi un mondo migliore, purifica il tuo.</t>
    <phoneticPr fontId="2" type="noConversion"/>
  </si>
  <si>
    <t>Her şey kalpten gelir. Dünyayı daha iyi yapmak istiyorsan, kalbini temizle.</t>
    <phoneticPr fontId="2" type="noConversion"/>
  </si>
  <si>
    <t>Mọi thứ đều từ tâm. Muốn thế giới tốt hơn, hãy thanh lọc tâm hồn.</t>
    <phoneticPr fontId="2" type="noConversion"/>
  </si>
  <si>
    <t>ทุกสิ่งเกิดจากจิตใจ อยากให้โลกดีขึ้น จงชำระใจตนเอง</t>
    <phoneticPr fontId="2" type="noConversion"/>
  </si>
  <si>
    <t xml:space="preserve"> Wszystko pochodzi z serca. Jeśli chcesz lepszego świata, oczyść swoje serce.</t>
    <phoneticPr fontId="2" type="noConversion"/>
  </si>
  <si>
    <t>Alles komt uit het hart. Wil je een betere wereld, zuiver dan je hart.</t>
    <phoneticPr fontId="2" type="noConversion"/>
  </si>
  <si>
    <t xml:space="preserve"> Όλα προέρχονται από την καρδιά. Για έναν καλύτερο κόσμο, καθάρισε την καρδιά σου.</t>
    <phoneticPr fontId="2" type="noConversion"/>
  </si>
  <si>
    <t xml:space="preserve"> كل شيء ينبع من القلب. إذا أردت عالمًا أفضل، طهر قلبك.</t>
    <phoneticPr fontId="2" type="noConversion"/>
  </si>
  <si>
    <t>现在的年轻人都不知道敬畏上帝了，平时都不来礼拜了。</t>
    <phoneticPr fontId="2" type="noConversion"/>
  </si>
  <si>
    <t>The youth today don’t know how to reverence God. They don’t even come to church anymore.</t>
    <phoneticPr fontId="2" type="noConversion"/>
  </si>
  <si>
    <t>現在的年輕人都不知道敬畏上帝了，平時都不來禮拜了。</t>
    <phoneticPr fontId="2" type="noConversion"/>
  </si>
  <si>
    <t>今の若者は神を畏れることを知らない。礼拝にも来なくなった。</t>
    <phoneticPr fontId="2" type="noConversion"/>
  </si>
  <si>
    <t>요즘 젊은이들은 신을 경외하는 법을 몰라요. 예배에도 오지 않아요.</t>
    <phoneticPr fontId="2" type="noConversion"/>
  </si>
  <si>
    <t xml:space="preserve"> Les jeunes ne savent plus vénérer Dieu. Ils ne viennent même plus à l’église.</t>
    <phoneticPr fontId="2" type="noConversion"/>
  </si>
  <si>
    <t xml:space="preserve"> Die Jugend von heute kennt keine Ehrfurcht vor Gott. Sie gehen nicht mal mehr in die Kirche.</t>
    <phoneticPr fontId="2" type="noConversion"/>
  </si>
  <si>
    <t xml:space="preserve"> Молодёжь сегодня не уважает Бога. Даже в церковь не ходят.</t>
    <phoneticPr fontId="2" type="noConversion"/>
  </si>
  <si>
    <t xml:space="preserve"> Los jóvenes ya no respetan a Dios. Ni siquiera van a la iglesia.</t>
    <phoneticPr fontId="2" type="noConversion"/>
  </si>
  <si>
    <t xml:space="preserve"> Os jovens hoje não sabem reverenciar Deus. Nem vão mais à igreja.</t>
    <phoneticPr fontId="2" type="noConversion"/>
  </si>
  <si>
    <t xml:space="preserve"> I giovani non sanno più rispettare Dio. Non vanno nemmeno in chiesa.</t>
    <phoneticPr fontId="2" type="noConversion"/>
  </si>
  <si>
    <t>Bugünün gençleri Tanrı’ya saygı duymuyor. Artık kiliseye bile gelmiyorlar.</t>
    <phoneticPr fontId="2" type="noConversion"/>
  </si>
  <si>
    <t>Giới trẻ ngày nay không còn kính sợ Chúa. Họ không đến nhà thờ nữa.</t>
    <phoneticPr fontId="2" type="noConversion"/>
  </si>
  <si>
    <t>เด็กสมัยนี้ไม่ยำเกรงพระเจ้า ไม่ไปโบสถ์กันแล้ว</t>
    <phoneticPr fontId="2" type="noConversion"/>
  </si>
  <si>
    <t xml:space="preserve"> Młodzi nie szanują Boga. Nawet do kościoła nie chodzą.</t>
    <phoneticPr fontId="2" type="noConversion"/>
  </si>
  <si>
    <t>Jongeren weten God niet meer te eren. Ze komen niet eens meer naar de kerk.</t>
    <phoneticPr fontId="2" type="noConversion"/>
  </si>
  <si>
    <t xml:space="preserve"> Οι νέοι σήμερα δεν σέβονται τον Θεό. Δεν πηγαίνουν καν στην εκκλησία.</t>
    <phoneticPr fontId="2" type="noConversion"/>
  </si>
  <si>
    <t xml:space="preserve"> شباب اليوم لا يعرفون敬畏 الله، حتى أنهم لا يحضرون الصلاة.</t>
    <phoneticPr fontId="2" type="noConversion"/>
  </si>
  <si>
    <t>愿主的荣光照耀在你身上。</t>
    <phoneticPr fontId="2" type="noConversion"/>
  </si>
  <si>
    <t>May the glory of the Lord shine upon you.</t>
    <phoneticPr fontId="2" type="noConversion"/>
  </si>
  <si>
    <t>願主的榮光照耀在你身上。</t>
    <phoneticPr fontId="2" type="noConversion"/>
  </si>
  <si>
    <t>主の栄光があなたに降り注ぎますように。</t>
    <phoneticPr fontId="2" type="noConversion"/>
  </si>
  <si>
    <t>주님의 영광이 당신에게 비추기를.</t>
    <phoneticPr fontId="2" type="noConversion"/>
  </si>
  <si>
    <t xml:space="preserve"> Que la gloire du Seigneur brille sur vous.</t>
    <phoneticPr fontId="2" type="noConversion"/>
  </si>
  <si>
    <t xml:space="preserve"> Möge die Herrlichkeit des Herrn auf dir leuchten.</t>
    <phoneticPr fontId="2" type="noConversion"/>
  </si>
  <si>
    <t xml:space="preserve"> Да озарит тебя слава Господня.</t>
    <phoneticPr fontId="2" type="noConversion"/>
  </si>
  <si>
    <t xml:space="preserve"> Que la gloria del Señor brille sobre ti.</t>
    <phoneticPr fontId="2" type="noConversion"/>
  </si>
  <si>
    <t xml:space="preserve"> Que a glória do Senhor brilhe sobre você.</t>
    <phoneticPr fontId="2" type="noConversion"/>
  </si>
  <si>
    <t xml:space="preserve"> Che la gloria del Signore risplenda su di te.</t>
    <phoneticPr fontId="2" type="noConversion"/>
  </si>
  <si>
    <t>Tanrı’nın ihtişamı üzerinizde parlasın.</t>
    <phoneticPr fontId="2" type="noConversion"/>
  </si>
  <si>
    <t>Cầu xin vinh quang Chúa chiếu rọi bạn.</t>
    <phoneticPr fontId="2" type="noConversion"/>
  </si>
  <si>
    <t>ขอพระเจ้าโปรดประทานพรให้ท่าน</t>
    <phoneticPr fontId="2" type="noConversion"/>
  </si>
  <si>
    <t xml:space="preserve"> Niech chwała Pana spoczywa na tobie.</t>
    <phoneticPr fontId="2" type="noConversion"/>
  </si>
  <si>
    <t>Moge de heerlijkheid van de Heer over je schijnen.</t>
    <phoneticPr fontId="2" type="noConversion"/>
  </si>
  <si>
    <t xml:space="preserve"> Η δόξα του Κυρίου ας λάμψει πάνω σου.</t>
    <phoneticPr fontId="2" type="noConversion"/>
  </si>
  <si>
    <t xml:space="preserve"> ليباركك الرب بنوره.</t>
    <phoneticPr fontId="2" type="noConversion"/>
  </si>
  <si>
    <t>May every traveler return home safely…</t>
    <phoneticPr fontId="2" type="noConversion"/>
  </si>
  <si>
    <t>希望每一個遠行的人都能平安的歸來…</t>
    <phoneticPr fontId="2" type="noConversion"/>
  </si>
  <si>
    <t>旅立つ全ての人が無事に帰ってきますように…</t>
    <phoneticPr fontId="2" type="noConversion"/>
  </si>
  <si>
    <t>모든 여행자가 안전히 돌아오길…</t>
    <phoneticPr fontId="2" type="noConversion"/>
  </si>
  <si>
    <t xml:space="preserve"> Que chaque voyageur rentre chez lui en sécurité…</t>
    <phoneticPr fontId="2" type="noConversion"/>
  </si>
  <si>
    <t xml:space="preserve"> Möge jeder Reisende sicher nach Hause zurückkehren…</t>
    <phoneticPr fontId="2" type="noConversion"/>
  </si>
  <si>
    <t xml:space="preserve"> Пусть каждый странник вернется домой невредимым…</t>
    <phoneticPr fontId="2" type="noConversion"/>
  </si>
  <si>
    <t xml:space="preserve"> Que cada viajero regrese a casa sano y salvo…</t>
    <phoneticPr fontId="2" type="noConversion"/>
  </si>
  <si>
    <t xml:space="preserve"> Que todo viajante retorne em segurança…</t>
    <phoneticPr fontId="2" type="noConversion"/>
  </si>
  <si>
    <t xml:space="preserve"> Che ogni viaggiatore torni a casa sano e salvo…</t>
    <phoneticPr fontId="2" type="noConversion"/>
  </si>
  <si>
    <t>Yolcuların hepsi güvenle dönsün…</t>
    <phoneticPr fontId="2" type="noConversion"/>
  </si>
  <si>
    <t>Mong mọi người đi xa đều trở về an toàn…</t>
    <phoneticPr fontId="2" type="noConversion"/>
  </si>
  <si>
    <t>ขอให้ทุกผู้เดินทางกลับมาอย่างปลอดภัย…</t>
    <phoneticPr fontId="2" type="noConversion"/>
  </si>
  <si>
    <t xml:space="preserve"> Oby każdy podróżujący wrócił bezpiecznie…</t>
    <phoneticPr fontId="2" type="noConversion"/>
  </si>
  <si>
    <t>Moge elke reiziger veilig thuiskomen…</t>
    <phoneticPr fontId="2" type="noConversion"/>
  </si>
  <si>
    <t xml:space="preserve"> Εύχομαι κάθε ταξιδιώτης να επιστρέψει ασφαλής…</t>
    <phoneticPr fontId="2" type="noConversion"/>
  </si>
  <si>
    <t xml:space="preserve"> ليعود كل مسافر بأمان…</t>
    <phoneticPr fontId="2" type="noConversion"/>
  </si>
  <si>
    <t>命运还是要把握在自己手里，想知道什么？</t>
    <phoneticPr fontId="2" type="noConversion"/>
  </si>
  <si>
    <t>Fate must be in your own hands. What do you want to know?</t>
    <phoneticPr fontId="2" type="noConversion"/>
  </si>
  <si>
    <t>命運還是要把握在自己手裡，想知道什麼？</t>
    <phoneticPr fontId="2" type="noConversion"/>
  </si>
  <si>
    <t>運命は自分の手に握るもの。何を知りたい？</t>
    <phoneticPr fontId="2" type="noConversion"/>
  </si>
  <si>
    <t>운명은 자신의 손에 달려 있어. 무엇을 알고 싶어?</t>
    <phoneticPr fontId="2" type="noConversion"/>
  </si>
  <si>
    <t xml:space="preserve"> Le destin doit être entre vos mains. Que voulez-vous savoir ?</t>
    <phoneticPr fontId="2" type="noConversion"/>
  </si>
  <si>
    <t xml:space="preserve"> Das Schicksal liegt in deinen Händen. Was willst du wissen?</t>
    <phoneticPr fontId="2" type="noConversion"/>
  </si>
  <si>
    <t xml:space="preserve"> Судьба должна быть в твоих руках. Что ты хочешь узнать?</t>
    <phoneticPr fontId="2" type="noConversion"/>
  </si>
  <si>
    <t xml:space="preserve"> El destino está en tus manos. ¿Qué quieres saber?</t>
    <phoneticPr fontId="2" type="noConversion"/>
  </si>
  <si>
    <t xml:space="preserve"> O destino deve estar em suas mãos. O que quer saber?</t>
    <phoneticPr fontId="2" type="noConversion"/>
  </si>
  <si>
    <t xml:space="preserve"> Il destino è nelle tue mani. Cosa vuoi sapere?</t>
    <phoneticPr fontId="2" type="noConversion"/>
  </si>
  <si>
    <t>Kaderin kendi ellerinde. Ne bilmek istersin?</t>
    <phoneticPr fontId="2" type="noConversion"/>
  </si>
  <si>
    <t>Vận mệnh phải nắm trong tay. Bạn muốn biết gì?</t>
    <phoneticPr fontId="2" type="noConversion"/>
  </si>
  <si>
    <t>ชะตาต้องอยู่ในมือเรา อยากรู้อะไรเหรอ?</t>
    <phoneticPr fontId="2" type="noConversion"/>
  </si>
  <si>
    <t xml:space="preserve"> Los musi być w twoich rękach. Co chcesz wiedzieć?</t>
    <phoneticPr fontId="2" type="noConversion"/>
  </si>
  <si>
    <t>Het lot ligt in jouw handen. Wat wil je weten?</t>
    <phoneticPr fontId="2" type="noConversion"/>
  </si>
  <si>
    <t xml:space="preserve"> Η μοίρα πρέπει να είναι στα χέρια σου. Τι θέλεις να μάθεις;</t>
    <phoneticPr fontId="2" type="noConversion"/>
  </si>
  <si>
    <t xml:space="preserve"> يجب أن يكون المصير في يديك، ماذا تريد أن تعرف؟</t>
    <phoneticPr fontId="2" type="noConversion"/>
  </si>
  <si>
    <t>我知道很多，但我不能都告诉你。</t>
    <phoneticPr fontId="2" type="noConversion"/>
  </si>
  <si>
    <t>I know a lot, but I can’t tell you everything.</t>
    <phoneticPr fontId="2" type="noConversion"/>
  </si>
  <si>
    <t>我知道很多，但我不能都告訴你。</t>
    <phoneticPr fontId="2" type="noConversion"/>
  </si>
  <si>
    <t>私は多くを知っているが、全ては話せない。</t>
    <phoneticPr fontId="2" type="noConversion"/>
  </si>
  <si>
    <t>많은 걸 알지만 다 말해줄 순 없어.</t>
    <phoneticPr fontId="2" type="noConversion"/>
  </si>
  <si>
    <t xml:space="preserve"> Je sais beaucoup de choses, mais je ne peux pas tout dire.</t>
    <phoneticPr fontId="2" type="noConversion"/>
  </si>
  <si>
    <t xml:space="preserve"> Ich weiß viel, kann aber nicht alles verraten.</t>
    <phoneticPr fontId="2" type="noConversion"/>
  </si>
  <si>
    <t xml:space="preserve"> Я много знаю, но не всё могу рассказать.</t>
    <phoneticPr fontId="2" type="noConversion"/>
  </si>
  <si>
    <t xml:space="preserve"> Sé mucho, pero no puedo contarte todo.</t>
    <phoneticPr fontId="2" type="noConversion"/>
  </si>
  <si>
    <t xml:space="preserve"> Eu sei muito, mas não posso contar tudo.</t>
    <phoneticPr fontId="2" type="noConversion"/>
  </si>
  <si>
    <t xml:space="preserve"> So molto, ma non posso dirti tutto.</t>
    <phoneticPr fontId="2" type="noConversion"/>
  </si>
  <si>
    <t>Çok şey biliyorum ama hepsini söyleyemem.</t>
    <phoneticPr fontId="2" type="noConversion"/>
  </si>
  <si>
    <t>Tôi biết nhiều nhưng không thể nói hết.</t>
    <phoneticPr fontId="2" type="noConversion"/>
  </si>
  <si>
    <t>ฉันรู้มาก แต่บอกไม่ได้ทั้งหมด</t>
    <phoneticPr fontId="2" type="noConversion"/>
  </si>
  <si>
    <t xml:space="preserve"> Wiem wiele, ale nie mogę wszystkiego powiedzieć.</t>
    <phoneticPr fontId="2" type="noConversion"/>
  </si>
  <si>
    <t>Ik weet veel, maar kan niet alles vertellen.</t>
    <phoneticPr fontId="2" type="noConversion"/>
  </si>
  <si>
    <t xml:space="preserve"> Ξέρω πολλά, αλλά δεν μπορώ να τα πω όλα.</t>
    <phoneticPr fontId="2" type="noConversion"/>
  </si>
  <si>
    <t xml:space="preserve"> أعرف الكثير، لكن لا يمكنني إخبارك بكل شيء.</t>
    <phoneticPr fontId="2" type="noConversion"/>
  </si>
  <si>
    <t>从远方而来的人啊，你的故乡在何处，你可知你的真名，我在此等候你的倾诉..</t>
    <phoneticPr fontId="2" type="noConversion"/>
  </si>
  <si>
    <t>From far away, traveler, where is your hometown? Do you know your true name? I’m waiting for you to speak…</t>
    <phoneticPr fontId="2" type="noConversion"/>
  </si>
  <si>
    <t>從遠方而來的人啊，你的故鄉在何處，你可知你的真名，我在此等候你的傾訴…</t>
    <phoneticPr fontId="2" type="noConversion"/>
  </si>
  <si>
    <t>遠方より来た人よ、故郷はどこ？真の名は知っているか？私はここで語りを待つ…</t>
    <phoneticPr fontId="2" type="noConversion"/>
  </si>
  <si>
    <t>먼 곳에서 온 여행자여, 고향은 어디인가요? 진짜 이름을 알고 있나요? 당신의 이야기를 기다립니다…</t>
    <phoneticPr fontId="2" type="noConversion"/>
  </si>
  <si>
    <t xml:space="preserve"> Voyageur venu de loin, où est ton pays natal ? Connais-tu ton vrai nom ? J’attends ta réponse…</t>
    <phoneticPr fontId="2" type="noConversion"/>
  </si>
  <si>
    <t xml:space="preserve"> Reisender aus der Ferne, wo ist deine Heimat? Kennst du deinen wahren Namen? Ich warte auf deine Worte…</t>
    <phoneticPr fontId="2" type="noConversion"/>
  </si>
  <si>
    <t xml:space="preserve"> Странник из далека, где твоя родина? Знаешь ли ты свое истинное имя? Я жду твоих слов…</t>
    <phoneticPr fontId="2" type="noConversion"/>
  </si>
  <si>
    <t xml:space="preserve"> Viajero de lejos, ¿dónde está tu tierra natal? ¿Conoces tu verdadero nombre? Espero tu relato…</t>
    <phoneticPr fontId="2" type="noConversion"/>
  </si>
  <si>
    <t xml:space="preserve"> Viajante de longe, onde fica sua terra natal? Você sabe seu verdadeiro nome? Estou esperando sua história…</t>
    <phoneticPr fontId="2" type="noConversion"/>
  </si>
  <si>
    <t xml:space="preserve"> Viaggiatore lontano, dov'è la tua patria? Conosci il tuo vero nome? Aspetto le tue parole…</t>
    <phoneticPr fontId="2" type="noConversion"/>
  </si>
  <si>
    <t>Uzak diyarlardan gelen gezgin, memleketin neresi? Gerçek adını biliyor musun? Anlatmanı bekliyorum…</t>
    <phoneticPr fontId="2" type="noConversion"/>
  </si>
  <si>
    <t>Hỡi người phương xa, quê hương bạn ở đâu? Bạn có biết tên thật của mình? Tôi đang chờ bạn tâm sự…</t>
    <phoneticPr fontId="2" type="noConversion"/>
  </si>
  <si>
    <t>ผู้มาจากแดนไกล บ้านเกิดท่านอยู่หนใด? ทราบชื่อจริงของตนหรือไม่? ข้ารอฟังเรื่องราว…</t>
    <phoneticPr fontId="2" type="noConversion"/>
  </si>
  <si>
    <t xml:space="preserve"> Przybyszu z daleka, gdzie twój rodzinny kraj? Znasz swe prawdziwe imię? Czekam na twoją opowieść…</t>
    <phoneticPr fontId="2" type="noConversion"/>
  </si>
  <si>
    <t>Reiziger uit de verte, waar is je thuisland? Ken je je ware naam? Ik wacht op je verhaal…</t>
    <phoneticPr fontId="2" type="noConversion"/>
  </si>
  <si>
    <t xml:space="preserve"> Ταξιδιώτη από μακριά, πού είναι η πατρίδα σου; Ξέρεις το αληθινό σου όνομα; Περιμένω να μου μιλήσεις…</t>
    <phoneticPr fontId="2" type="noConversion"/>
  </si>
  <si>
    <t xml:space="preserve"> أيها المسافر القادم من بعيد، أين مسقط رأسك؟ هل تعرف اسمك الحقيقي؟ أنا هنا أنتظر حديثك…</t>
    <phoneticPr fontId="2" type="noConversion"/>
  </si>
  <si>
    <t>年轻人，探索精神固然可贵，但不要盲目冒险呐。</t>
    <phoneticPr fontId="2" type="noConversion"/>
  </si>
  <si>
    <t>Young one, exploration is valuable, but don’t take reckless risks.</t>
    <phoneticPr fontId="2" type="noConversion"/>
  </si>
  <si>
    <t>年輕人，探索精神固然可貴，但不要盲目冒險吶。</t>
    <phoneticPr fontId="2" type="noConversion"/>
  </si>
  <si>
    <t>若者よ、探求心は尊いが、無謀な冒険はするな。</t>
    <phoneticPr fontId="2" type="noConversion"/>
  </si>
  <si>
    <t>청년이여, 탐구 정신은 소중하지만 무모한 모험은 하지 말아요.</t>
    <phoneticPr fontId="2" type="noConversion"/>
  </si>
  <si>
    <t xml:space="preserve"> Jeune, l’exploration est précieuse, mais ne prends pas de risques inconsidérés.</t>
    <phoneticPr fontId="2" type="noConversion"/>
  </si>
  <si>
    <t xml:space="preserve"> Junge, Entdeckungsgeist ist wertvoll, aber gehe keine leichtsinnigen Risiken ein.</t>
    <phoneticPr fontId="2" type="noConversion"/>
  </si>
  <si>
    <t xml:space="preserve"> Юнец, дух исследования ценен, но не рискуй безрассудно.</t>
    <phoneticPr fontId="2" type="noConversion"/>
  </si>
  <si>
    <t xml:space="preserve"> Joven, la exploración es valiosa, pero no tomes riesgos imprudentes.</t>
    <phoneticPr fontId="2" type="noConversion"/>
  </si>
  <si>
    <t xml:space="preserve"> Jovem, a exploração é valiosa, mas não corra riscos insensatos.</t>
    <phoneticPr fontId="2" type="noConversion"/>
  </si>
  <si>
    <t xml:space="preserve"> Giovane, l’esplorazione è preziosa, ma non correre rischi avventati.</t>
    <phoneticPr fontId="2" type="noConversion"/>
  </si>
  <si>
    <t>Genç, keşif ruhu değerli ama pervasız risk alma.</t>
    <phoneticPr fontId="2" type="noConversion"/>
  </si>
  <si>
    <t>Người trẻ ạ, tinh thần khám phá rất quý, nhưng đừng liều lĩnh.</t>
    <phoneticPr fontId="2" type="noConversion"/>
  </si>
  <si>
    <t>เยาวชนจิตใจสำรวจนั้นดี แต่อย่าเสี่ยงโดยไม่คิด</t>
    <phoneticPr fontId="2" type="noConversion"/>
  </si>
  <si>
    <t xml:space="preserve"> Młodzieńcze, eksploracja jest cenna, ale nie podejmuj niepotrzebnego ryzyka.</t>
    <phoneticPr fontId="2" type="noConversion"/>
  </si>
  <si>
    <t>Jongeling, exploratie is waardevol, maar neem geen roekeloze risico's.</t>
    <phoneticPr fontId="2" type="noConversion"/>
  </si>
  <si>
    <t xml:space="preserve"> Νεαρέ, η εξερεύνηση είναι πολύτιμη, αλλά μην παίρνεις απερίσκεπτους κινδύνους.</t>
    <phoneticPr fontId="2" type="noConversion"/>
  </si>
  <si>
    <t xml:space="preserve"> أيها الشاب، روح الاستكشاف ثمينة، لكن لا تقدم على مخاطر طائشة.</t>
    <phoneticPr fontId="2" type="noConversion"/>
  </si>
  <si>
    <t>即使知道了命运，依然能够笑着面对的人才是真正的勇士。</t>
    <phoneticPr fontId="2" type="noConversion"/>
  </si>
  <si>
    <t>Even knowing fate, those who can still smile in its face are the true warriors.</t>
    <phoneticPr fontId="2" type="noConversion"/>
  </si>
  <si>
    <t>即使知道了命運，依然能夠笑著面對的人才是真正的勇士。</t>
    <phoneticPr fontId="2" type="noConversion"/>
  </si>
  <si>
    <t>運命を知りながら、それでも笑って向き合える者が真の勇者だ。</t>
    <phoneticPr fontId="2" type="noConversion"/>
  </si>
  <si>
    <t>운명을 알면서도 웃으며 맞서는 자가 진정한 용사다.</t>
    <phoneticPr fontId="2" type="noConversion"/>
  </si>
  <si>
    <t xml:space="preserve"> Même en connaissant son destin, ceux qui peuvent encore sourire sont les vrais guerriers.</t>
    <phoneticPr fontId="2" type="noConversion"/>
  </si>
  <si>
    <t xml:space="preserve"> Selbst wenn sie das Schicksal kennen, sind diejenigen, die lächelnd damit umgehen, die wahren Krieger.</t>
    <phoneticPr fontId="2" type="noConversion"/>
  </si>
  <si>
    <t xml:space="preserve"> Даже зная судьбу, те, кто смеется ей в лицо, — истинные воины.</t>
    <phoneticPr fontId="2" type="noConversion"/>
  </si>
  <si>
    <t xml:space="preserve"> Incluso conociendo el destino, quienes aún sonríen son los verdaderos guerreros.</t>
    <phoneticPr fontId="2" type="noConversion"/>
  </si>
  <si>
    <t xml:space="preserve"> Mesmo sabendo do destino, quem ainda sorri são os verdadeiros guerreiros.</t>
    <phoneticPr fontId="2" type="noConversion"/>
  </si>
  <si>
    <t xml:space="preserve"> Anche conoscendo il destino, chi riesce a sorridere è il vero guerriero.</t>
    <phoneticPr fontId="2" type="noConversion"/>
  </si>
  <si>
    <t>Kaderini bilse bile gülümseyebilenler gerçek savaşçılardır.</t>
    <phoneticPr fontId="2" type="noConversion"/>
  </si>
  <si>
    <t>Dù biết số phận, người vẫn cười đối mặt mới là dũng sĩ thực thụ.</t>
    <phoneticPr fontId="2" type="noConversion"/>
  </si>
  <si>
    <t>แม้รู้ชะตากรรม ยังยิ้มรับได้คือนักรบแท้</t>
    <phoneticPr fontId="2" type="noConversion"/>
  </si>
  <si>
    <t xml:space="preserve"> Nawet znając przeznaczenie, ci, którzy potrafią się uśmiechać, są prawdziwymi wojownikami.</t>
    <phoneticPr fontId="2" type="noConversion"/>
  </si>
  <si>
    <t>Zelfs wetende het lot, zijn zij die nog kunnen glimlachen de echte krijgers.</t>
    <phoneticPr fontId="2" type="noConversion"/>
  </si>
  <si>
    <t xml:space="preserve"> Ακόμα κι αν γνωρίζουν τη μοίρα, οι πραγματικοί πολεμιστές χαμογελούν.</t>
    <phoneticPr fontId="2" type="noConversion"/>
  </si>
  <si>
    <t xml:space="preserve"> حتى مع معرفة المصير، من يبتسمون في وجهه هم المحاربون الحقيقيون.</t>
    <phoneticPr fontId="2" type="noConversion"/>
  </si>
  <si>
    <t>你好呀，想要点什么吗？</t>
    <phoneticPr fontId="2" type="noConversion"/>
  </si>
  <si>
    <t>Hello, what can I do for you today?</t>
    <phoneticPr fontId="2" type="noConversion"/>
  </si>
  <si>
    <t>你好呀，想要點什麼嗎？</t>
    <phoneticPr fontId="2" type="noConversion"/>
  </si>
  <si>
    <t>안녕하세요, 무엇을 도와드릴까요?</t>
    <phoneticPr fontId="2" type="noConversion"/>
  </si>
  <si>
    <t xml:space="preserve"> Bonjour, que puis-je faire pour vous aujourd’hui ?</t>
    <phoneticPr fontId="2" type="noConversion"/>
  </si>
  <si>
    <t xml:space="preserve"> Hallo, was kann ich heute für Sie tun?</t>
    <phoneticPr fontId="2" type="noConversion"/>
  </si>
  <si>
    <t xml:space="preserve"> Здравствуйте, что вам нужно?</t>
    <phoneticPr fontId="2" type="noConversion"/>
  </si>
  <si>
    <t xml:space="preserve"> Hola, ¿qué necesita hoy?</t>
    <phoneticPr fontId="2" type="noConversion"/>
  </si>
  <si>
    <t xml:space="preserve"> Olá, o que você precisa hoje?</t>
    <phoneticPr fontId="2" type="noConversion"/>
  </si>
  <si>
    <t xml:space="preserve"> Ciao, cosa desideri oggi?</t>
    <phoneticPr fontId="2" type="noConversion"/>
  </si>
  <si>
    <t>Merhaba, bugün ne istersiniz?</t>
    <phoneticPr fontId="2" type="noConversion"/>
  </si>
  <si>
    <t>Xin chào, bạn cần gì hôm nay?</t>
    <phoneticPr fontId="2" type="noConversion"/>
  </si>
  <si>
    <t>สวัสดีค่ะ ต้องการอะไรไหมคะ?</t>
    <phoneticPr fontId="2" type="noConversion"/>
  </si>
  <si>
    <t xml:space="preserve"> Cześć, co dzisiaj potrzebujesz?</t>
    <phoneticPr fontId="2" type="noConversion"/>
  </si>
  <si>
    <t>Hallo, wat kan ik vandaag voor je doen?</t>
    <phoneticPr fontId="2" type="noConversion"/>
  </si>
  <si>
    <t xml:space="preserve"> Γεια σου, τι θα ήθελες σήμερα;</t>
    <phoneticPr fontId="2" type="noConversion"/>
  </si>
  <si>
    <t xml:space="preserve"> مرحبًا، هل你需要什么 اليوم؟</t>
    <phoneticPr fontId="2" type="noConversion"/>
  </si>
  <si>
    <t>尽管每天都很忙，但我们都很快乐。</t>
    <phoneticPr fontId="2" type="noConversion"/>
  </si>
  <si>
    <t>Even though I’m busy every day, we’re all happy.</t>
    <phoneticPr fontId="2" type="noConversion"/>
  </si>
  <si>
    <t>儘管每天都很忙，但我們都快樂。</t>
    <phoneticPr fontId="2" type="noConversion"/>
  </si>
  <si>
    <t>毎日忙しいけど、私たちは皆幸せです。</t>
    <phoneticPr fontId="2" type="noConversion"/>
  </si>
  <si>
    <t>매일 바쁘지만 우리는 모두 행복해요.</t>
    <phoneticPr fontId="2" type="noConversion"/>
  </si>
  <si>
    <t xml:space="preserve"> Bien que je sois occupé tous les jours, nous sommes tous heureux.</t>
    <phoneticPr fontId="2" type="noConversion"/>
  </si>
  <si>
    <t xml:space="preserve"> Obwohl ich jeden Tag beschäftigt bin, sind wir alle glücklich.</t>
    <phoneticPr fontId="2" type="noConversion"/>
  </si>
  <si>
    <t xml:space="preserve"> Хоть я и занят каждый день, мы все счастливы.</t>
    <phoneticPr fontId="2" type="noConversion"/>
  </si>
  <si>
    <t xml:space="preserve"> Aunque estoy ocupado cada día, todos somos felices.</t>
    <phoneticPr fontId="2" type="noConversion"/>
  </si>
  <si>
    <t xml:space="preserve"> Mesmo ocupado todos os dias, somos felizes.</t>
    <phoneticPr fontId="2" type="noConversion"/>
  </si>
  <si>
    <t xml:space="preserve"> Anche se sono occupato ogni giorno, siamo tutti felici.</t>
    <phoneticPr fontId="2" type="noConversion"/>
  </si>
  <si>
    <t>Her gün meşgul olsam da hepimiz mutluyuz.</t>
    <phoneticPr fontId="2" type="noConversion"/>
  </si>
  <si>
    <t>Dù hàng ngày bận rộn nhưng chúng tôi đều vui vẻ.</t>
    <phoneticPr fontId="2" type="noConversion"/>
  </si>
  <si>
    <t>ถึงจะยุ่งทุกวัน แต่เราก็มีความสุข</t>
    <phoneticPr fontId="2" type="noConversion"/>
  </si>
  <si>
    <t xml:space="preserve"> Choć codziennie jestem zajęty, wszyscy jesteśmy szczęśliwi.</t>
    <phoneticPr fontId="2" type="noConversion"/>
  </si>
  <si>
    <t>Hoewel ik elke dag druk ben, zijn we allemaal gelukkig.</t>
    <phoneticPr fontId="2" type="noConversion"/>
  </si>
  <si>
    <t xml:space="preserve"> Παρόλο που είμαι απασχολημένος κάθε μέρα, είμαστε όλοι ευτυχισμένοι.</t>
    <phoneticPr fontId="2" type="noConversion"/>
  </si>
  <si>
    <t xml:space="preserve"> رغم انشغالي كل يوم، إلا أننا جميعًا سعداء.</t>
    <phoneticPr fontId="2" type="noConversion"/>
  </si>
  <si>
    <t>美食和美景都不能错过。</t>
    <phoneticPr fontId="2" type="noConversion"/>
  </si>
  <si>
    <t>Don’t miss out on delicious food and beautiful scenery.</t>
    <phoneticPr fontId="2" type="noConversion"/>
  </si>
  <si>
    <t>美食和美景都不能錯過。</t>
    <phoneticPr fontId="2" type="noConversion"/>
  </si>
  <si>
    <t>美味しい料理と美しい景色は逃すな。</t>
    <phoneticPr fontId="2" type="noConversion"/>
  </si>
  <si>
    <t>맛있는 음식과 아름다운 경치는 놓치지 마세요.</t>
    <phoneticPr fontId="2" type="noConversion"/>
  </si>
  <si>
    <t xml:space="preserve"> Ne manquez pas la bonne cuisine et les beaux paysages.</t>
    <phoneticPr fontId="2" type="noConversion"/>
  </si>
  <si>
    <t xml:space="preserve"> Verpasse weder leckeres Essen noch schöne Landschaften.</t>
    <phoneticPr fontId="2" type="noConversion"/>
  </si>
  <si>
    <t xml:space="preserve"> Не упустите вкусную еду и красивые виды.</t>
    <phoneticPr fontId="2" type="noConversion"/>
  </si>
  <si>
    <t xml:space="preserve"> No te pierdas la comida deliciosa y los paisajes hermosos.</t>
    <phoneticPr fontId="2" type="noConversion"/>
  </si>
  <si>
    <t xml:space="preserve"> Não perca a comida deliciosa e as belas paisagens.</t>
    <phoneticPr fontId="2" type="noConversion"/>
  </si>
  <si>
    <t xml:space="preserve"> Non perderti cibo delizioso e paesaggi mozzafiato.</t>
    <phoneticPr fontId="2" type="noConversion"/>
  </si>
  <si>
    <t>Lezzetli yemekleri ve güzel manzaraları kaçırma.</t>
    <phoneticPr fontId="2" type="noConversion"/>
  </si>
  <si>
    <t>Đừng bỏ lỡ món ngon và cảnh đẹp.</t>
    <phoneticPr fontId="2" type="noConversion"/>
  </si>
  <si>
    <t>อาหารอร่อยและทิวทัศน์สวยต้องไม่พลาด</t>
    <phoneticPr fontId="2" type="noConversion"/>
  </si>
  <si>
    <t xml:space="preserve"> Nie przegap pysznego jedzenia i pięknych widoków.</t>
    <phoneticPr fontId="2" type="noConversion"/>
  </si>
  <si>
    <t>Mis lekker eten en prachtige uitzichten niet.</t>
    <phoneticPr fontId="2" type="noConversion"/>
  </si>
  <si>
    <t xml:space="preserve"> Μην χάσεις νόστιμο φαγητό και όμορφες θέα.</t>
    <phoneticPr fontId="2" type="noConversion"/>
  </si>
  <si>
    <t xml:space="preserve"> لا تفوت الطعام اللذيذ والمناظر الجميلة.</t>
    <phoneticPr fontId="2" type="noConversion"/>
  </si>
  <si>
    <t>你笑起来真好看，多笑笑嘛。</t>
    <phoneticPr fontId="2" type="noConversion"/>
  </si>
  <si>
    <t>Your smile is so beautiful. Keep smiling!</t>
    <phoneticPr fontId="2" type="noConversion"/>
  </si>
  <si>
    <t>你笑起來真好看，多笑笑嘛。</t>
    <phoneticPr fontId="2" type="noConversion"/>
  </si>
  <si>
    <t>あなたの笑顔はとても素敵。もっと笑って。</t>
    <phoneticPr fontId="2" type="noConversion"/>
  </si>
  <si>
    <t>웃는 모습이 정말 아름다워요. 자주 웃어요.</t>
    <phoneticPr fontId="2" type="noConversion"/>
  </si>
  <si>
    <t xml:space="preserve"> Ton sourire est magnifique. Continue de sourire !</t>
    <phoneticPr fontId="2" type="noConversion"/>
  </si>
  <si>
    <t xml:space="preserve"> Dein Lächeln ist wunderschön. Lächle weiter!</t>
    <phoneticPr fontId="2" type="noConversion"/>
  </si>
  <si>
    <t xml:space="preserve"> Твоя улыбка прекрасна. Улыбайся чаще!</t>
    <phoneticPr fontId="2" type="noConversion"/>
  </si>
  <si>
    <t xml:space="preserve"> Tu sonrisa es hermosa. ¡Sigue sonriendo!</t>
    <phoneticPr fontId="2" type="noConversion"/>
  </si>
  <si>
    <t xml:space="preserve"> Seu sorriso é lindo. Sorria mais!</t>
    <phoneticPr fontId="2" type="noConversion"/>
  </si>
  <si>
    <t xml:space="preserve"> Il tuo sorriso è bellissimo. Continua a sorridere!</t>
    <phoneticPr fontId="2" type="noConversion"/>
  </si>
  <si>
    <t>Gülüşün çok güzel. Gülmeye devam et!</t>
    <phoneticPr fontId="2" type="noConversion"/>
  </si>
  <si>
    <t>Nụ cười của bạn đẹp lắm. Hãy cười nhiều nhé!</t>
    <phoneticPr fontId="2" type="noConversion"/>
  </si>
  <si>
    <t>ยิ้มสวยจัง ยิ้มเยอะๆ นะ</t>
    <phoneticPr fontId="2" type="noConversion"/>
  </si>
  <si>
    <t xml:space="preserve"> Twój uśmiech jest piękny. Uśmiechaj się częściej!</t>
    <phoneticPr fontId="2" type="noConversion"/>
  </si>
  <si>
    <t>Je glimlach is zo mooi. Blijf lachen!</t>
    <phoneticPr fontId="2" type="noConversion"/>
  </si>
  <si>
    <t xml:space="preserve"> Το χαμόγελό σου είναι υπέροχο. Συνεχίστε να χαμογελάτε!</t>
    <phoneticPr fontId="2" type="noConversion"/>
  </si>
  <si>
    <t xml:space="preserve"> ابتسامتك جميلة، استمر في الابتسام!</t>
    <phoneticPr fontId="2" type="noConversion"/>
  </si>
  <si>
    <t>平时多出来和我们一起玩吧，不要老呆在家里嘛。</t>
    <phoneticPr fontId="2" type="noConversion"/>
  </si>
  <si>
    <t>Come out and play with us more. Don’t just stay at home.</t>
    <phoneticPr fontId="2" type="noConversion"/>
  </si>
  <si>
    <t>平時多出來和我們一起玩吧，不要老待在家裡嘛。</t>
    <phoneticPr fontId="2" type="noConversion"/>
  </si>
  <si>
    <t>普段からもっと遊びに来てよ、家に閉じこもらないで。</t>
    <phoneticPr fontId="2" type="noConversion"/>
  </si>
  <si>
    <t>평소에 자주 나와서 놀자. 집에만 있지 말고.</t>
    <phoneticPr fontId="2" type="noConversion"/>
  </si>
  <si>
    <t>Sors plus souvent jouer avec nous. Ne reste pas enfermé à la maison !</t>
    <phoneticPr fontId="2" type="noConversion"/>
  </si>
  <si>
    <t>Komm öfter raus und spiel mit uns. Bleib nicht immer zu Hause!</t>
    <phoneticPr fontId="2" type="noConversion"/>
  </si>
  <si>
    <t>Выходи чаще гулять с нами. Не сиди дома!</t>
    <phoneticPr fontId="2" type="noConversion"/>
  </si>
  <si>
    <t>Sal a jugar con nosotros más seguido. ¡No te quedes encerrado en casa!</t>
    <phoneticPr fontId="2" type="noConversion"/>
  </si>
  <si>
    <t>Venha brincar com a gente mais vezes. Não fique preso em casa!</t>
    <phoneticPr fontId="2" type="noConversion"/>
  </si>
  <si>
    <t>Esci a giocare con noi più spesso. Non stare sempre a casa!</t>
    <phoneticPr fontId="2" type="noConversion"/>
  </si>
  <si>
    <t>Daha sık dışarı çıkıp bizimle oyna. Evde kapalı kalma!</t>
    <phoneticPr fontId="2" type="noConversion"/>
  </si>
  <si>
    <t>Hãy ra ngoài chơi với chúng tôi nhiều hơn. Đừng suốt ngày ở nhà!</t>
    <phoneticPr fontId="2" type="noConversion"/>
  </si>
  <si>
    <t>ออกมาเล่นกับเราบ่อยๆ สิ อย่าอยู่แต่ในบ้านเลย</t>
    <phoneticPr fontId="2" type="noConversion"/>
  </si>
  <si>
    <t>Wychodź częściej bawić się z nami. Nie siedź w domu!</t>
    <phoneticPr fontId="2" type="noConversion"/>
  </si>
  <si>
    <t>Kom vaker buiten spelen. Blijf niet thuis zitten!</t>
    <phoneticPr fontId="2" type="noConversion"/>
  </si>
  <si>
    <t>Βγες έξω να παίξεις μαζί μας πιο συχνά. Μην μένεις σπίτι!</t>
    <phoneticPr fontId="2" type="noConversion"/>
  </si>
  <si>
    <t>اخرج والعب معنا أكثر. لا تبقى محبوسًا في المنزل!</t>
    <phoneticPr fontId="2" type="noConversion"/>
  </si>
  <si>
    <t>你好，今天也很精神呀，需要我做什么吗？</t>
    <phoneticPr fontId="2" type="noConversion"/>
  </si>
  <si>
    <t>Hello, you look lively today. Is there something I can do for you?</t>
    <phoneticPr fontId="2" type="noConversion"/>
  </si>
  <si>
    <t>你好，今天也很精神呀，需要我做什麼嗎？</t>
    <phoneticPr fontId="2" type="noConversion"/>
  </si>
  <si>
    <t>こんにちは、今日も元気そうですね。何かお手伝いしましょうか？</t>
    <phoneticPr fontId="2" type="noConversion"/>
  </si>
  <si>
    <t>안녕하세요, 오늘도 활기차 보이시네요. 도와드릴까요?</t>
    <phoneticPr fontId="2" type="noConversion"/>
  </si>
  <si>
    <t xml:space="preserve"> Bonjour, vous semblez en forme aujourd’hui. Puis-je vous aider ?</t>
    <phoneticPr fontId="2" type="noConversion"/>
  </si>
  <si>
    <t xml:space="preserve"> Hallo, du siehst heute fit aus. Kann ich etwas für dich tun?</t>
    <phoneticPr fontId="2" type="noConversion"/>
  </si>
  <si>
    <t xml:space="preserve"> Здравствуйте, вы сегодня бодры. Могу я вам помочь?</t>
    <phoneticPr fontId="2" type="noConversion"/>
  </si>
  <si>
    <t xml:space="preserve"> Hola, hoy te ves lleno de energía. ¿Necesitas algo?</t>
    <phoneticPr fontId="2" type="noConversion"/>
  </si>
  <si>
    <t xml:space="preserve"> Olá, você parece animado hoje. Preciso fazer algo?</t>
    <phoneticPr fontId="2" type="noConversion"/>
  </si>
  <si>
    <t xml:space="preserve"> Ciao, oggi sei pieno di energia. Posso aiutarti?</t>
    <phoneticPr fontId="2" type="noConversion"/>
  </si>
  <si>
    <t>Merhaba, bugün çok enerjik görünüyorsun. Yardımcı olabilir miyim?</t>
    <phoneticPr fontId="2" type="noConversion"/>
  </si>
  <si>
    <t>Chào bạn, hôm nay trông bạn rất phấn chấn. Cần tôi giúp gì không?</t>
    <phoneticPr fontId="2" type="noConversion"/>
  </si>
  <si>
    <t>สวัสดี วันนี้ดูสดชื่นจัง มีอะไรให้ช่วยไหมคะ?</t>
    <phoneticPr fontId="2" type="noConversion"/>
  </si>
  <si>
    <t xml:space="preserve"> Cześć, dziś wyglądasz na pełnego energii. Mogę ci w czymś pomóc?</t>
    <phoneticPr fontId="2" type="noConversion"/>
  </si>
  <si>
    <t>Hallo, je ziet er vandaag energiek uit. Kan ik iets voor je doen?</t>
    <phoneticPr fontId="2" type="noConversion"/>
  </si>
  <si>
    <t xml:space="preserve"> Γεια σου, φαίνεσαι ζωντανός σήμερα. Μπορώ να κάνω κάτι για σένα;</t>
    <phoneticPr fontId="2" type="noConversion"/>
  </si>
  <si>
    <t xml:space="preserve"> مرحبًا، تبدو نشيطًا اليوم، هل你需要我做些什么؟</t>
    <phoneticPr fontId="2" type="noConversion"/>
  </si>
  <si>
    <t>班尼迪克先生是个好人。</t>
    <phoneticPr fontId="2" type="noConversion"/>
  </si>
  <si>
    <t>Mr. Benedict is a good person.</t>
    <phoneticPr fontId="2" type="noConversion"/>
  </si>
  <si>
    <t>班尼迪克先生是個好人。</t>
    <phoneticPr fontId="2" type="noConversion"/>
  </si>
  <si>
    <t>ベネディクトさんは良い人です。</t>
    <phoneticPr fontId="2" type="noConversion"/>
  </si>
  <si>
    <t>베네딕트 씨는 좋은 사람이에요.</t>
    <phoneticPr fontId="2" type="noConversion"/>
  </si>
  <si>
    <t xml:space="preserve"> M. Benedict est une bonne personne.</t>
    <phoneticPr fontId="2" type="noConversion"/>
  </si>
  <si>
    <t xml:space="preserve"> Herr Benedict ist ein guter Mensch.</t>
    <phoneticPr fontId="2" type="noConversion"/>
  </si>
  <si>
    <t xml:space="preserve"> Мистер Бенедикт — хороший человек.</t>
    <phoneticPr fontId="2" type="noConversion"/>
  </si>
  <si>
    <t xml:space="preserve"> El Sr. Benedict es una buena persona.</t>
    <phoneticPr fontId="2" type="noConversion"/>
  </si>
  <si>
    <t xml:space="preserve"> O Sr. Benedict é uma boa pessoa.</t>
    <phoneticPr fontId="2" type="noConversion"/>
  </si>
  <si>
    <t xml:space="preserve"> Il signor Benedict è una brava persona.</t>
    <phoneticPr fontId="2" type="noConversion"/>
  </si>
  <si>
    <t>Beyazıt Bey iyi bir insan.</t>
    <phoneticPr fontId="2" type="noConversion"/>
  </si>
  <si>
    <t>Ông Benedict là người tốt.</t>
    <phoneticPr fontId="2" type="noConversion"/>
  </si>
  <si>
    <t>คุณเบเนดิกต์เป็นคนดี</t>
    <phoneticPr fontId="2" type="noConversion"/>
  </si>
  <si>
    <t xml:space="preserve"> Pan Benedict to dobry człowiek.</t>
    <phoneticPr fontId="2" type="noConversion"/>
  </si>
  <si>
    <t>Meneer Benedict is een goed mens.</t>
    <phoneticPr fontId="2" type="noConversion"/>
  </si>
  <si>
    <t xml:space="preserve"> Ο κύριος Benedict είναι καλός άνθρωπος.</t>
    <phoneticPr fontId="2" type="noConversion"/>
  </si>
  <si>
    <t xml:space="preserve"> السيد بينيديكت شخص طيب.</t>
    <phoneticPr fontId="2" type="noConversion"/>
  </si>
  <si>
    <t>一切安好，也希望你也能开开心心。</t>
    <phoneticPr fontId="2" type="noConversion"/>
  </si>
  <si>
    <t>Everything is fine, I hope you're happy too.</t>
    <phoneticPr fontId="2" type="noConversion"/>
  </si>
  <si>
    <t>一切安好，也希望你也能開開心心。</t>
    <phoneticPr fontId="2" type="noConversion"/>
  </si>
  <si>
    <t>すべて順調です、あなたも幸せでありますように。</t>
    <phoneticPr fontId="2" type="noConversion"/>
  </si>
  <si>
    <t>모든 게 잘 되어가길 바라요. 당신도 행복하길.</t>
    <phoneticPr fontId="2" type="noConversion"/>
  </si>
  <si>
    <t xml:space="preserve"> Tout va bien, j’espère que tu es heureux aussi.</t>
    <phoneticPr fontId="2" type="noConversion"/>
  </si>
  <si>
    <t xml:space="preserve"> Alles ist gut, ich hoffe, du bist auch glücklich.</t>
    <phoneticPr fontId="2" type="noConversion"/>
  </si>
  <si>
    <t xml:space="preserve"> Всё хорошо, надеюсь, ты тоже счастлив.</t>
    <phoneticPr fontId="2" type="noConversion"/>
  </si>
  <si>
    <t xml:space="preserve"> Todo está bien, espero que tú también seas feliz.</t>
    <phoneticPr fontId="2" type="noConversion"/>
  </si>
  <si>
    <t xml:space="preserve"> Tudo está bem, espero que você também esteja feliz.</t>
    <phoneticPr fontId="2" type="noConversion"/>
  </si>
  <si>
    <t xml:space="preserve"> Tutto bene, spero che tu sia felice.</t>
    <phoneticPr fontId="2" type="noConversion"/>
  </si>
  <si>
    <t>Her şey yolunda, umarım sen de mutlusundur.</t>
    <phoneticPr fontId="2" type="noConversion"/>
  </si>
  <si>
    <t>Mọi thứ đều ổn, mong bạn cũng vui vẻ.</t>
    <phoneticPr fontId="2" type="noConversion"/>
  </si>
  <si>
    <t>ทุกอย่างเรียบร้อย หวังว่าคุณจะสุขสบาย</t>
    <phoneticPr fontId="2" type="noConversion"/>
  </si>
  <si>
    <t xml:space="preserve"> Wszystko w porządku, mam nadzieję, że ty też jesteś szczęśliwy.</t>
    <phoneticPr fontId="2" type="noConversion"/>
  </si>
  <si>
    <t>Alles is goed, ik hoop dat jij ook gelukkig bent.</t>
    <phoneticPr fontId="2" type="noConversion"/>
  </si>
  <si>
    <t xml:space="preserve"> Όλα καλά, ελπίζω να είσαι και εσύ χαρούμενος.</t>
    <phoneticPr fontId="2" type="noConversion"/>
  </si>
  <si>
    <t xml:space="preserve"> كل شيء على ما يرام، أتمنى أن تكون سعيدًا أيضًا.</t>
    <phoneticPr fontId="2" type="noConversion"/>
  </si>
  <si>
    <t>有什么可以为你服务的吗？</t>
    <phoneticPr fontId="2" type="noConversion"/>
  </si>
  <si>
    <t>How can I assist you today?</t>
    <phoneticPr fontId="2" type="noConversion"/>
  </si>
  <si>
    <t>有什麼可以為你服務的嗎？</t>
    <phoneticPr fontId="2" type="noConversion"/>
  </si>
  <si>
    <t>何かお手伝いしましょうか？</t>
    <phoneticPr fontId="2" type="noConversion"/>
  </si>
  <si>
    <t>무엇을 도와드릴까요?</t>
    <phoneticPr fontId="2" type="noConversion"/>
  </si>
  <si>
    <t xml:space="preserve"> Comment puis-je vous aider aujourd’hui ?</t>
    <phoneticPr fontId="2" type="noConversion"/>
  </si>
  <si>
    <t xml:space="preserve"> Wie kann ich Ihnen heute helfen?</t>
    <phoneticPr fontId="2" type="noConversion"/>
  </si>
  <si>
    <t xml:space="preserve"> Чем могу помочь сегодня?</t>
    <phoneticPr fontId="2" type="noConversion"/>
  </si>
  <si>
    <t xml:space="preserve"> ¿En qué puedo ayudarte hoy?</t>
    <phoneticPr fontId="2" type="noConversion"/>
  </si>
  <si>
    <t xml:space="preserve"> Como posso ajudá-lo hoje?</t>
    <phoneticPr fontId="2" type="noConversion"/>
  </si>
  <si>
    <t xml:space="preserve"> Come posso aiutarti oggi?</t>
    <phoneticPr fontId="2" type="noConversion"/>
  </si>
  <si>
    <t>Bugün size nasıl yardımcı olabilirim?</t>
    <phoneticPr fontId="2" type="noConversion"/>
  </si>
  <si>
    <t>Hôm nay tôi có thể giúp gì cho bạn?</t>
    <phoneticPr fontId="2" type="noConversion"/>
  </si>
  <si>
    <t>มีอะไรให้ช่วยไหมคะ?</t>
    <phoneticPr fontId="2" type="noConversion"/>
  </si>
  <si>
    <t xml:space="preserve"> Czym mogę ci dziś pomóc?</t>
    <phoneticPr fontId="2" type="noConversion"/>
  </si>
  <si>
    <t>Hoe kan ik je vandaag helpen?</t>
    <phoneticPr fontId="2" type="noConversion"/>
  </si>
  <si>
    <t xml:space="preserve"> Πώς μπορώ να σας βοηθήσω σήμερα;</t>
    <phoneticPr fontId="2" type="noConversion"/>
  </si>
  <si>
    <t xml:space="preserve"> كيف يمكنني مساعدتك اليوم؟</t>
    <phoneticPr fontId="2" type="noConversion"/>
  </si>
  <si>
    <t>今天也是平静而美好的。</t>
    <phoneticPr fontId="2" type="noConversion"/>
  </si>
  <si>
    <t>Today is as peaceful and beautiful as always.</t>
    <phoneticPr fontId="2" type="noConversion"/>
  </si>
  <si>
    <t>今天也是平靜而美好的。</t>
    <phoneticPr fontId="2" type="noConversion"/>
  </si>
  <si>
    <t>今日も平穏で美しい日です。</t>
    <phoneticPr fontId="2" type="noConversion"/>
  </si>
  <si>
    <t>오늘도 평화롭고 아름다운 날이에요.</t>
    <phoneticPr fontId="2" type="noConversion"/>
  </si>
  <si>
    <t xml:space="preserve"> Aujourd’hui est aussi paisible et beau que d’habitude.</t>
    <phoneticPr fontId="2" type="noConversion"/>
  </si>
  <si>
    <t xml:space="preserve"> Heute ist ein friedlicher und schöner Tag wie immer.</t>
    <phoneticPr fontId="2" type="noConversion"/>
  </si>
  <si>
    <t xml:space="preserve"> Сегодня такой же спокойный и прекрасный день.</t>
    <phoneticPr fontId="2" type="noConversion"/>
  </si>
  <si>
    <t xml:space="preserve"> Hoy es tan tranquilo y hermoso como siempre.</t>
    <phoneticPr fontId="2" type="noConversion"/>
  </si>
  <si>
    <t xml:space="preserve"> Hoje é tão pacífico e lindo como sempre.</t>
    <phoneticPr fontId="2" type="noConversion"/>
  </si>
  <si>
    <t xml:space="preserve"> Oggi è un giorno tranquillo e bellissimo come sempre.</t>
    <phoneticPr fontId="2" type="noConversion"/>
  </si>
  <si>
    <t>Bugün de huzurlu ve güzel bir gün.</t>
    <phoneticPr fontId="2" type="noConversion"/>
  </si>
  <si>
    <t>Hôm nay cũng là một ngày yên bình và tươi đẹp.</t>
    <phoneticPr fontId="2" type="noConversion"/>
  </si>
  <si>
    <t>วันนี้ก็สงบและสวยงามเหมือนเคย</t>
    <phoneticPr fontId="2" type="noConversion"/>
  </si>
  <si>
    <t xml:space="preserve"> Dziś też jest spokojnie i pięknie.</t>
    <phoneticPr fontId="2" type="noConversion"/>
  </si>
  <si>
    <t>Vandaag is net zo vredig en mooi als altijd.</t>
    <phoneticPr fontId="2" type="noConversion"/>
  </si>
  <si>
    <t xml:space="preserve"> Σήμερα είναι μια ήρεμη και όμορφη μέρα.</t>
    <phoneticPr fontId="2" type="noConversion"/>
  </si>
  <si>
    <t xml:space="preserve"> اليوم هادئ وجميل كالعادة.</t>
    <phoneticPr fontId="2" type="noConversion"/>
  </si>
  <si>
    <t>看着环境变得干净卫生，我会很舒心。</t>
    <phoneticPr fontId="2" type="noConversion"/>
  </si>
  <si>
    <t>I feel so at ease when I see the environment clean and tidy.</t>
    <phoneticPr fontId="2" type="noConversion"/>
  </si>
  <si>
    <t>看著環境變得乾淨衛生，我會很舒心。</t>
    <phoneticPr fontId="2" type="noConversion"/>
  </si>
  <si>
    <t>環境が清潔になっているのを見ると、心が安らぎます。</t>
    <phoneticPr fontId="2" type="noConversion"/>
  </si>
  <si>
    <t>환경이 깨끗해지는 걸 보면 마음이 편안해져요.</t>
    <phoneticPr fontId="2" type="noConversion"/>
  </si>
  <si>
    <t xml:space="preserve"> Je me sens tellement à l’aise quand je vois l’environnement propre et bien rangé.</t>
    <phoneticPr fontId="2" type="noConversion"/>
  </si>
  <si>
    <t xml:space="preserve"> Es beruhigt mich, wenn die Umgebung sauber und ordentlich ist.</t>
    <phoneticPr fontId="2" type="noConversion"/>
  </si>
  <si>
    <t xml:space="preserve"> Мне так спокойно, когда вокруг чистота и порядок.</t>
    <phoneticPr fontId="2" type="noConversion"/>
  </si>
  <si>
    <t xml:space="preserve"> Me siento tan tranquilo cuando el entorno está limpio y ordenado.</t>
    <phoneticPr fontId="2" type="noConversion"/>
  </si>
  <si>
    <t xml:space="preserve"> Sinto-me tão bem quando o ambiente está limpo e arrumado.</t>
    <phoneticPr fontId="2" type="noConversion"/>
  </si>
  <si>
    <t xml:space="preserve"> Mi sento così a mio agio quando l’ambiente è pulito e ordinato.</t>
    <phoneticPr fontId="2" type="noConversion"/>
  </si>
  <si>
    <t>Çevre temiz ve düzenli olduğunda rahatlıyorum.</t>
    <phoneticPr fontId="2" type="noConversion"/>
  </si>
  <si>
    <t>Thấy môi trường sạch sẽ, tôi cảm thấy thoải mái.</t>
    <phoneticPr fontId="2" type="noConversion"/>
  </si>
  <si>
    <t>เห็นสิ่งแวดล้อมสะอาด ฉันก็สุขใจ</t>
    <phoneticPr fontId="2" type="noConversion"/>
  </si>
  <si>
    <t xml:space="preserve"> Czuję się spokojnie, gdy widzę czyste i uporządkowane otoczenie.</t>
    <phoneticPr fontId="2" type="noConversion"/>
  </si>
  <si>
    <t>Ik voel me op mijn gemak als de omgeving schoon en netjes is.</t>
    <phoneticPr fontId="2" type="noConversion"/>
  </si>
  <si>
    <t xml:space="preserve"> Νιώθω τόσο άνετα όταν βλέπω το περιβάλλον καθαρό και τακτοποιημένο.</t>
    <phoneticPr fontId="2" type="noConversion"/>
  </si>
  <si>
    <t xml:space="preserve"> رؤية البيئة نظيفة ومُرتّبة تُشعرني بالراحة.</t>
    <phoneticPr fontId="2" type="noConversion"/>
  </si>
  <si>
    <t>是你啊，有事的话，请尽管吩咐。</t>
    <phoneticPr fontId="2" type="noConversion"/>
  </si>
  <si>
    <t>Oh, it’s you. If you need anything, just tell me.</t>
    <phoneticPr fontId="2" type="noConversion"/>
  </si>
  <si>
    <t>是你啊，有事的話，請儘管吩咐。</t>
    <phoneticPr fontId="2" type="noConversion"/>
  </si>
  <si>
    <t>あら、あなたか。何かあれば遠慮なく言って。</t>
    <phoneticPr fontId="2" type="noConversion"/>
  </si>
  <si>
    <t>아, 당신이군요. 필요한 게 있으면 말씀하세요.</t>
    <phoneticPr fontId="2" type="noConversion"/>
  </si>
  <si>
    <t xml:space="preserve"> Oh, c’est toi. Si tu as besoin de quelque chose, dis-le-moi.</t>
    <phoneticPr fontId="2" type="noConversion"/>
  </si>
  <si>
    <t xml:space="preserve"> Ach, du bist es. Wenn du etwas brauchst, sag es mir.</t>
    <phoneticPr fontId="2" type="noConversion"/>
  </si>
  <si>
    <t xml:space="preserve"> О, это ты. Если что-то нужно, просто скажи.</t>
    <phoneticPr fontId="2" type="noConversion"/>
  </si>
  <si>
    <t xml:space="preserve"> Ah, eres tú. Si necesitas algo, solo dime.</t>
    <phoneticPr fontId="2" type="noConversion"/>
  </si>
  <si>
    <t xml:space="preserve"> Ah, é você. Se precisar de algo, é só falar.</t>
    <phoneticPr fontId="2" type="noConversion"/>
  </si>
  <si>
    <t xml:space="preserve"> Oh, sei tu. Se hai bisogno di qualcosa, dimmelo.</t>
    <phoneticPr fontId="2" type="noConversion"/>
  </si>
  <si>
    <t>Ah, sensin. Bir şeye ihtiyacın olursa söyle.</t>
    <phoneticPr fontId="2" type="noConversion"/>
  </si>
  <si>
    <t>Ồ, là bạn à. Cần gì cứ nói nhé.</t>
    <phoneticPr fontId="2" type="noConversion"/>
  </si>
  <si>
    <t>คุณนี่เอง มีอะไรบอกได้เลย</t>
    <phoneticPr fontId="2" type="noConversion"/>
  </si>
  <si>
    <t xml:space="preserve"> A, to ty. Jeśli czegoś potrzebujesz, powiedz.</t>
    <phoneticPr fontId="2" type="noConversion"/>
  </si>
  <si>
    <t>Oh, jij bent het. Als je iets nodig hebt, zeg het maar.</t>
    <phoneticPr fontId="2" type="noConversion"/>
  </si>
  <si>
    <t xml:space="preserve"> Α, εσύ είσαι. Αν χρειάζεσαι κάτι, πες μου.</t>
    <phoneticPr fontId="2" type="noConversion"/>
  </si>
  <si>
    <t xml:space="preserve"> أوه، أنت. إذا احتجت أي شيء، قل لي.</t>
    <phoneticPr fontId="2" type="noConversion"/>
  </si>
  <si>
    <t>如果能发挥我的特长的话就太好了。</t>
    <phoneticPr fontId="2" type="noConversion"/>
  </si>
  <si>
    <t>It would be great if I could use my strengths.</t>
    <phoneticPr fontId="2" type="noConversion"/>
  </si>
  <si>
    <t>如果能發揮我的專長就太好了。</t>
    <phoneticPr fontId="2" type="noConversion"/>
  </si>
  <si>
    <t>私の特技を活かせたらいいのに。</t>
    <phoneticPr fontId="2" type="noConversion"/>
  </si>
  <si>
    <t>제 특기를 살릴 수 있으면 좋겠어요.</t>
    <phoneticPr fontId="2" type="noConversion"/>
  </si>
  <si>
    <t xml:space="preserve"> Ce serait génial si je pouvais exploiter mes forces.</t>
    <phoneticPr fontId="2" type="noConversion"/>
  </si>
  <si>
    <t xml:space="preserve"> Es wäre toll, wenn ich meine Stärken nutzen könnte.</t>
    <phoneticPr fontId="2" type="noConversion"/>
  </si>
  <si>
    <t xml:space="preserve"> Было бы здорово, если бы я мог использовать свои сильные стороны.</t>
    <phoneticPr fontId="2" type="noConversion"/>
  </si>
  <si>
    <t xml:space="preserve"> Sería genial si pudiera aprovechar mis habilidades.</t>
    <phoneticPr fontId="2" type="noConversion"/>
  </si>
  <si>
    <t xml:space="preserve"> Seria ótimo se eu pudesse usar meus pontos fortes.</t>
    <phoneticPr fontId="2" type="noConversion"/>
  </si>
  <si>
    <t xml:space="preserve"> Sarebbe bello se potessi sfruttare i miei punti di forza.</t>
    <phoneticPr fontId="2" type="noConversion"/>
  </si>
  <si>
    <t>Yeteneklerimi kullanabilirsem ne güzel olur.</t>
    <phoneticPr fontId="2" type="noConversion"/>
  </si>
  <si>
    <t>Nếu có thể phát huy sở trường của tôi thì thật tốt.</t>
    <phoneticPr fontId="2" type="noConversion"/>
  </si>
  <si>
    <t>ถ้าได้ใช้ความสามารถพิเศษของฉันคงดี</t>
    <phoneticPr fontId="2" type="noConversion"/>
  </si>
  <si>
    <t xml:space="preserve"> Byłoby świetnie, gdybym mógł wykorzystać swoje umiejętności.</t>
    <phoneticPr fontId="2" type="noConversion"/>
  </si>
  <si>
    <t>Het zou geweldig zijn als ik mijn sterke punten kan gebruiken.</t>
    <phoneticPr fontId="2" type="noConversion"/>
  </si>
  <si>
    <t xml:space="preserve"> Θα ήταν υπέροχο αν μπορούσα να αξιοποιήσω τα προσόντα μου.</t>
    <phoneticPr fontId="2" type="noConversion"/>
  </si>
  <si>
    <t xml:space="preserve"> لو استطعت استغلال مهاراتي لكان ذلك رائعًا.</t>
    <phoneticPr fontId="2" type="noConversion"/>
  </si>
  <si>
    <t>Your potential is limitless, but learn to focus.</t>
    <phoneticPr fontId="2" type="noConversion"/>
  </si>
  <si>
    <t>你的潛力無限，但要學會專注。</t>
    <phoneticPr fontId="2" type="noConversion"/>
  </si>
  <si>
    <t>あなたの可能性は無限大、でも集中力を身につけて。</t>
    <phoneticPr fontId="2" type="noConversion"/>
  </si>
  <si>
    <t>당신의 가능성은 무한하지만 집중하는 법을 배우세요.</t>
    <phoneticPr fontId="2" type="noConversion"/>
  </si>
  <si>
    <t xml:space="preserve"> Votre potentiel est illimité, mais apprenez à vous concentrer.</t>
    <phoneticPr fontId="2" type="noConversion"/>
  </si>
  <si>
    <t xml:space="preserve"> Dein Potenzial ist grenzenlos, aber lerne dich zu konzentrieren.</t>
    <phoneticPr fontId="2" type="noConversion"/>
  </si>
  <si>
    <t xml:space="preserve"> Твой потенциал безграничен, но научись сосредотачиваться.</t>
    <phoneticPr fontId="2" type="noConversion"/>
  </si>
  <si>
    <t xml:space="preserve"> Tu potencial es ilimitado, pero aprende a concentrarte.</t>
    <phoneticPr fontId="2" type="noConversion"/>
  </si>
  <si>
    <t xml:space="preserve"> Seu potencial é ilimitado, mas aprenda a se concentrar.</t>
    <phoneticPr fontId="2" type="noConversion"/>
  </si>
  <si>
    <t xml:space="preserve"> Il tuo potenziale è infinito, ma impara a concentrarti.</t>
    <phoneticPr fontId="2" type="noConversion"/>
  </si>
  <si>
    <t>Potansiyeliniz sınırsız ama odaklanmayı öğrenin.</t>
    <phoneticPr fontId="2" type="noConversion"/>
  </si>
  <si>
    <t>Tiềm năng của bạn là vô hạn, nhưng hãy học cách tập trung.</t>
    <phoneticPr fontId="2" type="noConversion"/>
  </si>
  <si>
    <t>ศักยภาพของคุณไม่มีจำกัด แต่ต้องฝึกสมาธิ</t>
    <phoneticPr fontId="2" type="noConversion"/>
  </si>
  <si>
    <t xml:space="preserve"> Twój potencjał jest nieograniczony, ale naucz się skupiać.</t>
    <phoneticPr fontId="2" type="noConversion"/>
  </si>
  <si>
    <t>Jouw potentieel is grenzeloos, maar leer je te focussen.</t>
    <phoneticPr fontId="2" type="noConversion"/>
  </si>
  <si>
    <t xml:space="preserve"> Οι δυνατότητές σου είναι απεριόριστες, αλλά μάθε να εστιάζεις.</t>
    <phoneticPr fontId="2" type="noConversion"/>
  </si>
  <si>
    <t xml:space="preserve"> إمكاناتك لا حدود لها، لكن تعلم التركيز.</t>
    <phoneticPr fontId="2" type="noConversion"/>
  </si>
  <si>
    <t>守护家人是我的职责。</t>
    <phoneticPr fontId="2" type="noConversion"/>
  </si>
  <si>
    <t>Trust is the foundation of collaboration. You are reliable.</t>
    <phoneticPr fontId="2" type="noConversion"/>
  </si>
  <si>
    <t>信任是合作的基礎，你值得信賴。</t>
    <phoneticPr fontId="2" type="noConversion"/>
  </si>
  <si>
    <t>信頼は協力の基盤。あなたは信頼できる人だ。</t>
    <phoneticPr fontId="2" type="noConversion"/>
  </si>
  <si>
    <t>신뢰는 협력의 기반이에요. 당신은 믿을 만해요.</t>
    <phoneticPr fontId="2" type="noConversion"/>
  </si>
  <si>
    <t xml:space="preserve"> La confiance est la base de la collaboration. Tu es fiable.</t>
    <phoneticPr fontId="2" type="noConversion"/>
  </si>
  <si>
    <t xml:space="preserve"> Vertrauen ist die Grundlage der Zusammenarbeit. Du bist verlässlich.</t>
    <phoneticPr fontId="2" type="noConversion"/>
  </si>
  <si>
    <t xml:space="preserve"> Доверие — основа сотрудничества. Ты надежный.</t>
    <phoneticPr fontId="2" type="noConversion"/>
  </si>
  <si>
    <t xml:space="preserve"> La confianza es la base de la colaboración. Eres confiable.</t>
    <phoneticPr fontId="2" type="noConversion"/>
  </si>
  <si>
    <t xml:space="preserve"> Confiança é a base da colaboração. Você é confiável.</t>
    <phoneticPr fontId="2" type="noConversion"/>
  </si>
  <si>
    <t xml:space="preserve"> La fiducia è la base della collaborazione. Sei affidabile.</t>
    <phoneticPr fontId="2" type="noConversion"/>
  </si>
  <si>
    <t>Güven işbirliğinin temelidir. Güvenilirsin.</t>
    <phoneticPr fontId="2" type="noConversion"/>
  </si>
  <si>
    <t>Sự tin tưởng là nền tảng hợp tác. Bạn đáng tin cậy.</t>
    <phoneticPr fontId="2" type="noConversion"/>
  </si>
  <si>
    <t>ความไว้วางใจคือพื้นฐานของการร่วมมือ คุณน่าเชื่อถือ</t>
    <phoneticPr fontId="2" type="noConversion"/>
  </si>
  <si>
    <t xml:space="preserve"> Zaufanie to podstawa współpracy. Jesteś godny zaufania.</t>
    <phoneticPr fontId="2" type="noConversion"/>
  </si>
  <si>
    <t>Vertrouwen is de basis van samenwerking. Je bent betrouwbaar.</t>
    <phoneticPr fontId="2" type="noConversion"/>
  </si>
  <si>
    <t xml:space="preserve"> Η εμπιστοσύνη είναι η βάση της συνεργασίας. Είσαι αξιόπιστος.</t>
    <phoneticPr fontId="2" type="noConversion"/>
  </si>
  <si>
    <t xml:space="preserve"> الثقة أساس التعاون، أنت موثوق.</t>
    <phoneticPr fontId="2" type="noConversion"/>
  </si>
  <si>
    <t>其实回到这个养育我的小镇，我很开心。</t>
    <phoneticPr fontId="2" type="noConversion"/>
  </si>
  <si>
    <t>Time waits for no one. Cherish the present.</t>
    <phoneticPr fontId="2" type="noConversion"/>
  </si>
  <si>
    <t>時間不會等待任何人，請珍惜當下。</t>
    <phoneticPr fontId="2" type="noConversion"/>
  </si>
  <si>
    <t>時間は誰も待たない。今を大切に。</t>
    <phoneticPr fontId="2" type="noConversion"/>
  </si>
  <si>
    <t>시간은 아무도 기다리지 않아요. 현재를 소중히 여기세요.</t>
    <phoneticPr fontId="2" type="noConversion"/>
  </si>
  <si>
    <t xml:space="preserve"> Le temps n’attend personne. Chérissez le présent.</t>
    <phoneticPr fontId="2" type="noConversion"/>
  </si>
  <si>
    <t xml:space="preserve"> Die Zeit wartet auf niemanden. Schätze den Augenblick.</t>
    <phoneticPr fontId="2" type="noConversion"/>
  </si>
  <si>
    <t xml:space="preserve"> Время никого не ждет. Цените настоящее.</t>
    <phoneticPr fontId="2" type="noConversion"/>
  </si>
  <si>
    <t xml:space="preserve"> El tiempo no espera a nadie. Valora el presente.</t>
    <phoneticPr fontId="2" type="noConversion"/>
  </si>
  <si>
    <t xml:space="preserve"> O tempo não espera por ninguém. Valorize o presente.</t>
    <phoneticPr fontId="2" type="noConversion"/>
  </si>
  <si>
    <t xml:space="preserve"> Il tempo non aspetta nessuno. Apprezza il presente.</t>
    <phoneticPr fontId="2" type="noConversion"/>
  </si>
  <si>
    <t>Zaman kimseyi beklemez. Anı yaşayın.</t>
    <phoneticPr fontId="2" type="noConversion"/>
  </si>
  <si>
    <t>Thời gian không chờ ai, hãy trân trọng hiện tại.</t>
    <phoneticPr fontId="2" type="noConversion"/>
  </si>
  <si>
    <t>เวลาไม่รอใคร จงใช้ปัจจุบันให้คุ้มค่า</t>
    <phoneticPr fontId="2" type="noConversion"/>
  </si>
  <si>
    <t xml:space="preserve"> Czas na nikogo nie czeka. Doceniaj teraźniejszość.</t>
    <phoneticPr fontId="2" type="noConversion"/>
  </si>
  <si>
    <t>De tijd wacht op niemand. Koester het heden.</t>
    <phoneticPr fontId="2" type="noConversion"/>
  </si>
  <si>
    <t xml:space="preserve"> Ο χρόνος δεν περιμένει κανέναν. Να εκτιμάς το παρόν.</t>
    <phoneticPr fontId="2" type="noConversion"/>
  </si>
  <si>
    <t xml:space="preserve"> الوقت لا ينتظر أحدًا، اغتنم الحاضر.</t>
    <phoneticPr fontId="2" type="noConversion"/>
  </si>
  <si>
    <t>哟，找我有事？</t>
    <phoneticPr fontId="2" type="noConversion"/>
  </si>
  <si>
    <t>Every choice has a cost. Are you ready?</t>
    <phoneticPr fontId="2" type="noConversion"/>
  </si>
  <si>
    <t>每個選擇都有代價，你準備好了嗎？</t>
    <phoneticPr fontId="2" type="noConversion"/>
  </si>
  <si>
    <t>全ての選択には代償が伴う。覚悟はある？</t>
    <phoneticPr fontId="2" type="noConversion"/>
  </si>
  <si>
    <t>모든 선택에는 대가가 따릅니다. 준비됐나요?</t>
    <phoneticPr fontId="2" type="noConversion"/>
  </si>
  <si>
    <t xml:space="preserve"> Chaque choix a un prix. Es-tu prêt ?</t>
    <phoneticPr fontId="2" type="noConversion"/>
  </si>
  <si>
    <t xml:space="preserve"> Jede Entscheidung hat ihren Preis. Bist du bereit?</t>
    <phoneticPr fontId="2" type="noConversion"/>
  </si>
  <si>
    <t xml:space="preserve"> У каждого выбора есть цена. Ты готов?</t>
    <phoneticPr fontId="2" type="noConversion"/>
  </si>
  <si>
    <t xml:space="preserve"> Cada elección tiene un costo. ¿Estás preparado?</t>
    <phoneticPr fontId="2" type="noConversion"/>
  </si>
  <si>
    <t xml:space="preserve"> Toda escolha tem um custo. Você está pronto?</t>
    <phoneticPr fontId="2" type="noConversion"/>
  </si>
  <si>
    <t xml:space="preserve"> Ogni scelta ha un costo. Sei pronto?</t>
    <phoneticPr fontId="2" type="noConversion"/>
  </si>
  <si>
    <t>Her seçimin bir bedeli var. Hazır mısın?</t>
    <phoneticPr fontId="2" type="noConversion"/>
  </si>
  <si>
    <t>Mỗi lựa chọn đều có cái giá. Bạn sẵn sàng chưa?</t>
    <phoneticPr fontId="2" type="noConversion"/>
  </si>
  <si>
    <t>ทุกการเลือกมีราคา คุณพร้อมหรือยัง?</t>
    <phoneticPr fontId="2" type="noConversion"/>
  </si>
  <si>
    <t xml:space="preserve"> Każdy wybór ma swoją cenę. Jesteś gotowy?</t>
    <phoneticPr fontId="2" type="noConversion"/>
  </si>
  <si>
    <t>Elke keuze heeft een prijs. Ben je er klaar voor?</t>
    <phoneticPr fontId="2" type="noConversion"/>
  </si>
  <si>
    <t xml:space="preserve"> Κάθε επιλογή έχει κόστος. Είσαι έτοιμος;</t>
    <phoneticPr fontId="2" type="noConversion"/>
  </si>
  <si>
    <t xml:space="preserve"> كل اختيار له ثمن، هل أنت مستعد؟</t>
    <phoneticPr fontId="2" type="noConversion"/>
  </si>
  <si>
    <t>真是无聊，这样的日子何时才能结束。</t>
    <phoneticPr fontId="2" type="noConversion"/>
  </si>
  <si>
    <t>Failure isn’t scary. Giving up is the end.</t>
    <phoneticPr fontId="2" type="noConversion"/>
  </si>
  <si>
    <t>失敗並不可怕，放棄才是終點。</t>
    <phoneticPr fontId="2" type="noConversion"/>
  </si>
  <si>
    <t>失敗は怖くない。諦めることが終わりだ。</t>
    <phoneticPr fontId="2" type="noConversion"/>
  </si>
  <si>
    <t>실패는 무섭지 않아요. 포기하는 것이 끝이에요.</t>
    <phoneticPr fontId="2" type="noConversion"/>
  </si>
  <si>
    <t xml:space="preserve"> L’échec n’est pas effrayant. Abandonner, c’est la fin.</t>
    <phoneticPr fontId="2" type="noConversion"/>
  </si>
  <si>
    <t xml:space="preserve"> Scheitern ist nicht schlimm. Aufgeben ist das Ende.</t>
    <phoneticPr fontId="2" type="noConversion"/>
  </si>
  <si>
    <t xml:space="preserve"> Неудача не страшна. Сдаться — это конец.</t>
    <phoneticPr fontId="2" type="noConversion"/>
  </si>
  <si>
    <t xml:space="preserve"> El fracaso no da miedo. Rendirse es el final.</t>
    <phoneticPr fontId="2" type="noConversion"/>
  </si>
  <si>
    <t xml:space="preserve"> O fracasso não assusta. Desistir é o fim.</t>
    <phoneticPr fontId="2" type="noConversion"/>
  </si>
  <si>
    <t xml:space="preserve"> Fallire non è spaventoso. Arrendersi è la fine.</t>
    <phoneticPr fontId="2" type="noConversion"/>
  </si>
  <si>
    <t>Başarısızlık korkutucu değil. Pes etmek sonun başlangıcı.</t>
    <phoneticPr fontId="2" type="noConversion"/>
  </si>
  <si>
    <t>Thất bại không đáng sợ. Bỏ cuộc mới là kết thúc.</t>
    <phoneticPr fontId="2" type="noConversion"/>
  </si>
  <si>
    <t>ล้มเหลวไม่น่ากลัว การยอมแพ้ต่างหากคือจุดจบ</t>
    <phoneticPr fontId="2" type="noConversion"/>
  </si>
  <si>
    <t xml:space="preserve"> Porażka nie jest straszna. Poddanie się to koniec.</t>
    <phoneticPr fontId="2" type="noConversion"/>
  </si>
  <si>
    <t>Falen is niet eng. Opgeven is het einde.</t>
    <phoneticPr fontId="2" type="noConversion"/>
  </si>
  <si>
    <t xml:space="preserve"> Η αποτυχία δεν είναι τρομακτική. Η παράδοση είναι το τέλος.</t>
    <phoneticPr fontId="2" type="noConversion"/>
  </si>
  <si>
    <t xml:space="preserve"> الفشل ليس مخيفًا، الاستسلام هو النهاية.</t>
    <phoneticPr fontId="2" type="noConversion"/>
  </si>
  <si>
    <t>看着别人四处旅行，我却只能在这里，真羡慕啊。</t>
    <phoneticPr fontId="2" type="noConversion"/>
  </si>
  <si>
    <t>Knowledge is power, but wisdom is the key.</t>
    <phoneticPr fontId="2" type="noConversion"/>
  </si>
  <si>
    <t>知識是力量，但智慧才是鑰匙。</t>
    <phoneticPr fontId="2" type="noConversion"/>
  </si>
  <si>
    <t>知識は力だが、知恵が鍵だ。</t>
    <phoneticPr fontId="2" type="noConversion"/>
  </si>
  <si>
    <t>지식은 힘이지만 지혜가 열쇠에요.</t>
    <phoneticPr fontId="2" type="noConversion"/>
  </si>
  <si>
    <t xml:space="preserve"> Le savoir est une force, mais la sagesse est la clé.</t>
    <phoneticPr fontId="2" type="noConversion"/>
  </si>
  <si>
    <t xml:space="preserve"> Wissen ist Macht, aber Weisheit ist der Schlüssel.</t>
    <phoneticPr fontId="2" type="noConversion"/>
  </si>
  <si>
    <t xml:space="preserve"> Знание — сила, но мудрость — ключ.</t>
    <phoneticPr fontId="2" type="noConversion"/>
  </si>
  <si>
    <t xml:space="preserve"> El conocimiento es poder, pero la sabiduría es la llave.</t>
    <phoneticPr fontId="2" type="noConversion"/>
  </si>
  <si>
    <t xml:space="preserve"> Conhecimento é poder, mas sabedoria é a chave.</t>
    <phoneticPr fontId="2" type="noConversion"/>
  </si>
  <si>
    <t xml:space="preserve"> La conoscenza è potere, ma la saggezza è la chiave.</t>
    <phoneticPr fontId="2" type="noConversion"/>
  </si>
  <si>
    <t>Bilgi güçtür ama hikmet anahtardır.</t>
    <phoneticPr fontId="2" type="noConversion"/>
  </si>
  <si>
    <t>Kiến thức là sức mạnh, nhưng trí tuệ mới là chìa khóa.</t>
    <phoneticPr fontId="2" type="noConversion"/>
  </si>
  <si>
    <t>ความรู้คือพลัง แต่ปัญญาคือกุญแจ</t>
    <phoneticPr fontId="2" type="noConversion"/>
  </si>
  <si>
    <t xml:space="preserve"> Wiedza to siła, ale mądrość jest kluczem.</t>
    <phoneticPr fontId="2" type="noConversion"/>
  </si>
  <si>
    <t>Kennis is macht, maar wijsheid is de sleutel.</t>
    <phoneticPr fontId="2" type="noConversion"/>
  </si>
  <si>
    <t xml:space="preserve"> Η γνώση είναι δύναμη, αλλά η σοφία είναι το κλειδί.</t>
    <phoneticPr fontId="2" type="noConversion"/>
  </si>
  <si>
    <t xml:space="preserve"> المعرفة قوة، لكن الحكمة هي المفتاح.</t>
    <phoneticPr fontId="2" type="noConversion"/>
  </si>
  <si>
    <t>如果以后你要出去旅行的话，希望我们可以同行。</t>
    <phoneticPr fontId="2" type="noConversion"/>
  </si>
  <si>
    <t>True courage is moving forward despite fear.</t>
    <phoneticPr fontId="2" type="noConversion"/>
  </si>
  <si>
    <t>真正的勇氣是面對恐懼仍前行。</t>
    <phoneticPr fontId="2" type="noConversion"/>
  </si>
  <si>
    <t>真の勇気は恐怖を抱きつつ進むこと。</t>
    <phoneticPr fontId="2" type="noConversion"/>
  </si>
  <si>
    <t>진정한 용기는 두려움을 안고 나아가는 거예요.</t>
    <phoneticPr fontId="2" type="noConversion"/>
  </si>
  <si>
    <t xml:space="preserve"> Le vrai courage, c’est avancer malgré la peur.</t>
    <phoneticPr fontId="2" type="noConversion"/>
  </si>
  <si>
    <t xml:space="preserve"> Wahre Courage ist, trotz Angst weiterzugehen.</t>
    <phoneticPr fontId="2" type="noConversion"/>
  </si>
  <si>
    <t xml:space="preserve"> Истинная храбрость — идти вперед, несмотря на страх.</t>
    <phoneticPr fontId="2" type="noConversion"/>
  </si>
  <si>
    <t xml:space="preserve"> El verdadero coraje es avanzar a pesar del miedo.</t>
    <phoneticPr fontId="2" type="noConversion"/>
  </si>
  <si>
    <t xml:space="preserve"> A verdadeira coragem é seguir em frente apesar do medo.</t>
    <phoneticPr fontId="2" type="noConversion"/>
  </si>
  <si>
    <t xml:space="preserve"> Il vero coraggio è andare avanti nonostante la paura.</t>
    <phoneticPr fontId="2" type="noConversion"/>
  </si>
  <si>
    <t>Gerçek cesaret korkuya rağmen ilerlemektir.</t>
    <phoneticPr fontId="2" type="noConversion"/>
  </si>
  <si>
    <t>Dũng cảm thực sự là tiến lên dù sợ hãi.</t>
    <phoneticPr fontId="2" type="noConversion"/>
  </si>
  <si>
    <t>ความกล้าที่แท้คือก้าวต่อไปแม้มีFear</t>
    <phoneticPr fontId="2" type="noConversion"/>
  </si>
  <si>
    <t xml:space="preserve"> Prawdziwa odwaga to iść naprzód pomimo strachu.</t>
    <phoneticPr fontId="2" type="noConversion"/>
  </si>
  <si>
    <t>Echte moed is vooruitgaan ondanks angst.</t>
    <phoneticPr fontId="2" type="noConversion"/>
  </si>
  <si>
    <t xml:space="preserve"> Το αληθινό θάρρος είναι να προχωράς παρά το φόβο.</t>
    <phoneticPr fontId="2" type="noConversion"/>
  </si>
  <si>
    <t xml:space="preserve"> الشجاعة الحقيقية هي المضي قدمًا رغم الخوف.</t>
    <phoneticPr fontId="2" type="noConversion"/>
  </si>
  <si>
    <t>我已经准备了很久行囊，就是没有机会出发。</t>
    <phoneticPr fontId="2" type="noConversion"/>
  </si>
  <si>
    <t>Don’t regret the past. Prepare for the future.</t>
    <phoneticPr fontId="2" type="noConversion"/>
  </si>
  <si>
    <t>不要為過去後悔，要為未來準備。</t>
    <phoneticPr fontId="2" type="noConversion"/>
  </si>
  <si>
    <t>過去を後悔せず、未来に備えよう。</t>
    <phoneticPr fontId="2" type="noConversion"/>
  </si>
  <si>
    <t>과거를 후회하지 말고 미래를 준비하세요.</t>
    <phoneticPr fontId="2" type="noConversion"/>
  </si>
  <si>
    <t xml:space="preserve"> Ne regrettez pas le passé. Préparez l’avenir.</t>
    <phoneticPr fontId="2" type="noConversion"/>
  </si>
  <si>
    <t xml:space="preserve"> Bedauere nicht die Vergangenheit. Bereite dich auf die Zukunft vor.</t>
    <phoneticPr fontId="2" type="noConversion"/>
  </si>
  <si>
    <t xml:space="preserve"> Не сожалей о прошлом. Готовься к будущему.</t>
    <phoneticPr fontId="2" type="noConversion"/>
  </si>
  <si>
    <t xml:space="preserve"> No te arrepientas del pasado. Prepárate para el futuro.</t>
    <phoneticPr fontId="2" type="noConversion"/>
  </si>
  <si>
    <t xml:space="preserve"> Não se arrependa do passado. Prepare-se para o futuro.</t>
    <phoneticPr fontId="2" type="noConversion"/>
  </si>
  <si>
    <t xml:space="preserve"> Non rimpiangere il passato. Preparati per il futuro.</t>
    <phoneticPr fontId="2" type="noConversion"/>
  </si>
  <si>
    <t>Geçmişe pişman olma, geleceğe hazırlan.</t>
    <phoneticPr fontId="2" type="noConversion"/>
  </si>
  <si>
    <t>Đừng hối tiếc quá khứ, hãy chuẩn bị cho tương lai.</t>
    <phoneticPr fontId="2" type="noConversion"/>
  </si>
  <si>
    <t>อย่ามัวเสียใจกับอดีต เตรียมตัวเพื่ออนาคต</t>
    <phoneticPr fontId="2" type="noConversion"/>
  </si>
  <si>
    <t xml:space="preserve"> Nie żałuj przeszłości. Przygotuj się na przyszłość.</t>
    <phoneticPr fontId="2" type="noConversion"/>
  </si>
  <si>
    <t xml:space="preserve"> Heb geen spijt van het verleden. Bereid je voor op de toekomst.</t>
    <phoneticPr fontId="2" type="noConversion"/>
  </si>
  <si>
    <t xml:space="preserve"> Μην μετανιώνεις το παρελθόν. Προετοιμάσου για το μέλλον.</t>
    <phoneticPr fontId="2" type="noConversion"/>
  </si>
  <si>
    <t xml:space="preserve"> لا تندم على الماضي، استعد للمستقبل.</t>
    <phoneticPr fontId="2" type="noConversion"/>
  </si>
  <si>
    <t>你是来找我的吗？不知道能为你做些什么？</t>
    <phoneticPr fontId="2" type="noConversion"/>
  </si>
  <si>
    <t>The power of unity surpasses the glory of solitude.</t>
    <phoneticPr fontId="2" type="noConversion"/>
  </si>
  <si>
    <t>團結的力量勝過孤獨的輝煌。</t>
    <phoneticPr fontId="2" type="noConversion"/>
  </si>
  <si>
    <t>結束の力は孤独な輝きを超える。</t>
    <phoneticPr fontId="2" type="noConversion"/>
  </si>
  <si>
    <t>단결의 힘은 혼자서 빛나는 것보다 강해요.</t>
    <phoneticPr fontId="2" type="noConversion"/>
  </si>
  <si>
    <t xml:space="preserve"> La force de l’unité surpasse la gloire de la solitude.</t>
    <phoneticPr fontId="2" type="noConversion"/>
  </si>
  <si>
    <t xml:space="preserve"> Die Kraft der Einheit übertrifft den Ruhm der Einsamkeit.</t>
    <phoneticPr fontId="2" type="noConversion"/>
  </si>
  <si>
    <t xml:space="preserve"> Сила единства превосходит славу одиночества.</t>
    <phoneticPr fontId="2" type="noConversion"/>
  </si>
  <si>
    <t xml:space="preserve"> El poder de la unidad supera la gloria de la soledad.</t>
    <phoneticPr fontId="2" type="noConversion"/>
  </si>
  <si>
    <t xml:space="preserve"> O poder da união supera a glória da solidão.</t>
    <phoneticPr fontId="2" type="noConversion"/>
  </si>
  <si>
    <t xml:space="preserve"> La forza dell’unità supera la gloria della solitudine.</t>
    <phoneticPr fontId="2" type="noConversion"/>
  </si>
  <si>
    <t>Birlik gücü yalnızlığın ihtişamını aşar.</t>
    <phoneticPr fontId="2" type="noConversion"/>
  </si>
  <si>
    <t>Sức mạnh đoàn kết vượt trên vinh quang cô độc.</t>
    <phoneticPr fontId="2" type="noConversion"/>
  </si>
  <si>
    <t>พลังของ Unity ชนะความโดดเดี่ยว</t>
    <phoneticPr fontId="2" type="noConversion"/>
  </si>
  <si>
    <t xml:space="preserve"> Siła jedności przewyższa chwałę samotności.</t>
    <phoneticPr fontId="2" type="noConversion"/>
  </si>
  <si>
    <t>De kracht van eenheid overtreft de glorie van eenzaamheid.</t>
    <phoneticPr fontId="2" type="noConversion"/>
  </si>
  <si>
    <t xml:space="preserve"> Η δύναμη της ενότητας ξεπερνά τη δόξα της μοναξιάς.</t>
    <phoneticPr fontId="2" type="noConversion"/>
  </si>
  <si>
    <t xml:space="preserve"> قوة الوحدة تفوق مجد العزلة.</t>
    <phoneticPr fontId="2" type="noConversion"/>
  </si>
  <si>
    <t>我有一个感觉，这个小镇是我的归宿。</t>
    <phoneticPr fontId="2" type="noConversion"/>
  </si>
  <si>
    <t>I have a feeling that this town is my home.</t>
    <phoneticPr fontId="2" type="noConversion"/>
  </si>
  <si>
    <t>我有一個感覺，這個小鎮是我的歸宿。</t>
    <phoneticPr fontId="2" type="noConversion"/>
  </si>
  <si>
    <t>この町が私の居場所だと感じる。</t>
    <phoneticPr fontId="2" type="noConversion"/>
  </si>
  <si>
    <t>이 마을이 제 진정한 집이라는 느낌이 들어요.</t>
    <phoneticPr fontId="2" type="noConversion"/>
  </si>
  <si>
    <t xml:space="preserve"> J’ai le sentiment que cette ville est ma vraie maison.</t>
    <phoneticPr fontId="2" type="noConversion"/>
  </si>
  <si>
    <t xml:space="preserve"> Ich spüre, dass diese Stadt meine wahre Heimat ist.</t>
    <phoneticPr fontId="2" type="noConversion"/>
  </si>
  <si>
    <t xml:space="preserve"> Я чувствую, что этот город — мой настоящий дом.</t>
    <phoneticPr fontId="2" type="noConversion"/>
  </si>
  <si>
    <t xml:space="preserve"> Siento que este pueblo es mi verdadero hogar.</t>
    <phoneticPr fontId="2" type="noConversion"/>
  </si>
  <si>
    <t xml:space="preserve"> Tenho a sensação de que esta cidade é meu verdadeiro lar.</t>
    <phoneticPr fontId="2" type="noConversion"/>
  </si>
  <si>
    <t xml:space="preserve"> Sento che questa città sia la mia vera casa.</t>
    <phoneticPr fontId="2" type="noConversion"/>
  </si>
  <si>
    <t>Bu kasabanın gerçek evim olduğunu hissediyorum.</t>
    <phoneticPr fontId="2" type="noConversion"/>
  </si>
  <si>
    <t>Tôi cảm thấy thị trấn này là nhà của mình.</t>
    <phoneticPr fontId="2" type="noConversion"/>
  </si>
  <si>
    <t>ฉันรู้สึกว่าเมืองนี้คือบ้านของฉัน</t>
    <phoneticPr fontId="2" type="noConversion"/>
  </si>
  <si>
    <t xml:space="preserve"> Czuję, że to miasto jest moim prawdziwym domem.</t>
    <phoneticPr fontId="2" type="noConversion"/>
  </si>
  <si>
    <t>Ik heb het gevoel dat dit stadje mijn thuis is.</t>
    <phoneticPr fontId="2" type="noConversion"/>
  </si>
  <si>
    <t xml:space="preserve"> Νιώθω ότι αυτή η πόλη είναι το πραγματικό μου σπίτι.</t>
    <phoneticPr fontId="2" type="noConversion"/>
  </si>
  <si>
    <t xml:space="preserve"> أشعر أن هذه البلدة هي موطني الحقيقي.</t>
    <phoneticPr fontId="2" type="noConversion"/>
  </si>
  <si>
    <t>繁华终归会褪去，回归平淡才是真正的人生。</t>
    <phoneticPr fontId="2" type="noConversion"/>
  </si>
  <si>
    <t>The hustle and bustle will eventually fade, and returning to simplicity is the true path in life.</t>
    <phoneticPr fontId="2" type="noConversion"/>
  </si>
  <si>
    <t>繁華終歸會褪去，回歸平淡才是真正的人生。</t>
    <phoneticPr fontId="2" type="noConversion"/>
  </si>
  <si>
    <t>華やかさはいつか消え、平穏こそが真の人生だ。</t>
    <phoneticPr fontId="2" type="noConversion"/>
  </si>
  <si>
    <t>화려함은 결국 사라지고, 평범함으로 돌아가는 것이 진정한 인생이에요.</t>
    <phoneticPr fontId="2" type="noConversion"/>
  </si>
  <si>
    <t xml:space="preserve"> Les choses animées finiront par disparaître, et le retour à la simplicité est le véritable chemin de la vie.</t>
    <phoneticPr fontId="2" type="noConversion"/>
  </si>
  <si>
    <t xml:space="preserve"> Der Trubel wird verblassen, und Einfachheit ist der wahre Lebensweg.</t>
    <phoneticPr fontId="2" type="noConversion"/>
  </si>
  <si>
    <t xml:space="preserve"> Суета угаснет, а простота — истинный путь жизни.</t>
    <phoneticPr fontId="2" type="noConversion"/>
  </si>
  <si>
    <t xml:space="preserve"> El bullicio se desvanecerá, y la simplicidad es el verdadero camino.</t>
    <phoneticPr fontId="2" type="noConversion"/>
  </si>
  <si>
    <t xml:space="preserve"> A agitação acabará, e a simplicidade é o caminho verdadeiro.</t>
    <phoneticPr fontId="2" type="noConversion"/>
  </si>
  <si>
    <t xml:space="preserve"> Il trambusto svanirà, e la semplicità è la vera vita.</t>
    <phoneticPr fontId="2" type="noConversion"/>
  </si>
  <si>
    <t>Şaşaa geçicidir, sade hayat gerçek yaşamdır.</t>
    <phoneticPr fontId="2" type="noConversion"/>
  </si>
  <si>
    <t>Phồn hoa rồi sẽ phai, trở về giản dị mới là cuộc sống thật sự.</t>
    <phoneticPr fontId="2" type="noConversion"/>
  </si>
  <si>
    <t>ความวุ่นวายจะจางหาย กลับสู่ความเรียบง่ายคือชีวิตจริง</t>
    <phoneticPr fontId="2" type="noConversion"/>
  </si>
  <si>
    <t xml:space="preserve"> Zgiełk zniknie, a prostota jest prawdziwym życiem.</t>
    <phoneticPr fontId="2" type="noConversion"/>
  </si>
  <si>
    <t xml:space="preserve"> Drukte vervaagt, eenvoud is het echte leven.</t>
    <phoneticPr fontId="2" type="noConversion"/>
  </si>
  <si>
    <t xml:space="preserve"> Η πολυτέλεια θα σβήσει, η απλότητα είναι η ζωή.</t>
    <phoneticPr fontId="2" type="noConversion"/>
  </si>
  <si>
    <t xml:space="preserve"> الزخم سيتلاشى، العودة للبساطة هي الحياة الحقيقية.</t>
    <phoneticPr fontId="2" type="noConversion"/>
  </si>
  <si>
    <t>虽然我的魔力还不够，但我会努力的，你有什么需要我的？</t>
    <phoneticPr fontId="2" type="noConversion"/>
  </si>
  <si>
    <t>Although my magic power isn’t enough, I will keep trying. What do you need me for?</t>
    <phoneticPr fontId="2" type="noConversion"/>
  </si>
  <si>
    <t>雖然我的魔力還不夠，但我會努力的，你有什麼需要我的？</t>
    <phoneticPr fontId="2" type="noConversion"/>
  </si>
  <si>
    <t>魔力はまだ足りないけど、頑張ります。何か手伝いましょうか？</t>
    <phoneticPr fontId="2" type="noConversion"/>
  </si>
  <si>
    <t>제 마력은 아직 부족하지만 노력할게요. 무엇을 도와드릴까요?</t>
    <phoneticPr fontId="2" type="noConversion"/>
  </si>
  <si>
    <t xml:space="preserve"> Bien que ma magie soit faible, je m’améliorerai. Que puis-je faire pour vous ?</t>
    <phoneticPr fontId="2" type="noConversion"/>
  </si>
  <si>
    <t xml:space="preserve"> Meine Magie ist noch schwach, aber ich werde mich anstrengen. Wie kann ich helfen?</t>
    <phoneticPr fontId="2" type="noConversion"/>
  </si>
  <si>
    <t xml:space="preserve"> Моей магии пока мало, но я буду стараться. Чем помочь?</t>
    <phoneticPr fontId="2" type="noConversion"/>
  </si>
  <si>
    <t xml:space="preserve"> Aunque mi magia aún es débil, seguiré intentándolo. ¿En qué puedo ayudarte?</t>
    <phoneticPr fontId="2" type="noConversion"/>
  </si>
  <si>
    <t xml:space="preserve"> Minha magia ainda é fraca, mas vou me esforçar. Como posso ajudar?</t>
    <phoneticPr fontId="2" type="noConversion"/>
  </si>
  <si>
    <t xml:space="preserve"> Anche se la mia magia è debole, continuerò a provare. Di cosa hai bisogno?</t>
    <phoneticPr fontId="2" type="noConversion"/>
  </si>
  <si>
    <t>Büyüm yetersiz ama çabalayacağım. Ne yapmamı istersin?</t>
    <phoneticPr fontId="2" type="noConversion"/>
  </si>
  <si>
    <t>Phép thuật của tôi còn yếu, nhưng tôi sẽ cố gắng. Bạn cần gì ở tôi?</t>
    <phoneticPr fontId="2" type="noConversion"/>
  </si>
  <si>
    <t>เวทของฉันยังอ่อน แต่ฉันจะพยายาม มีอะไรให้ช่วยไหม?</t>
    <phoneticPr fontId="2" type="noConversion"/>
  </si>
  <si>
    <t xml:space="preserve"> Moja magia jest słaba, ale będę się starać. W czym pomóc?</t>
    <phoneticPr fontId="2" type="noConversion"/>
  </si>
  <si>
    <t>Mijn magie is nog zwak, maar ik blijf proberen. Wat heb je nodig?</t>
    <phoneticPr fontId="2" type="noConversion"/>
  </si>
  <si>
    <t xml:space="preserve"> Η μαγεία μου είναι αδύναμη, αλλά θα προσπαθήσω. Τι χρειάζεσαι;</t>
    <phoneticPr fontId="2" type="noConversion"/>
  </si>
  <si>
    <t xml:space="preserve"> سحرِي ضعيف، لكني سأستمر. ماذا تحتاج مني؟</t>
    <phoneticPr fontId="2" type="noConversion"/>
  </si>
  <si>
    <t>究竟怎样才能和师父一样优秀呢？这真让我困扰。</t>
    <phoneticPr fontId="2" type="noConversion"/>
  </si>
  <si>
    <t>How can I be as excellent as Master? This is really troubling.</t>
    <phoneticPr fontId="2" type="noConversion"/>
  </si>
  <si>
    <t>究竟怎樣才能和師父一樣優秀呢？這真讓我困擾。</t>
    <phoneticPr fontId="2" type="noConversion"/>
  </si>
  <si>
    <t>どうすれば師匠のように優秀になれるのか…本当に悩む。</t>
    <phoneticPr fontId="2" type="noConversion"/>
  </si>
  <si>
    <t>스승님처럼 훌륭해지려면 어떻게 해야 할까요? 정말 고민이에요.</t>
    <phoneticPr fontId="2" type="noConversion"/>
  </si>
  <si>
    <t xml:space="preserve"> Comment puis-je être aussi excellent que mon maître ? C’est un vrai casse-tête.</t>
    <phoneticPr fontId="2" type="noConversion"/>
  </si>
  <si>
    <t xml:space="preserve"> Wie kann ich so gut wie mein Meister werden? Das beschäftigt mich.</t>
    <phoneticPr fontId="2" type="noConversion"/>
  </si>
  <si>
    <t xml:space="preserve"> Как стать таким же умелым, как учитель? Это мучает меня.</t>
    <phoneticPr fontId="2" type="noConversion"/>
  </si>
  <si>
    <t xml:space="preserve"> ¿Cómo ser tan bueno como mi maestro? Es una duda constante.</t>
    <phoneticPr fontId="2" type="noConversion"/>
  </si>
  <si>
    <t xml:space="preserve"> Como posso ser tão bom quanto meu mestre? Isso me preocupa.</t>
    <phoneticPr fontId="2" type="noConversion"/>
  </si>
  <si>
    <t xml:space="preserve"> Come posso essere bravo come il maestro? È un dilemma.</t>
    <phoneticPr fontId="2" type="noConversion"/>
  </si>
  <si>
    <t>Nasıl usta gibi mükemmel olabilirim? Bu beni çok düşündürüyor.</t>
    <phoneticPr fontId="2" type="noConversion"/>
  </si>
  <si>
    <t>Làm sao để giỏi như sư phụ? Điều này khiến tôi băn khoăn.</t>
    <phoneticPr fontId="2" type="noConversion"/>
  </si>
  <si>
    <t>ทำอย่างไรถึงจะเก่งเหมือนอาจารย์? นี่ทำให้ฉันกังวลจริงๆ</t>
    <phoneticPr fontId="2" type="noConversion"/>
  </si>
  <si>
    <t xml:space="preserve"> Jak być tak dobrym jak mistrz? To mnie dręczy.</t>
    <phoneticPr fontId="2" type="noConversion"/>
  </si>
  <si>
    <t xml:space="preserve"> Hoe kan ik zo goed worden als de meester? Het houdt me bezig.</t>
    <phoneticPr fontId="2" type="noConversion"/>
  </si>
  <si>
    <t xml:space="preserve"> Πώς να γίνω τόσο καλός όσο ο δάσκαλος; Με απασχολεί.</t>
    <phoneticPr fontId="2" type="noConversion"/>
  </si>
  <si>
    <t xml:space="preserve"> كيف أكون بارعًا مثل المعلم؟ هذا يشغل بالي.</t>
    <phoneticPr fontId="2" type="noConversion"/>
  </si>
  <si>
    <t>我的梦想是成为一个大魔导师。</t>
    <phoneticPr fontId="2" type="noConversion"/>
  </si>
  <si>
    <t>My dream is to become a great archmage.</t>
    <phoneticPr fontId="2" type="noConversion"/>
  </si>
  <si>
    <t>我的夢想是成為一個大魔導師。</t>
    <phoneticPr fontId="2" type="noConversion"/>
  </si>
  <si>
    <t>私の夢は偉大な大魔導師になることです。</t>
    <phoneticPr fontId="2" type="noConversion"/>
  </si>
  <si>
    <t>제 꿈은 위대한 대마도사가 되는 거예요.</t>
    <phoneticPr fontId="2" type="noConversion"/>
  </si>
  <si>
    <t xml:space="preserve"> Mon rêve est de devenir un grand archimage.</t>
    <phoneticPr fontId="2" type="noConversion"/>
  </si>
  <si>
    <t xml:space="preserve"> Mein Traum ist es, ein großer Erzmagier zu werden.</t>
    <phoneticPr fontId="2" type="noConversion"/>
  </si>
  <si>
    <t xml:space="preserve"> Моя мечта — стать великим архимагом.</t>
    <phoneticPr fontId="2" type="noConversion"/>
  </si>
  <si>
    <t xml:space="preserve"> Mi sueño es convertirme en un gran archimago.</t>
    <phoneticPr fontId="2" type="noConversion"/>
  </si>
  <si>
    <t xml:space="preserve"> Meu sonho é me tornar um grande arquimago.</t>
    <phoneticPr fontId="2" type="noConversion"/>
  </si>
  <si>
    <t xml:space="preserve"> Il mio sogno è diventare un grande arcimago.</t>
    <phoneticPr fontId="2" type="noConversion"/>
  </si>
  <si>
    <t>Hayalim büyük bir başbüyücü olmak.</t>
    <phoneticPr fontId="2" type="noConversion"/>
  </si>
  <si>
    <t>Ước mơ của tôi là trở thành pháp sư tối thượng.</t>
    <phoneticPr fontId="2" type="noConversion"/>
  </si>
  <si>
    <t>ความฝันของฉันคือเป็นอัคราจารย์ผู้ยิ่งใหญ่</t>
    <phoneticPr fontId="2" type="noConversion"/>
  </si>
  <si>
    <t xml:space="preserve"> Moim marzeniem jest zostać arcymago.</t>
    <phoneticPr fontId="2" type="noConversion"/>
  </si>
  <si>
    <t>Mijn droom is een groot tovenaar te worden.</t>
    <phoneticPr fontId="2" type="noConversion"/>
  </si>
  <si>
    <t xml:space="preserve"> Το όνειρό μου είναι να γίνω μεγάλος αρχιμάγος.</t>
    <phoneticPr fontId="2" type="noConversion"/>
  </si>
  <si>
    <t xml:space="preserve"> حلمي أن أصبح ساحرًا عظيمًا.</t>
    <phoneticPr fontId="2" type="noConversion"/>
  </si>
  <si>
    <t>是遇到什么疑难了吗？</t>
    <phoneticPr fontId="2" type="noConversion"/>
  </si>
  <si>
    <t>Is something troubling you?</t>
    <phoneticPr fontId="2" type="noConversion"/>
  </si>
  <si>
    <t>是遇到什麼疑難了嗎？</t>
    <phoneticPr fontId="2" type="noConversion"/>
  </si>
  <si>
    <t>何か困ったことでも？</t>
    <phoneticPr fontId="2" type="noConversion"/>
  </si>
  <si>
    <t>무슨 문제라도 있나요?</t>
    <phoneticPr fontId="2" type="noConversion"/>
  </si>
  <si>
    <t xml:space="preserve"> Quelque chose vous tracasse ?</t>
    <phoneticPr fontId="2" type="noConversion"/>
  </si>
  <si>
    <t xml:space="preserve"> Gibt es ein Problem?</t>
    <phoneticPr fontId="2" type="noConversion"/>
  </si>
  <si>
    <t xml:space="preserve"> Вас что-то беспокоит?</t>
    <phoneticPr fontId="2" type="noConversion"/>
  </si>
  <si>
    <t xml:space="preserve"> ¿Algo te preocupa?</t>
    <phoneticPr fontId="2" type="noConversion"/>
  </si>
  <si>
    <t xml:space="preserve"> Está com algum problema?</t>
    <phoneticPr fontId="2" type="noConversion"/>
  </si>
  <si>
    <t xml:space="preserve"> Hai qualche problema?</t>
    <phoneticPr fontId="2" type="noConversion"/>
  </si>
  <si>
    <t>Bir sorun mu var?</t>
    <phoneticPr fontId="2" type="noConversion"/>
  </si>
  <si>
    <t>Bạn đang gặp khó khăn gì à?</t>
    <phoneticPr fontId="2" type="noConversion"/>
  </si>
  <si>
    <t>มีปัญหาอะไรหรือเปล่า?</t>
    <phoneticPr fontId="2" type="noConversion"/>
  </si>
  <si>
    <t xml:space="preserve"> Czy coś cię martwi?</t>
    <phoneticPr fontId="2" type="noConversion"/>
  </si>
  <si>
    <t xml:space="preserve"> Is er iets aan de hand?</t>
    <phoneticPr fontId="2" type="noConversion"/>
  </si>
  <si>
    <t xml:space="preserve"> Υπάρχει κάποιο πρόβλημα;</t>
    <phoneticPr fontId="2" type="noConversion"/>
  </si>
  <si>
    <t xml:space="preserve"> هل تواجه مشكلة ما؟</t>
    <phoneticPr fontId="2" type="noConversion"/>
  </si>
  <si>
    <t>别看我单身一人，年轻时候的我也是很受欢迎的。</t>
    <phoneticPr fontId="2" type="noConversion"/>
  </si>
  <si>
    <t>Don’t look at me being single. I was quite popular when I was young.</t>
    <phoneticPr fontId="2" type="noConversion"/>
  </si>
  <si>
    <t>別看我單身一人，年輕時候的我也很受歡迎的。</t>
    <phoneticPr fontId="2" type="noConversion"/>
  </si>
  <si>
    <t>独身だと思わないで。若い頃は人気者だったんだよ。</t>
    <phoneticPr fontId="2" type="noConversion"/>
  </si>
  <si>
    <t>제가 지금은 싱글이지만, 젊었을 때는 인기 많았어요.</t>
    <phoneticPr fontId="2" type="noConversion"/>
  </si>
  <si>
    <t xml:space="preserve"> Ne me jugez pas célibataire. J’étais populaire dans ma jeunesse.</t>
    <phoneticPr fontId="2" type="noConversion"/>
  </si>
  <si>
    <t xml:space="preserve"> Ich bin zwar allein, aber in meiner Jugend war ich beliebt.</t>
    <phoneticPr fontId="2" type="noConversion"/>
  </si>
  <si>
    <t xml:space="preserve"> Не судите меня за одиночество. В молодости я был популярен.</t>
    <phoneticPr fontId="2" type="noConversion"/>
  </si>
  <si>
    <t xml:space="preserve"> Aunque estoy soltero, en mi juventud era popular.</t>
    <phoneticPr fontId="2" type="noConversion"/>
  </si>
  <si>
    <t xml:space="preserve"> Não me julgue solteiro. Eu era popular na juventude.</t>
    <phoneticPr fontId="2" type="noConversion"/>
  </si>
  <si>
    <t xml:space="preserve"> Non giudicarmi single. Da giovane ero popolare.</t>
    <phoneticPr fontId="2" type="noConversion"/>
  </si>
  <si>
    <t>Yalnız olduğuma bakma, gençken çok popülerdim.</t>
    <phoneticPr fontId="2" type="noConversion"/>
  </si>
  <si>
    <t>Đừng thấy tôi độc thân mà nghĩ ngày trước tôi không nổi tiếng.</t>
    <phoneticPr fontId="2" type="noConversion"/>
  </si>
  <si>
    <t>อย่าดูฉันตอนโสด สมัยหนุ่มๆ ฉันก็ดังนะ</t>
    <phoneticPr fontId="2" type="noConversion"/>
  </si>
  <si>
    <t xml:space="preserve"> Nie oceniaj mnie jako samotnego. W młodości byłem popularny.</t>
    <phoneticPr fontId="2" type="noConversion"/>
  </si>
  <si>
    <t xml:space="preserve"> Ik ben nu alleen, maar in mijn jeugd was ik populair.</t>
    <phoneticPr fontId="2" type="noConversion"/>
  </si>
  <si>
    <t xml:space="preserve"> Μην με κρίνεις μόνος. Ήμουν δημοφιλής νέος.</t>
    <phoneticPr fontId="2" type="noConversion"/>
  </si>
  <si>
    <t xml:space="preserve"> لا تحكم عليّ بأني أعزب، كنت محبوبًا في شبابي.</t>
    <phoneticPr fontId="2" type="noConversion"/>
  </si>
  <si>
    <t>看见你，就想让我想到了年轻时候的我，真怀念呐。</t>
    <phoneticPr fontId="2" type="noConversion"/>
  </si>
  <si>
    <t>Seeing you reminds me of the old me, how nostalgic.</t>
    <phoneticPr fontId="2" type="noConversion"/>
  </si>
  <si>
    <t>看見你，就讓我想到了年輕時候的我，真懷念吶。</t>
    <phoneticPr fontId="2" type="noConversion"/>
  </si>
  <si>
    <t>君を見ていると、若い頃の自分を思い出すよ、懐かしいな。</t>
    <phoneticPr fontId="2" type="noConversion"/>
  </si>
  <si>
    <t>당신을 보니 젊었을 때 제가 떠올라요. 추억이 새록새록.</t>
    <phoneticPr fontId="2" type="noConversion"/>
  </si>
  <si>
    <t xml:space="preserve"> Te voir me rappelle ma jeunesse, quelle nostalgie.</t>
    <phoneticPr fontId="2" type="noConversion"/>
  </si>
  <si>
    <t xml:space="preserve"> Du erinnerst mich an mein jüngeres Ich, so nostalgisch.</t>
    <phoneticPr fontId="2" type="noConversion"/>
  </si>
  <si>
    <t xml:space="preserve"> Видя тебя, вспоминаю себя в молодости, как ностальгично.</t>
    <phoneticPr fontId="2" type="noConversion"/>
  </si>
  <si>
    <t xml:space="preserve"> Verte me recuerda a mi yo joven, qué nostalgia.</t>
    <phoneticPr fontId="2" type="noConversion"/>
  </si>
  <si>
    <t xml:space="preserve"> Ver você me lembra de mim jovem, que saudade.</t>
    <phoneticPr fontId="2" type="noConversion"/>
  </si>
  <si>
    <t xml:space="preserve"> Vederti mi ricorda la mia giovinezza, che nostalgia.</t>
    <phoneticPr fontId="2" type="noConversion"/>
  </si>
  <si>
    <t>Seni görmek gençliğimi hatırlatıyor, ne kadar nostaljik.</t>
    <phoneticPr fontId="2" type="noConversion"/>
  </si>
  <si>
    <t>Nhìn bạn làm tôi nhớ thời trẻ của mình, thật hoài niệm.</t>
    <phoneticPr fontId="2" type="noConversion"/>
  </si>
  <si>
    <t>เห็นคุณแล้วทำให้นึกถึงตัวเองสมัยก่อน นึกถึงวันวุ่น</t>
    <phoneticPr fontId="2" type="noConversion"/>
  </si>
  <si>
    <t xml:space="preserve"> Widząc ciebie, przypominam sobie młodość. Tęsknota.</t>
    <phoneticPr fontId="2" type="noConversion"/>
  </si>
  <si>
    <t>Jou zien doet me aan mijn jongere ik denken, zo nostalgisch.</t>
    <phoneticPr fontId="2" type="noConversion"/>
  </si>
  <si>
    <t xml:space="preserve"> Σε βλέπω και θυμάμαι τον παλιό μου εαυτό, νοσταλγία.</t>
    <phoneticPr fontId="2" type="noConversion"/>
  </si>
  <si>
    <t xml:space="preserve"> رؤيتك تذكرني بنفسي في الشباب، يا لها من ذكريات.</t>
    <phoneticPr fontId="2" type="noConversion"/>
  </si>
  <si>
    <t>我不会拒绝对弱者的怜悯，所以你有什么事？</t>
    <phoneticPr fontId="2" type="noConversion"/>
  </si>
  <si>
    <t>I won’t refuse pity for the weak. So, what’s the matter?</t>
    <phoneticPr fontId="2" type="noConversion"/>
  </si>
  <si>
    <t>我不會拒絕對弱者的憐憫，所以你有什麼事？</t>
    <phoneticPr fontId="2" type="noConversion"/>
  </si>
  <si>
    <t>弱い者への憐れみは拒まない。用事は何？</t>
    <phoneticPr fontId="2" type="noConversion"/>
  </si>
  <si>
    <t>약자를 동정하는 건 거절하지 않아요. 무슨 일이신가요?</t>
    <phoneticPr fontId="2" type="noConversion"/>
  </si>
  <si>
    <t xml:space="preserve"> Je ne refuse pas la pitié pour les faibles. Alors, que voulez-vous ?</t>
    <phoneticPr fontId="2" type="noConversion"/>
  </si>
  <si>
    <t xml:space="preserve"> Ich weigere mich nicht, Schwachen zu helfen. Was brauchst du?</t>
    <phoneticPr fontId="2" type="noConversion"/>
  </si>
  <si>
    <t xml:space="preserve"> Я не откажу в помощи слабым. Что вам нужно?</t>
    <phoneticPr fontId="2" type="noConversion"/>
  </si>
  <si>
    <t xml:space="preserve"> No rechazaré compasión por los débiles. ¿En qué puedo ayudarte?</t>
    <phoneticPr fontId="2" type="noConversion"/>
  </si>
  <si>
    <t xml:space="preserve"> Não recuso compaixão pelos fracos. O que precisa?</t>
    <phoneticPr fontId="2" type="noConversion"/>
  </si>
  <si>
    <t xml:space="preserve"> Non rifiuto pietà per i deboli. Cosa vuoi?</t>
    <phoneticPr fontId="2" type="noConversion"/>
  </si>
  <si>
    <t>Zayıflara merhamet göstermem. Ne istiyorsun?</t>
    <phoneticPr fontId="2" type="noConversion"/>
  </si>
  <si>
    <t>Tôi không từ chối thương cảm kẻ yếu. Bạn cần gì?</t>
    <phoneticPr fontId="2" type="noConversion"/>
  </si>
  <si>
    <t>ฉันไม่ปฏิเสธความสงสารผู้อ่อนแอ มีอะไรให้ช่วย?</t>
    <phoneticPr fontId="2" type="noConversion"/>
  </si>
  <si>
    <t xml:space="preserve"> Nie odmówię litości słabym. O co chodzi?</t>
    <phoneticPr fontId="2" type="noConversion"/>
  </si>
  <si>
    <t>Ik weiger geen medelijden met zwakken. Wat is er?</t>
    <phoneticPr fontId="2" type="noConversion"/>
  </si>
  <si>
    <t xml:space="preserve"> Δεν αρνούμαι οίκτο για τους αδύναμους. Τι θέλεις;</t>
    <phoneticPr fontId="2" type="noConversion"/>
  </si>
  <si>
    <t xml:space="preserve"> لن أرفض الشفقة على الضعفاء، فماذا تريد؟</t>
    <phoneticPr fontId="2" type="noConversion"/>
  </si>
  <si>
    <t>这个小镇虽然不是很繁华，但我却很喜欢。</t>
    <phoneticPr fontId="2" type="noConversion"/>
  </si>
  <si>
    <t>This town may be small, but I really like it.</t>
    <phoneticPr fontId="2" type="noConversion"/>
  </si>
  <si>
    <t>這個小鎮雖然不是很繁華，但我卻很喜歡。</t>
    <phoneticPr fontId="2" type="noConversion"/>
  </si>
  <si>
    <t>この町は大きくないけど、気に入ってるんだ。</t>
    <phoneticPr fontId="2" type="noConversion"/>
  </si>
  <si>
    <t>이 마을은 크진 않지만 정말 좋아해요.</t>
    <phoneticPr fontId="2" type="noConversion"/>
  </si>
  <si>
    <t xml:space="preserve"> Cette ville est petite, mais je l’aime beaucoup.</t>
    <phoneticPr fontId="2" type="noConversion"/>
  </si>
  <si>
    <t xml:space="preserve"> Die Stadt ist klein, aber ich mag sie.</t>
    <phoneticPr fontId="2" type="noConversion"/>
  </si>
  <si>
    <t xml:space="preserve"> Этот городок маленький, но мне нравится.</t>
    <phoneticPr fontId="2" type="noConversion"/>
  </si>
  <si>
    <t xml:space="preserve"> Este pueblo es pequeño, pero me gusta.</t>
    <phoneticPr fontId="2" type="noConversion"/>
  </si>
  <si>
    <t xml:space="preserve"> Esta cidade é pequena, mas gosto muito.</t>
    <phoneticPr fontId="2" type="noConversion"/>
  </si>
  <si>
    <t xml:space="preserve"> Questo paese è piccolo, ma mi piace.</t>
    <phoneticPr fontId="2" type="noConversion"/>
  </si>
  <si>
    <t>Bu kasaba küçük ama seviyorum.</t>
    <phoneticPr fontId="2" type="noConversion"/>
  </si>
  <si>
    <t>Thị trấn này tuy nhỏ nhưng tôi rất thích.</t>
    <phoneticPr fontId="2" type="noConversion"/>
  </si>
  <si>
    <t>เมืองนี้ไม่ใหญ่แต่ฉันชอบมาก</t>
    <phoneticPr fontId="2" type="noConversion"/>
  </si>
  <si>
    <t xml:space="preserve"> To miasteczko jest małe, ale je lubię.</t>
    <phoneticPr fontId="2" type="noConversion"/>
  </si>
  <si>
    <t>Dit stadje is klein, maar ik hou ervan.</t>
    <phoneticPr fontId="2" type="noConversion"/>
  </si>
  <si>
    <t xml:space="preserve"> Αυτή η πόλη είναι μικρή, αλλά μου αρέσει.</t>
    <phoneticPr fontId="2" type="noConversion"/>
  </si>
  <si>
    <t xml:space="preserve"> هذه البلدة صغيرة، لكنني أحبها.</t>
    <phoneticPr fontId="2" type="noConversion"/>
  </si>
  <si>
    <t>你想来找我学习贵族礼仪吗?</t>
    <phoneticPr fontId="2" type="noConversion"/>
  </si>
  <si>
    <t>Do you want to come learn noble etiquette from me?</t>
    <phoneticPr fontId="2" type="noConversion"/>
  </si>
  <si>
    <t>你想來找我學習貴族禮儀嗎？</t>
    <phoneticPr fontId="2" type="noConversion"/>
  </si>
  <si>
    <t>貴族の礼儀を学びに来る気か？</t>
    <phoneticPr fontId="2" type="noConversion"/>
  </si>
  <si>
    <t>귀족 예절을 배우러 오고 싶으신가요?</t>
    <phoneticPr fontId="2" type="noConversion"/>
  </si>
  <si>
    <t xml:space="preserve"> Voulez-vous apprendre les manières nobles avec moi ?</t>
    <phoneticPr fontId="2" type="noConversion"/>
  </si>
  <si>
    <t xml:space="preserve"> Möchtest du von mir höfische Etikette lernen?</t>
    <phoneticPr fontId="2" type="noConversion"/>
  </si>
  <si>
    <t xml:space="preserve"> Ты хочешь научиться дворянским манерам у меня?</t>
    <phoneticPr fontId="2" type="noConversion"/>
  </si>
  <si>
    <t xml:space="preserve"> ¿Quieres aprender etiqueta noble conmigo?</t>
    <phoneticPr fontId="2" type="noConversion"/>
  </si>
  <si>
    <t xml:space="preserve"> Você quer vir aprender etiqueta nobre comigo?</t>
    <phoneticPr fontId="2" type="noConversion"/>
  </si>
  <si>
    <t xml:space="preserve"> Vuoi imparare l'etichetta nobiliare da me?</t>
    <phoneticPr fontId="2" type="noConversion"/>
  </si>
  <si>
    <t>Benden asil görgü kurallarını öğrenmek ister misin?</t>
    <phoneticPr fontId="2" type="noConversion"/>
  </si>
  <si>
    <t>Bạn muốn đến học nghi thức quý tộc cùng tôi không?</t>
    <phoneticPr fontId="2" type="noConversion"/>
  </si>
  <si>
    <t>คุณอยากมาเรียนมารยาทชนชั้นสูงกับฉันไหม?</t>
    <phoneticPr fontId="2" type="noConversion"/>
  </si>
  <si>
    <t xml:space="preserve"> Chcesz uczyć się etykiety arystokratycznej ode mnie?</t>
    <phoneticPr fontId="2" type="noConversion"/>
  </si>
  <si>
    <t>Wil je bij mij aristocratische etiquette leren?</t>
    <phoneticPr fontId="2" type="noConversion"/>
  </si>
  <si>
    <t xml:space="preserve"> Θέλεις να μάθεις αριστοκρατική εθιμοτυπία από μένα;</t>
    <phoneticPr fontId="2" type="noConversion"/>
  </si>
  <si>
    <t xml:space="preserve"> هل تريد أن تتعلم آداب النبلاء مني؟</t>
    <phoneticPr fontId="2" type="noConversion"/>
  </si>
  <si>
    <t>你愿意来找我，我心里还是有一点高兴的。</t>
    <phoneticPr fontId="2" type="noConversion"/>
  </si>
  <si>
    <t>I'm glad you came to find me, even if just a little.</t>
    <phoneticPr fontId="2" type="noConversion"/>
  </si>
  <si>
    <t>你願意來找我，我心裡還是有一點高興的。</t>
    <phoneticPr fontId="2" type="noConversion"/>
  </si>
  <si>
    <t>私を訪ねてくれて、少し嬉しい。</t>
    <phoneticPr fontId="2" type="noConversion"/>
  </si>
  <si>
    <t>저를 찾아와 주셔서 조금은 기뻐요.</t>
    <phoneticPr fontId="2" type="noConversion"/>
  </si>
  <si>
    <t xml:space="preserve"> Je suis content que tu sois venu me trouver, même un peu.</t>
    <phoneticPr fontId="2" type="noConversion"/>
  </si>
  <si>
    <t xml:space="preserve"> Ich freue mich, dass du gekommen bist, auch wenn nur ein wenig.</t>
    <phoneticPr fontId="2" type="noConversion"/>
  </si>
  <si>
    <t xml:space="preserve"> Я рад, что ты пришёл ко мне, хотя бы немного.</t>
    <phoneticPr fontId="2" type="noConversion"/>
  </si>
  <si>
    <t xml:space="preserve"> Me alegra que hayas venido a buscarme, aunque sea un poco.</t>
    <phoneticPr fontId="2" type="noConversion"/>
  </si>
  <si>
    <t xml:space="preserve"> Fico feliz que você tenha vindo me encontrar, mesmo que só um pouco.</t>
    <phoneticPr fontId="2" type="noConversion"/>
  </si>
  <si>
    <t xml:space="preserve"> Sono contento che tu sia venuto a trovarmi, anche solo un po'.</t>
    <phoneticPr fontId="2" type="noConversion"/>
  </si>
  <si>
    <t>Beni bulmaya geldiğin için biraz mutluyum.</t>
    <phoneticPr fontId="2" type="noConversion"/>
  </si>
  <si>
    <t>Bạn đến tìm tôi khiến tôi hơi vui.</t>
    <phoneticPr fontId="2" type="noConversion"/>
  </si>
  <si>
    <t>คุณมาหาฉันทำให้ฉันดีใจนิดหน่อย</t>
    <phoneticPr fontId="2" type="noConversion"/>
  </si>
  <si>
    <t xml:space="preserve"> Cieszę się, że przyszedłeś, nawet jeśli tylko trochę.</t>
    <phoneticPr fontId="2" type="noConversion"/>
  </si>
  <si>
    <t>Ik ben blij dat je kwam, ook al is het maar een beetje.</t>
    <phoneticPr fontId="2" type="noConversion"/>
  </si>
  <si>
    <t xml:space="preserve"> Χαίρομαι που ήρθες να με βρεις, έστω και λίγο.</t>
    <phoneticPr fontId="2" type="noConversion"/>
  </si>
  <si>
    <t xml:space="preserve"> أنا سعيد أنك أتيت لتجدني، حتى لو قليلًا.</t>
    <phoneticPr fontId="2" type="noConversion"/>
  </si>
  <si>
    <t>可不要误会，这只是基本的贵族礼仪。</t>
    <phoneticPr fontId="2" type="noConversion"/>
  </si>
  <si>
    <t>Don't get the wrong idea, this is just basic noble etiquette.</t>
    <phoneticPr fontId="2" type="noConversion"/>
  </si>
  <si>
    <t>可不要誤會，這只是基本的貴族禮儀。</t>
    <phoneticPr fontId="2" type="noConversion"/>
  </si>
  <si>
    <t>誤解しないで、これは基本的な貴族の礼儀だ。</t>
    <phoneticPr fontId="2" type="noConversion"/>
  </si>
  <si>
    <t>오해하지 마세요. 이건 기본적인 귀족 예절이에요.</t>
    <phoneticPr fontId="2" type="noConversion"/>
  </si>
  <si>
    <t xml:space="preserve"> Ne te méprends pas, ce ne sont que les bases de l'étiquette noble.</t>
    <phoneticPr fontId="2" type="noConversion"/>
  </si>
  <si>
    <t xml:space="preserve"> Versteh mich nicht falsch, das ist nur grundlegende höfische Etikette.</t>
    <phoneticPr fontId="2" type="noConversion"/>
  </si>
  <si>
    <t xml:space="preserve"> Не пойми неправильно, это просто основы дворянского этикета.</t>
    <phoneticPr fontId="2" type="noConversion"/>
  </si>
  <si>
    <t xml:space="preserve"> No te confundas, esto es solo etiqueta noble básica.</t>
    <phoneticPr fontId="2" type="noConversion"/>
  </si>
  <si>
    <t xml:space="preserve"> Não se engane, isso é apenas etiqueta nobre básica.</t>
    <phoneticPr fontId="2" type="noConversion"/>
  </si>
  <si>
    <t xml:space="preserve"> Non fraintendere, questa è solo l'etichetta nobile di base.</t>
    <phoneticPr fontId="2" type="noConversion"/>
  </si>
  <si>
    <t>Yanlış anlama, bu sadece temel asil görgü kuralları.</t>
    <phoneticPr fontId="2" type="noConversion"/>
  </si>
  <si>
    <t>Đừng hiểu nhầm, đây chỉ là nghi thức quý tộc cơ bản.</t>
    <phoneticPr fontId="2" type="noConversion"/>
  </si>
  <si>
    <t>อย่าเข้าใจผิด นี่แค่มารยาทพื้นฐานของชนชั้นสูง</t>
    <phoneticPr fontId="2" type="noConversion"/>
  </si>
  <si>
    <t xml:space="preserve"> Nie myśl źle, to tylko podstawowa etykieta arystokratyczna.</t>
    <phoneticPr fontId="2" type="noConversion"/>
  </si>
  <si>
    <t xml:space="preserve"> Vergis het niet, dit is gewoon basisetiquette voor edelen.</t>
    <phoneticPr fontId="2" type="noConversion"/>
  </si>
  <si>
    <t xml:space="preserve"> Μην παρεξηγείς, αυτές είναι απλές αριστοκρατικές τυπικότητες.</t>
    <phoneticPr fontId="2" type="noConversion"/>
  </si>
  <si>
    <t xml:space="preserve"> لا تسيء الفهم، هذه مجرد آداب النبلاء الأساسية.</t>
    <phoneticPr fontId="2" type="noConversion"/>
  </si>
  <si>
    <t>你想要了解魔法的力量吗？</t>
    <phoneticPr fontId="2" type="noConversion"/>
  </si>
  <si>
    <t>Do you want to learn the power of magic?</t>
    <phoneticPr fontId="2" type="noConversion"/>
  </si>
  <si>
    <t>你想要了解魔法的力量嗎？</t>
    <phoneticPr fontId="2" type="noConversion"/>
  </si>
  <si>
    <t>魔法の力を知りたいか？</t>
    <phoneticPr fontId="2" type="noConversion"/>
  </si>
  <si>
    <t>마법의 힘을 알고 싶으신가요?</t>
    <phoneticPr fontId="2" type="noConversion"/>
  </si>
  <si>
    <t xml:space="preserve"> Voulez-vous connaître le pouvoir de la magie ?</t>
    <phoneticPr fontId="2" type="noConversion"/>
  </si>
  <si>
    <t xml:space="preserve"> Möchtest du die Macht der Magie kennenlernen?</t>
    <phoneticPr fontId="2" type="noConversion"/>
  </si>
  <si>
    <t xml:space="preserve"> Ты хочешь познать силу магии?</t>
    <phoneticPr fontId="2" type="noConversion"/>
  </si>
  <si>
    <t xml:space="preserve"> ¿Quieres conocer el poder de la magia?</t>
    <phoneticPr fontId="2" type="noConversion"/>
  </si>
  <si>
    <t xml:space="preserve"> Você quer conhecer o poder da magia?</t>
    <phoneticPr fontId="2" type="noConversion"/>
  </si>
  <si>
    <t xml:space="preserve"> Vuoi conoscere il potere della magia?</t>
    <phoneticPr fontId="2" type="noConversion"/>
  </si>
  <si>
    <t>Büyünün gücünü öğrenmek ister misin?</t>
    <phoneticPr fontId="2" type="noConversion"/>
  </si>
  <si>
    <t>Bạn muốn hiểu sức mạnh của phép thuật không?</t>
    <phoneticPr fontId="2" type="noConversion"/>
  </si>
  <si>
    <t>คุณอยากรู้จักพลังเวทมนต์ไหม?</t>
    <phoneticPr fontId="2" type="noConversion"/>
  </si>
  <si>
    <t xml:space="preserve"> Chcesz poznać moc magii?</t>
    <phoneticPr fontId="2" type="noConversion"/>
  </si>
  <si>
    <t>Wil je de kracht van magie leren kennen?</t>
    <phoneticPr fontId="2" type="noConversion"/>
  </si>
  <si>
    <t xml:space="preserve"> Θέλεις να μάθεις τη δύναμη της μαγείας;</t>
    <phoneticPr fontId="2" type="noConversion"/>
  </si>
  <si>
    <t xml:space="preserve"> هل تريد أن تتعرف على قوة السحر؟</t>
    <phoneticPr fontId="2" type="noConversion"/>
  </si>
  <si>
    <t>魔法的力量远超你的想象，</t>
    <phoneticPr fontId="2" type="noConversion"/>
  </si>
  <si>
    <t>The power of magic exceeds your imagination.</t>
    <phoneticPr fontId="2" type="noConversion"/>
  </si>
  <si>
    <t>魔法的力量遠超你的想像。</t>
    <phoneticPr fontId="2" type="noConversion"/>
  </si>
  <si>
    <t>魔法の力は想像を超える。</t>
    <phoneticPr fontId="2" type="noConversion"/>
  </si>
  <si>
    <t>마법의 힘은 상상을 초월해요.</t>
    <phoneticPr fontId="2" type="noConversion"/>
  </si>
  <si>
    <t xml:space="preserve"> Le pouvoir de la magie dépasse votre imagination.</t>
    <phoneticPr fontId="2" type="noConversion"/>
  </si>
  <si>
    <t xml:space="preserve"> Die Macht der Magie übertrifft deine Vorstellungskraft.</t>
    <phoneticPr fontId="2" type="noConversion"/>
  </si>
  <si>
    <t xml:space="preserve"> Сила магии превосходит твоё воображение.</t>
    <phoneticPr fontId="2" type="noConversion"/>
  </si>
  <si>
    <t xml:space="preserve"> El poder de la magia supera tu imaginación.</t>
    <phoneticPr fontId="2" type="noConversion"/>
  </si>
  <si>
    <t xml:space="preserve"> O poder da magia excede sua imaginação.</t>
    <phoneticPr fontId="2" type="noConversion"/>
  </si>
  <si>
    <t xml:space="preserve"> Il potere della magia supera la tua immaginazione.</t>
    <phoneticPr fontId="2" type="noConversion"/>
  </si>
  <si>
    <t>Büyünün gücü hayal gücünü aşar.</t>
    <phoneticPr fontId="2" type="noConversion"/>
  </si>
  <si>
    <t>Sức mạnh phép thuật vượt xa tưởng tượng.</t>
    <phoneticPr fontId="2" type="noConversion"/>
  </si>
  <si>
    <t>พลังเวทมนต์เกินกว่าที่คุณคิด</t>
    <phoneticPr fontId="2" type="noConversion"/>
  </si>
  <si>
    <t xml:space="preserve"> Moc magii przekracza twoje wyobrażenia.</t>
    <phoneticPr fontId="2" type="noConversion"/>
  </si>
  <si>
    <t>De kracht van magie overtreft je verbeelding.</t>
    <phoneticPr fontId="2" type="noConversion"/>
  </si>
  <si>
    <t xml:space="preserve"> Η δύναμη της μαγείας ξεπερνά τη φαντασία σου.</t>
    <phoneticPr fontId="2" type="noConversion"/>
  </si>
  <si>
    <t xml:space="preserve"> قوة السحر تفوق خيالك.</t>
    <phoneticPr fontId="2" type="noConversion"/>
  </si>
  <si>
    <t>嗨，有啥事？</t>
    <phoneticPr fontId="2" type="noConversion"/>
  </si>
  <si>
    <t>Hey, what’s up?</t>
    <phoneticPr fontId="2" type="noConversion"/>
  </si>
  <si>
    <t>やあ、何か用？</t>
    <phoneticPr fontId="2" type="noConversion"/>
  </si>
  <si>
    <t>안녕, 무슨 일이야?</t>
    <phoneticPr fontId="2" type="noConversion"/>
  </si>
  <si>
    <t xml:space="preserve"> Salut, quoi de neuf ?</t>
    <phoneticPr fontId="2" type="noConversion"/>
  </si>
  <si>
    <t xml:space="preserve"> Hey, was gibt's?</t>
    <phoneticPr fontId="2" type="noConversion"/>
  </si>
  <si>
    <t xml:space="preserve"> Привет, как дела?</t>
    <phoneticPr fontId="2" type="noConversion"/>
  </si>
  <si>
    <t xml:space="preserve"> ¡Hola! ¿Qué pasa?</t>
    <phoneticPr fontId="2" type="noConversion"/>
  </si>
  <si>
    <t xml:space="preserve"> E aí, qual é a boa?</t>
    <phoneticPr fontId="2" type="noConversion"/>
  </si>
  <si>
    <t xml:space="preserve"> Ehi, che succede?</t>
    <phoneticPr fontId="2" type="noConversion"/>
  </si>
  <si>
    <t>Hey, ne var ne yok?</t>
    <phoneticPr fontId="2" type="noConversion"/>
  </si>
  <si>
    <t>Này, có chuyện gì không?</t>
    <phoneticPr fontId="2" type="noConversion"/>
  </si>
  <si>
    <t>เฮ้ มีอะไรเหรอ?</t>
    <phoneticPr fontId="2" type="noConversion"/>
  </si>
  <si>
    <t xml:space="preserve"> Hej, co słychać?</t>
    <phoneticPr fontId="2" type="noConversion"/>
  </si>
  <si>
    <t xml:space="preserve"> Hé, wat is er?</t>
    <phoneticPr fontId="2" type="noConversion"/>
  </si>
  <si>
    <t xml:space="preserve"> Γεια, τι γίνεται;</t>
    <phoneticPr fontId="2" type="noConversion"/>
  </si>
  <si>
    <t xml:space="preserve"> مرحبًا، ما الأمر؟</t>
    <phoneticPr fontId="2" type="noConversion"/>
  </si>
  <si>
    <t>要想获得丰厚的渔获，必须要打理好网具。</t>
    <phoneticPr fontId="2" type="noConversion"/>
  </si>
  <si>
    <t>To get a bountiful catch, you must take care of the fishing gear.</t>
    <phoneticPr fontId="2" type="noConversion"/>
  </si>
  <si>
    <t>要想獲得豐厚的漁獲，必須要打理好網具。</t>
    <phoneticPr fontId="2" type="noConversion"/>
  </si>
  <si>
    <t>豊漁を得るには、網の手入れが必須だ。</t>
    <phoneticPr fontId="2" type="noConversion"/>
  </si>
  <si>
    <t>풍부한 어획을 얻으려면 그물을 잘 관리해야 해요.</t>
    <phoneticPr fontId="2" type="noConversion"/>
  </si>
  <si>
    <t xml:space="preserve"> Pour une pêche abondante, il faut bien entretenir les filets.</t>
    <phoneticPr fontId="2" type="noConversion"/>
  </si>
  <si>
    <t xml:space="preserve"> Für einen reichen Fang musst du die Netze pflegen.</t>
    <phoneticPr fontId="2" type="noConversion"/>
  </si>
  <si>
    <t xml:space="preserve"> Чтобы получить богатый улов, нужно ухаживать за снастями.</t>
    <phoneticPr fontId="2" type="noConversion"/>
  </si>
  <si>
    <t xml:space="preserve"> Para una buena captura, debes cuidar las redes.</t>
    <phoneticPr fontId="2" type="noConversion"/>
  </si>
  <si>
    <t xml:space="preserve"> Para uma pesca farta, cuide bem dos equipamentos.</t>
    <phoneticPr fontId="2" type="noConversion"/>
  </si>
  <si>
    <t xml:space="preserve"> Per un buon pescato, devi mantenere le reti.</t>
    <phoneticPr fontId="2" type="noConversion"/>
  </si>
  <si>
    <t>Bolluk için ağları iyi korumalısın.</t>
    <phoneticPr fontId="2" type="noConversion"/>
  </si>
  <si>
    <t>Muốn đánh bắt nhiều phải chăm sóc dụng cụ.</t>
    <phoneticPr fontId="2" type="noConversion"/>
  </si>
  <si>
    <t>ถ้าอยากได้ปลามาก ต้องดูแลอุปกรณ์ให้ดี</t>
    <phoneticPr fontId="2" type="noConversion"/>
  </si>
  <si>
    <t xml:space="preserve"> Aby mieć obfity połów, zadbaj o sieci.</t>
    <phoneticPr fontId="2" type="noConversion"/>
  </si>
  <si>
    <t>Voor een goede vangst moet je het net onderhouden.</t>
    <phoneticPr fontId="2" type="noConversion"/>
  </si>
  <si>
    <t xml:space="preserve"> Για πλούσια αλιεία, φρόντισε τα δίχτυα.</t>
    <phoneticPr fontId="2" type="noConversion"/>
  </si>
  <si>
    <t xml:space="preserve"> للحصول على صيد وفير، يجب الاعتناء بالشباك.</t>
    <phoneticPr fontId="2" type="noConversion"/>
  </si>
  <si>
    <t>This town is close to the sea, so we often have seafood dishes.</t>
    <phoneticPr fontId="2" type="noConversion"/>
  </si>
  <si>
    <t>這個小鎮靠近大海，可以時常吃到一些海鮮菜餚。</t>
    <phoneticPr fontId="2" type="noConversion"/>
  </si>
  <si>
    <t>この町は海に近く、海料理がよく食べられる。</t>
    <phoneticPr fontId="2" type="noConversion"/>
  </si>
  <si>
    <t>이 마을은 바다 근처라 해산물 요리를 자주 먹을 수 있어요.</t>
    <phoneticPr fontId="2" type="noConversion"/>
  </si>
  <si>
    <t xml:space="preserve"> Cette ville est proche de la mer, nous mangeons souvent des fruits de mer.</t>
    <phoneticPr fontId="2" type="noConversion"/>
  </si>
  <si>
    <t xml:space="preserve"> Die Stadt liegt am Meer, daher gibt es oft Meeresfrüchtegerichte.</t>
    <phoneticPr fontId="2" type="noConversion"/>
  </si>
  <si>
    <t xml:space="preserve"> Этот городок у моря, здесь часто готовят морепродукты.</t>
    <phoneticPr fontId="2" type="noConversion"/>
  </si>
  <si>
    <t xml:space="preserve"> Este pueblo está cerca del mar, así que comemos mariscos seguido.</t>
    <phoneticPr fontId="2" type="noConversion"/>
  </si>
  <si>
    <t xml:space="preserve"> Esta cidade é próxima do mar, então comemos frutos do mar com frequência.</t>
    <phoneticPr fontId="2" type="noConversion"/>
  </si>
  <si>
    <t xml:space="preserve"> Questo paese è vicino al mare, quindi mangiamo spesso pesce.</t>
    <phoneticPr fontId="2" type="noConversion"/>
  </si>
  <si>
    <t>Bu kasaba denize yakın, deniz ürünleri yemekleri yiyebilirsin.</t>
    <phoneticPr fontId="2" type="noConversion"/>
  </si>
  <si>
    <t>Thị trấn này gần biển nên thường có hải sản.</t>
    <phoneticPr fontId="2" type="noConversion"/>
  </si>
  <si>
    <t>เมืองนี้อยู่ใกล้ทะเล มีอาหารทะเลให้กินบ่อยๆ</t>
    <phoneticPr fontId="2" type="noConversion"/>
  </si>
  <si>
    <t xml:space="preserve"> To miasteczko jest blisko morza, często jadamy owoce morza.</t>
    <phoneticPr fontId="2" type="noConversion"/>
  </si>
  <si>
    <t>Dit stadje ligt aan zee, dus we eten vaak zeevruchten.</t>
    <phoneticPr fontId="2" type="noConversion"/>
  </si>
  <si>
    <t xml:space="preserve"> Αυτή η πόλη είναι κοντά στη θάλασσα, τρώμε θαλασσινά συχνά.</t>
    <phoneticPr fontId="2" type="noConversion"/>
  </si>
  <si>
    <t xml:space="preserve"> هذه البلدة قريبة من البحر، يمكننا تناول المأكولات البحرية.</t>
    <phoneticPr fontId="2" type="noConversion"/>
  </si>
  <si>
    <t>据说大海的深处有美人鱼，不知道是不是真的。</t>
    <phoneticPr fontId="2" type="noConversion"/>
  </si>
  <si>
    <t>They say there are mermaids deep in the sea. I wonder if that’s true.</t>
    <phoneticPr fontId="2" type="noConversion"/>
  </si>
  <si>
    <t>據說大海的深處有美人魚，不知道是不是真的。</t>
    <phoneticPr fontId="2" type="noConversion"/>
  </si>
  <si>
    <t>海の底に人魚がいると言われているが、本当かどうか…</t>
    <phoneticPr fontId="2" type="noConversion"/>
  </si>
  <si>
    <t>바다 깊은 곳에 인어가 있다던데, 사실일까요?</t>
    <phoneticPr fontId="2" type="noConversion"/>
  </si>
  <si>
    <t xml:space="preserve"> On dit qu'il y a des sirènes au fond de la mer. Je me demande si c'est vrai.</t>
    <phoneticPr fontId="2" type="noConversion"/>
  </si>
  <si>
    <t xml:space="preserve"> Es heißt, in der Tiefsee gibt es Meerjungfrauen. Ob das stimmt?</t>
    <phoneticPr fontId="2" type="noConversion"/>
  </si>
  <si>
    <t xml:space="preserve"> Говорят, на дне моря живут русалки. Интересно, правда ли это?</t>
    <phoneticPr fontId="2" type="noConversion"/>
  </si>
  <si>
    <t xml:space="preserve"> Dicen que hay sirenas en el fondo del mar. ¿Será verdad?</t>
    <phoneticPr fontId="2" type="noConversion"/>
  </si>
  <si>
    <t xml:space="preserve"> Dizem que há sereias no fundo do mar. Será verdade?</t>
    <phoneticPr fontId="2" type="noConversion"/>
  </si>
  <si>
    <t xml:space="preserve"> Dicono che ci siano sirene in fondo al mare. Chissà se è vero.</t>
    <phoneticPr fontId="2" type="noConversion"/>
  </si>
  <si>
    <t>Denizin derinliklerinde denizkızları olduğu söyleniyor. Acaba doğru mu?</t>
    <phoneticPr fontId="2" type="noConversion"/>
  </si>
  <si>
    <t>Nghe nói dưới biển sâu có người cá, không biết có thật không.</t>
    <phoneticPr fontId="2" type="noConversion"/>
  </si>
  <si>
    <t>ว่ากันว่าใต้ทะเลลึกมีนางเงือก ไม่รู้จริงไหม</t>
    <phoneticPr fontId="2" type="noConversion"/>
  </si>
  <si>
    <t xml:space="preserve"> Podobno w głębinach morza są syreny. Ciekawe, czy to prawda.</t>
    <phoneticPr fontId="2" type="noConversion"/>
  </si>
  <si>
    <t>Er wordt gezegd dat er diep in zee zeemeerminnen zijn. Is dat waar?</t>
    <phoneticPr fontId="2" type="noConversion"/>
  </si>
  <si>
    <t xml:space="preserve"> Λένε ότι στα βάθη της θάλασσας υπάρχουν γοργόνες. Αλήθεια είναι;</t>
    <phoneticPr fontId="2" type="noConversion"/>
  </si>
  <si>
    <t xml:space="preserve"> يُقال إن هناك حوريات بحر في أعماق البحر، لا أعلم إن كان ذلك صحيحًا.</t>
    <phoneticPr fontId="2" type="noConversion"/>
  </si>
  <si>
    <t>如果你有时间的话，学习一下钓鱼吧，你会很有收获。</t>
    <phoneticPr fontId="2" type="noConversion"/>
  </si>
  <si>
    <t>If you have time, you should learn how to fish. You’ll learn a lot.</t>
    <phoneticPr fontId="2" type="noConversion"/>
  </si>
  <si>
    <t>如果你有時間的話，學習一下釣魚吧，你會很有收穫。</t>
    <phoneticPr fontId="2" type="noConversion"/>
  </si>
  <si>
    <t>時間があれば釣りを学ぶといい。多くのことを学べる。</t>
    <phoneticPr fontId="2" type="noConversion"/>
  </si>
  <si>
    <t>시간이 있으면 낚시를 배워보세요. 많은 걸 배울 거예요.</t>
    <phoneticPr fontId="2" type="noConversion"/>
  </si>
  <si>
    <t xml:space="preserve"> Si tu as le temps, apprends à pêcher. Tu apprendras beaucoup.</t>
    <phoneticPr fontId="2" type="noConversion"/>
  </si>
  <si>
    <t xml:space="preserve"> Wenn du Zeit hast, lerne angeln. Du wirst viel lernen.</t>
    <phoneticPr fontId="2" type="noConversion"/>
  </si>
  <si>
    <t xml:space="preserve"> Если есть время, научись рыбачить. Ты многому научишься.</t>
    <phoneticPr fontId="2" type="noConversion"/>
  </si>
  <si>
    <t xml:space="preserve"> Si tienes tiempo, aprende a pescar. Aprenderás mucho.</t>
    <phoneticPr fontId="2" type="noConversion"/>
  </si>
  <si>
    <t xml:space="preserve"> Se tiver tempo, aprenda a pescar. Vai aprender muito.</t>
    <phoneticPr fontId="2" type="noConversion"/>
  </si>
  <si>
    <t xml:space="preserve"> Se hai tempo, impara a pescare. Imparerai molto.</t>
    <phoneticPr fontId="2" type="noConversion"/>
  </si>
  <si>
    <t>Zamanın varsa balık tutmayı öğren. Çok şey öğreneceksin.</t>
    <phoneticPr fontId="2" type="noConversion"/>
  </si>
  <si>
    <t>Nếu có thời gian, hãy học câu cá. Bạn sẽ học được nhiều.</t>
    <phoneticPr fontId="2" type="noConversion"/>
  </si>
  <si>
    <t>ถ้ามีเวลาลองเรียนตกปลาสิ จะได้ความรู้เยอะเลย</t>
    <phoneticPr fontId="2" type="noConversion"/>
  </si>
  <si>
    <t xml:space="preserve"> Jeśli masz czas, naucz się łowić ryby. Dużo się nauczysz.</t>
    <phoneticPr fontId="2" type="noConversion"/>
  </si>
  <si>
    <t>Als je tijd hebt, leer vissen. Je zult veel leren.</t>
    <phoneticPr fontId="2" type="noConversion"/>
  </si>
  <si>
    <t xml:space="preserve"> Αν έχεις χρόνο, μάθε να ψαρεύεις. Θα μάθεις πολλά.</t>
    <phoneticPr fontId="2" type="noConversion"/>
  </si>
  <si>
    <t xml:space="preserve"> إذا كان لديك وقت، تعلّم الصيد، ستستفيد كثيرًا.</t>
    <phoneticPr fontId="2" type="noConversion"/>
  </si>
  <si>
    <t>你找我是有什么事？</t>
    <phoneticPr fontId="2" type="noConversion"/>
  </si>
  <si>
    <t>What’s the matter? Why did you come to me?</t>
    <phoneticPr fontId="2" type="noConversion"/>
  </si>
  <si>
    <t>你找我是有什麼事？</t>
    <phoneticPr fontId="2" type="noConversion"/>
  </si>
  <si>
    <t>何の用で私を探した？</t>
    <phoneticPr fontId="2" type="noConversion"/>
  </si>
  <si>
    <t>저를 찾으신 이유가 있나요?</t>
    <phoneticPr fontId="2" type="noConversion"/>
  </si>
  <si>
    <t xml:space="preserve"> Pourquoi es-tu venu me trouver ?</t>
    <phoneticPr fontId="2" type="noConversion"/>
  </si>
  <si>
    <t xml:space="preserve"> Warum bist du zu mir gekommen?</t>
    <phoneticPr fontId="2" type="noConversion"/>
  </si>
  <si>
    <t xml:space="preserve"> Зачем ты пришёл ко мне?</t>
    <phoneticPr fontId="2" type="noConversion"/>
  </si>
  <si>
    <t xml:space="preserve"> ¿Por qué viniste a buscarme?</t>
    <phoneticPr fontId="2" type="noConversion"/>
  </si>
  <si>
    <t xml:space="preserve"> Por que você veio me procurar?</t>
    <phoneticPr fontId="2" type="noConversion"/>
  </si>
  <si>
    <t xml:space="preserve"> Perché sei venuto da me?</t>
    <phoneticPr fontId="2" type="noConversion"/>
  </si>
  <si>
    <t>Bana ne için geldin?</t>
    <phoneticPr fontId="2" type="noConversion"/>
  </si>
  <si>
    <t>Bạn tìm tôi có việc gì không?</t>
    <phoneticPr fontId="2" type="noConversion"/>
  </si>
  <si>
    <t>คุณมาหาฉันมีเรื่องอะไรเหรอ?</t>
    <phoneticPr fontId="2" type="noConversion"/>
  </si>
  <si>
    <t xml:space="preserve"> Po co mnie szukałeś?</t>
    <phoneticPr fontId="2" type="noConversion"/>
  </si>
  <si>
    <t>Waarom ben je naar me toe gekomen?</t>
    <phoneticPr fontId="2" type="noConversion"/>
  </si>
  <si>
    <t xml:space="preserve"> Γιατί με αναζητάς;</t>
    <phoneticPr fontId="2" type="noConversion"/>
  </si>
  <si>
    <t xml:space="preserve"> لماذا جئت إليّ؟</t>
    <phoneticPr fontId="2" type="noConversion"/>
  </si>
  <si>
    <t>这个镇子虽小，却拥有完善的海港，常有舰船航行往来于各大陆之间。</t>
    <phoneticPr fontId="2" type="noConversion"/>
  </si>
  <si>
    <t>這個鎮子雖小，卻擁有完善的海港，常有艦船航行往來於各大陸之間。</t>
    <phoneticPr fontId="2" type="noConversion"/>
  </si>
  <si>
    <t>この町は小さいが、立派な港を持ち、大陸間を船が行き来する。</t>
    <phoneticPr fontId="2" type="noConversion"/>
  </si>
  <si>
    <t>이 마을은 작지만 훌륭한 항구가 있어 대륙 간에 배들이 다녀요.</t>
    <phoneticPr fontId="2" type="noConversion"/>
  </si>
  <si>
    <t xml:space="preserve"> Cette ville est petite mais possède un grand port, avec des navires reliant les continents.</t>
    <phoneticPr fontId="2" type="noConversion"/>
  </si>
  <si>
    <t xml:space="preserve"> Die Stadt ist klein, hat aber einen großen Hafen mit Schiffen zwischen den Kontinenten.</t>
    <phoneticPr fontId="2" type="noConversion"/>
  </si>
  <si>
    <t xml:space="preserve"> Этот городок мал, но имеет отличный порт с кораблями, курсирующими между континентами.</t>
    <phoneticPr fontId="2" type="noConversion"/>
  </si>
  <si>
    <t xml:space="preserve"> Este pueblo es pequeño, pero tiene un gran puerto con barcos entre continentes.</t>
    <phoneticPr fontId="2" type="noConversion"/>
  </si>
  <si>
    <t xml:space="preserve"> Esta cidade é pequena, mas tem um porto movimentado entre continentes.</t>
    <phoneticPr fontId="2" type="noConversion"/>
  </si>
  <si>
    <t xml:space="preserve"> Questo paese è piccolo, ma ha un porto con navi tra i continenti.</t>
    <phoneticPr fontId="2" type="noConversion"/>
  </si>
  <si>
    <t>Bu kasaba küçük ama mükemmel bir limana sahip, gemiler kıtalar arasında gidip geliyor.</t>
    <phoneticPr fontId="2" type="noConversion"/>
  </si>
  <si>
    <t>Thị trấn nhỏ nhưng có cảng lớn, tàu thuyền qua lại giữa các lục địa.</t>
    <phoneticPr fontId="2" type="noConversion"/>
  </si>
  <si>
    <t>เมืองนี้เล็กแต่มีท่าเรือดี เรือแล่นระหว่างทวีป</t>
    <phoneticPr fontId="2" type="noConversion"/>
  </si>
  <si>
    <t xml:space="preserve"> To miasteczko jest małe, ale ma świetny port z okrętami między kontynentami.</t>
    <phoneticPr fontId="2" type="noConversion"/>
  </si>
  <si>
    <t>Dit stadje is klein maar heeft een grote haven met schepen tussen continenten.</t>
    <phoneticPr fontId="2" type="noConversion"/>
  </si>
  <si>
    <t xml:space="preserve"> Αυτή η πόλη είναι μικρή, αλλά έχει μεγάλο λιμάνι με πλοία ανάμεσα σε ηπείρους.</t>
    <phoneticPr fontId="2" type="noConversion"/>
  </si>
  <si>
    <t xml:space="preserve"> هذه البلدة صغيرة لكنها تمتلك ميناءً عظيمًا تسير فيه السفن بين القارات.</t>
    <phoneticPr fontId="2" type="noConversion"/>
  </si>
  <si>
    <t>经历了长时间的海上漂泊，我需要在岸上好好休息一下。</t>
    <phoneticPr fontId="2" type="noConversion"/>
  </si>
  <si>
    <t>After years of drifting at sea, I really need to rest on land for a while.</t>
    <phoneticPr fontId="2" type="noConversion"/>
  </si>
  <si>
    <t>經歷了長時間的海上漂泊，我需要在岸上好好休息一下。</t>
    <phoneticPr fontId="2" type="noConversion"/>
  </si>
  <si>
    <t>長い間海上を漂った後、陸で休む必要がある。</t>
    <phoneticPr fontId="2" type="noConversion"/>
  </si>
  <si>
    <t>오랜 시간 바다를 떠돌았으니 육지에서 쉬어야겠어요.</t>
    <phoneticPr fontId="2" type="noConversion"/>
  </si>
  <si>
    <t xml:space="preserve"> Après des années en mer, j'ai besoin de me reposer à terre.</t>
    <phoneticPr fontId="2" type="noConversion"/>
  </si>
  <si>
    <t xml:space="preserve"> Nach Jahren auf See muss ich mich an Land ausruhen.</t>
    <phoneticPr fontId="2" type="noConversion"/>
  </si>
  <si>
    <t xml:space="preserve"> После долгих лет в море мне нужно отдохнуть на суше.</t>
    <phoneticPr fontId="2" type="noConversion"/>
  </si>
  <si>
    <t xml:space="preserve"> Tras años en el mar, necesito descansar en tierra.</t>
    <phoneticPr fontId="2" type="noConversion"/>
  </si>
  <si>
    <t xml:space="preserve"> Após anos no mar, preciso descansar em terra.</t>
    <phoneticPr fontId="2" type="noConversion"/>
  </si>
  <si>
    <t xml:space="preserve"> Dopo anni in mare, devo riposarmi a terra.</t>
    <phoneticPr fontId="2" type="noConversion"/>
  </si>
  <si>
    <t>Uzun deniz yolculuğundan sonra karada dinlenmeliyim.</t>
    <phoneticPr fontId="2" type="noConversion"/>
  </si>
  <si>
    <t>Sau thời gian dài lênh đênh trên biển, tôi cần nghỉ ngơi trên đất liền.</t>
    <phoneticPr fontId="2" type="noConversion"/>
  </si>
  <si>
    <t>หลังจากลอยเคว็ดกลางทะเลมานาน ฉันต้องพักบนฝั่ง</t>
    <phoneticPr fontId="2" type="noConversion"/>
  </si>
  <si>
    <t xml:space="preserve"> Po latach na morzu muszę odpocząć na lądzie.</t>
    <phoneticPr fontId="2" type="noConversion"/>
  </si>
  <si>
    <t>Na jaren op zee moet ik even aan land rusten.</t>
    <phoneticPr fontId="2" type="noConversion"/>
  </si>
  <si>
    <t xml:space="preserve"> Μετά από χρόνια στη θάλασσα, πρέπει να ξεκουραστώ στην ξηρά.</t>
    <phoneticPr fontId="2" type="noConversion"/>
  </si>
  <si>
    <t xml:space="preserve"> بعد سنوات من الترحال في البحر، أحتاج للراحة على البر.</t>
    <phoneticPr fontId="2" type="noConversion"/>
  </si>
  <si>
    <t>大海里有很多财富，也有很多风险。</t>
    <phoneticPr fontId="2" type="noConversion"/>
  </si>
  <si>
    <t>The sea holds many treasures, but also many dangers.</t>
    <phoneticPr fontId="2" type="noConversion"/>
  </si>
  <si>
    <t>大海裡有很多財富，也有很多風險。</t>
    <phoneticPr fontId="2" type="noConversion"/>
  </si>
  <si>
    <t>海には多くの富と危険が潜む。</t>
    <phoneticPr fontId="2" type="noConversion"/>
  </si>
  <si>
    <t>바다에는 보물도 많지만 위험도 많아요.</t>
    <phoneticPr fontId="2" type="noConversion"/>
  </si>
  <si>
    <t xml:space="preserve"> La mer recèle des trésors, mais aussi des dangers.</t>
    <phoneticPr fontId="2" type="noConversion"/>
  </si>
  <si>
    <t xml:space="preserve"> Das Meer birgt Schätze, aber auch Gefahren.</t>
    <phoneticPr fontId="2" type="noConversion"/>
  </si>
  <si>
    <t xml:space="preserve"> В море много сокровищ, но и много опасностей.</t>
    <phoneticPr fontId="2" type="noConversion"/>
  </si>
  <si>
    <t xml:space="preserve"> El mar tiene tesoros, pero también peligros.</t>
    <phoneticPr fontId="2" type="noConversion"/>
  </si>
  <si>
    <t xml:space="preserve"> O mar tem tesouros, mas também perigos.</t>
    <phoneticPr fontId="2" type="noConversion"/>
  </si>
  <si>
    <t xml:space="preserve"> Il mare nasconde tesori e pericoli.</t>
    <phoneticPr fontId="2" type="noConversion"/>
  </si>
  <si>
    <t>Denizde hazineler var ama tehlikeler de.</t>
    <phoneticPr fontId="2" type="noConversion"/>
  </si>
  <si>
    <t>Biển có nhiều của cải nhưng cũng lắm hiểm nguy.</t>
    <phoneticPr fontId="2" type="noConversion"/>
  </si>
  <si>
    <t>ทะเลมีทรัพย์มากแต่ก็อันตราย</t>
    <phoneticPr fontId="2" type="noConversion"/>
  </si>
  <si>
    <t xml:space="preserve"> Morze skrywa skarby, ale i niebezpieczeństwa.</t>
    <phoneticPr fontId="2" type="noConversion"/>
  </si>
  <si>
    <t>De zee heeft schatten, maar ook gevaren.</t>
    <phoneticPr fontId="2" type="noConversion"/>
  </si>
  <si>
    <t xml:space="preserve"> Η θάλασσα έχει θησαυρούς και κινδύνους.</t>
    <phoneticPr fontId="2" type="noConversion"/>
  </si>
  <si>
    <t xml:space="preserve"> البحر يحتوي على ثروات كثيرة، ومخاطر كثيرة أيضًا.</t>
    <phoneticPr fontId="2" type="noConversion"/>
  </si>
  <si>
    <t>If you want to go across the sea, you can take my ship.</t>
    <phoneticPr fontId="2" type="noConversion"/>
  </si>
  <si>
    <t>如果你想去海那邊，可以乘坐我的船。</t>
    <phoneticPr fontId="2" type="noConversion"/>
  </si>
  <si>
    <t>海の向こうへ行きたいなら、私の船に乗れ。</t>
    <phoneticPr fontId="2" type="noConversion"/>
  </si>
  <si>
    <t>바다 건너편에 가고 싶다면 제 배를 타세요.</t>
    <phoneticPr fontId="2" type="noConversion"/>
  </si>
  <si>
    <t xml:space="preserve"> Si tu veux traverser la mer, tu peux prendre mon bateau.</t>
    <phoneticPr fontId="2" type="noConversion"/>
  </si>
  <si>
    <t xml:space="preserve"> Wenn du ans andere Ufer willst, nimm mein Schiff.</t>
    <phoneticPr fontId="2" type="noConversion"/>
  </si>
  <si>
    <t xml:space="preserve"> Если хочешь переплыть море, можешь взять мой корабль.</t>
    <phoneticPr fontId="2" type="noConversion"/>
  </si>
  <si>
    <t xml:space="preserve"> Si quieres cruzar el mar, puedes tomar mi barco.</t>
    <phoneticPr fontId="2" type="noConversion"/>
  </si>
  <si>
    <t xml:space="preserve"> Se quiser ir para o outro lado do mar, pode pegar meu navio.</t>
    <phoneticPr fontId="2" type="noConversion"/>
  </si>
  <si>
    <t xml:space="preserve"> Se vuoi andare oltre il mare, puoi prendere la mia nave.</t>
    <phoneticPr fontId="2" type="noConversion"/>
  </si>
  <si>
    <t>Denizin karşısına gitmek istersen gemimi kullanabilirsin.</t>
    <phoneticPr fontId="2" type="noConversion"/>
  </si>
  <si>
    <t>Nếu muốn sang bên kia biển, bạn có thể đi thuyền của tôi.</t>
    <phoneticPr fontId="2" type="noConversion"/>
  </si>
  <si>
    <t>ถ้าอยากข้ามทะเลไปก็ใช้เรือฉันได้นะ</t>
    <phoneticPr fontId="2" type="noConversion"/>
  </si>
  <si>
    <t xml:space="preserve"> Jeśli chcesz przepłynąć morze, możesz wziąć mój statek.</t>
    <phoneticPr fontId="2" type="noConversion"/>
  </si>
  <si>
    <t>Als je naar de overkant van de zee wilt, neem mijn schip.</t>
    <phoneticPr fontId="2" type="noConversion"/>
  </si>
  <si>
    <t xml:space="preserve"> Αν θέλεις να περάσεις τη θάλασσα, μπορείς να πάρεις το πλοίο μου.</t>
    <phoneticPr fontId="2" type="noConversion"/>
  </si>
  <si>
    <t xml:space="preserve"> إذا كنت تريد عبور البحر، يمكنك استخدام سفينتي.</t>
    <phoneticPr fontId="2" type="noConversion"/>
  </si>
  <si>
    <t>找我吗？我也可以为你做事吗？</t>
    <phoneticPr fontId="2" type="noConversion"/>
  </si>
  <si>
    <t>Looking for me? Is there anything I can do for you?</t>
    <phoneticPr fontId="2" type="noConversion"/>
  </si>
  <si>
    <t>找我嗎？我也可以為你做事嗎？</t>
    <phoneticPr fontId="2" type="noConversion"/>
  </si>
  <si>
    <t>私を探してるの？私も手伝えることがある？</t>
    <phoneticPr fontId="2" type="noConversion"/>
  </si>
  <si>
    <t>저를 찾으셨나요? 제가 도와드릴 일이 있을까요?</t>
    <phoneticPr fontId="2" type="noConversion"/>
  </si>
  <si>
    <t xml:space="preserve"> Vous me cherchez ? Je peux vous aider ?</t>
    <phoneticPr fontId="2" type="noConversion"/>
  </si>
  <si>
    <t xml:space="preserve"> Suchst du mich? Kann ich etwas für dich tun?</t>
    <phoneticPr fontId="2" type="noConversion"/>
  </si>
  <si>
    <t xml:space="preserve"> Ты искал меня? Я могу чем-то помочь?</t>
    <phoneticPr fontId="2" type="noConversion"/>
  </si>
  <si>
    <t xml:space="preserve"> ¿Me buscabas? ¿Hay algo que pueda hacer por ti?</t>
    <phoneticPr fontId="2" type="noConversion"/>
  </si>
  <si>
    <t xml:space="preserve"> Está me procurando? Posso ajudá-lo em algo?</t>
    <phoneticPr fontId="2" type="noConversion"/>
  </si>
  <si>
    <t xml:space="preserve"> Mi stavi cercando? Posso fare qualcosa per te?</t>
    <phoneticPr fontId="2" type="noConversion"/>
  </si>
  <si>
    <t>Beni mi arıyorsun? Senin için bir şey yapabilir miyim?</t>
    <phoneticPr fontId="2" type="noConversion"/>
  </si>
  <si>
    <t>Bạn đang tìm tôi? Tôi có thể giúp gì không?</t>
    <phoneticPr fontId="2" type="noConversion"/>
  </si>
  <si>
    <t>คุณกำลังหาฉันเหรอ? ฉันช่วยอะไรคุณได้ไหม?</t>
    <phoneticPr fontId="2" type="noConversion"/>
  </si>
  <si>
    <t xml:space="preserve"> Szukałeś mnie? Mogę coś dla ciebie zrobić?</t>
    <phoneticPr fontId="2" type="noConversion"/>
  </si>
  <si>
    <t>Zoek je mij? Kan ik iets voor je doen?</t>
    <phoneticPr fontId="2" type="noConversion"/>
  </si>
  <si>
    <t xml:space="preserve"> Με ψάχνεις; Μπορώ να κάνω κάτι για σένα;</t>
    <phoneticPr fontId="2" type="noConversion"/>
  </si>
  <si>
    <t xml:space="preserve"> أتبحث عني؟ هل يمكنني مساعدتك في شيء؟</t>
    <phoneticPr fontId="2" type="noConversion"/>
  </si>
  <si>
    <t>乘船出海游遍世界一直是我的愿望。</t>
    <phoneticPr fontId="2" type="noConversion"/>
  </si>
  <si>
    <t>Sailing and traveling the world has always been my wish.</t>
    <phoneticPr fontId="2" type="noConversion"/>
  </si>
  <si>
    <t>乘船出海遊遍世界一直是我的願望。</t>
    <phoneticPr fontId="2" type="noConversion"/>
  </si>
  <si>
    <t>船で世界を旅するのはずっと私の夢だった。</t>
    <phoneticPr fontId="2" type="noConversion"/>
  </si>
  <si>
    <t>배를 타고 세계를 여행하는 건 늘 제 소원이었어요.</t>
    <phoneticPr fontId="2" type="noConversion"/>
  </si>
  <si>
    <t xml:space="preserve"> Naviguer autour du monde a toujours été mon rêve.</t>
    <phoneticPr fontId="2" type="noConversion"/>
  </si>
  <si>
    <t xml:space="preserve"> Mit dem Schiff die Welt zu bereisen, war immer mein Wunsch.</t>
    <phoneticPr fontId="2" type="noConversion"/>
  </si>
  <si>
    <t xml:space="preserve"> Плавать по миру на корабле — это всегда было моей мечтой.</t>
    <phoneticPr fontId="2" type="noConversion"/>
  </si>
  <si>
    <t xml:space="preserve"> Navegar por el mundo siempre ha sido mi deseo.</t>
    <phoneticPr fontId="2" type="noConversion"/>
  </si>
  <si>
    <t xml:space="preserve"> Viajar o mundo de barco sempre foi meu desejo.</t>
    <phoneticPr fontId="2" type="noConversion"/>
  </si>
  <si>
    <t xml:space="preserve"> Navigare per il mondo è sempre stato il mio sogno.</t>
    <phoneticPr fontId="2" type="noConversion"/>
  </si>
  <si>
    <t>Dünyayı dolaşmak hep hayalimdi.</t>
    <phoneticPr fontId="2" type="noConversion"/>
  </si>
  <si>
    <t>Đi thuyền vòng quanh thế giới luôn là ước mơ của tôi.</t>
    <phoneticPr fontId="2" type="noConversion"/>
  </si>
  <si>
    <t>การแล่นเรือรอบโลกคือความฝันของฉันเสมอ</t>
    <phoneticPr fontId="2" type="noConversion"/>
  </si>
  <si>
    <t xml:space="preserve"> Żeglowanie po świecie zawsze było moim marzeniem.</t>
    <phoneticPr fontId="2" type="noConversion"/>
  </si>
  <si>
    <t>De wereld rondzeilen is altijd mijn wens geweest.</t>
    <phoneticPr fontId="2" type="noConversion"/>
  </si>
  <si>
    <t xml:space="preserve"> Το να ταξιδέψω τον κόσμο με πλοίο ήταν πάντα η ευχή μου.</t>
    <phoneticPr fontId="2" type="noConversion"/>
  </si>
  <si>
    <t xml:space="preserve"> الإبحار حول العالم كان دائمًا أمنيتي.</t>
    <phoneticPr fontId="2" type="noConversion"/>
  </si>
  <si>
    <t>虽然海上的生活令人神往，但在这个小镇也还不错。</t>
    <phoneticPr fontId="2" type="noConversion"/>
  </si>
  <si>
    <t>The life on the sea is enchanting, but I still find this town quite nice.</t>
    <phoneticPr fontId="2" type="noConversion"/>
  </si>
  <si>
    <t>雖然海上的生活令人神往，但在這個小鎮也還不錯。</t>
    <phoneticPr fontId="2" type="noConversion"/>
  </si>
  <si>
    <t>海の生活は魅力的だけど、この町も悪くない。</t>
    <phoneticPr fontId="2" type="noConversion"/>
  </si>
  <si>
    <t>바다 생활은 매혹적이지만, 이 마을도 나쁘지 않아요.</t>
    <phoneticPr fontId="2" type="noConversion"/>
  </si>
  <si>
    <t xml:space="preserve"> La vie en mer est fascinante, mais cette ville est aussi agréable.</t>
    <phoneticPr fontId="2" type="noConversion"/>
  </si>
  <si>
    <t xml:space="preserve"> Das Leben auf See ist verlockend, aber dieses Städtchen hat auch seinen Reiz.</t>
    <phoneticPr fontId="2" type="noConversion"/>
  </si>
  <si>
    <t xml:space="preserve"> Жизнь на море прекрасна, но и этот городок мне нравится.</t>
    <phoneticPr fontId="2" type="noConversion"/>
  </si>
  <si>
    <t xml:space="preserve"> La vida en el mar es encantadora, pero este pueblo también es agradable.</t>
    <phoneticPr fontId="2" type="noConversion"/>
  </si>
  <si>
    <t xml:space="preserve"> A vida no mar é incrível, mas esta cidade também é boa.</t>
    <phoneticPr fontId="2" type="noConversion"/>
  </si>
  <si>
    <t xml:space="preserve"> La vita in mare è affascinante, ma anche questa città non è male.</t>
    <phoneticPr fontId="2" type="noConversion"/>
  </si>
  <si>
    <t>Denizdeki yaşam büyüleyici ama bu kasaba da fena değil.</t>
    <phoneticPr fontId="2" type="noConversion"/>
  </si>
  <si>
    <t>Cuộc sống trên biển tuy hấp dẫn nhưng thị trấn này cũng khá ổn.</t>
    <phoneticPr fontId="2" type="noConversion"/>
  </si>
  <si>
    <t>ชีวิตบนทะเลน่าหลงใหล แต่เมืองนี้ก็ดีเหมือนกัน</t>
    <phoneticPr fontId="2" type="noConversion"/>
  </si>
  <si>
    <t xml:space="preserve"> Życie na morzu jest magiczne, ale to miasteczko też jest całkiem fajne.</t>
    <phoneticPr fontId="2" type="noConversion"/>
  </si>
  <si>
    <t>Het leven op zee is betoverend, maar dit stadje is ook best leuk.</t>
    <phoneticPr fontId="2" type="noConversion"/>
  </si>
  <si>
    <t xml:space="preserve"> Η ζωή στη θάλασσα είναι μαγευτική, αλλά αυτή η πόλη είναι και αυτή καλή.</t>
    <phoneticPr fontId="2" type="noConversion"/>
  </si>
  <si>
    <t xml:space="preserve"> الحياة في البحر ساحرة، لكن هذه البلدة ليست سيئة أيضًا.</t>
    <phoneticPr fontId="2" type="noConversion"/>
  </si>
  <si>
    <t>Everyone is working hard, I can’t slack off either.</t>
    <phoneticPr fontId="2" type="noConversion"/>
  </si>
  <si>
    <t>大家都很努力啊，我也不能懈怠。</t>
    <phoneticPr fontId="2" type="noConversion"/>
  </si>
  <si>
    <t>みんな頑張ってるから、私も手を抜けない。</t>
    <phoneticPr fontId="2" type="noConversion"/>
  </si>
  <si>
    <t>모두 열심히 하니, 저도 게을리 할 수 없어요.</t>
    <phoneticPr fontId="2" type="noConversion"/>
  </si>
  <si>
    <t xml:space="preserve"> Tout le monde travaille dur, je ne peux pas me relâcher non plus.</t>
    <phoneticPr fontId="2" type="noConversion"/>
  </si>
  <si>
    <t xml:space="preserve"> Alle strengen sich an, also darf ich auch nicht nachlassen.</t>
    <phoneticPr fontId="2" type="noConversion"/>
  </si>
  <si>
    <t xml:space="preserve"> Все стараются, и я тоже не могу расслабляться.</t>
    <phoneticPr fontId="2" type="noConversion"/>
  </si>
  <si>
    <t xml:space="preserve"> Todos trabajan duro, yo tampoco puedo flojear.</t>
    <phoneticPr fontId="2" type="noConversion"/>
  </si>
  <si>
    <t xml:space="preserve"> Todos estão se esforçando, eu também não posso relaxar.</t>
    <phoneticPr fontId="2" type="noConversion"/>
  </si>
  <si>
    <t xml:space="preserve"> Tutti si impegnano, non posso mollare neanch'io.</t>
    <phoneticPr fontId="2" type="noConversion"/>
  </si>
  <si>
    <t>Herkes çok çalışıyor, ben de gevşeyemem.</t>
    <phoneticPr fontId="2" type="noConversion"/>
  </si>
  <si>
    <t>Mọi người đều chăm chỉ, tôi cũng không thể lười.</t>
    <phoneticPr fontId="2" type="noConversion"/>
  </si>
  <si>
    <t>ทุกคนตั้งใจกัน ฉันก็ต้องไม่หย่อนนะ</t>
    <phoneticPr fontId="2" type="noConversion"/>
  </si>
  <si>
    <t xml:space="preserve"> Wszyscy ciężko pracują, ja też nie mogę odpuścić.</t>
    <phoneticPr fontId="2" type="noConversion"/>
  </si>
  <si>
    <t>Iedereen werkt hard, ik mag ook niet achterblijven.</t>
    <phoneticPr fontId="2" type="noConversion"/>
  </si>
  <si>
    <t xml:space="preserve"> Όλοι δουλεύουν σκληρά, ούτε εγώ μπορώ να χαλαρώσω.</t>
    <phoneticPr fontId="2" type="noConversion"/>
  </si>
  <si>
    <t xml:space="preserve"> الجميع يعملون بجد، ولا يمكنني أن أتكاسل أيضًا.</t>
    <phoneticPr fontId="2" type="noConversion"/>
  </si>
  <si>
    <t>如果我也有自己的船就好了。</t>
    <phoneticPr fontId="2" type="noConversion"/>
  </si>
  <si>
    <t>I wish I had my own ship.</t>
    <phoneticPr fontId="2" type="noConversion"/>
  </si>
  <si>
    <t>私も自分の船があったらいいのに。</t>
    <phoneticPr fontId="2" type="noConversion"/>
  </si>
  <si>
    <t>제 배가 있으면 좋겠어요.</t>
    <phoneticPr fontId="2" type="noConversion"/>
  </si>
  <si>
    <t xml:space="preserve"> Si seulement j’avais mon propre bateau.</t>
    <phoneticPr fontId="2" type="noConversion"/>
  </si>
  <si>
    <t xml:space="preserve"> Wenn ich doch nur mein eigenes Schiff hätte.</t>
    <phoneticPr fontId="2" type="noConversion"/>
  </si>
  <si>
    <t xml:space="preserve"> Если бы у меня был свой корабль.</t>
    <phoneticPr fontId="2" type="noConversion"/>
  </si>
  <si>
    <t xml:space="preserve"> Ojalá tuviera mi propio barco.</t>
    <phoneticPr fontId="2" type="noConversion"/>
  </si>
  <si>
    <t xml:space="preserve"> Quem me dera ter meu próprio navio.</t>
    <phoneticPr fontId="2" type="noConversion"/>
  </si>
  <si>
    <t xml:space="preserve"> Vorrei avere la mia nave.</t>
    <phoneticPr fontId="2" type="noConversion"/>
  </si>
  <si>
    <t>Keşke kendi gemim olsa.</t>
    <phoneticPr fontId="2" type="noConversion"/>
  </si>
  <si>
    <t>Giá như tôi có một con tàu của riêng mình.</t>
    <phoneticPr fontId="2" type="noConversion"/>
  </si>
  <si>
    <t>ถ้าฉันมีเรือเป็นของตัวเองก็ดีสิ</t>
    <phoneticPr fontId="2" type="noConversion"/>
  </si>
  <si>
    <t xml:space="preserve"> Chciałbym mieć własny statek.</t>
    <phoneticPr fontId="2" type="noConversion"/>
  </si>
  <si>
    <t>Had ik maar mijn eigen schip.</t>
    <phoneticPr fontId="2" type="noConversion"/>
  </si>
  <si>
    <t xml:space="preserve"> Μακάρι να είχα δικό μου πλοίο.</t>
    <phoneticPr fontId="2" type="noConversion"/>
  </si>
  <si>
    <t xml:space="preserve"> لو كان لدي قاربي الخاص.</t>
    <phoneticPr fontId="2" type="noConversion"/>
  </si>
  <si>
    <t>静待你的委托</t>
    <phoneticPr fontId="2" type="noConversion"/>
  </si>
  <si>
    <t>I’ll wait for your instructions.</t>
    <phoneticPr fontId="2" type="noConversion"/>
  </si>
  <si>
    <t>靜待你的委託</t>
    <phoneticPr fontId="2" type="noConversion"/>
  </si>
  <si>
    <t>あなたの指示を待っています。</t>
    <phoneticPr fontId="2" type="noConversion"/>
  </si>
  <si>
    <t>당신의 지시를 기다리겠습니다.</t>
    <phoneticPr fontId="2" type="noConversion"/>
  </si>
  <si>
    <t xml:space="preserve"> J’attends vos instructions.</t>
    <phoneticPr fontId="2" type="noConversion"/>
  </si>
  <si>
    <t xml:space="preserve"> Ich warte auf deine Anweisungen.</t>
    <phoneticPr fontId="2" type="noConversion"/>
  </si>
  <si>
    <t xml:space="preserve"> Буду ждать ваших указаний.</t>
    <phoneticPr fontId="2" type="noConversion"/>
  </si>
  <si>
    <t xml:space="preserve"> Esperaré tus instrucciones.</t>
    <phoneticPr fontId="2" type="noConversion"/>
  </si>
  <si>
    <t xml:space="preserve"> Vou aguardar suas instruções.</t>
    <phoneticPr fontId="2" type="noConversion"/>
  </si>
  <si>
    <t xml:space="preserve"> Aspetterò le tue istruzioni.</t>
    <phoneticPr fontId="2" type="noConversion"/>
  </si>
  <si>
    <t>Talimatlarınızı bekliyorum.</t>
    <phoneticPr fontId="2" type="noConversion"/>
  </si>
  <si>
    <t>Tôi sẽ chờ chỉ dẫn của bạn.</t>
    <phoneticPr fontId="2" type="noConversion"/>
  </si>
  <si>
    <t>รอคำสั่งจากคุณ</t>
    <phoneticPr fontId="2" type="noConversion"/>
  </si>
  <si>
    <t xml:space="preserve"> Czekam na twoje polecenia.</t>
    <phoneticPr fontId="2" type="noConversion"/>
  </si>
  <si>
    <t>Ik wacht op je instructies.</t>
    <phoneticPr fontId="2" type="noConversion"/>
  </si>
  <si>
    <t xml:space="preserve"> Περιμένω τις οδηγίες σου.</t>
    <phoneticPr fontId="2" type="noConversion"/>
  </si>
  <si>
    <t xml:space="preserve"> سأنتظر تعليماتك.</t>
    <phoneticPr fontId="2" type="noConversion"/>
  </si>
  <si>
    <t>别人的秘密，何必要探究到底呢，只要不危害大家就好了。</t>
    <phoneticPr fontId="2" type="noConversion"/>
  </si>
  <si>
    <t>Why pry into other people’s secrets? As long as it doesn’t harm anyone, it’s fine.</t>
    <phoneticPr fontId="2" type="noConversion"/>
  </si>
  <si>
    <t>別人的秘密，何必探究到底呢，只要不危害大家就好了。</t>
    <phoneticPr fontId="2" type="noConversion"/>
  </si>
  <si>
    <t>他人の秘密を詮索せず、害がなければそれでよい</t>
    <phoneticPr fontId="2" type="noConversion"/>
  </si>
  <si>
    <t>타인의 비밀을 캐물을 필요 없어요, 누구에게도 해가 되지 않는다면 괜찮아요.</t>
    <phoneticPr fontId="2" type="noConversion"/>
  </si>
  <si>
    <t>Warum in fremde Geheimnisse eindringen? Solange es niemandem schadet...</t>
    <phoneticPr fontId="2" type="noConversion"/>
  </si>
  <si>
    <t>Зачем выпытывать чужие секреты? Главное, чтобы никому не вредило.</t>
    <phoneticPr fontId="2" type="noConversion"/>
  </si>
  <si>
    <t>¿Para qué indagar en secretos ajenos? Basta con que no perjudiquen.</t>
    <phoneticPr fontId="2" type="noConversion"/>
  </si>
  <si>
    <t>Por que bisbilhotar segredos? Se não prejudicar, está bom.</t>
    <phoneticPr fontId="2" type="noConversion"/>
  </si>
  <si>
    <t>Perché scavare nei segreti altrui? Basta non nuocere.</t>
    <phoneticPr fontId="2" type="noConversion"/>
  </si>
  <si>
    <t>Başkalarının sırlarını kurcalamaya gerek yok, zarar vermedikçe...</t>
    <phoneticPr fontId="2" type="noConversion"/>
  </si>
  <si>
    <t>Tại sao phải soi mói bí mật? Miễn không gây hại là được.</t>
    <phoneticPr fontId="2" type="noConversion"/>
  </si>
  <si>
    <t>ไม่จำเป็นต้องสืบความลับคนอื่น ขอแค่ไม่เป็นอันตรายก็พอ</t>
    <phoneticPr fontId="2" type="noConversion"/>
  </si>
  <si>
    <t>Po co wścibiać się w cudze sekrety? Ważne, by nie szkodziły.</t>
    <phoneticPr fontId="2" type="noConversion"/>
  </si>
  <si>
    <t>Waarom in geheimen prikken? Zolang het geen kwaad kan...</t>
    <phoneticPr fontId="2" type="noConversion"/>
  </si>
  <si>
    <t>Γιατί να ερευνήσεις μυστικά; Αρχκεί να μην βλάπτουν.</t>
    <phoneticPr fontId="2" type="noConversion"/>
  </si>
  <si>
    <t>لماذا تتطفل على أسرار الآخرين؟ طالما لا ضرر فلا بأس.</t>
    <phoneticPr fontId="2" type="noConversion"/>
  </si>
  <si>
    <t>你好，你想知道什么吗？</t>
    <phoneticPr fontId="2" type="noConversion"/>
  </si>
  <si>
    <t>你好，你想知道什麼嗎？</t>
    <phoneticPr fontId="2" type="noConversion"/>
  </si>
  <si>
    <t>こんにちは、何かお知りになりたいですか？</t>
    <phoneticPr fontId="2" type="noConversion"/>
  </si>
  <si>
    <t>안녕하세요, 무엇을 알고 싶으신가요?</t>
    <phoneticPr fontId="2" type="noConversion"/>
  </si>
  <si>
    <t>Bonjour, que souhaitez-vous savoir ?</t>
    <phoneticPr fontId="2" type="noConversion"/>
  </si>
  <si>
    <t>Guten Tag, was möchten Sie wissen?</t>
    <phoneticPr fontId="2" type="noConversion"/>
  </si>
  <si>
    <t>Здравствуйте, что вы хотите узнать?</t>
    <phoneticPr fontId="2" type="noConversion"/>
  </si>
  <si>
    <t>Hola, ¿qué desea saber?</t>
    <phoneticPr fontId="2" type="noConversion"/>
  </si>
  <si>
    <t>Olá, o que gostaria de saber?</t>
    <phoneticPr fontId="2" type="noConversion"/>
  </si>
  <si>
    <t>Ciao, cosa vorresti sapere?</t>
    <phoneticPr fontId="2" type="noConversion"/>
  </si>
  <si>
    <t>Merhaba, ne öğrenmek istersiniz?</t>
    <phoneticPr fontId="2" type="noConversion"/>
  </si>
  <si>
    <t>Xin chào, bạn muốn biết điều gì?</t>
    <phoneticPr fontId="2" type="noConversion"/>
  </si>
  <si>
    <t>Dzień dobry, co chciałbyś wiedzieć?</t>
    <phoneticPr fontId="2" type="noConversion"/>
  </si>
  <si>
    <t>Γεια σας, τι θα θέλατε να μάθετε;</t>
    <phoneticPr fontId="2" type="noConversion"/>
  </si>
  <si>
    <t>مرحبًا، ماذا تريد أن تعرف؟</t>
    <phoneticPr fontId="2" type="noConversion"/>
  </si>
  <si>
    <t>如果四季可以同时存在，会发生什么呢…</t>
    <phoneticPr fontId="2" type="noConversion"/>
  </si>
  <si>
    <t>What would happen if all four seasons existed at the same time…</t>
    <phoneticPr fontId="2" type="noConversion"/>
  </si>
  <si>
    <t>如果四季可以同時存在，會發生什麼呢…</t>
    <phoneticPr fontId="2" type="noConversion"/>
  </si>
  <si>
    <t>もし四季が同時に存在したら、どうなるだろう…</t>
    <phoneticPr fontId="2" type="noConversion"/>
  </si>
  <si>
    <t>네 계절이 동시에 존재한다면 무슨 일이 일어날까…</t>
    <phoneticPr fontId="2" type="noConversion"/>
  </si>
  <si>
    <t>Que se passerait-il si les quatre saisons coexistaient…</t>
    <phoneticPr fontId="2" type="noConversion"/>
  </si>
  <si>
    <t>Was wäre, wenn alle vier Jahreszeiten gleichzeitig…</t>
    <phoneticPr fontId="2" type="noConversion"/>
  </si>
  <si>
    <t>Что бы случилось, если бы все сезоны существовали сразу…</t>
    <phoneticPr fontId="2" type="noConversion"/>
  </si>
  <si>
    <t>O que aconteceria se as quatro estações coexistissem…</t>
    <phoneticPr fontId="2" type="noConversion"/>
  </si>
  <si>
    <t>Cosa accadrebbe se tutte le stagioni coesistessero…</t>
    <phoneticPr fontId="2" type="noConversion"/>
  </si>
  <si>
    <t>Dört mevsim aynı anda var olsaydı ne olurdu…</t>
    <phoneticPr fontId="2" type="noConversion"/>
  </si>
  <si>
    <t>Nếu bốn mùa cùng tồn tại, chuyện gì sẽ xảy ra…</t>
    <phoneticPr fontId="2" type="noConversion"/>
  </si>
  <si>
    <t>ถ้าทั้งสี่ฤดูอยู่ร่วมกัน จะเกิดอะไรขึ้นนะ…</t>
    <phoneticPr fontId="2" type="noConversion"/>
  </si>
  <si>
    <t>Co by się stało, gdyby wszystkie pory roku istniały…</t>
    <phoneticPr fontId="2" type="noConversion"/>
  </si>
  <si>
    <t>Wat als alle vier seizoenen tegelijk bestonden…</t>
    <phoneticPr fontId="2" type="noConversion"/>
  </si>
  <si>
    <t>Τι θα συνέβαινε αν όλες οι εποχές συνυπήρχαν…</t>
    <phoneticPr fontId="2" type="noConversion"/>
  </si>
  <si>
    <t>ماذا لو تواجدت الفصول الأربعة في نفس الوقت…</t>
    <phoneticPr fontId="2" type="noConversion"/>
  </si>
  <si>
    <t>需要我的帮忙吗？</t>
    <phoneticPr fontId="2" type="noConversion"/>
  </si>
  <si>
    <t>Do you need my help?</t>
    <phoneticPr fontId="2" type="noConversion"/>
  </si>
  <si>
    <t>需要我的幫忙嗎？</t>
    <phoneticPr fontId="2" type="noConversion"/>
  </si>
  <si>
    <t>お手伝いしましょうか？</t>
    <phoneticPr fontId="2" type="noConversion"/>
  </si>
  <si>
    <t>도움이 필요하신가요?</t>
    <phoneticPr fontId="2" type="noConversion"/>
  </si>
  <si>
    <t>Puis-je vous aider ?</t>
    <phoneticPr fontId="2" type="noConversion"/>
  </si>
  <si>
    <t>Kann ich Ihnen helfen?</t>
    <phoneticPr fontId="2" type="noConversion"/>
  </si>
  <si>
    <t>Нужна моя помощь?</t>
    <phoneticPr fontId="2" type="noConversion"/>
  </si>
  <si>
    <t>¿Necesita mi ayuda?</t>
    <phoneticPr fontId="2" type="noConversion"/>
  </si>
  <si>
    <t>Precisa da minha ajuda?</t>
    <phoneticPr fontId="2" type="noConversion"/>
  </si>
  <si>
    <t>Hai bisogno del mio aiuto?</t>
    <phoneticPr fontId="2" type="noConversion"/>
  </si>
  <si>
    <t>Yardımıma ihtiyacınız var mı?</t>
    <phoneticPr fontId="2" type="noConversion"/>
  </si>
  <si>
    <t>Bạn cần tôi giúp không?</t>
    <phoneticPr fontId="2" type="noConversion"/>
  </si>
  <si>
    <t>ให้ฉันช่วยไหมคะ?</t>
    <phoneticPr fontId="2" type="noConversion"/>
  </si>
  <si>
    <t>Czy potrzebujesz mojej pomocy?</t>
    <phoneticPr fontId="2" type="noConversion"/>
  </si>
  <si>
    <t>Heb je mijn hulp nodig?</t>
    <phoneticPr fontId="2" type="noConversion"/>
  </si>
  <si>
    <t>Χρειάζεστε βοήθεια;</t>
    <phoneticPr fontId="2" type="noConversion"/>
  </si>
  <si>
    <t>هل تحتاج إلى مساعدتي؟</t>
    <phoneticPr fontId="2" type="noConversion"/>
  </si>
  <si>
    <t>虽然我对神依然很崇敬，但我还是想干些其他的事情。</t>
    <phoneticPr fontId="2" type="noConversion"/>
  </si>
  <si>
    <t>Although I still revere God, I’d rather do other things.</t>
    <phoneticPr fontId="2" type="noConversion"/>
  </si>
  <si>
    <t>雖然我對神依然很崇敬，但還是想做些其他事情。</t>
    <phoneticPr fontId="2" type="noConversion"/>
  </si>
  <si>
    <t>神を敬う気持ちは変わらぬが、他のこともしたい</t>
    <phoneticPr fontId="2" type="noConversion"/>
  </si>
  <si>
    <t>신을 존경하지만 다른 일도 하고 싶어요.</t>
    <phoneticPr fontId="2" type="noConversion"/>
  </si>
  <si>
    <t>Bien que je vénère toujours Dieu, je préfère faire autre chose.</t>
    <phoneticPr fontId="2" type="noConversion"/>
  </si>
  <si>
    <t>Obwohl ich Gott noch ehre, möchte ich anderes tun.</t>
    <phoneticPr fontId="2" type="noConversion"/>
  </si>
  <si>
    <t>Хотя я всё ещё почитаю Бога, хочу заняться чем-то иным.</t>
    <phoneticPr fontId="2" type="noConversion"/>
  </si>
  <si>
    <t>Aunque sigo venerando a Dios, prefiero hacer otras cosas.</t>
    <phoneticPr fontId="2" type="noConversion"/>
  </si>
  <si>
    <t>Embora ainda reverencie Deus, prefiro fazer outras coisas.</t>
    <phoneticPr fontId="2" type="noConversion"/>
  </si>
  <si>
    <t>Pur venerando Dio, preferirei fare altro.</t>
    <phoneticPr fontId="2" type="noConversion"/>
  </si>
  <si>
    <t>Tanrı'ya saygım sürse de, başka şeyler yapmak istiyorum.</t>
    <phoneticPr fontId="2" type="noConversion"/>
  </si>
  <si>
    <t>Dù vẫn tôn kính Chúa, tôi muốn làm việc khác.</t>
    <phoneticPr fontId="2" type="noConversion"/>
  </si>
  <si>
    <t>ถึงจะยังเคารพพระเจ้า แต่ฉันอยากทำอย่างอื่น</t>
    <phoneticPr fontId="2" type="noConversion"/>
  </si>
  <si>
    <t>Choć czczę Boga, wolę robić coś innego.</t>
    <phoneticPr fontId="2" type="noConversion"/>
  </si>
  <si>
    <t>Hoewel ik God nog steeds eer, wil ik liever iets anders doen.</t>
    <phoneticPr fontId="2" type="noConversion"/>
  </si>
  <si>
    <t>Παρόλο που σεβόμαι τον Θεό, προτιμώ να κάνω άλλα πράγματα.</t>
    <phoneticPr fontId="2" type="noConversion"/>
  </si>
  <si>
    <t>على الرغم من إجلالي للرب، إلا أنني أفضل فعل أمور أخرى.</t>
    <phoneticPr fontId="2" type="noConversion"/>
  </si>
  <si>
    <t>在战斗中祈求上帝是没有用了，我们只能依靠自己。</t>
    <phoneticPr fontId="2" type="noConversion"/>
  </si>
  <si>
    <t>Praying to God in battle doesn’t work; we must rely on ourselves.</t>
    <phoneticPr fontId="2" type="noConversion"/>
  </si>
  <si>
    <t>在戰鬥中祈求上帝是無用的，我們只能依靠自己。</t>
    <phoneticPr fontId="2" type="noConversion"/>
  </si>
  <si>
    <t>戦闘で神に祈っても無駄だ、己を頼るしかない</t>
    <phoneticPr fontId="2" type="noConversion"/>
  </si>
  <si>
    <t>전투 중 신께 기도해도 소용없어, 우리 자신을 믿어야 해.</t>
    <phoneticPr fontId="2" type="noConversion"/>
  </si>
  <si>
    <t>Prier Dieu au combat est vain ; comptons sur nous-mêmes.</t>
    <phoneticPr fontId="2" type="noConversion"/>
  </si>
  <si>
    <t>Beten im Kampf nützt nichts; wir müssen uns auf uns verlassen.</t>
    <phoneticPr fontId="2" type="noConversion"/>
  </si>
  <si>
    <t>Молитвы в бою бесполезны — нужно полагаться на себя.</t>
    <phoneticPr fontId="2" type="noConversion"/>
  </si>
  <si>
    <t>Rezar a Dios en batalla no sirve; debemos confiar en nosotros.</t>
    <phoneticPr fontId="2" type="noConversion"/>
  </si>
  <si>
    <t>Rezar a Deus na batalha não adianta; devemos confiar em nós.</t>
    <phoneticPr fontId="2" type="noConversion"/>
  </si>
  <si>
    <t>Pregare Dio in battaglia è inutile, dobbiamo contare su noi stessi.</t>
    <phoneticPr fontId="2" type="noConversion"/>
  </si>
  <si>
    <t>Cầu nguyện Chúa khi chiến đấu vô ích, ta phải tự lực.</t>
    <phoneticPr fontId="2" type="noConversion"/>
  </si>
  <si>
    <t>Modlitwa w walce jest daremna, musimy polegać na sobie.</t>
    <phoneticPr fontId="2" type="noConversion"/>
  </si>
  <si>
    <t>Bidden in de strijd helpt niet; we moeten op onszelf vertrouwen.</t>
    <phoneticPr fontId="2" type="noConversion"/>
  </si>
  <si>
    <t>Οι προσευχές στον Θεό στη μάχη είναι άχρηστες, πρέπει να βασιστούμε στον εαυτό μας.</t>
    <phoneticPr fontId="2" type="noConversion"/>
  </si>
  <si>
    <t>الصلاة في المعركة لا تجدي، علينا الاعتماد على أنفسنا.</t>
    <phoneticPr fontId="2" type="noConversion"/>
  </si>
  <si>
    <t>不知道上帝能不能听到我的心声，让我早日得偿所愿。</t>
    <phoneticPr fontId="2" type="noConversion"/>
  </si>
  <si>
    <t>I wonder if God can hear my heart and grant my wishes.</t>
    <phoneticPr fontId="2" type="noConversion"/>
  </si>
  <si>
    <t>不知道上帝能不能聽到我的心聲，讓我早日得償所願。</t>
    <phoneticPr fontId="2" type="noConversion"/>
  </si>
  <si>
    <t>神様が私の願いを聞き、叶えてくださるでしょうか。</t>
    <phoneticPr fontId="2" type="noConversion"/>
  </si>
  <si>
    <t>하나님이 제 마음을 들으시고 소원을 이루어 주실지 모르겠어요.</t>
    <phoneticPr fontId="2" type="noConversion"/>
  </si>
  <si>
    <t xml:space="preserve"> Je me demande si Dieu peut entendre mon cœur et exaucer mes vœux.</t>
    <phoneticPr fontId="2" type="noConversion"/>
  </si>
  <si>
    <t xml:space="preserve"> Ich frage mich, ob Gott mein Herz hört und meine Wünsche erfüllt.</t>
    <phoneticPr fontId="2" type="noConversion"/>
  </si>
  <si>
    <t xml:space="preserve"> Интересно, услышит ли Бог мои молитвы и исполнит мои желания.</t>
    <phoneticPr fontId="2" type="noConversion"/>
  </si>
  <si>
    <t xml:space="preserve"> Me pregunto si Dios puede escuchar mi corazón y conceder mis deseos.</t>
    <phoneticPr fontId="2" type="noConversion"/>
  </si>
  <si>
    <t xml:space="preserve"> Será que Deus pode ouvir meu coração e realizar meus desejos?</t>
    <phoneticPr fontId="2" type="noConversion"/>
  </si>
  <si>
    <t xml:space="preserve"> Mi chiedo se Dio possa ascoltare il mio cuore e realizzare i miei desideri.</t>
    <phoneticPr fontId="2" type="noConversion"/>
  </si>
  <si>
    <t>Tanrı kalbimi duyup dileklerimi yerine getirir mi acaba?</t>
    <phoneticPr fontId="2" type="noConversion"/>
  </si>
  <si>
    <t>Không biết Chúa có nghe thấu lòng tôi và sớm cho tôi được toại nguyện không.</t>
    <phoneticPr fontId="2" type="noConversion"/>
  </si>
  <si>
    <t>ไม่รู้ว่าพระเจ้าจะได้ยินเสียงใจฉันและทำให้สมปรารถนาเร็วๆ นี้ไหม</t>
    <phoneticPr fontId="2" type="noConversion"/>
  </si>
  <si>
    <t xml:space="preserve"> Zastanawiam się, czy Bóg usłyszy moje modlitwy i spełni moje życzenia.</t>
    <phoneticPr fontId="2" type="noConversion"/>
  </si>
  <si>
    <t>Ik vraag me af of God mijn hart hoort en mijn wensen vervult.</t>
    <phoneticPr fontId="2" type="noConversion"/>
  </si>
  <si>
    <t xml:space="preserve"> Αναρωτιέμαι αν ο Θεός ακούει την καρδιά μου και θα πραγματοποιήσει τις ευχές μου.</t>
    <phoneticPr fontId="2" type="noConversion"/>
  </si>
  <si>
    <t xml:space="preserve"> أتساءل إذا كان الله يستطيع سماع قلبي وتحقيق أمنياتي.</t>
    <phoneticPr fontId="2" type="noConversion"/>
  </si>
  <si>
    <t>无论信不信上帝，都要坚守爱与和平。</t>
    <phoneticPr fontId="2" type="noConversion"/>
  </si>
  <si>
    <t>Whether you believe in God or not, you must uphold love and peace.</t>
    <phoneticPr fontId="2" type="noConversion"/>
  </si>
  <si>
    <t>無論信不信上帝，都要堅守愛與和平。</t>
    <phoneticPr fontId="2" type="noConversion"/>
  </si>
  <si>
    <t>神を信じるかどうかに関わらず、愛と平和を守りなさい。</t>
    <phoneticPr fontId="2" type="noConversion"/>
  </si>
  <si>
    <t>신을 믿든 안 믿든, 사랑과 평화를 지켜야 해요.</t>
    <phoneticPr fontId="2" type="noConversion"/>
  </si>
  <si>
    <t xml:space="preserve"> Que vous croyiez en Dieu ou non, vous devez défendre l'amour et la paix.</t>
    <phoneticPr fontId="2" type="noConversion"/>
  </si>
  <si>
    <t xml:space="preserve"> Ob du an Gott glaubst oder nicht, du musst Liebe und Frieden bewahren.</t>
    <phoneticPr fontId="2" type="noConversion"/>
  </si>
  <si>
    <t xml:space="preserve"> Верите ли вы в Бога или нет, вы должны хранить любовь и мир.</t>
    <phoneticPr fontId="2" type="noConversion"/>
  </si>
  <si>
    <t xml:space="preserve"> Creas en Dios o no, debes mantener el amor y la paz.</t>
    <phoneticPr fontId="2" type="noConversion"/>
  </si>
  <si>
    <t xml:space="preserve"> Acredite em Deus ou não, você deve manter o amor e a paz.</t>
    <phoneticPr fontId="2" type="noConversion"/>
  </si>
  <si>
    <t xml:space="preserve"> Che tu creda in Dio o meno, devi difendere amore e pace.</t>
    <phoneticPr fontId="2" type="noConversion"/>
  </si>
  <si>
    <t>Tanrı'ya inansan da inanmasan da sevgi ve barışı korumalısın.</t>
    <phoneticPr fontId="2" type="noConversion"/>
  </si>
  <si>
    <t>Dù có tin Chúa hay không, hãy giữ vững tình yêu và hòa bình.</t>
    <phoneticPr fontId="2" type="noConversion"/>
  </si>
  <si>
    <t>ไม่ว่าจะเชื่อพระเจ้าหรือไม่ ต้องยึดมั่นความรักและสันติ</t>
    <phoneticPr fontId="2" type="noConversion"/>
  </si>
  <si>
    <t xml:space="preserve"> Bez względu na wiarę w Boga, trzymaj się miłości i pokoju.</t>
    <phoneticPr fontId="2" type="noConversion"/>
  </si>
  <si>
    <t>Of je nu in God gelooft of niet, je moet liefde en vrede behouden.</t>
    <phoneticPr fontId="2" type="noConversion"/>
  </si>
  <si>
    <t xml:space="preserve"> Είτε πιστεύεις στον Θεό είτε όχι, πρέπει να διατηρείς αγάπη και ειρήνη.</t>
    <phoneticPr fontId="2" type="noConversion"/>
  </si>
  <si>
    <t xml:space="preserve"> سواء كنت تؤمن بالله أم لا، يجب أن تلتزم بالحب والسلام.</t>
    <phoneticPr fontId="2" type="noConversion"/>
  </si>
  <si>
    <t>我可以为你做些什么？</t>
    <phoneticPr fontId="2" type="noConversion"/>
  </si>
  <si>
    <t>What can I do for you?</t>
    <phoneticPr fontId="2" type="noConversion"/>
  </si>
  <si>
    <t>我可以為你做些什麼？</t>
    <phoneticPr fontId="2" type="noConversion"/>
  </si>
  <si>
    <t>何かお手伝いしましょうか？</t>
    <phoneticPr fontId="2" type="noConversion"/>
  </si>
  <si>
    <t>제가 무엇을 도와드릴까요?</t>
    <phoneticPr fontId="2" type="noConversion"/>
  </si>
  <si>
    <t xml:space="preserve"> Que puis-je faire pour vous ?</t>
    <phoneticPr fontId="2" type="noConversion"/>
  </si>
  <si>
    <t xml:space="preserve"> Was kann ich für Sie tun?</t>
    <phoneticPr fontId="2" type="noConversion"/>
  </si>
  <si>
    <t xml:space="preserve"> Чем я могу вам помочь?</t>
    <phoneticPr fontId="2" type="noConversion"/>
  </si>
  <si>
    <t xml:space="preserve"> ¿Qué puedo hacer por usted?</t>
    <phoneticPr fontId="2" type="noConversion"/>
  </si>
  <si>
    <t xml:space="preserve"> O que posso fazer por você?</t>
    <phoneticPr fontId="2" type="noConversion"/>
  </si>
  <si>
    <t xml:space="preserve"> Cosa posso fare per te?</t>
    <phoneticPr fontId="2" type="noConversion"/>
  </si>
  <si>
    <t>Size nasıl yardımcı olabilirim?</t>
    <phoneticPr fontId="2" type="noConversion"/>
  </si>
  <si>
    <t>Tôi có thể giúp gì cho bạn?</t>
    <phoneticPr fontId="2" type="noConversion"/>
  </si>
  <si>
    <t>ฉันสามารถช่วยอะไรคุณได้บ้าง?</t>
    <phoneticPr fontId="2" type="noConversion"/>
  </si>
  <si>
    <t xml:space="preserve"> Co mogę dla ciebie zrobić?</t>
    <phoneticPr fontId="2" type="noConversion"/>
  </si>
  <si>
    <t>Wat kan ik voor u doen?</t>
    <phoneticPr fontId="2" type="noConversion"/>
  </si>
  <si>
    <t xml:space="preserve"> Τι μπορώ να κάνω για σένα;</t>
    <phoneticPr fontId="2" type="noConversion"/>
  </si>
  <si>
    <t xml:space="preserve"> ماذا يمكنني أن أفعل لك؟</t>
    <phoneticPr fontId="2" type="noConversion"/>
  </si>
  <si>
    <t>其实一个人巡逻也挺无聊的,如果有人来和我聊聊的话,我会很高兴。</t>
    <phoneticPr fontId="2" type="noConversion"/>
  </si>
  <si>
    <t>Honestly, patrolling alone is quite boring. If someone would come talk to me, I’d be happy.</t>
    <phoneticPr fontId="2" type="noConversion"/>
  </si>
  <si>
    <t>其實一個人巡邏也挺無聊的，如果有人來和我聊聊的話，我會很高興。</t>
    <phoneticPr fontId="2" type="noConversion"/>
  </si>
  <si>
    <t>一人でパトロールするのは退屈です。誰か話し相手がいたら嬉しいです。</t>
    <phoneticPr fontId="2" type="noConversion"/>
  </si>
  <si>
    <t>혼자 순찰하는 건 지루해요. 누가 와서 얘기해 주면 좋겠어요.</t>
    <phoneticPr fontId="2" type="noConversion"/>
  </si>
  <si>
    <t xml:space="preserve"> Honnêtement, patrouiller seul est ennuyeux. Si quelqu'un venait me parler, je serais content.</t>
    <phoneticPr fontId="2" type="noConversion"/>
  </si>
  <si>
    <t xml:space="preserve"> Ehrlich gesagt ist alleine patrouillieren langweilig. Wenn jemand mit mir reden würde, wäre ich glücklich.</t>
    <phoneticPr fontId="2" type="noConversion"/>
  </si>
  <si>
    <t xml:space="preserve"> Честно говоря, патрулировать в одиночку скучно. Если бы кто-нибудь пришёл поговорить, я был бы рад.</t>
    <phoneticPr fontId="2" type="noConversion"/>
  </si>
  <si>
    <t xml:space="preserve"> La verdad es que patrullar solo es aburrido. Si alguien viniera a hablar conmigo, me alegraría.</t>
    <phoneticPr fontId="2" type="noConversion"/>
  </si>
  <si>
    <t xml:space="preserve"> Patrulhar sozinho é muito chato. Se alguém viesse conversar, eu ficaria feliz.</t>
    <phoneticPr fontId="2" type="noConversion"/>
  </si>
  <si>
    <t xml:space="preserve"> Onestamente, pattugliare da soli è noioso. Se qualcuno venisse a parlare con me, ne sarei felice.</t>
    <phoneticPr fontId="2" type="noConversion"/>
  </si>
  <si>
    <t>Tek başına devriye gezmek sıkıcı. Biri gelip benimle konuşsa çok mutlu olurum.</t>
    <phoneticPr fontId="2" type="noConversion"/>
  </si>
  <si>
    <t>Thật ra đi tuần một mình rất chán. Nếu có ai đến nói chuyện thì tôi sẽ vui lắm.</t>
    <phoneticPr fontId="2" type="noConversion"/>
  </si>
  <si>
    <t>การตระเวนคนเดียวมันน่าเบื่อ ถ้ามีคนมาคุยด้วยฉันจะดีใจมาก</t>
    <phoneticPr fontId="2" type="noConversion"/>
  </si>
  <si>
    <t xml:space="preserve"> Szczerze, samotne patrolowanie jest nudne. Gdyby ktoś ze mną porozmawiał, byłbym szczęśliwy.</t>
    <phoneticPr fontId="2" type="noConversion"/>
  </si>
  <si>
    <t>Eerlijk gezegd is alleen patrouilleren saai. Als iemand met me zou praten, zou ik blij zijn.</t>
    <phoneticPr fontId="2" type="noConversion"/>
  </si>
  <si>
    <t xml:space="preserve"> Ειλικρινά, η περιπολία μόνος είναι βαρετή. Αν κάποιος μιλούσε μαζί μου, θα χαιρόμουν.</t>
    <phoneticPr fontId="2" type="noConversion"/>
  </si>
  <si>
    <t xml:space="preserve"> في الحقيقة، الدوريات وحدها مملة. إذا جاء أحد للتحدث معي، سأكون سعيدًا.</t>
    <phoneticPr fontId="2" type="noConversion"/>
  </si>
  <si>
    <t>很高兴能为你服务。</t>
    <phoneticPr fontId="2" type="noConversion"/>
  </si>
  <si>
    <t>I’m happy to be of service to you.</t>
    <phoneticPr fontId="2" type="noConversion"/>
  </si>
  <si>
    <t>很高興能為你服務。</t>
    <phoneticPr fontId="2" type="noConversion"/>
  </si>
  <si>
    <t>お役に立てて嬉しいです。</t>
    <phoneticPr fontId="2" type="noConversion"/>
  </si>
  <si>
    <t>도움을 드릴 수 있어 기뻐요.</t>
    <phoneticPr fontId="2" type="noConversion"/>
  </si>
  <si>
    <t xml:space="preserve"> Je suis heureux de pouvoir vous servir.</t>
    <phoneticPr fontId="2" type="noConversion"/>
  </si>
  <si>
    <t xml:space="preserve"> Es freut mich, Ihnen zu dienen.</t>
    <phoneticPr fontId="2" type="noConversion"/>
  </si>
  <si>
    <t xml:space="preserve"> Рад быть вам полезным.</t>
    <phoneticPr fontId="2" type="noConversion"/>
  </si>
  <si>
    <t xml:space="preserve"> Estoy feliz de poder servirte.</t>
    <phoneticPr fontId="2" type="noConversion"/>
  </si>
  <si>
    <t xml:space="preserve"> Fico feliz em poder servi-lo.</t>
    <phoneticPr fontId="2" type="noConversion"/>
  </si>
  <si>
    <t xml:space="preserve"> Sono felice di poterti aiutare.</t>
    <phoneticPr fontId="2" type="noConversion"/>
  </si>
  <si>
    <t>Size hizmet etmekten mutluluk duyarım.</t>
    <phoneticPr fontId="2" type="noConversion"/>
  </si>
  <si>
    <t>Rất vui được phục vụ bạn.</t>
    <phoneticPr fontId="2" type="noConversion"/>
  </si>
  <si>
    <t>ยินดีที่ได้บริการคุณ</t>
    <phoneticPr fontId="2" type="noConversion"/>
  </si>
  <si>
    <t xml:space="preserve"> Cieszę się, że mogę ci służyć.</t>
    <phoneticPr fontId="2" type="noConversion"/>
  </si>
  <si>
    <t>Ik ben blij om u van dienst te zijn.</t>
    <phoneticPr fontId="2" type="noConversion"/>
  </si>
  <si>
    <t xml:space="preserve"> Χαίρομαι που σας εξυπηρετώ.</t>
    <phoneticPr fontId="2" type="noConversion"/>
  </si>
  <si>
    <t xml:space="preserve"> سعيد بأن أكون في خدمتك.</t>
    <phoneticPr fontId="2" type="noConversion"/>
  </si>
  <si>
    <t>守护小姐是我的职责。</t>
    <phoneticPr fontId="2" type="noConversion"/>
  </si>
  <si>
    <t>Guarding the lady is my duty.</t>
    <phoneticPr fontId="2" type="noConversion"/>
  </si>
  <si>
    <t>守護小姐是我的職責。</t>
    <phoneticPr fontId="2" type="noConversion"/>
  </si>
  <si>
    <t>お嬢様を守るのが私の務めです。</t>
    <phoneticPr fontId="2" type="noConversion"/>
  </si>
  <si>
    <t>아가씨를 지키는 건 제 의무예요.</t>
    <phoneticPr fontId="2" type="noConversion"/>
  </si>
  <si>
    <t xml:space="preserve"> Protéger la demoiselle est mon devoir.</t>
    <phoneticPr fontId="2" type="noConversion"/>
  </si>
  <si>
    <t xml:space="preserve"> Die Herrin zu beschützen ist meine Pflicht.</t>
    <phoneticPr fontId="2" type="noConversion"/>
  </si>
  <si>
    <t xml:space="preserve"> Защита госпожи — моя обязанность.</t>
    <phoneticPr fontId="2" type="noConversion"/>
  </si>
  <si>
    <t xml:space="preserve"> Proteger a la señorita es mi deber.</t>
    <phoneticPr fontId="2" type="noConversion"/>
  </si>
  <si>
    <t xml:space="preserve"> Proteger a senhorita é meu dever.</t>
    <phoneticPr fontId="2" type="noConversion"/>
  </si>
  <si>
    <t xml:space="preserve"> Proteggere la signorina è il mio dovere.</t>
    <phoneticPr fontId="2" type="noConversion"/>
  </si>
  <si>
    <t>Leydiyi korumak benim görevim.</t>
    <phoneticPr fontId="2" type="noConversion"/>
  </si>
  <si>
    <t>Bảo vệ tiểu thư là nhiệm vụ của tôi.</t>
    <phoneticPr fontId="2" type="noConversion"/>
  </si>
  <si>
    <t>การปกป้องคุณนายคือหน้าที่ของฉัน</t>
    <phoneticPr fontId="2" type="noConversion"/>
  </si>
  <si>
    <t xml:space="preserve"> Ochrona panienki to mój obowiązek.</t>
    <phoneticPr fontId="2" type="noConversion"/>
  </si>
  <si>
    <t>De dame bewaken is mijn plicht.</t>
    <phoneticPr fontId="2" type="noConversion"/>
  </si>
  <si>
    <t xml:space="preserve"> Το να προστατεύω την κυρία είναι καθήκον μου.</t>
    <phoneticPr fontId="2" type="noConversion"/>
  </si>
  <si>
    <t xml:space="preserve"> حماية السيدة هي واجبي.</t>
    <phoneticPr fontId="2" type="noConversion"/>
  </si>
  <si>
    <t>在这个镇子里，我经常会想起关于老主人的事。</t>
    <phoneticPr fontId="2" type="noConversion"/>
  </si>
  <si>
    <t>In this town, I often think about the old master.</t>
    <phoneticPr fontId="2" type="noConversion"/>
  </si>
  <si>
    <t>在這個鎮子裡，我經常會想起關於老主人的事。</t>
    <phoneticPr fontId="2" type="noConversion"/>
  </si>
  <si>
    <t>この町では、昔のご主人様のことをよく思い出します。</t>
    <phoneticPr fontId="2" type="noConversion"/>
  </si>
  <si>
    <t>이 마을에 있으면 옛 주인님에 대한 생각이 자주 들어요.</t>
    <phoneticPr fontId="2" type="noConversion"/>
  </si>
  <si>
    <t xml:space="preserve"> Dans cette ville, je pense souvent à l'ancien maître.</t>
    <phoneticPr fontId="2" type="noConversion"/>
  </si>
  <si>
    <t xml:space="preserve"> In dieser Stadt denke ich oft an den alten Meister.</t>
    <phoneticPr fontId="2" type="noConversion"/>
  </si>
  <si>
    <t xml:space="preserve"> В этом городке я часто вспоминаю старого хозяина.</t>
    <phoneticPr fontId="2" type="noConversion"/>
  </si>
  <si>
    <t xml:space="preserve"> En este pueblo, a menudo pienso en el antiguo maestro.</t>
    <phoneticPr fontId="2" type="noConversion"/>
  </si>
  <si>
    <t xml:space="preserve"> Nesta cidade, muitas vezes lembro do antigo mestre.</t>
    <phoneticPr fontId="2" type="noConversion"/>
  </si>
  <si>
    <t xml:space="preserve"> In questa città, penso spesso al vecchio maestro.</t>
    <phoneticPr fontId="2" type="noConversion"/>
  </si>
  <si>
    <t>Bu kasabada eski efendiyi sık sık düşünüyorum.</t>
    <phoneticPr fontId="2" type="noConversion"/>
  </si>
  <si>
    <t>Ở thị trấn này, tôi thường nhớ về người chủ cũ.</t>
    <phoneticPr fontId="2" type="noConversion"/>
  </si>
  <si>
    <t>อยู่ในเมืองนี้ฉันมักนึกถึงเรื่องเก่าๆ ของนายเก่า</t>
    <phoneticPr fontId="2" type="noConversion"/>
  </si>
  <si>
    <t xml:space="preserve"> W tym miasteczku często myślę o dawnym panu.</t>
    <phoneticPr fontId="2" type="noConversion"/>
  </si>
  <si>
    <t>In dit stadje denk ik vaak aan de oude meester.</t>
    <phoneticPr fontId="2" type="noConversion"/>
  </si>
  <si>
    <t xml:space="preserve"> Σε αυτήν την πόλη, συχνά σκέφτομαι τον παλιό αφέντη.</t>
    <phoneticPr fontId="2" type="noConversion"/>
  </si>
  <si>
    <t xml:space="preserve"> في هذه البلدة، كثيرًا ما أتذكر الأمور المتعلقة بالسيد القديم.</t>
    <phoneticPr fontId="2" type="noConversion"/>
  </si>
  <si>
    <t>回想过去，好像刚刚发生在昨天，那时小姐还是个孩子…</t>
    <phoneticPr fontId="2" type="noConversion"/>
  </si>
  <si>
    <t>Looking back, it feels like it happened just yesterday. Back then, the lady was just a child…</t>
    <phoneticPr fontId="2" type="noConversion"/>
  </si>
  <si>
    <t>回想過去，好像剛剛發生在昨天，那時小姐還是個孩子…</t>
    <phoneticPr fontId="2" type="noConversion"/>
  </si>
  <si>
    <t>振り返れば、まるで昨日のことのようだ。あの頃、お嬢様はまだ子供だった…</t>
    <phoneticPr fontId="2" type="noConversion"/>
  </si>
  <si>
    <t>지난날을 돌아보니 어제 일처럼 느껴져요. 그때 아가씨는 아직 어린아이였죠…</t>
    <phoneticPr fontId="2" type="noConversion"/>
  </si>
  <si>
    <t xml:space="preserve"> En repensant au passé, c’est comme si c’était hier. À l’époque, la demoiselle n’était qu’une enfant…</t>
    <phoneticPr fontId="2" type="noConversion"/>
  </si>
  <si>
    <t xml:space="preserve"> Als ich zurückdenke, fühlt es sich an wie gestern. Damals war die Herrin noch ein Kind…</t>
    <phoneticPr fontId="2" type="noConversion"/>
  </si>
  <si>
    <t xml:space="preserve"> Оглядываясь назад, кажется, будто это было вчера. Тогда госпожа была ещё ребёнком…</t>
    <phoneticPr fontId="2" type="noConversion"/>
  </si>
  <si>
    <t xml:space="preserve"> Al recordar el pasado, parece que fue ayer. En aquel entonces, la señorita era solo una niña…</t>
    <phoneticPr fontId="2" type="noConversion"/>
  </si>
  <si>
    <t xml:space="preserve"> Relembrando o passado, parece que foi ontem. Naquela época, a senhorita era apenas uma criança…</t>
    <phoneticPr fontId="2" type="noConversion"/>
  </si>
  <si>
    <t xml:space="preserve"> Ripensando al passato, sembra ieri. Allora, la signorina era solo una bambina…</t>
    <phoneticPr fontId="2" type="noConversion"/>
  </si>
  <si>
    <t>Geçmişe dönüp baktığımda dün gibi. O zamanlar küçük bir çocuktu…</t>
    <phoneticPr fontId="2" type="noConversion"/>
  </si>
  <si>
    <t>Nhớ lại ngày xưa, cứ như mới hôm qua vậy. Hồi đó, tiểu thư còn là một đứa trẻ…</t>
    <phoneticPr fontId="2" type="noConversion"/>
  </si>
  <si>
    <t>ย้อนกลับไปเหมือนเพิ่งเกิดเมื่อวาน ตอนนั้นคุณนายยังเป็นเด็กอยู่…</t>
    <phoneticPr fontId="2" type="noConversion"/>
  </si>
  <si>
    <t xml:space="preserve"> Wspominając przeszłość, to jakby stało się wczoraj. Wtedy panienka była jeszcze dzieckiem…</t>
    <phoneticPr fontId="2" type="noConversion"/>
  </si>
  <si>
    <t>Terugkijkend voelt het alsof het gisteren gebeurde. Toen was de dame nog een kind…</t>
    <phoneticPr fontId="2" type="noConversion"/>
  </si>
  <si>
    <t xml:space="preserve"> Κοιτάζοντας πίσω, σαν να συνέβη χθες. Τότε, η κυρία ήταν ακόμα παιδί…</t>
    <phoneticPr fontId="2" type="noConversion"/>
  </si>
  <si>
    <t xml:space="preserve"> بالعودة إلى الماضي، يبدو كأنه حدث البارحة. حينها كانت السيدة مجرد طفلة…</t>
    <phoneticPr fontId="2" type="noConversion"/>
  </si>
  <si>
    <t>如果有更多的人陪伴小姐，小姐应该会更开心吧</t>
    <phoneticPr fontId="2" type="noConversion"/>
  </si>
  <si>
    <t>If there were more people to accompany the lady, she would probably be happier.</t>
    <phoneticPr fontId="2" type="noConversion"/>
  </si>
  <si>
    <t>如果有更多的人陪伴小姐，小姐應該會更開心吧</t>
    <phoneticPr fontId="2" type="noConversion"/>
  </si>
  <si>
    <t>もっと多くの人がお嬢様に付き添えば、きっと彼女はもっと幸せになるでしょう</t>
    <phoneticPr fontId="2" type="noConversion"/>
  </si>
  <si>
    <t>아가씨 곁에 더 많은 사람들이 있다면 분명 더 행복하실 거예요</t>
    <phoneticPr fontId="2" type="noConversion"/>
  </si>
  <si>
    <t xml:space="preserve"> Si plus de gens accompagnaient la demoiselle, elle serait sûrement plus heureuse.</t>
    <phoneticPr fontId="2" type="noConversion"/>
  </si>
  <si>
    <t xml:space="preserve"> Wenn mehr Leute die Herrin begleiten würden, wäre sie wahrscheinlich glücklicher.</t>
    <phoneticPr fontId="2" type="noConversion"/>
  </si>
  <si>
    <t xml:space="preserve"> Если бы больше людей сопровождали госпожу, она была бы счастливее.</t>
    <phoneticPr fontId="2" type="noConversion"/>
  </si>
  <si>
    <t xml:space="preserve"> Si hubiera más personas acompañando a la señorita, probablemente sería más feliz.</t>
    <phoneticPr fontId="2" type="noConversion"/>
  </si>
  <si>
    <t xml:space="preserve"> Se mais pessoas acompanhassem a senhorita, ela provavelmente seria mais feliz.</t>
    <phoneticPr fontId="2" type="noConversion"/>
  </si>
  <si>
    <t xml:space="preserve"> Se più persone accompagnassero la signorina, sarebbe probabilmente più felice.</t>
    <phoneticPr fontId="2" type="noConversion"/>
  </si>
  <si>
    <t>Eğer daha fazla insan leydiye eşlik ederse, muhtemelen daha mutlu olurdu.</t>
    <phoneticPr fontId="2" type="noConversion"/>
  </si>
  <si>
    <t>Nếu có nhiều người bên cạnh tiểu thư hơn, chắc hẳn cô ấy sẽ vui hơn.</t>
    <phoneticPr fontId="2" type="noConversion"/>
  </si>
  <si>
    <t>ถ้ามีคนอยู่เป็นเพื่อนคุณนายมากขึ้น คงจะทำให้คุณนายมีความสุขขึ้นนะ</t>
    <phoneticPr fontId="2" type="noConversion"/>
  </si>
  <si>
    <t xml:space="preserve"> Gdyby więcej osób towarzyszyło panience, na pewno byłaby szczęśliwsza.</t>
    <phoneticPr fontId="2" type="noConversion"/>
  </si>
  <si>
    <t>Als er meer mensen bij de dame waren, zou ze waarschijnlijk gelukkiger zijn.</t>
    <phoneticPr fontId="2" type="noConversion"/>
  </si>
  <si>
    <t xml:space="preserve"> Αν περισσότεροι άνθρωποι συνοδεύανε την κυρία, θα ήταν πιο ευτυχισμένη.</t>
    <phoneticPr fontId="2" type="noConversion"/>
  </si>
  <si>
    <t xml:space="preserve"> لو كان هناك المزيد من الأشخاص يرافقون السيدة، لكانت أكثر سعادة على الأرجح.</t>
    <phoneticPr fontId="2" type="noConversion"/>
  </si>
  <si>
    <t>如果有什么事情，我会尽力而为。</t>
    <phoneticPr fontId="2" type="noConversion"/>
  </si>
  <si>
    <t>I’ll do my best if there’s anything you need.</t>
    <phoneticPr fontId="2" type="noConversion"/>
  </si>
  <si>
    <t>如果有什麼事情，我會盡力而為。</t>
    <phoneticPr fontId="2" type="noConversion"/>
  </si>
  <si>
    <t>何かあれば、最善を尽くします。</t>
    <phoneticPr fontId="2" type="noConversion"/>
  </si>
  <si>
    <t>무엇이 필요하시면 최선을 다하겠습니다.</t>
    <phoneticPr fontId="2" type="noConversion"/>
  </si>
  <si>
    <t xml:space="preserve"> Je ferai de mon mieux si vous avez besoin de quelque chose.</t>
    <phoneticPr fontId="2" type="noConversion"/>
  </si>
  <si>
    <t xml:space="preserve"> Ich werde mein Bestes geben, wenn du etwas brauchst.</t>
    <phoneticPr fontId="2" type="noConversion"/>
  </si>
  <si>
    <t xml:space="preserve"> Я сделаю всё возможное, если вам что-то понадобится.</t>
    <phoneticPr fontId="2" type="noConversion"/>
  </si>
  <si>
    <t xml:space="preserve"> Haré todo lo posible si necesitas algo.</t>
    <phoneticPr fontId="2" type="noConversion"/>
  </si>
  <si>
    <t xml:space="preserve"> Farei o meu melhor se precisar de algo.</t>
    <phoneticPr fontId="2" type="noConversion"/>
  </si>
  <si>
    <t xml:space="preserve"> Farò del mio meglio se hai bisogno di qualcosa.</t>
    <phoneticPr fontId="2" type="noConversion"/>
  </si>
  <si>
    <t>Bir şeye ihtiyacınız olursa elimden geleni yaparım.</t>
    <phoneticPr fontId="2" type="noConversion"/>
  </si>
  <si>
    <t>Nếu có việc gì, tôi sẽ cố hết sức.</t>
    <phoneticPr fontId="2" type="noConversion"/>
  </si>
  <si>
    <t>ถ้ามีอะไร ฉันจะทำให้ดีที่สุด</t>
    <phoneticPr fontId="2" type="noConversion"/>
  </si>
  <si>
    <t xml:space="preserve"> Jeśli coś będzie potrzebne, postaram się jak najlepiej.</t>
    <phoneticPr fontId="2" type="noConversion"/>
  </si>
  <si>
    <t>Als er iets is, zal ik mijn best doen.</t>
    <phoneticPr fontId="2" type="noConversion"/>
  </si>
  <si>
    <t xml:space="preserve"> Αν χρειαστεί κάτι, θα κάνω ό,τι μπορώ.</t>
    <phoneticPr fontId="2" type="noConversion"/>
  </si>
  <si>
    <t xml:space="preserve"> إذا كان هناك أي شيء، سأبذل قصارى جهدي.</t>
    <phoneticPr fontId="2" type="noConversion"/>
  </si>
  <si>
    <t>A dish without seasoning is bland. Don’t forget to buy seasonings.</t>
    <phoneticPr fontId="2" type="noConversion"/>
  </si>
  <si>
    <t>一個料理如果缺少調味料，就會寡淡無味，不要忘記購買呀。</t>
    <phoneticPr fontId="2" type="noConversion"/>
  </si>
  <si>
    <t>料理に調味料が足りないと味気ないです。調味料を買い忘れないでね。</t>
    <phoneticPr fontId="2" type="noConversion"/>
  </si>
  <si>
    <t>양념이 없는 요리는 맛이 없어요. 양념 사는 걸 잊지 마세요.</t>
    <phoneticPr fontId="2" type="noConversion"/>
  </si>
  <si>
    <t xml:space="preserve"> Un plat sans assaisonnement est fade. N’oubliez pas d’acheter des épices.</t>
    <phoneticPr fontId="2" type="noConversion"/>
  </si>
  <si>
    <t xml:space="preserve"> Ein Gericht ohne Gewürze ist fad. Vergiss nicht, Gewürze zu kaufen.</t>
    <phoneticPr fontId="2" type="noConversion"/>
  </si>
  <si>
    <t xml:space="preserve"> Блюдо без приправ пресное. Не забудьте купить приправы.</t>
    <phoneticPr fontId="2" type="noConversion"/>
  </si>
  <si>
    <t xml:space="preserve"> Un plato sin condimentos es insípido. No olvides comprar especias.</t>
    <phoneticPr fontId="2" type="noConversion"/>
  </si>
  <si>
    <t xml:space="preserve"> Um prato sem tempero é sem graça. Não se esqueça de comprar temperos.</t>
    <phoneticPr fontId="2" type="noConversion"/>
  </si>
  <si>
    <t xml:space="preserve"> Un piatto senza condimenti è insipido. Non dimenticare di comprare le spezie.</t>
    <phoneticPr fontId="2" type="noConversion"/>
  </si>
  <si>
    <t>Baharat olmayan bir yemek tatsız olur. Baharat almayı unutma.</t>
    <phoneticPr fontId="2" type="noConversion"/>
  </si>
  <si>
    <t>Món ăn không có gia vị sẽ nhạt nhẽo. Đừng quên mua gia vị nhé.</t>
    <phoneticPr fontId="2" type="noConversion"/>
  </si>
  <si>
    <t>อาหารที่ไม่มีเครื่องเทศจะจืดชืด อย่าลืมซื้อเครื่องเทศนะ</t>
    <phoneticPr fontId="2" type="noConversion"/>
  </si>
  <si>
    <t xml:space="preserve"> Danie bez przypraw jest mdłe. Nie zapomnij kupić przypraw.</t>
    <phoneticPr fontId="2" type="noConversion"/>
  </si>
  <si>
    <t>Een gerecht zonder kruiden is flauw. Vergeet niet kruiden te kopen.</t>
    <phoneticPr fontId="2" type="noConversion"/>
  </si>
  <si>
    <t xml:space="preserve"> Ένα πιάτο χωρίς καρυκεύματα είναι άνοστο. Μην ξεχάσεις να αγοράσεις καρυκεύματα.</t>
    <phoneticPr fontId="2" type="noConversion"/>
  </si>
  <si>
    <t xml:space="preserve"> الطبق بدون توابل يكون بلا طعم. لا تنسَ شراء التوابل.</t>
    <phoneticPr fontId="2" type="noConversion"/>
  </si>
  <si>
    <t>好的装备可以大大促进劳动效率，我需要做什么？</t>
    <phoneticPr fontId="2" type="noConversion"/>
  </si>
  <si>
    <t>Good equipment can greatly improve work efficiency. What do I need to do?</t>
    <phoneticPr fontId="2" type="noConversion"/>
  </si>
  <si>
    <t>好的裝備可以大大促進勞動效率，我需要做什麼？</t>
    <phoneticPr fontId="2" type="noConversion"/>
  </si>
  <si>
    <t>良い装備は作業効率を大きく向上させます。何をすればいいですか？</t>
    <phoneticPr fontId="2" type="noConversion"/>
  </si>
  <si>
    <t>좋은 장비는 작업 효율을 크게 높일 수 있어요. 무엇을 해야 할까요?</t>
    <phoneticPr fontId="2" type="noConversion"/>
  </si>
  <si>
    <t xml:space="preserve"> De bons équipements améliorent grandement l’efficacité. Que dois-je faire ?</t>
    <phoneticPr fontId="2" type="noConversion"/>
  </si>
  <si>
    <t xml:space="preserve"> Gute Ausrüstung steigert die Arbeitseffizienz. Was muss ich tun?</t>
    <phoneticPr fontId="2" type="noConversion"/>
  </si>
  <si>
    <t xml:space="preserve"> Хорошее оборудование повышает эффективность. Что мне нужно сделать?</t>
    <phoneticPr fontId="2" type="noConversion"/>
  </si>
  <si>
    <t xml:space="preserve"> Un buen equipo mejora mucho la eficiencia. ¿Qué debo hacer?</t>
    <phoneticPr fontId="2" type="noConversion"/>
  </si>
  <si>
    <t xml:space="preserve"> Bons equipamentos melhoram a eficiência. O que devo fazer?</t>
    <phoneticPr fontId="2" type="noConversion"/>
  </si>
  <si>
    <t xml:space="preserve"> Buone attrezzature aumentano l’efficienza. Cosa devo fare?</t>
    <phoneticPr fontId="2" type="noConversion"/>
  </si>
  <si>
    <t>İyi ekipman verimliliği artırır. Ne yapmam gerekiyor?</t>
    <phoneticPr fontId="2" type="noConversion"/>
  </si>
  <si>
    <t>Trang bị tốt sẽ tăng hiệu suất làm việc. Tôi cần làm gì?</t>
    <phoneticPr fontId="2" type="noConversion"/>
  </si>
  <si>
    <t>อุปกรณ์ที่ดีช่วยเพิ่มประสิทธิภาพการทำงาน คุณต้องทำอะไร?</t>
    <phoneticPr fontId="2" type="noConversion"/>
  </si>
  <si>
    <t xml:space="preserve"> Dobre wyposażenie zwiększa wydajność. Co mam zrobić?</t>
    <phoneticPr fontId="2" type="noConversion"/>
  </si>
  <si>
    <t>Goede uitrusting verbetert de efficiëntie. Wat moet ik doen?</t>
    <phoneticPr fontId="2" type="noConversion"/>
  </si>
  <si>
    <t xml:space="preserve"> Καλός εξοπλισμός αυξάνει την αποδοτικότητα. Τι πρέπει να κάνω;</t>
    <phoneticPr fontId="2" type="noConversion"/>
  </si>
  <si>
    <t xml:space="preserve"> المعدات الجيدة تعزز الكفاءة. ماذا علي أن أفعل؟</t>
    <phoneticPr fontId="2" type="noConversion"/>
  </si>
  <si>
    <t>我一定要把布拉德利培养成一个优秀的人,这就是我生活的意义。</t>
    <phoneticPr fontId="2" type="noConversion"/>
  </si>
  <si>
    <t>I must raise Bradley to be a great man. That’s the meaning of my life.</t>
    <phoneticPr fontId="2" type="noConversion"/>
  </si>
  <si>
    <t>我一定要把布拉德利培養成一個優秀的人，這就是我生活的意義。</t>
    <phoneticPr fontId="2" type="noConversion"/>
  </si>
  <si>
    <t>ブラッドリーを立派な人間に育てることが、私の生きがいです。</t>
    <phoneticPr fontId="2" type="noConversion"/>
  </si>
  <si>
    <t>브래들리를 훌륭한 사람으로 키우는 것이 제 삶의 의미예요.</t>
    <phoneticPr fontId="2" type="noConversion"/>
  </si>
  <si>
    <t xml:space="preserve"> Je dois faire de Bradley un homme accompli. C’est le sens de ma vie.</t>
    <phoneticPr fontId="2" type="noConversion"/>
  </si>
  <si>
    <t xml:space="preserve"> Ich muss Bradley zu einem großartigen Menschen erziehen. Das ist der Sinn meines Lebens.</t>
    <phoneticPr fontId="2" type="noConversion"/>
  </si>
  <si>
    <t xml:space="preserve"> Я должен вырастить Брэдли великим человеком. В этом смысл моей жизни.</t>
    <phoneticPr fontId="2" type="noConversion"/>
  </si>
  <si>
    <t xml:space="preserve"> Debo criar a Bradley como un gran hombre. Ese es el significado de mi vida.</t>
    <phoneticPr fontId="2" type="noConversion"/>
  </si>
  <si>
    <t xml:space="preserve"> Preciso tornar Bradley um grande homem. Esse é o sentido da minha vida.</t>
    <phoneticPr fontId="2" type="noConversion"/>
  </si>
  <si>
    <t xml:space="preserve"> Devo crescere Bradley come un grande uomo. Questo è il significato della mia vita.</t>
    <phoneticPr fontId="2" type="noConversion"/>
  </si>
  <si>
    <t>Bradley’i harika bir insan yetiştirmeliyim. Hayatımın anlamı bu.</t>
    <phoneticPr fontId="2" type="noConversion"/>
  </si>
  <si>
    <t>Tôi phải nuôi dạy Bradley thành người xuất sắc. Đó là ý nghĩa cuộc đời tôi.</t>
    <phoneticPr fontId="2" type="noConversion"/>
  </si>
  <si>
    <t>ฉันต้องฝึกให้แบรดลีย์เป็นคนที่ยอดเยี่ยม นั่นคือความหมายของชีวิตฉัน</t>
    <phoneticPr fontId="2" type="noConversion"/>
  </si>
  <si>
    <t xml:space="preserve"> Muszę wychować Bradleya na wspaniałego człowieka. To sens mojego życia.</t>
    <phoneticPr fontId="2" type="noConversion"/>
  </si>
  <si>
    <t>Ik moet Bradley opvoeden tot een geweldig mens. Dat is de zin van mijn leven.</t>
    <phoneticPr fontId="2" type="noConversion"/>
  </si>
  <si>
    <t xml:space="preserve"> Πρέπει να μεγαλώσω τον Μπράντλεϊ ως σπουδαίο άνθρωπο. Αυτό είναι το νόημα της ζωής μου.</t>
    <phoneticPr fontId="2" type="noConversion"/>
  </si>
  <si>
    <t xml:space="preserve"> يجب أن أربّي برادلي ليصبح رجلًا عظيمًا. هذا هو معنى حياتي.</t>
    <phoneticPr fontId="2" type="noConversion"/>
  </si>
  <si>
    <t>布拉德利再长大一些的话，我会让他自己选择自己的道路。</t>
    <phoneticPr fontId="2" type="noConversion"/>
  </si>
  <si>
    <t>When Bradley grows up a bit more, I’ll let him choose his own path.</t>
    <phoneticPr fontId="2" type="noConversion"/>
  </si>
  <si>
    <t>布萊德利再長大一些的話，我會讓他自己選擇自己的道路。</t>
    <phoneticPr fontId="2" type="noConversion"/>
  </si>
  <si>
    <t>ブラッドリーがもう少し成長したら、自分の道を選ばせるつもりだ。</t>
    <phoneticPr fontId="2" type="noConversion"/>
  </si>
  <si>
    <t>브래들리가 조금 더 자라면, 제 길을 스스로 선택하도록 할 거예요.</t>
    <phoneticPr fontId="2" type="noConversion"/>
  </si>
  <si>
    <t>Quand Bradley grandira un peu plus, je le laisserai choisir sa propre voie.</t>
    <phoneticPr fontId="2" type="noConversion"/>
  </si>
  <si>
    <t>Wenn Bradley etwas älter wird, lasse ich ihn seinen eigenen Weg wählen.</t>
    <phoneticPr fontId="2" type="noConversion"/>
  </si>
  <si>
    <t>Когда Брэдли немного подрастет, я позволю ему выбрать свой путь.</t>
    <phoneticPr fontId="2" type="noConversion"/>
  </si>
  <si>
    <t>Cuando Bradley crezca un poco más, le dejaré elegir su propio camino.</t>
    <phoneticPr fontId="2" type="noConversion"/>
  </si>
  <si>
    <t>Quando Bradley crescer um pouco mais, vou deixá-lo escolher seu próprio caminho.</t>
    <phoneticPr fontId="2" type="noConversion"/>
  </si>
  <si>
    <t>Quando Bradley sarà un po' più grande, lo lascerò scegliere la sua strada.</t>
    <phoneticPr fontId="2" type="noConversion"/>
  </si>
  <si>
    <t>Bradley biraz daha büyüdüğünde, kendi yolunu seçmesine izin vereceğim.</t>
    <phoneticPr fontId="2" type="noConversion"/>
  </si>
  <si>
    <t>Khi Bradley lớn hơn một chút nữa, tôi sẽ để cậu ấy tự chọn con đường của mình.</t>
    <phoneticPr fontId="2" type="noConversion"/>
  </si>
  <si>
    <t>เมื่อแบรดลีย์โตขึ้นอีกหน่อย ฉันจะให้เขาเลือกทางเดินเอง</t>
    <phoneticPr fontId="2" type="noConversion"/>
  </si>
  <si>
    <t>Kiedy Bradley trochę podrośnie, pozwolę mu wybrać własną drogę.</t>
    <phoneticPr fontId="2" type="noConversion"/>
  </si>
  <si>
    <t>Als Bradley wat ouder wordt, laat ik hem zijn eigen pad kiezen.</t>
    <phoneticPr fontId="2" type="noConversion"/>
  </si>
  <si>
    <t>Όταν ο Μπράντλεϊ μεγαλώσει λίγο ακόμα, θα τον αφήσω να διαλέξει τον δικό του δρόμο.</t>
    <phoneticPr fontId="2" type="noConversion"/>
  </si>
  <si>
    <t>عندما يكبر برادلي قليلاً، سأدعه يختار طريقه الخاص.</t>
    <phoneticPr fontId="2" type="noConversion"/>
  </si>
  <si>
    <t>你好，需要什么服务吗？</t>
    <phoneticPr fontId="2" type="noConversion"/>
  </si>
  <si>
    <t>Hello, what can I do for you?</t>
    <phoneticPr fontId="2" type="noConversion"/>
  </si>
  <si>
    <t>你好，需要什麼服務嗎？</t>
    <phoneticPr fontId="2" type="noConversion"/>
  </si>
  <si>
    <t>Bonjour, que puis-je faire pour vous ?</t>
    <phoneticPr fontId="2" type="noConversion"/>
  </si>
  <si>
    <t>Hallo, was kann ich für Sie tun?</t>
    <phoneticPr fontId="2" type="noConversion"/>
  </si>
  <si>
    <t>Здравствуйте, чем могу помочь?</t>
    <phoneticPr fontId="2" type="noConversion"/>
  </si>
  <si>
    <t>Hola, ¿en qué puedo ayudarte?</t>
    <phoneticPr fontId="2" type="noConversion"/>
  </si>
  <si>
    <t>Olá, posso ajudá-lo em algo?</t>
    <phoneticPr fontId="2" type="noConversion"/>
  </si>
  <si>
    <t>Ciao, posso aiutarti?</t>
    <phoneticPr fontId="2" type="noConversion"/>
  </si>
  <si>
    <t>Merhaba, nasıl yardımcı olabilirim?</t>
    <phoneticPr fontId="2" type="noConversion"/>
  </si>
  <si>
    <t>Xin chào, bạn cần giúp gì không?</t>
    <phoneticPr fontId="2" type="noConversion"/>
  </si>
  <si>
    <t>สวัสดีครับ/ค่ะ มีอะไรให้ช่วยไหมครับ/คะ?</t>
    <phoneticPr fontId="2" type="noConversion"/>
  </si>
  <si>
    <t>Dzień dobry, w czym mogę pomóc?</t>
    <phoneticPr fontId="2" type="noConversion"/>
  </si>
  <si>
    <t>Hallo, wat kan ik voor u doen?</t>
    <phoneticPr fontId="2" type="noConversion"/>
  </si>
  <si>
    <t>Γεια σας, τι μπορώ να κάνω για εσάς;</t>
    <phoneticPr fontId="2" type="noConversion"/>
  </si>
  <si>
    <t>مرحبًا، ماذا تحتاج؟</t>
    <phoneticPr fontId="2" type="noConversion"/>
  </si>
  <si>
    <t>姐姐应该有更广阔的前景的，现在却被困住这个小镇…</t>
    <phoneticPr fontId="2" type="noConversion"/>
  </si>
  <si>
    <t>Sister should have a broader future, but she’s stuck in this town…</t>
    <phoneticPr fontId="2" type="noConversion"/>
  </si>
  <si>
    <t>姊姊應該有更廣闊的前景的，現在卻被困住這個小鎮…</t>
    <phoneticPr fontId="2" type="noConversion"/>
  </si>
  <si>
    <t>姉はもっと広い未来があるはずなのに、この町に閉じ込められて…</t>
    <phoneticPr fontId="2" type="noConversion"/>
  </si>
  <si>
    <t>언니는 더 넓은 미래가 있어야 하는데 지금은 이 마을에 갇혀…</t>
    <phoneticPr fontId="2" type="noConversion"/>
  </si>
  <si>
    <t>Ma sœur mériterait un avenir plus ouvert, mais elle est coincée dans cette ville…</t>
    <phoneticPr fontId="2" type="noConversion"/>
  </si>
  <si>
    <t>Meine Schwester sollte eine größere Zukunft haben, aber sie steckt in dieser Stadt fest…</t>
    <phoneticPr fontId="2" type="noConversion"/>
  </si>
  <si>
    <t>У моей сестры должно быть больше возможностей, но она застряла в этом городе…</t>
    <phoneticPr fontId="2" type="noConversion"/>
  </si>
  <si>
    <t>Mi hermana debería tener un futuro más amplio, pero está atrapada en este pueblo…</t>
    <phoneticPr fontId="2" type="noConversion"/>
  </si>
  <si>
    <t>Minha irmã deveria ter um futuro mais amplo, mas está presa nesta cidade…</t>
    <phoneticPr fontId="2" type="noConversion"/>
  </si>
  <si>
    <t>Mia sorella meriterebbe un futuro migliore, ma è bloccata in questa città…</t>
    <phoneticPr fontId="2" type="noConversion"/>
  </si>
  <si>
    <t>Ablamın daha geniş bir geleceği olmalıydı, ama bu kasabada sıkışıp kaldı…</t>
    <phoneticPr fontId="2" type="noConversion"/>
  </si>
  <si>
    <t>Chị gái đáng lẽ phải có tương lai rộng mở hơn, nhưng giờ lại kẹt ở thị trấn này…</t>
    <phoneticPr fontId="2" type="noConversion"/>
  </si>
  <si>
    <t>พี่สาวน่าจะมีอนาคตที่กว้างกว่านี้ แต่ตอนนี้กลับติดอยู่ในเมืองเล็กๆ นี้…</t>
    <phoneticPr fontId="2" type="noConversion"/>
  </si>
  <si>
    <t>Moja siostra powinna mieć szersze perspektywy, ale utknęła w tym miasteczku…</t>
    <phoneticPr fontId="2" type="noConversion"/>
  </si>
  <si>
    <t>Mijn zus zou een bredere toekomst moeten hebben, maar ze zit vast in dit stadje…</t>
    <phoneticPr fontId="2" type="noConversion"/>
  </si>
  <si>
    <t>Η αδελφή μου θα έπρεπε να έχει ευρύτερες προοπτικές, αλλά έχει παγιδευτεί σε αυτή τη μικρή πόλη…</t>
    <phoneticPr fontId="2" type="noConversion"/>
  </si>
  <si>
    <t>أختي كان يجب أن يكون لدي مستقبل أوسع، لكنها عالقة في هذه البلدة...</t>
    <phoneticPr fontId="2" type="noConversion"/>
  </si>
  <si>
    <t>如果我能更强大一些的话，姐姐就可以去追求自己的梦想了。</t>
    <phoneticPr fontId="2" type="noConversion"/>
  </si>
  <si>
    <t>If I were stronger, my sister could pursue her dreams.</t>
    <phoneticPr fontId="2" type="noConversion"/>
  </si>
  <si>
    <t>如果我能更強大一些的話，姊姊就可以去追求自己的夢想了。</t>
    <phoneticPr fontId="2" type="noConversion"/>
  </si>
  <si>
    <t>もし私がもっと強ければ、姉は自分の夢を追いかけられるのに。</t>
    <phoneticPr fontId="2" type="noConversion"/>
  </si>
  <si>
    <t>제가 좀 더 강해진다면, 언니가 꿈을 좇을 수 있을 텐데.</t>
    <phoneticPr fontId="2" type="noConversion"/>
  </si>
  <si>
    <t>Si j’étais plus fort, ma sœur pourrait poursuivre ses rêves.</t>
    <phoneticPr fontId="2" type="noConversion"/>
  </si>
  <si>
    <t>Wenn ich stärker wäre, könnte meine Schwester ihre Träume verfolgen.</t>
    <phoneticPr fontId="2" type="noConversion"/>
  </si>
  <si>
    <t>Если бы я был сильнее, моя сестра могла бы осуществить свои мечты.</t>
    <phoneticPr fontId="2" type="noConversion"/>
  </si>
  <si>
    <t>Si yo fuera más fuerte, mi hermana podría perseguir sus sueños.</t>
    <phoneticPr fontId="2" type="noConversion"/>
  </si>
  <si>
    <t>Se eu fosse mais forte, minha irmã poderia perseguir seus sonhos.</t>
    <phoneticPr fontId="2" type="noConversion"/>
  </si>
  <si>
    <t>Se fossi più forte, mia sorella potrebbe inseguire i suoi sogni.</t>
    <phoneticPr fontId="2" type="noConversion"/>
  </si>
  <si>
    <t>Daha güçlü olsaydım, ablam hayallerinin peşinden gidebilirdi.</t>
    <phoneticPr fontId="2" type="noConversion"/>
  </si>
  <si>
    <t>Nếu tôi mạnh mẽ hơn, chị gái có thể theo đuổi ước mơ của mình.</t>
    <phoneticPr fontId="2" type="noConversion"/>
  </si>
  <si>
    <t>ถ้าฉันแข็งแกร่งกว่านี้ พี่สาวคงได้ตามความฝันของเธอแล้ว</t>
    <phoneticPr fontId="2" type="noConversion"/>
  </si>
  <si>
    <t>Gdybym był silniejszy, moja siostra mogłaby realizować swoje marzenia.</t>
    <phoneticPr fontId="2" type="noConversion"/>
  </si>
  <si>
    <t>Als ik sterker was, zou mijn zus haar dromen kunnen najgen.</t>
    <phoneticPr fontId="2" type="noConversion"/>
  </si>
  <si>
    <t>Αν ήμουν πιο δυνατός, η αδελφή μου θα μπορούσε να κυνηγήσει τα όνειρά της.</t>
    <phoneticPr fontId="2" type="noConversion"/>
  </si>
  <si>
    <t>لو كنت أقوى، لأصبحت أختي قادرة على تحقيق أحلامها.</t>
    <phoneticPr fontId="2" type="noConversion"/>
  </si>
  <si>
    <t>你可以帮助我，鼓励我一直坚强吗？</t>
    <phoneticPr fontId="2" type="noConversion"/>
  </si>
  <si>
    <t>Can you help me? Encourage me to stay strong.</t>
    <phoneticPr fontId="2" type="noConversion"/>
  </si>
  <si>
    <t>你可以幫助我，鼓勵我一直堅強嗎？</t>
    <phoneticPr fontId="2" type="noConversion"/>
  </si>
  <si>
    <t>助けてくれますか？ 強くあり続けるよう励まして。</t>
    <phoneticPr fontId="2" type="noConversion"/>
  </si>
  <si>
    <t>저를 도와주시고, 계속 강하게 있을 수 있도록 격려해 주실래요?</t>
    <phoneticPr fontId="2" type="noConversion"/>
  </si>
  <si>
    <t>Pouvez-vous m’aider à rester fort ?</t>
    <phoneticPr fontId="2" type="noConversion"/>
  </si>
  <si>
    <t>Kannst du mir helfen und mich ermutigen, stark zu bleiben?</t>
    <phoneticPr fontId="2" type="noConversion"/>
  </si>
  <si>
    <t>Ты можешь помочь мне и поддержать, чтобы я оставался сильным?</t>
    <phoneticPr fontId="2" type="noConversion"/>
  </si>
  <si>
    <t>¿Puedes ayudarme y animarme a mantenerme fuerte?</t>
    <phoneticPr fontId="2" type="noConversion"/>
  </si>
  <si>
    <t>Você pode me ajudar e me encorajar a permanecer forte?</t>
    <phoneticPr fontId="2" type="noConversion"/>
  </si>
  <si>
    <t>Puoi aiutarmi e incoraggiarmi a restare forte?</t>
    <phoneticPr fontId="2" type="noConversion"/>
  </si>
  <si>
    <t>Bana yardım edip güçlü kalmam için teşvik eder misin?</t>
    <phoneticPr fontId="2" type="noConversion"/>
  </si>
  <si>
    <t>Bạn có thể giúp tôi và động viên tôi luôn mạnh mẽ không?</t>
    <phoneticPr fontId="2" type="noConversion"/>
  </si>
  <si>
    <t>คุณช่วยฉันและให้กำลังใจให้ฉันเข้มแข็งได้ไหม</t>
    <phoneticPr fontId="2" type="noConversion"/>
  </si>
  <si>
    <t>Czy możesz mi pomóc i zachęcić mnie, bym pozostał silny?</t>
    <phoneticPr fontId="2" type="noConversion"/>
  </si>
  <si>
    <t>Kun je me helpen en me aanmoedigen om sterk te blijven?</t>
    <phoneticPr fontId="2" type="noConversion"/>
  </si>
  <si>
    <t>Μπορείς να με βοηθήσεις και να με ενθαρρύνεις να παραμείνω δυνατός;</t>
    <phoneticPr fontId="2" type="noConversion"/>
  </si>
  <si>
    <t>هل يمكنك مساعدتي وتشجيعي لأبقى قوياً؟</t>
    <phoneticPr fontId="2" type="noConversion"/>
  </si>
  <si>
    <t>如果你愿意的话，可以随时来找我和我的姐姐。</t>
    <phoneticPr fontId="2" type="noConversion"/>
  </si>
  <si>
    <t>If you’re willing, you can always come find me and my sister.</t>
    <phoneticPr fontId="2" type="noConversion"/>
  </si>
  <si>
    <t>如果你願意的話，可以隨時來找我和我的姊姊。</t>
    <phoneticPr fontId="2" type="noConversion"/>
  </si>
  <si>
    <t>もしよければ、いつでも私と姉のところに来てください。</t>
    <phoneticPr fontId="2" type="noConversion"/>
  </si>
  <si>
    <t>원하신다면, 언제든 저와 언니를 찾아오세요.</t>
    <phoneticPr fontId="2" type="noConversion"/>
  </si>
  <si>
    <t>Si tu le veux, tu peux toujours venir me voir, moi et ma sœur.</t>
    <phoneticPr fontId="2" type="noConversion"/>
  </si>
  <si>
    <t>Wenn du willst, kannst du jederzeit zu mir und meiner Schwester kommen.</t>
    <phoneticPr fontId="2" type="noConversion"/>
  </si>
  <si>
    <t>Если хочешь, всегда можешь найти меня и мою сестру.</t>
    <phoneticPr fontId="2" type="noConversion"/>
  </si>
  <si>
    <t>Si quieres, siempre puedes venir a verme a mí y a mi hermana.</t>
    <phoneticPr fontId="2" type="noConversion"/>
  </si>
  <si>
    <t>Se você quiser, pode sempre vir me encontrar e à minha irmã.</t>
    <phoneticPr fontId="2" type="noConversion"/>
  </si>
  <si>
    <t>Se vuoi, puoi sempre venire da me e da mia sorella.</t>
    <phoneticPr fontId="2" type="noConversion"/>
  </si>
  <si>
    <t>İstersen, beni ve kız kardeşimi her zaman bulabilirsin.</t>
    <phoneticPr fontId="2" type="noConversion"/>
  </si>
  <si>
    <t>Nếu bạn muốn, có thể đến tìm tôi và chị gái tôi bất cứ lúc nào.</t>
    <phoneticPr fontId="2" type="noConversion"/>
  </si>
  <si>
    <t>ถ้าคุณต้องการ คุณสามารถมาหาฉันและพี่สาวได้ตลอดเวลา</t>
    <phoneticPr fontId="2" type="noConversion"/>
  </si>
  <si>
    <t>Jeśli chcesz, zawsze możesz przyjść do mnie i mojej siostry.</t>
    <phoneticPr fontId="2" type="noConversion"/>
  </si>
  <si>
    <t>Als je wilt, kun je altijd bij mij en mijn zus langskomen.</t>
    <phoneticPr fontId="2" type="noConversion"/>
  </si>
  <si>
    <t>Αν θέλεις, μπορείς πάντα να έρθεις να βρεις εμένα και την αδελφή μου.</t>
    <phoneticPr fontId="2" type="noConversion"/>
  </si>
  <si>
    <t>إذا كنت ترغب، يمكنك أن تجدني وأختي في أي وقت.</t>
    <phoneticPr fontId="2" type="noConversion"/>
  </si>
  <si>
    <t>有什么搞不定的事情？</t>
    <phoneticPr fontId="2" type="noConversion"/>
  </si>
  <si>
    <t>Is there something you can’t handle?</t>
    <phoneticPr fontId="2" type="noConversion"/>
  </si>
  <si>
    <t>有什麼搞不定的事情？</t>
    <phoneticPr fontId="2" type="noConversion"/>
  </si>
  <si>
    <t>何か解決できないことがありますか？</t>
    <phoneticPr fontId="2" type="noConversion"/>
  </si>
  <si>
    <t>해결하지 못한 일이 있나요?</t>
    <phoneticPr fontId="2" type="noConversion"/>
  </si>
  <si>
    <t>Y a-t-il quelque chose que tu ne peux pas gérer ?</t>
    <phoneticPr fontId="2" type="noConversion"/>
  </si>
  <si>
    <t>Gibt es etwas, womit du nicht zurechtkommst?</t>
    <phoneticPr fontId="2" type="noConversion"/>
  </si>
  <si>
    <t>Есть что-то, с чем ты не справляешься?</t>
    <phoneticPr fontId="2" type="noConversion"/>
  </si>
  <si>
    <t>¿Hay algo que no puedas manejar?</t>
    <phoneticPr fontId="2" type="noConversion"/>
  </si>
  <si>
    <t>Há algo que você não consegue resolver?</t>
    <phoneticPr fontId="2" type="noConversion"/>
  </si>
  <si>
    <t>C'è qualcosa che non riesci a gestire?</t>
    <phoneticPr fontId="2" type="noConversion"/>
  </si>
  <si>
    <t>Halledemediğin bir şey mi var?</t>
    <phoneticPr fontId="2" type="noConversion"/>
  </si>
  <si>
    <t>Có việc gì bạn không giải quyết được không?</t>
    <phoneticPr fontId="2" type="noConversion"/>
  </si>
  <si>
    <t>มีอะไรที่คุณจัดการไม่ได้ไหม</t>
    <phoneticPr fontId="2" type="noConversion"/>
  </si>
  <si>
    <t>Czy jest coś, czego nie możesz załatwić?</t>
    <phoneticPr fontId="2" type="noConversion"/>
  </si>
  <si>
    <t>Is er iets waar je niet uitkomt?</t>
    <phoneticPr fontId="2" type="noConversion"/>
  </si>
  <si>
    <t>Υπάρχει κάτι που δεν μπορείς να χειριστείς;</t>
    <phoneticPr fontId="2" type="noConversion"/>
  </si>
  <si>
    <t>هل هناك شيء لا يمكنك التعامل معه؟</t>
    <phoneticPr fontId="2" type="noConversion"/>
  </si>
  <si>
    <t>注意,不要走得太远,外面可是有很多怪物。</t>
    <phoneticPr fontId="2" type="noConversion"/>
  </si>
  <si>
    <t>Be careful, don’t go too far. There are many monsters outside.</t>
    <phoneticPr fontId="2" type="noConversion"/>
  </si>
  <si>
    <t>注意，不要走得太遠，外面可是有很多怪物。</t>
    <phoneticPr fontId="2" type="noConversion"/>
  </si>
  <si>
    <t>注意してください、遠くまで行かないで。外にはモンスターがたくさんいます。</t>
    <phoneticPr fontId="2" type="noConversion"/>
  </si>
  <si>
    <t>조심하세요, 너무 멀리 가지 마세요. 밖에는 몬스터가 많아요.</t>
    <phoneticPr fontId="2" type="noConversion"/>
  </si>
  <si>
    <t>Attention, ne va pas trop loin. Il y a beaucoup de monstres dehors.</t>
    <phoneticPr fontId="2" type="noConversion"/>
  </si>
  <si>
    <t>Pass auf, geh nicht zu weit. Draußen sind viele Monster.</t>
    <phoneticPr fontId="2" type="noConversion"/>
  </si>
  <si>
    <t>Осторожнее, не уходи далеко. Снаружи много монстров.</t>
    <phoneticPr fontId="2" type="noConversion"/>
  </si>
  <si>
    <t>Ten cuidado, no vayas demasiado lejos. Hay muchos monstruos afuera.</t>
    <phoneticPr fontId="2" type="noConversion"/>
  </si>
  <si>
    <t>Cuidado, não vá longe demais. Há muitos monstros lá fora.</t>
    <phoneticPr fontId="2" type="noConversion"/>
  </si>
  <si>
    <t>Attento, non andare troppo lontano. Ci sono molti mostri fuori.</t>
    <phoneticPr fontId="2" type="noConversion"/>
  </si>
  <si>
    <t>Dikkat et, çok uzağa gitme. Dışarıda bir sürü canavar var.</t>
    <phoneticPr fontId="2" type="noConversion"/>
  </si>
  <si>
    <t>Cẩn thận, đừng đi quá xa. Bên ngoài có rất nhiều quái vật.</t>
    <phoneticPr fontId="2" type="noConversion"/>
  </si>
  <si>
    <t>ระวัง อย่าไปไกลเกิน มีสัตว์ประหลาดข้างนอกเยอะ</t>
    <phoneticPr fontId="2" type="noConversion"/>
  </si>
  <si>
    <t>Uważaj, nie idź za daleko. Na zewnątrz jest wiele potworów.</t>
    <phoneticPr fontId="2" type="noConversion"/>
  </si>
  <si>
    <t>Wees voorzichtig, ga niet te ver. Buiten zijn veel monsters.</t>
    <phoneticPr fontId="2" type="noConversion"/>
  </si>
  <si>
    <t>Πρόσεχε, μην πας πολύ μακριά. Έξω υπάρχουν πολλά τέρατα.</t>
    <phoneticPr fontId="2" type="noConversion"/>
  </si>
  <si>
    <t>انتبه، لا تبتعد كثيرًا. هناك الكثير من الوحوش في الخارج.</t>
    <phoneticPr fontId="2" type="noConversion"/>
  </si>
  <si>
    <t>听说你在征讨小镇周边的怪物，做的不错。</t>
    <phoneticPr fontId="2" type="noConversion"/>
  </si>
  <si>
    <t>I heard you’ve been dealing with the monsters around the town. You’re doing well.</t>
    <phoneticPr fontId="2" type="noConversion"/>
  </si>
  <si>
    <t>聽說你在征討小鎮周邊的怪物，做的不錯。</t>
    <phoneticPr fontId="2" type="noConversion"/>
  </si>
  <si>
    <t>町の周りのモンスターを討伐しているそうですね、よくやっています。</t>
    <phoneticPr fontId="2" type="noConversion"/>
  </si>
  <si>
    <t>마을 주변의 몬스터를 처리하고 있다고 들었어요. 잘하고 계세요.</t>
    <phoneticPr fontId="2" type="noConversion"/>
  </si>
  <si>
    <t>J’ai entendu dire que tu t’occupais des monstres autour de la ville. Tu t’en sors bien.</t>
    <phoneticPr fontId="2" type="noConversion"/>
  </si>
  <si>
    <t>Ich habe gehört, dass du die Monster um die Stadt bekämpfst. Du machst das gut.</t>
    <phoneticPr fontId="2" type="noConversion"/>
  </si>
  <si>
    <t>Слышал, ты разбираешься с монстрами вокруг города. У тебя хорошо получается.</t>
    <phoneticPr fontId="2" type="noConversion"/>
  </si>
  <si>
    <t>Escuché que has estado lidiando con los monstruos alrededor del pueblo. Lo estás haciendo bien.</t>
    <phoneticPr fontId="2" type="noConversion"/>
  </si>
  <si>
    <t>Ouvi dizer que você está lidando com os monstros ao redor da cidade. Você está indo bem.</t>
    <phoneticPr fontId="2" type="noConversion"/>
  </si>
  <si>
    <t>Ho sentito che ti stai occupando dei mostri intorno alla città. Stai andando bene.</t>
    <phoneticPr fontId="2" type="noConversion"/>
  </si>
  <si>
    <t>Kasaba etrafındaki canavarlarla uğraştığını duydum. İyi gidiyorsun.</t>
    <phoneticPr fontId="2" type="noConversion"/>
  </si>
  <si>
    <t>Nghe nói bạn đang xử lý lũ quái vật quanh thị trấn. Bạn làm tốt lắm.</t>
    <phoneticPr fontId="2" type="noConversion"/>
  </si>
  <si>
    <t>ได้ยินมาว่าคุณจัดการสัตว์ประหลาดรอบเมืองได้ดีมาก</t>
    <phoneticPr fontId="2" type="noConversion"/>
  </si>
  <si>
    <t>Słyszałem, że zajmujesz się potworami wokół miasteczka. Dobrze sobie radzisz.</t>
    <phoneticPr fontId="2" type="noConversion"/>
  </si>
  <si>
    <t>Ik hoorde dat je de monsters rond de stad aanpakt. Je doet het goed.</t>
    <phoneticPr fontId="2" type="noConversion"/>
  </si>
  <si>
    <t>Άκουσα ότι ασχολείσαι με τα τέρατα γύρω από την πόλη. Τα πας καλά.</t>
    <phoneticPr fontId="2" type="noConversion"/>
  </si>
  <si>
    <t>سمعت أنك تتعامل مع الوحوش حول البلدة. أنت تبلي حسنًا.</t>
    <phoneticPr fontId="2" type="noConversion"/>
  </si>
  <si>
    <t>招待不周了，有什么事情吗？</t>
    <phoneticPr fontId="2" type="noConversion"/>
  </si>
  <si>
    <t>Sorry for the poor hospitality, is there something you need?</t>
    <phoneticPr fontId="2" type="noConversion"/>
  </si>
  <si>
    <t>招待不周了，有什麼事情嗎？</t>
    <phoneticPr fontId="2" type="noConversion"/>
  </si>
  <si>
    <t>おもてなしが行き届かず申し訳ありません。何かご用ですか？</t>
    <phoneticPr fontId="2" type="noConversion"/>
  </si>
  <si>
    <t>접대가 미흡했네요. 무엇을 도와드릴까요?</t>
    <phoneticPr fontId="2" type="noConversion"/>
  </si>
  <si>
    <t>Désolé pour l’accueil médiocre. Vous avez besoin de quelque chose ?</t>
    <phoneticPr fontId="2" type="noConversion"/>
  </si>
  <si>
    <t>Entschuldige die schlechte Bewirtung. Brauchst du etwas?</t>
    <phoneticPr fontId="2" type="noConversion"/>
  </si>
  <si>
    <t>Извини за плохое гостеприимство. Тебе что-то нужно?</t>
    <phoneticPr fontId="2" type="noConversion"/>
  </si>
  <si>
    <t>Disculpa la mala hospitalidad. ¿Necesitas algo?</t>
    <phoneticPr fontId="2" type="noConversion"/>
  </si>
  <si>
    <t>Desculpe pela hospitalidade ruim. Precisa de algo?</t>
    <phoneticPr fontId="2" type="noConversion"/>
  </si>
  <si>
    <t>Scusa per l’ospitalità scadente. Hai bisogno di qualcosa?</t>
    <phoneticPr fontId="2" type="noConversion"/>
  </si>
  <si>
    <t>Kötü misafirperverlik için özür dilerim. Bir şeye mi ihtiyacın var?</t>
    <phoneticPr fontId="2" type="noConversion"/>
  </si>
  <si>
    <t>Xin lỗi vì tiếp đãi không chu đáo. Bạn cần gì không?</t>
    <phoneticPr fontId="2" type="noConversion"/>
  </si>
  <si>
    <t>ขอโทษที่ต้อนรับไม่ดี มีอะไรให้ช่วยไหมครับ?</t>
    <phoneticPr fontId="2" type="noConversion"/>
  </si>
  <si>
    <t>Przepraszam za kiepską gościnę. Czy coś potrzebujesz?</t>
    <phoneticPr fontId="2" type="noConversion"/>
  </si>
  <si>
    <t>Sorry voor de slechte gastvrijheid. Is er iets wat je nodig hebt?</t>
    <phoneticPr fontId="2" type="noConversion"/>
  </si>
  <si>
    <t>Συγγνώμη για την κακή φιλοξενία. Χρειάζεσαι κάτι;</t>
    <phoneticPr fontId="2" type="noConversion"/>
  </si>
  <si>
    <t>آسف على الضيافة السيئة، هل你需要什么؟</t>
    <phoneticPr fontId="2" type="noConversion"/>
  </si>
  <si>
    <t>有妹妹和妈妈陪着我，我觉得很幸福。</t>
    <phoneticPr fontId="2" type="noConversion"/>
  </si>
  <si>
    <t>I’m happy to be with my mother and sister. I feel really blessed.</t>
    <phoneticPr fontId="2" type="noConversion"/>
  </si>
  <si>
    <t>有妹妹和媽媽陪著我，我覺得很幸福。</t>
    <phoneticPr fontId="2" type="noConversion"/>
  </si>
  <si>
    <t>妹と母が一緒にいて、とても幸せです。</t>
    <phoneticPr fontId="2" type="noConversion"/>
  </si>
  <si>
    <t>여동생과 엄마가 함께 있어서 행복해요.</t>
    <phoneticPr fontId="2" type="noConversion"/>
  </si>
  <si>
    <t>Je suis heureux d’être avec ma mère et ma sœur. Je me sens béni.</t>
    <phoneticPr fontId="2" type="noConversion"/>
  </si>
  <si>
    <t>Ich bin glücklich, mit meiner Mutter und Schwester zusammen zu sein.</t>
    <phoneticPr fontId="2" type="noConversion"/>
  </si>
  <si>
    <t>Я счастлив быть с мамой и сестрой.</t>
    <phoneticPr fontId="2" type="noConversion"/>
  </si>
  <si>
    <t>Estoy feliz de estar con mi madre y hermana. Me siento bendecido.</t>
    <phoneticPr fontId="2" type="noConversion"/>
  </si>
  <si>
    <t>Estou feliz por estar com minha mãe e irmã. Sinto-me abençoado.</t>
    <phoneticPr fontId="2" type="noConversion"/>
  </si>
  <si>
    <t>Sono felice di stare con mia madre e mia sorella. Mi sento benedetto.</t>
    <phoneticPr fontId="2" type="noConversion"/>
  </si>
  <si>
    <t>Annem ve kız kardeşimle birlikte olmaktan mutluyum.</t>
    <phoneticPr fontId="2" type="noConversion"/>
  </si>
  <si>
    <t>Tôi cảm thấy hạnh phúc khi có em gái và mẹ bên cạnh.</t>
    <phoneticPr fontId="2" type="noConversion"/>
  </si>
  <si>
    <t>มีน้องสาวและแม่อยู่ด้วย ฉันรู้สึกมีความสุขมาก</t>
    <phoneticPr fontId="2" type="noConversion"/>
  </si>
  <si>
    <t>Jestem szczęśliwy, że mam przy sobie siostrę i mamę.</t>
    <phoneticPr fontId="2" type="noConversion"/>
  </si>
  <si>
    <t>Ik ben blij dat mijn zus en moeder bij me zijn.</t>
    <phoneticPr fontId="2" type="noConversion"/>
  </si>
  <si>
    <t>Είμαι ευτυχισμένος που είμαι με την αδελφή και τη μητέρα μου.</t>
    <phoneticPr fontId="2" type="noConversion"/>
  </si>
  <si>
    <t>أشعر بالسعادة لأن أختي وأمي معي.</t>
    <phoneticPr fontId="2" type="noConversion"/>
  </si>
  <si>
    <t>如果爸爸还在的话…</t>
    <phoneticPr fontId="2" type="noConversion"/>
  </si>
  <si>
    <t>If Dad were still here…</t>
    <phoneticPr fontId="2" type="noConversion"/>
  </si>
  <si>
    <t>如果爸爸還在的話…</t>
    <phoneticPr fontId="2" type="noConversion"/>
  </si>
  <si>
    <t>もし父がまだ生きていたら…</t>
    <phoneticPr fontId="2" type="noConversion"/>
  </si>
  <si>
    <t>아빠가 아직 계셨다면…</t>
    <phoneticPr fontId="2" type="noConversion"/>
  </si>
  <si>
    <t>Si mon père était encore là…</t>
    <phoneticPr fontId="2" type="noConversion"/>
  </si>
  <si>
    <t>Wenn Papa noch hier wäre…</t>
    <phoneticPr fontId="2" type="noConversion"/>
  </si>
  <si>
    <t>Если бы папа был жив…</t>
    <phoneticPr fontId="2" type="noConversion"/>
  </si>
  <si>
    <t>Si mi padre aún estuviera aquí…</t>
    <phoneticPr fontId="2" type="noConversion"/>
  </si>
  <si>
    <t>Se meu pai ainda estivesse aqui…</t>
    <phoneticPr fontId="2" type="noConversion"/>
  </si>
  <si>
    <t>Se mio padre fosse ancora qui…</t>
    <phoneticPr fontId="2" type="noConversion"/>
  </si>
  <si>
    <t>Babam hâlâ yaşıyor olsaydı…</t>
    <phoneticPr fontId="2" type="noConversion"/>
  </si>
  <si>
    <t>Nếu bố còn ở đây…</t>
    <phoneticPr fontId="2" type="noConversion"/>
  </si>
  <si>
    <t>ถ้าพ่อยังอยู่…</t>
    <phoneticPr fontId="2" type="noConversion"/>
  </si>
  <si>
    <t>Gdyby tata jeszcze żył…</t>
    <phoneticPr fontId="2" type="noConversion"/>
  </si>
  <si>
    <t>Als papa er nog was…</t>
    <phoneticPr fontId="2" type="noConversion"/>
  </si>
  <si>
    <t>Αν ο πατέρας ήταν ακόμα εδώ…</t>
    <phoneticPr fontId="2" type="noConversion"/>
  </si>
  <si>
    <t>لو كان أبي ما زال هنا...</t>
    <phoneticPr fontId="2" type="noConversion"/>
  </si>
  <si>
    <t>我要努力支撑我的家，可以为我加油吗？</t>
    <phoneticPr fontId="2" type="noConversion"/>
  </si>
  <si>
    <t>I must support my family. Can you cheer me on?</t>
    <phoneticPr fontId="2" type="noConversion"/>
  </si>
  <si>
    <t>我要努力支撐我的家，可以為我加油嗎？</t>
    <phoneticPr fontId="2" type="noConversion"/>
  </si>
  <si>
    <t>家族を支えるため頑張ります。応援してくれますか？</t>
    <phoneticPr fontId="2" type="noConversion"/>
  </si>
  <si>
    <t>가족을 부양하기 위해 노력할게요. 응원해 주시겠어요?</t>
    <phoneticPr fontId="2" type="noConversion"/>
  </si>
  <si>
    <t>Je dois soutenir ma famille. Peux-tu m’encourager ?</t>
    <phoneticPr fontId="2" type="noConversion"/>
  </si>
  <si>
    <t>Ich muss meine Familie unterstützen. Kannst du mich anfeuern?</t>
    <phoneticPr fontId="2" type="noConversion"/>
  </si>
  <si>
    <t>Я должен поддерживать семью. Поддержишь меня?</t>
    <phoneticPr fontId="2" type="noConversion"/>
  </si>
  <si>
    <t>Debo mantener a mi familia. ¿Puedes animarme?</t>
    <phoneticPr fontId="2" type="noConversion"/>
  </si>
  <si>
    <t>Preciso sustentar minha família. Pode me apoiar?</t>
    <phoneticPr fontId="2" type="noConversion"/>
  </si>
  <si>
    <t>Devo sostenere la mia famiglia. Puoi tifare per me?</t>
    <phoneticPr fontId="2" type="noConversion"/>
  </si>
  <si>
    <t>Ailemi desteklemeliyim. Beni destekler misin?</t>
    <phoneticPr fontId="2" type="noConversion"/>
  </si>
  <si>
    <t>Tôi phải cố gắng nuôi gia đình. Bạn có thể cổ vũ tôi không?</t>
    <phoneticPr fontId="2" type="noConversion"/>
  </si>
  <si>
    <t>ฉันต้องดูแลครอบครัว เป็นกำลังใจให้ฉันได้ไหม</t>
    <phoneticPr fontId="2" type="noConversion"/>
  </si>
  <si>
    <t>Muszę wspierać rodzinę. Dasz mi wsparcie?</t>
    <phoneticPr fontId="2" type="noConversion"/>
  </si>
  <si>
    <t>Ik moet mijn familie ondersteunen. Kun je me aanmoedigen?</t>
    <phoneticPr fontId="2" type="noConversion"/>
  </si>
  <si>
    <t>Πρέπει να στηρίξω την οικογένειά μου. Μπορείς να με υποστηρίξεις;</t>
    <phoneticPr fontId="2" type="noConversion"/>
  </si>
  <si>
    <t>يجب أن أدعم عائلتي، هل يمكنك تشجيعي؟</t>
    <phoneticPr fontId="2" type="noConversion"/>
  </si>
  <si>
    <t>可有什么事情需要我为你而做的？</t>
    <phoneticPr fontId="2" type="noConversion"/>
  </si>
  <si>
    <t>Is there anything you need me to do?</t>
    <phoneticPr fontId="2" type="noConversion"/>
  </si>
  <si>
    <t>可有什麼事情需要我為你而做的？</t>
    <phoneticPr fontId="2" type="noConversion"/>
  </si>
  <si>
    <t>何か私にやってほしいことはありますか？</t>
    <phoneticPr fontId="2" type="noConversion"/>
  </si>
  <si>
    <t>제가 해드릴 일이 있나요?</t>
    <phoneticPr fontId="2" type="noConversion"/>
  </si>
  <si>
    <t>Y a-t-il quelque chose que tu veux que je fasse ?</t>
    <phoneticPr fontId="2" type="noConversion"/>
  </si>
  <si>
    <t>Gibt es etwas, was ich für dich tun soll?</t>
    <phoneticPr fontId="2" type="noConversion"/>
  </si>
  <si>
    <t>Есть что-то, что ты хочешь, чтобы я сделал?</t>
    <phoneticPr fontId="2" type="noConversion"/>
  </si>
  <si>
    <t>¿Hay algo que necesites que haga?</t>
    <phoneticPr fontId="2" type="noConversion"/>
  </si>
  <si>
    <t>Há algo que precise que eu faça?</t>
    <phoneticPr fontId="2" type="noConversion"/>
  </si>
  <si>
    <t>C'è qualcosa che vuoi che faccia?</t>
    <phoneticPr fontId="2" type="noConversion"/>
  </si>
  <si>
    <t>Yapmamı istediğin bir şey var mı?</t>
    <phoneticPr fontId="2" type="noConversion"/>
  </si>
  <si>
    <t>Có việc gì bạn cần tôi làm không?</t>
    <phoneticPr fontId="2" type="noConversion"/>
  </si>
  <si>
    <t>มีอะไรให้ฉันช่วยทำไหมครับ</t>
    <phoneticPr fontId="2" type="noConversion"/>
  </si>
  <si>
    <t>Czy jest coś, co mam dla ciebie zrobić?</t>
    <phoneticPr fontId="2" type="noConversion"/>
  </si>
  <si>
    <t>Is er iets wat je wilt dat ik doe?</t>
    <phoneticPr fontId="2" type="noConversion"/>
  </si>
  <si>
    <t>Υπάρχει κάτι που θέλεις να κάνω;</t>
    <phoneticPr fontId="2" type="noConversion"/>
  </si>
  <si>
    <t>هل هناك شيء تريدني أن أفعله؟</t>
    <phoneticPr fontId="2" type="noConversion"/>
  </si>
  <si>
    <t>纺织可是化腐朽为神奇的技术。</t>
    <phoneticPr fontId="2" type="noConversion"/>
  </si>
  <si>
    <t>Weaving is a magical skill that can turn the old into something new.</t>
    <phoneticPr fontId="2" type="noConversion"/>
  </si>
  <si>
    <t>紡織可是化腐朽為神奇的技術。</t>
    <phoneticPr fontId="2" type="noConversion"/>
  </si>
  <si>
    <t>織物は古いものを新しく変える魔法のような技術です。</t>
    <phoneticPr fontId="2" type="noConversion"/>
  </si>
  <si>
    <t>직조는 낡은 것을 새롭게 바꾸는 마법 같은 기술이에요.</t>
    <phoneticPr fontId="2" type="noConversion"/>
  </si>
  <si>
    <t>Le tissage est un art magique qui transforme l’ancien en nouveau.</t>
    <phoneticPr fontId="2" type="noConversion"/>
  </si>
  <si>
    <t>Weben ist eine magische Fähigkeit, die Altes in Neues verwandelt.</t>
    <phoneticPr fontId="2" type="noConversion"/>
  </si>
  <si>
    <t>Ткачество — это волшебное умение, превращающее старое в новое.</t>
    <phoneticPr fontId="2" type="noConversion"/>
  </si>
  <si>
    <t>Tejer es una habilidad mágica que convierte lo viejo en algo nuevo.</t>
    <phoneticPr fontId="2" type="noConversion"/>
  </si>
  <si>
    <t>Tecelagem é uma habilidade mágica que transforma o velho em novo.</t>
    <phoneticPr fontId="2" type="noConversion"/>
  </si>
  <si>
    <t>La tessitura è un’abilità magica che trasforma il vecchio in nuovo.</t>
    <phoneticPr fontId="2" type="noConversion"/>
  </si>
  <si>
    <t>Dokumacılık, eskiyi yeniye dönüştüren büyülü bir beceridir.</t>
    <phoneticPr fontId="2" type="noConversion"/>
  </si>
  <si>
    <t>Dệt vải là kỹ thuật kỳ diệu biến cái cũ thành cái mới.</t>
    <phoneticPr fontId="2" type="noConversion"/>
  </si>
  <si>
    <t>การทอผ้าเป็นเทคนิควิเศษที่เปลี่ยนของเก่าให้เป็นของใหม่</t>
    <phoneticPr fontId="2" type="noConversion"/>
  </si>
  <si>
    <t>Tkactwo to magiczna umiejętność przekształcania starego w nowe.</t>
    <phoneticPr fontId="2" type="noConversion"/>
  </si>
  <si>
    <t>Weven is een magische vaardigheid die oud in nieuw verandert.</t>
    <phoneticPr fontId="2" type="noConversion"/>
  </si>
  <si>
    <t>Υφαντική είναι μια μαγική δεξιότητα που μετατρέπει το παλιό σε καινούριο.</t>
    <phoneticPr fontId="2" type="noConversion"/>
  </si>
  <si>
    <t>النسيج فن سحري يحول القديم إلى جديد.</t>
    <phoneticPr fontId="2" type="noConversion"/>
  </si>
  <si>
    <t>如果你想学习纺织技术的话，我可以教你。</t>
    <phoneticPr fontId="2" type="noConversion"/>
  </si>
  <si>
    <t>If you want to learn weaving, I can teach you.</t>
    <phoneticPr fontId="2" type="noConversion"/>
  </si>
  <si>
    <t>如果你想學習紡織技術的話，我可以教你。</t>
    <phoneticPr fontId="2" type="noConversion"/>
  </si>
  <si>
    <t>織物の技術を学びたいなら、教えますよ。</t>
    <phoneticPr fontId="2" type="noConversion"/>
  </si>
  <si>
    <t>직조 기술을 배우고 싶으시다면 제가 가르쳐 드릴게요.</t>
    <phoneticPr fontId="2" type="noConversion"/>
  </si>
  <si>
    <t>Si tu veux apprendre à tisser, je peux t’apprendre.</t>
    <phoneticPr fontId="2" type="noConversion"/>
  </si>
  <si>
    <t>Wenn du Weben lernen willst, kann ich es dir beibringen.</t>
    <phoneticPr fontId="2" type="noConversion"/>
  </si>
  <si>
    <t>Если хочешь научиться ткачеству, я могу тебя научить.</t>
    <phoneticPr fontId="2" type="noConversion"/>
  </si>
  <si>
    <t>Si quieres aprender a tejer, puedo enseñarte.</t>
    <phoneticPr fontId="2" type="noConversion"/>
  </si>
  <si>
    <t>Se quiser aprender a tecer, posso ensiná-lo.</t>
    <phoneticPr fontId="2" type="noConversion"/>
  </si>
  <si>
    <t>Se vuoi imparare a tessere, posso insegnarti.</t>
    <phoneticPr fontId="2" type="noConversion"/>
  </si>
  <si>
    <t>Dokumacılık öğrenmek istersen, sana öğretebilirim.</t>
    <phoneticPr fontId="2" type="noConversion"/>
  </si>
  <si>
    <t>Nếu bạn muốn học dệt vải, tôi có thể dạy bạn.</t>
    <phoneticPr fontId="2" type="noConversion"/>
  </si>
  <si>
    <t>ถ้าอยากเรียนรู้การทอผ้า ฉันสอนได้นะ</t>
    <phoneticPr fontId="2" type="noConversion"/>
  </si>
  <si>
    <t>Jeśli chcesz nauczyć się tkactwa, mogę cię nauczyć.</t>
    <phoneticPr fontId="2" type="noConversion"/>
  </si>
  <si>
    <t>Als je wilt leren weven, kan ik het je leren.</t>
    <phoneticPr fontId="2" type="noConversion"/>
  </si>
  <si>
    <t>Αν θέλεις να μάθεις υφαντική, μπορώ να σας διδάξω.</t>
    <phoneticPr fontId="2" type="noConversion"/>
  </si>
  <si>
    <t>إذا كنت تريد تعلم النسيج، يمكنني تعليمك.</t>
    <phoneticPr fontId="2" type="noConversion"/>
  </si>
  <si>
    <t>我有时也会为缺少传承而烦恼呢。</t>
    <phoneticPr fontId="2" type="noConversion"/>
  </si>
  <si>
    <t>Sometimes, I worry about the lack of inheritance.</t>
    <phoneticPr fontId="2" type="noConversion"/>
  </si>
  <si>
    <t>我有時也會為缺少傳承而煩惱呢。</t>
    <phoneticPr fontId="2" type="noConversion"/>
  </si>
  <si>
    <t>時々、後継者がいないことで悩みます。</t>
    <phoneticPr fontId="2" type="noConversion"/>
  </si>
  <si>
    <t>가끔 후계자가 없어서 고민이에요.</t>
    <phoneticPr fontId="2" type="noConversion"/>
  </si>
  <si>
    <t>Parfois, je m’inquiète du manque de succession.</t>
    <phoneticPr fontId="2" type="noConversion"/>
  </si>
  <si>
    <t>Manchmal mache ich mir Sorgen, dass niemand mein Erbe antritt.</t>
    <phoneticPr fontId="2" type="noConversion"/>
  </si>
  <si>
    <t>Иногда я переживаю, что некому передать знания.</t>
    <phoneticPr fontId="2" type="noConversion"/>
  </si>
  <si>
    <t>A veces me preocupa la falta de herederos.</t>
    <phoneticPr fontId="2" type="noConversion"/>
  </si>
  <si>
    <t>Às vezes me preocupo com a falta de herdeiros.</t>
    <phoneticPr fontId="2" type="noConversion"/>
  </si>
  <si>
    <t>A volte mi preoccupo della mancanza di eredi.</t>
    <phoneticPr fontId="2" type="noConversion"/>
  </si>
  <si>
    <t>Bazen mirasçı eksikliği konusunda endişeleniyorum.</t>
    <phoneticPr fontId="2" type="noConversion"/>
  </si>
  <si>
    <t>Thi thoảng tôi lo lắng vì không có người kế thừa.</t>
    <phoneticPr fontId="2" type="noConversion"/>
  </si>
  <si>
    <t>บางครั้งฉันก็กังวลว่าไม่มีผู้สืบทอด</t>
    <phoneticPr fontId="2" type="noConversion"/>
  </si>
  <si>
    <t>Czasami martwię się brakiem następcy.</t>
    <phoneticPr fontId="2" type="noConversion"/>
  </si>
  <si>
    <t>Soms maak ik me zorgen om het gebrek aan erfgenamen.</t>
    <phoneticPr fontId="2" type="noConversion"/>
  </si>
  <si>
    <t>Μερικές φορές ανησυχώ για την έλλειψη διαδοχής.</t>
    <phoneticPr fontId="2" type="noConversion"/>
  </si>
  <si>
    <t>أحيانًا أقلق بسبب عدم وجود وريث.</t>
    <phoneticPr fontId="2" type="noConversion"/>
  </si>
  <si>
    <t>相比能赚到钱，我更希望有人可以将我的技术传承下去。</t>
    <phoneticPr fontId="2" type="noConversion"/>
  </si>
  <si>
    <t>Rather than making money, I wish someone would carry on my skills.</t>
    <phoneticPr fontId="2" type="noConversion"/>
  </si>
  <si>
    <t>相比能賺到錢，我更希望有人可以將我的技術傳承下去。</t>
    <phoneticPr fontId="2" type="noConversion"/>
  </si>
  <si>
    <t>お金を稼ぐより、誰かが私の技術を受け継いでくれることを願っています。</t>
    <phoneticPr fontId="2" type="noConversion"/>
  </si>
  <si>
    <t>돈을 버는 것보다 제 기술을 이어받아 줄 사람이 있으면 좋겠어요.</t>
    <phoneticPr fontId="2" type="noConversion"/>
  </si>
  <si>
    <t>Plutôt que de gagner de l’argent, je préférerais que quelqu’un perpétue mes compétences.</t>
    <phoneticPr fontId="2" type="noConversion"/>
  </si>
  <si>
    <t>Anstatt Geld zu verdienen, wünsche ich mir, dass jemand meine Fähigkeiten weiterführt.</t>
    <phoneticPr fontId="2" type="noConversion"/>
  </si>
  <si>
    <t>Вместо заработка я хочу, чтобы кто-то продолжил моё дело.</t>
    <phoneticPr fontId="2" type="noConversion"/>
  </si>
  <si>
    <t>Más que ganar dinero, deseo que alguien herede mis habilidades.</t>
    <phoneticPr fontId="2" type="noConversion"/>
  </si>
  <si>
    <t>Em vez de ganhar dinheiro, prefiro que alguém perpetue minhas habilidades.</t>
    <phoneticPr fontId="2" type="noConversion"/>
  </si>
  <si>
    <t>Piuttosto che guadagnare, vorrei che qualcuno portasse avanti le mie abilità.</t>
    <phoneticPr fontId="2" type="noConversion"/>
  </si>
  <si>
    <t>Para kazanmaktansa, birinin becerilerimi devam ettirmesini diliyorum.</t>
    <phoneticPr fontId="2" type="noConversion"/>
  </si>
  <si>
    <t>Thay vì kiếm tiền, tôi mong có người kế thừa kỹ thuật của mình.</t>
    <phoneticPr fontId="2" type="noConversion"/>
  </si>
  <si>
    <t>มากกว่าหาเงิน ฉันอยากให้มีคนสืบทอดทักษะของฉัน</t>
    <phoneticPr fontId="2" type="noConversion"/>
  </si>
  <si>
    <t>Zamiast zarabiać pieniądze, wolałbym, by ktoś kontynuował moje umiejętności.</t>
    <phoneticPr fontId="2" type="noConversion"/>
  </si>
  <si>
    <t>Liever dan geld verdienen, hoop ik dat iemand mijn vaardigheden overneemt.</t>
    <phoneticPr fontId="2" type="noConversion"/>
  </si>
  <si>
    <t>Αντί να βγάζω λεφτά, ελπίζω κάποιος να συνεχίσει τις δεξιότητές μου.</t>
    <phoneticPr fontId="2" type="noConversion"/>
  </si>
  <si>
    <t>بدلًا من كسب المال، أتمنى أن يحافظ أحد على مهاراتي.</t>
    <phoneticPr fontId="2" type="noConversion"/>
  </si>
  <si>
    <t>我拥有的比你知道的还多，你有什么需要的吗？</t>
    <phoneticPr fontId="2" type="noConversion"/>
  </si>
  <si>
    <t>I know more than you think. What do you need?</t>
    <phoneticPr fontId="2" type="noConversion"/>
  </si>
  <si>
    <t>我擁有的比你知道的還多，你有什麼需要的嗎？</t>
    <phoneticPr fontId="2" type="noConversion"/>
  </si>
  <si>
    <t>私が知っていることはあなたが思うより多いですよ。何か必要ですか？</t>
    <phoneticPr fontId="2" type="noConversion"/>
  </si>
  <si>
    <t>제가 아는 건 당신이 생각하는 것보다 많아요. 무엇이 필요하신가요?</t>
    <phoneticPr fontId="2" type="noConversion"/>
  </si>
  <si>
    <t>Je sais plus de choses que tu ne penses. De quoi as-tu besoin ?</t>
    <phoneticPr fontId="2" type="noConversion"/>
  </si>
  <si>
    <t>Ich weiß mehr, als du denkst. Was brauchst du?</t>
    <phoneticPr fontId="2" type="noConversion"/>
  </si>
  <si>
    <t>Я знаю больше, чем ты думаешь. Что тебе нужно?</t>
    <phoneticPr fontId="2" type="noConversion"/>
  </si>
  <si>
    <t>Sé más de lo que crees. ¿Qué necesitas?</t>
    <phoneticPr fontId="2" type="noConversion"/>
  </si>
  <si>
    <t>Sei mais do que você pensa. O que você precisa?</t>
    <phoneticPr fontId="2" type="noConversion"/>
  </si>
  <si>
    <t>So più di quanto pensi. Di cosa hai bisogno?</t>
    <phoneticPr fontId="2" type="noConversion"/>
  </si>
  <si>
    <t>Düşündüğünden daha fazlasını biliyorum. Neye ihtiyacın var?</t>
    <phoneticPr fontId="2" type="noConversion"/>
  </si>
  <si>
    <t>Tôi biết nhiều hơn bạn nghĩ. Bạn cần gì?</t>
    <phoneticPr fontId="2" type="noConversion"/>
  </si>
  <si>
    <t>ฉันรู้อะไรมากกว่าที่คุณคิด มีอะไรให้ช่วยไหม</t>
    <phoneticPr fontId="2" type="noConversion"/>
  </si>
  <si>
    <t>Wiem więcej, niż myślisz. Czego potrzebujesz?</t>
    <phoneticPr fontId="2" type="noConversion"/>
  </si>
  <si>
    <t>Ik weet meer dan je denkt. Wat heb je nodig?</t>
    <phoneticPr fontId="2" type="noConversion"/>
  </si>
  <si>
    <t>Ξέρω περισσότερα από όσα νομίζεις. Τι χρειάζεσαι;</t>
    <phoneticPr fontId="2" type="noConversion"/>
  </si>
  <si>
    <t>لدي معرفة أكثر مما تظن، ما الذي تحتاجه؟</t>
    <phoneticPr fontId="2" type="noConversion"/>
  </si>
  <si>
    <t>固守成见是不行的，只有变革才能带来新的机遇。</t>
    <phoneticPr fontId="2" type="noConversion"/>
  </si>
  <si>
    <t>Sticking to one’s opinions doesn’t work. Only change can bring new opportunities.</t>
    <phoneticPr fontId="2" type="noConversion"/>
  </si>
  <si>
    <t>固守成見是不行的，只有變革才能帶來新的機遇。</t>
    <phoneticPr fontId="2" type="noConversion"/>
  </si>
  <si>
    <t>固定観念に固執してもダメです。変化だけが新たな機会をもたらします。</t>
    <phoneticPr fontId="2" type="noConversion"/>
  </si>
  <si>
    <t>고정관념에 집착하면 안 됩니다. 변화만이 새로운 기회를 가져다줘요.</t>
    <phoneticPr fontId="2" type="noConversion"/>
  </si>
  <si>
    <t>S’accrocher à ses opinions ne marche pas. Seul le changement apporte des opportunités.</t>
    <phoneticPr fontId="2" type="noConversion"/>
  </si>
  <si>
    <t>An alten Meinungen festzuhalten bringt nichts. Nur Wandel schafft neue Chancen.</t>
    <phoneticPr fontId="2" type="noConversion"/>
  </si>
  <si>
    <t>Упрямство в мнениях не работает. Только перемены приносят новые возможности.</t>
    <phoneticPr fontId="2" type="noConversion"/>
  </si>
  <si>
    <t>Aferrarse a las opiniones no sirve. Solo el cambio trae oportunidades.</t>
    <phoneticPr fontId="2" type="noConversion"/>
  </si>
  <si>
    <t>Persistir em opiniões não adianta. Só a mudança traz novas oportunidades.</t>
    <phoneticPr fontId="2" type="noConversion"/>
  </si>
  <si>
    <t>Attaccarsi alle proprie opinioni non funziona. Solo il cambiamento porta nuove opportunità.</t>
    <phoneticPr fontId="2" type="noConversion"/>
  </si>
  <si>
    <t>Fikirlerine bağlı kalmak işe yaramaz. Değişim yeni fırsatlar getirir.</t>
    <phoneticPr fontId="2" type="noConversion"/>
  </si>
  <si>
    <t>Bám lấy định kiến không ổn. Chỉ có thay đổi mới tạo cơ hội mới.</t>
    <phoneticPr fontId="2" type="noConversion"/>
  </si>
  <si>
    <t>ยึดติดความคิดเดิมไม่ได้ ต้องเปลี่ยนแปลงถึงจะได้โอกาสใหม่</t>
    <phoneticPr fontId="2" type="noConversion"/>
  </si>
  <si>
    <t>Trzymanie się uprzedzeń nie działa. Tylko zmiana przynosi nowe możliwości.</t>
    <phoneticPr fontId="2" type="noConversion"/>
  </si>
  <si>
    <t>Vasthouden aan meningen werkt niet. Alleen verandering brengt nieuwe kansen.</t>
    <phoneticPr fontId="2" type="noConversion"/>
  </si>
  <si>
    <t>Η προσκόλληση σε προκαταλήψεις δεν ωφελεί. Μόνο η αλλαγή φέρνει νέες ευκαιρίες.</t>
    <phoneticPr fontId="2" type="noConversion"/>
  </si>
  <si>
    <t>التمسك بالآراء لا يفيد، فقط التغيير يجلب فرصًا جديدة.</t>
    <phoneticPr fontId="2" type="noConversion"/>
  </si>
  <si>
    <t>放心吧，你的外公只是去了他想去的地方。</t>
    <phoneticPr fontId="2" type="noConversion"/>
  </si>
  <si>
    <t>Don’t worry, your grandfather just went to the place he wanted.</t>
    <phoneticPr fontId="2" type="noConversion"/>
  </si>
  <si>
    <t>安心してください、お祖父さんは行きたかった場所に行っただけです。</t>
    <phoneticPr fontId="2" type="noConversion"/>
  </si>
  <si>
    <t>안심하세요. 할아버지는 가고 싶던 곳으로 가신 거예요.</t>
    <phoneticPr fontId="2" type="noConversion"/>
  </si>
  <si>
    <t>Ne t’inquiète pas, ton grand-père est juste parti où il voulait.</t>
    <phoneticPr fontId="2" type="noConversion"/>
  </si>
  <si>
    <t>Keine Sorge, dein Großvater ist nur dorthin gegangen, wo er hinwollte.</t>
    <phoneticPr fontId="2" type="noConversion"/>
  </si>
  <si>
    <t>Не волнуйся, твой дедушка просто ушёл туда, куда хотел.</t>
    <phoneticPr fontId="2" type="noConversion"/>
  </si>
  <si>
    <t>No te preocupes, tu abuelo fue al lugar que quería.</t>
    <phoneticPr fontId="2" type="noConversion"/>
  </si>
  <si>
    <t>Não se preocupe, seu avô foi para onde queria.</t>
    <phoneticPr fontId="2" type="noConversion"/>
  </si>
  <si>
    <t>Non preoccuparti, tuo nonno è andato dove voleva.</t>
    <phoneticPr fontId="2" type="noConversion"/>
  </si>
  <si>
    <t>Merak etme, deden sadece gitmek istediği yere gitti.</t>
    <phoneticPr fontId="2" type="noConversion"/>
  </si>
  <si>
    <t>Đừng lo, ông ngoại chỉ đến nơi ông muốn thôi.</t>
    <phoneticPr fontId="2" type="noConversion"/>
  </si>
  <si>
    <t>ไม่ต้องกังวล ปู่ของคุณแค่ไปที่ที่เขาอยากไป</t>
    <phoneticPr fontId="2" type="noConversion"/>
  </si>
  <si>
    <t>Spokojnie, twój dziadek poszedł tam, gdzie chciał.</t>
    <phoneticPr fontId="2" type="noConversion"/>
  </si>
  <si>
    <t>Maak je geen zorgen, je opa ging gewoon naar waar hij heen wilde.</t>
    <phoneticPr fontId="2" type="noConversion"/>
  </si>
  <si>
    <t>Μην ανησυχείς, ο παππούς σου πήγε απλά εκεί που ήθελε.</t>
    <phoneticPr fontId="2" type="noConversion"/>
  </si>
  <si>
    <t>لا تقلق، جدك ذهب إلى المكان الذي أراده.</t>
    <phoneticPr fontId="2" type="noConversion"/>
  </si>
  <si>
    <t>好好在这里生活吧，你的外公也会很欣慰的。</t>
    <phoneticPr fontId="2" type="noConversion"/>
  </si>
  <si>
    <t>Live well here. Your grandfather will be very pleased.</t>
    <phoneticPr fontId="2" type="noConversion"/>
  </si>
  <si>
    <t>好好在這裡生活吧，你的外公也會很欣慰的。</t>
    <phoneticPr fontId="2" type="noConversion"/>
  </si>
  <si>
    <t>ここでしっかり生きてください。お祖父さんも喜びますよ。</t>
    <phoneticPr fontId="2" type="noConversion"/>
  </si>
  <si>
    <t>여기서 잘 지내세요. 할아버지도 매우 기뻐하실 거예요.</t>
    <phoneticPr fontId="2" type="noConversion"/>
  </si>
  <si>
    <t>Vis bien ici. Ton grand-père sera content.</t>
    <phoneticPr fontId="2" type="noConversion"/>
  </si>
  <si>
    <t>Lebe gut hier. Dein Großvater wird sich freuen.</t>
    <phoneticPr fontId="2" type="noConversion"/>
  </si>
  <si>
    <t>Живи здесь хорошо. Твой дедушка будет рад.</t>
    <phoneticPr fontId="2" type="noConversion"/>
  </si>
  <si>
    <t>Vive bien aquí. Tu abuelo estará contento.</t>
    <phoneticPr fontId="2" type="noConversion"/>
  </si>
  <si>
    <t>Viva bem aqui. Seu avô ficará muito satisfeito.</t>
    <phoneticPr fontId="2" type="noConversion"/>
  </si>
  <si>
    <t>Vivi bene qui. Tuo nonno sarà felice.</t>
    <phoneticPr fontId="2" type="noConversion"/>
  </si>
  <si>
    <t>Burada iyi yaşayın. Dedem de memnun olacak.</t>
    <phoneticPr fontId="2" type="noConversion"/>
  </si>
  <si>
    <t>Sống tốt ở đây nhé. Ông ngoại sẽ rất vui.</t>
    <phoneticPr fontId="2" type="noConversion"/>
  </si>
  <si>
    <t>อยู่ที่นี่ให้ดี ปู่ของคุณจะภูมิใจ</t>
    <phoneticPr fontId="2" type="noConversion"/>
  </si>
  <si>
    <t>Żyj tu dobrze. Twój dziadek będzie zadowolony.</t>
    <phoneticPr fontId="2" type="noConversion"/>
  </si>
  <si>
    <t>Leef hier goed. Je opa zal blij zijn.</t>
    <phoneticPr fontId="2" type="noConversion"/>
  </si>
  <si>
    <t>Ζήσε καλά εδώ. Ο παππούς σου θα χαρεί πολύ.</t>
    <phoneticPr fontId="2" type="noConversion"/>
  </si>
  <si>
    <t>عش جيدًا هنا، سيكون جدك سعيدًا.</t>
    <phoneticPr fontId="2" type="noConversion"/>
  </si>
  <si>
    <t>没有买到想要的东西，我有点不开心。</t>
    <phoneticPr fontId="2" type="noConversion"/>
  </si>
  <si>
    <t>I didn’t find what I wanted. I’m a little upset.</t>
    <phoneticPr fontId="2" type="noConversion"/>
  </si>
  <si>
    <t>沒有買到想要的東西，我有點不開心。</t>
    <phoneticPr fontId="2" type="noConversion"/>
  </si>
  <si>
    <t>欲しいものが買えなくて、少し落ち込んでいます。</t>
    <phoneticPr fontId="2" type="noConversion"/>
  </si>
  <si>
    <t>원하는 걸 못 사서 조금 속상해요.</t>
    <phoneticPr fontId="2" type="noConversion"/>
  </si>
  <si>
    <t>Je n’ai pas trouvé ce que je voulais. Je suis un peu triste.</t>
    <phoneticPr fontId="2" type="noConversion"/>
  </si>
  <si>
    <t>Ich habe nicht gefunden, was ich wollte. Ich bin etwas verärgert.</t>
    <phoneticPr fontId="2" type="noConversion"/>
  </si>
  <si>
    <t>Я не нашёл, что хотел. Немного расстроен.</t>
    <phoneticPr fontId="2" type="noConversion"/>
  </si>
  <si>
    <t>No encontré lo que quería. Estoy un poco molesto.</t>
    <phoneticPr fontId="2" type="noConversion"/>
  </si>
  <si>
    <t>Não encontrei o que queria. Estou um pouco chateado.</t>
    <phoneticPr fontId="2" type="noConversion"/>
  </si>
  <si>
    <t>Non ho trovato quello che volevo. Sono un po' turbato.</t>
    <phoneticPr fontId="2" type="noConversion"/>
  </si>
  <si>
    <t>İstediğimi bulamadım. Biraz üzgünüm.</t>
    <phoneticPr fontId="2" type="noConversion"/>
  </si>
  <si>
    <t>Tôi không mua được thứ mình muốn. Hơi buồn một chút.</t>
    <phoneticPr fontId="2" type="noConversion"/>
  </si>
  <si>
    <t>ซื้อของที่อยากได้ไม่ได้ รู้สึกไม่ดีหน่อย</t>
    <phoneticPr fontId="2" type="noConversion"/>
  </si>
  <si>
    <t>Nie znalazłem tego, czego chciałem. Jestem trochę zdenerwowany.</t>
    <phoneticPr fontId="2" type="noConversion"/>
  </si>
  <si>
    <t>Ik vond niet wat ik zocht. Ik ben een beetje boos.</t>
    <phoneticPr fontId="2" type="noConversion"/>
  </si>
  <si>
    <t>Δεν βρήκα αυτό που ήθελα. Είμαι λίγο στεναχωρημένος.</t>
    <phoneticPr fontId="2" type="noConversion"/>
  </si>
  <si>
    <t>لم أجد ما أريده، أشعر ببعض الانزعاج.</t>
    <phoneticPr fontId="2" type="noConversion"/>
  </si>
  <si>
    <t>你的队伍已经满员了，还是下次再说吧。</t>
    <phoneticPr fontId="2" type="noConversion"/>
  </si>
  <si>
    <t>Your team is already full. Let’s talk about it next time.</t>
    <phoneticPr fontId="2" type="noConversion"/>
  </si>
  <si>
    <t>你的隊伍已經滿員了，還是下次再說吧。</t>
    <phoneticPr fontId="2" type="noConversion"/>
  </si>
  <si>
    <t>パーティーは満員です。次回また話しましょう。</t>
    <phoneticPr fontId="2" type="noConversion"/>
  </si>
  <si>
    <t>파티가 이미 꽉 찼어요. 다음에 다시 얘기해요.</t>
    <phoneticPr fontId="2" type="noConversion"/>
  </si>
  <si>
    <t>Ton équipe est complète. On en reparlera plus tard.</t>
    <phoneticPr fontId="2" type="noConversion"/>
  </si>
  <si>
    <t>Dein Team ist voll. Lass uns nächstes Mal reden.</t>
    <phoneticPr fontId="2" type="noConversion"/>
  </si>
  <si>
    <t>Твоя команда заполнена. Поговорим в следующий раз.</t>
    <phoneticPr fontId="2" type="noConversion"/>
  </si>
  <si>
    <t>Tu equipo ya está lleno. Hablemos la próxima vez.</t>
    <phoneticPr fontId="2" type="noConversion"/>
  </si>
  <si>
    <t>Seu time já está cheio. Falamos na próxima.</t>
    <phoneticPr fontId="2" type="noConversion"/>
  </si>
  <si>
    <t>La tua squadra è al completo. Parliamone la prossima volta.</t>
    <phoneticPr fontId="2" type="noConversion"/>
  </si>
  <si>
    <t>Takımın zaten dolu. Sonra konuşuruz.</t>
    <phoneticPr fontId="2" type="noConversion"/>
  </si>
  <si>
    <t>Đội của bạn đã đủ người. Để lần sau nhé.</t>
    <phoneticPr fontId="2" type="noConversion"/>
  </si>
  <si>
    <t>ทีมของคุณเต็มแล้ว ไว้คราวหน้าค่อยว่ากัน</t>
    <phoneticPr fontId="2" type="noConversion"/>
  </si>
  <si>
    <t>Twój zespół jest pełny. Porozmawiamy następnym razem.</t>
    <phoneticPr fontId="2" type="noConversion"/>
  </si>
  <si>
    <t>Je team is vol. Laten we het volgende keer bespreken.</t>
    <phoneticPr fontId="2" type="noConversion"/>
  </si>
  <si>
    <t>Η ομάδα σου είναι γεμάτη. Θα το συζητήσουμε άλλη φορά.</t>
    <phoneticPr fontId="2" type="noConversion"/>
  </si>
  <si>
    <t>فريقك ممتلئ، لنتحدث في المرة القادمة.</t>
    <phoneticPr fontId="2" type="noConversion"/>
  </si>
  <si>
    <t>我的身体还没有恢复，改天吧。</t>
    <phoneticPr fontId="2" type="noConversion"/>
  </si>
  <si>
    <t>My body hasn’t fully recovered yet. Let’s try again another day.</t>
    <phoneticPr fontId="2" type="noConversion"/>
  </si>
  <si>
    <t>我的身體還沒有恢復，改天吧。</t>
    <phoneticPr fontId="2" type="noConversion"/>
  </si>
  <si>
    <t>体がまだ回復していません。また今度お願いします。</t>
    <phoneticPr fontId="2" type="noConversion"/>
  </si>
  <si>
    <t>몸이 아직 완전히 회복되지 않았어요. 다음에 다시 해요.</t>
    <phoneticPr fontId="2" type="noConversion"/>
  </si>
  <si>
    <t>Mon corps n’est pas encore rétabli. On verra plus tard.</t>
    <phoneticPr fontId="2" type="noConversion"/>
  </si>
  <si>
    <t>Mein Körper hat sich noch nicht erholt. Versuchen wir es später.</t>
    <phoneticPr fontId="2" type="noConversion"/>
  </si>
  <si>
    <t>Я ещё не восстановился. Давай в другой раз.</t>
    <phoneticPr fontId="2" type="noConversion"/>
  </si>
  <si>
    <t>Mi cuerpo aún no se ha recuperado. Intentémoslo otro día.</t>
    <phoneticPr fontId="2" type="noConversion"/>
  </si>
  <si>
    <t>Meu corpo ainda não se recuperou. Tentamos outro dia.</t>
    <phoneticPr fontId="2" type="noConversion"/>
  </si>
  <si>
    <t>Il mio corpo non è ancora guarito. Riproviamo un altro giorno.</t>
    <phoneticPr fontId="2" type="noConversion"/>
  </si>
  <si>
    <t>Bedenim henüz iyileşmedi. Başka bir gün deneyelim.</t>
    <phoneticPr fontId="2" type="noConversion"/>
  </si>
  <si>
    <t>Cơ thể tôi chưa hồi phục. Để hôm khác nhé.</t>
    <phoneticPr fontId="2" type="noConversion"/>
  </si>
  <si>
    <t>ฉันยังไม่หายดี ไว้คราวหน้าเถอะ</t>
    <phoneticPr fontId="2" type="noConversion"/>
  </si>
  <si>
    <t>Moje ciało jeszcze nie doszło do siebie. Spróbujmy innego dnia.</t>
    <phoneticPr fontId="2" type="noConversion"/>
  </si>
  <si>
    <t>Mijn lichaam is nog niet hersteld. Laten we een andere keer proberen.</t>
    <phoneticPr fontId="2" type="noConversion"/>
  </si>
  <si>
    <t>Το σώμα μου δεν έχει ακόμα αναρρώσει. Ας δοκιμάσουμε άλλη μέρα.</t>
    <phoneticPr fontId="2" type="noConversion"/>
  </si>
  <si>
    <t>جسدي لم يتعاف بعد، لنجرب يومًا آخر.</t>
    <phoneticPr fontId="2" type="noConversion"/>
  </si>
  <si>
    <t>我先回家修养身体了，你自己保重。</t>
    <phoneticPr fontId="2" type="noConversion"/>
  </si>
  <si>
    <t>I’m going to rest at home now. Take care of yourself.</t>
    <phoneticPr fontId="2" type="noConversion"/>
  </si>
  <si>
    <t>我先回家修養身體了，你自己保重。</t>
    <phoneticPr fontId="2" type="noConversion"/>
  </si>
  <si>
    <t>家で休養します。お体にお気をつけて。</t>
    <phoneticPr fontId="2" type="noConversion"/>
  </si>
  <si>
    <t>집에서 휴식하러 갈게요. 몸조심하세요.</t>
    <phoneticPr fontId="2" type="noConversion"/>
  </si>
  <si>
    <t>Je vais me reposer à la maison. Prends soin de toi.</t>
    <phoneticPr fontId="2" type="noConversion"/>
  </si>
  <si>
    <t>Ich gehe jetzt zu Hause ruhen. Pass auf dich auf.</t>
    <phoneticPr fontId="2" type="noConversion"/>
  </si>
  <si>
    <t>Я пойду отдыхать домой. Береги себя.</t>
    <phoneticPr fontId="2" type="noConversion"/>
  </si>
  <si>
    <t>Voy a descansar en casa. Cuídate.</t>
    <phoneticPr fontId="2" type="noConversion"/>
  </si>
  <si>
    <t>Vou descansar em casa. Cuide-se.</t>
    <phoneticPr fontId="2" type="noConversion"/>
  </si>
  <si>
    <t>Vado a riposarmi a casa. Prenditi cura di te.</t>
    <phoneticPr fontId="2" type="noConversion"/>
  </si>
  <si>
    <t>Evde dinleneceğim. Kendine iyi bak.</t>
    <phoneticPr fontId="2" type="noConversion"/>
  </si>
  <si>
    <t>Tôi về nhà nghỉ ngơi đây. Bạn tự bảo trọng nhé.</t>
    <phoneticPr fontId="2" type="noConversion"/>
  </si>
  <si>
    <t>ฉันจะกลับบ้านพักผ่อนแล้ว ดูแลตัวเองดีๆ</t>
    <phoneticPr fontId="2" type="noConversion"/>
  </si>
  <si>
    <t>Idę odpocząć w domu. Trzymaj się.</t>
    <phoneticPr fontId="2" type="noConversion"/>
  </si>
  <si>
    <t>Ik ga thuis uitrusten. Zorg goed voor jezelf.</t>
    <phoneticPr fontId="2" type="noConversion"/>
  </si>
  <si>
    <t>Πάω να ξεκουραστώ στο σπίτι. Να προσέχεις.</t>
    <phoneticPr fontId="2" type="noConversion"/>
  </si>
  <si>
    <t>سأذهب للراحة في المنزل، اعتن بنفسك.</t>
    <phoneticPr fontId="2" type="noConversion"/>
  </si>
  <si>
    <t>造物主还没来得及创造这种感情，请耐心等待吧。</t>
    <phoneticPr fontId="2" type="noConversion"/>
  </si>
  <si>
    <t>The Creator hasn’t yet created this kind of relationship. Please wait patiently.</t>
    <phoneticPr fontId="2" type="noConversion"/>
  </si>
  <si>
    <t>造物主還沒來得及創造這種感情，請耐心等待吧。</t>
    <phoneticPr fontId="2" type="noConversion"/>
  </si>
  <si>
    <t>創造主がまだこの感情を作っていません。辛抱強く待ってください。</t>
    <phoneticPr fontId="2" type="noConversion"/>
  </si>
  <si>
    <t>창조주가 아직 이런 감정을 만들지 않았어요. 기다려 주세요.</t>
    <phoneticPr fontId="2" type="noConversion"/>
  </si>
  <si>
    <t>Le Créateur n’a pas encore créé ce type de relation. Patientez.</t>
    <phoneticPr fontId="2" type="noConversion"/>
  </si>
  <si>
    <t>Der Schöpfer hat diese Beziehung noch nicht erschaffen. Bitte warte geduldig.</t>
    <phoneticPr fontId="2" type="noConversion"/>
  </si>
  <si>
    <t>Создатель ещё не создал такие отношения. Пожалуйста, подождите.</t>
    <phoneticPr fontId="2" type="noConversion"/>
  </si>
  <si>
    <t>El Creador aún no ha creado este tipo de relación. Espera con paciencia.</t>
    <phoneticPr fontId="2" type="noConversion"/>
  </si>
  <si>
    <t>O Criador ainda não criou esse tipo de relação. Por favor, aguarde.</t>
    <phoneticPr fontId="2" type="noConversion"/>
  </si>
  <si>
    <t>Il Creatore non ha ancora creato questo tipo di relazione. Aspetta con pazienza.</t>
    <phoneticPr fontId="2" type="noConversion"/>
  </si>
  <si>
    <t>Yaratıcı henüz bu ilişkiyi yaratmadı. Sabırla bekleyin.</t>
    <phoneticPr fontId="2" type="noConversion"/>
  </si>
  <si>
    <t>Đấng Tạo Hóa chưa tạo ra loại tình cảm này. Hãy kiên nhẫn chờ đợi.</t>
    <phoneticPr fontId="2" type="noConversion"/>
  </si>
  <si>
    <t>พระผู้สร้างยังไม่ได้สร้างความรู้สึกนี้ รอหน่อยนะ</t>
    <phoneticPr fontId="2" type="noConversion"/>
  </si>
  <si>
    <t>Stwórca jeszcze nie stworzył tego rodzaju relacji. Proszę czekać cierpliwie.</t>
    <phoneticPr fontId="2" type="noConversion"/>
  </si>
  <si>
    <t>De Schepper heeft dit soort relatie nog niet gemaakt. Wacht geduldig.</t>
    <phoneticPr fontId="2" type="noConversion"/>
  </si>
  <si>
    <t>Ο Δημιουργός δεν έχει δημιουργήσει ακόμα αυτόν τον τύπο σχέσης. Περιμένετε με υπομονή.</t>
    <phoneticPr fontId="2" type="noConversion"/>
  </si>
  <si>
    <t>لم يخلق الخالق هذا النوع من العلاقة بعد، انتظر بصبر.</t>
    <phoneticPr fontId="2" type="noConversion"/>
  </si>
  <si>
    <t>抱歉，我们的关系还没亲密到现在一起组队的程度。</t>
    <phoneticPr fontId="2" type="noConversion"/>
  </si>
  <si>
    <t>Sorry, we’re not close enough to form a team yet.</t>
    <phoneticPr fontId="2" type="noConversion"/>
  </si>
  <si>
    <t>抱歉，我們的關係還沒親密到現在一起組隊的程度。</t>
    <phoneticPr fontId="2" type="noConversion"/>
  </si>
  <si>
    <t>申し訳ありませんが、まだパーティーを組めるほど親しくありません。</t>
    <phoneticPr fontId="2" type="noConversion"/>
  </si>
  <si>
    <t>아직 파티를 맺을 정도로 친하지 않아요. 미안해요.</t>
    <phoneticPr fontId="2" type="noConversion"/>
  </si>
  <si>
    <t>Désolé, nous ne sommes pas assez proches pour former une équipe.</t>
    <phoneticPr fontId="2" type="noConversion"/>
  </si>
  <si>
    <t>Tut mir leid, wir sind noch nicht nah genug für ein Team.</t>
    <phoneticPr fontId="2" type="noConversion"/>
  </si>
  <si>
    <t>Извини, мы ещё недостаточно близки для команды.</t>
    <phoneticPr fontId="2" type="noConversion"/>
  </si>
  <si>
    <t>Lo siento, no somos lo suficientemente cercanos para formar equipo.</t>
    <phoneticPr fontId="2" type="noConversion"/>
  </si>
  <si>
    <t>Desculpe, não somos próximos o suficiente para formar um time.</t>
    <phoneticPr fontId="2" type="noConversion"/>
  </si>
  <si>
    <t>Scusa, non siamo abbastanza vicini per formare una squadra.</t>
    <phoneticPr fontId="2" type="noConversion"/>
  </si>
  <si>
    <t>Üzgünüm, henüz takım olacak kadar yakın değiliz.</t>
    <phoneticPr fontId="2" type="noConversion"/>
  </si>
  <si>
    <t>Xin lỗi, chúng ta chưa đủ thân để cùng đội.</t>
    <phoneticPr fontId="2" type="noConversion"/>
  </si>
  <si>
    <t>ขอโทษ เรายังไม่สนิทพอจะร่วมทีมกัน</t>
    <phoneticPr fontId="2" type="noConversion"/>
  </si>
  <si>
    <t>Przepraszam, nie jesteśmy jeszcze wystarczająco blisko, by tworzyć zespół.</t>
    <phoneticPr fontId="2" type="noConversion"/>
  </si>
  <si>
    <t>Sorry, we zijn nog niet close genoeg om een team te vormen.</t>
    <phoneticPr fontId="2" type="noConversion"/>
  </si>
  <si>
    <t>Συγγνώμη, δεν είμαστε αρκετά κοντά για να σχηματίσουμε ομάδα ακόμα.</t>
    <phoneticPr fontId="2" type="noConversion"/>
  </si>
  <si>
    <t>آسف، علاقتنا ليست قوية كفاية لتشكيل فريق.</t>
    <phoneticPr fontId="2" type="noConversion"/>
  </si>
  <si>
    <t>现在还不行哦，想和我一起组队，你还得加倍努力呀。</t>
    <phoneticPr fontId="2" type="noConversion"/>
  </si>
  <si>
    <t>Not yet, you need to work harder to earn my trust.</t>
    <phoneticPr fontId="2" type="noConversion"/>
  </si>
  <si>
    <t>現在還不行哦，想和我一起組隊，你還得加倍努力呀。</t>
    <phoneticPr fontId="2" type="noConversion"/>
  </si>
  <si>
    <t>まだダメですよ。私とパーティーを組むにはもっと努力が必要です。</t>
    <phoneticPr fontId="2" type="noConversion"/>
  </si>
  <si>
    <t>아직은 안 돼요. 저와 파티를 맺으려면 더 노력해야 해요.</t>
    <phoneticPr fontId="2" type="noConversion"/>
  </si>
  <si>
    <t>Pas encore. Tu dois faire plus d’efforts pour gagner ma confiance.</t>
    <phoneticPr fontId="2" type="noConversion"/>
  </si>
  <si>
    <t>Noch nicht. Du musst dich mehr anstrengen, um mein Vertrauen zu verdienen.</t>
    <phoneticPr fontId="2" type="noConversion"/>
  </si>
  <si>
    <t>Ещё нет. Тебе нужно стараться сильнее, чтобы заслужить моё доверие.</t>
    <phoneticPr fontId="2" type="noConversion"/>
  </si>
  <si>
    <t>Aún no. Necesitas esforzarte más para ganar mi confianza.</t>
    <phoneticPr fontId="2" type="noConversion"/>
  </si>
  <si>
    <t>Ainda não. Precisa se esforçar mais para ganhar minha confiança.</t>
    <phoneticPr fontId="2" type="noConversion"/>
  </si>
  <si>
    <t>Non ancora. Devi impegnarti di più per guadagnarti la mia fiducia.</t>
    <phoneticPr fontId="2" type="noConversion"/>
  </si>
  <si>
    <t>Henüz değil. Güvenimi kazanmak için daha çok çalışmalısın.</t>
    <phoneticPr fontId="2" type="noConversion"/>
  </si>
  <si>
    <t>Chưa được đâu. Muốn cùng đội với tôi thì phải cố gắng hơn.</t>
    <phoneticPr fontId="2" type="noConversion"/>
  </si>
  <si>
    <t>ยังไม่ตอนนี้ ต้องพยายามมากขึ้นถ้าอยากร่วมทีมกับฉัน</t>
    <phoneticPr fontId="2" type="noConversion"/>
  </si>
  <si>
    <t>Jeszcze nie. Musisz się bardziej postarać, by zdobyć moje zaufanie.</t>
    <phoneticPr fontId="2" type="noConversion"/>
  </si>
  <si>
    <t>Nog niet, je moet harder werken om mijn vertrouwen te verdienen.</t>
    <phoneticPr fontId="2" type="noConversion"/>
  </si>
  <si>
    <t>Όχι ακόμα. Πρέπει να δουλέψεις πιο σκληρά για να κερδίσεις την εμπιστοσύνη μου.</t>
    <phoneticPr fontId="2" type="noConversion"/>
  </si>
  <si>
    <t>ليس الآن، يجب أن تبذل جهدًا أكبر لتحظى بثقتي.</t>
    <phoneticPr fontId="2" type="noConversion"/>
  </si>
  <si>
    <t>我还有事情要做，不能和你组队。</t>
    <phoneticPr fontId="2" type="noConversion"/>
  </si>
  <si>
    <t>I still have things to do, I can’t join you in the team.</t>
    <phoneticPr fontId="2" type="noConversion"/>
  </si>
  <si>
    <t>我還有事情要做，不能和你組隊。</t>
    <phoneticPr fontId="2" type="noConversion"/>
  </si>
  <si>
    <t>まだやることがあります。パーティーには参加できません。</t>
    <phoneticPr fontId="2" type="noConversion"/>
  </si>
  <si>
    <t>할 일이 남아서 파티에 참여할 수 없어요.</t>
    <phoneticPr fontId="2" type="noConversion"/>
  </si>
  <si>
    <t>J’ai encore des choses à faire, je ne peux pas te rejoindre.</t>
    <phoneticPr fontId="2" type="noConversion"/>
  </si>
  <si>
    <t>Ich habe noch etwas zu tun. Kann nicht im Team sein.</t>
    <phoneticPr fontId="2" type="noConversion"/>
  </si>
  <si>
    <t>У меня ещё есть дела, не могу быть в команде.</t>
    <phoneticPr fontId="2" type="noConversion"/>
  </si>
  <si>
    <t>Aún tengo cosas que hacer, no puedo unirme a tu equipo.</t>
    <phoneticPr fontId="2" type="noConversion"/>
  </si>
  <si>
    <t>Ainda tenho coisas a fazer. Não posso entrar no time.</t>
    <phoneticPr fontId="2" type="noConversion"/>
  </si>
  <si>
    <t>Ho ancora cose da fare, non posso unirmi alla squadra.</t>
    <phoneticPr fontId="2" type="noConversion"/>
  </si>
  <si>
    <t>Yapacak işlerim var, takıma katılamam.</t>
    <phoneticPr fontId="2" type="noConversion"/>
  </si>
  <si>
    <t>Tôi còn việc phải làm, không thể cùng đội với bạn.</t>
    <phoneticPr fontId="2" type="noConversion"/>
  </si>
  <si>
    <t>ฉันมีเรื่องต้องทำ ไม่สามารถเข้าร่วมทีมได้</t>
    <phoneticPr fontId="2" type="noConversion"/>
  </si>
  <si>
    <t>Nadal mam rzeczy do zrobienia. Nie mogę dołączyć do twojego zespołu.</t>
    <phoneticPr fontId="2" type="noConversion"/>
  </si>
  <si>
    <t>Ik heb nog dingen te doen. Ik kan niet met je in een team.</t>
    <phoneticPr fontId="2" type="noConversion"/>
  </si>
  <si>
    <t>Έχω ακόμα δουλειά. Δεν μπορώ να μπώ στην ομάδα σου.</t>
    <phoneticPr fontId="2" type="noConversion"/>
  </si>
  <si>
    <t>لدي أشياء لأفعلها، لا يمكنني الانضمام إلى فريقك.</t>
    <phoneticPr fontId="2" type="noConversion"/>
  </si>
  <si>
    <t>如果我们更亲密一些的话，我会同意的。</t>
    <phoneticPr fontId="2" type="noConversion"/>
  </si>
  <si>
    <t>If we get closer, I’ll agree.</t>
    <phoneticPr fontId="2" type="noConversion"/>
  </si>
  <si>
    <t>如果我們更親密一些的話，我會同意的。</t>
    <phoneticPr fontId="2" type="noConversion"/>
  </si>
  <si>
    <t>もっと仲良くなったら、同意しますよ。</t>
    <phoneticPr fontId="2" type="noConversion"/>
  </si>
  <si>
    <t>더 친해지면 동의할게요.</t>
    <phoneticPr fontId="2" type="noConversion"/>
  </si>
  <si>
    <t>Si on devient plus proches, je dirai oui.</t>
    <phoneticPr fontId="2" type="noConversion"/>
  </si>
  <si>
    <t>Wenn wir näherkommen, stimme ich zu.</t>
    <phoneticPr fontId="2" type="noConversion"/>
  </si>
  <si>
    <t>Если станем ближе, я соглашусь.</t>
    <phoneticPr fontId="2" type="noConversion"/>
  </si>
  <si>
    <t>Si nos acercamos más, aceptaré.</t>
    <phoneticPr fontId="2" type="noConversion"/>
  </si>
  <si>
    <t>Se ficarmos mais próximos, eu concordo.</t>
    <phoneticPr fontId="2" type="noConversion"/>
  </si>
  <si>
    <t>Se ci avviciniamo di più, accetterò.</t>
    <phoneticPr fontId="2" type="noConversion"/>
  </si>
  <si>
    <t>Daha yakın olursak, kabul ederim.</t>
    <phoneticPr fontId="2" type="noConversion"/>
  </si>
  <si>
    <t>Nếu chúng ta thân hơn, tôi sẽ đồng ý.</t>
    <phoneticPr fontId="2" type="noConversion"/>
  </si>
  <si>
    <t>ถ้าเราสนิทกันกว่านี้ ฉันจะตกลง</t>
    <phoneticPr fontId="2" type="noConversion"/>
  </si>
  <si>
    <t>Jeśli się zbliżymy, wyrażę zgodę.</t>
    <phoneticPr fontId="2" type="noConversion"/>
  </si>
  <si>
    <t>Als we dichterbij komen, ga ik akkoord.</t>
    <phoneticPr fontId="2" type="noConversion"/>
  </si>
  <si>
    <t>Αν γίνουμε πιο κοντά, θα συμφωνήσω.</t>
    <phoneticPr fontId="2" type="noConversion"/>
  </si>
  <si>
    <t>إذا أصبحنا أقرب، سأوافق.</t>
    <phoneticPr fontId="2" type="noConversion"/>
  </si>
  <si>
    <t>对不起，我现在不能和你一起外出。</t>
    <phoneticPr fontId="2" type="noConversion"/>
  </si>
  <si>
    <t>Sorry, I can’t go out with you right now.</t>
    <phoneticPr fontId="2" type="noConversion"/>
  </si>
  <si>
    <t>對不起，我現在不能和你一起外出。</t>
    <phoneticPr fontId="2" type="noConversion"/>
  </si>
  <si>
    <t>ごめんなさい、今は一緒に外出できません。</t>
    <phoneticPr fontId="2" type="noConversion"/>
  </si>
  <si>
    <t>죄송해요. 지금은 같이 외출할 수 없어요.</t>
    <phoneticPr fontId="2" type="noConversion"/>
  </si>
  <si>
    <t>Désolé, je ne peux pas sortir avec toi maintenant.</t>
    <phoneticPr fontId="2" type="noConversion"/>
  </si>
  <si>
    <t>Tut mir leid, ich kann jetzt nicht mit dir rausgehen.</t>
    <phoneticPr fontId="2" type="noConversion"/>
  </si>
  <si>
    <t>Извини, сейчас не могу пойти с тобой.</t>
    <phoneticPr fontId="2" type="noConversion"/>
  </si>
  <si>
    <t>Lo siento, no puedo salir contigo ahora.</t>
    <phoneticPr fontId="2" type="noConversion"/>
  </si>
  <si>
    <t>Desculpe, não posso sair com você agora.</t>
    <phoneticPr fontId="2" type="noConversion"/>
  </si>
  <si>
    <t>Scusa, non posso uscire con te adesso.</t>
    <phoneticPr fontId="2" type="noConversion"/>
  </si>
  <si>
    <t>Üzgünüm, şu an seninle dışarı çıkamam.</t>
    <phoneticPr fontId="2" type="noConversion"/>
  </si>
  <si>
    <t>Xin lỗi, hiện tại tôi không thể đi cùng bạn.</t>
    <phoneticPr fontId="2" type="noConversion"/>
  </si>
  <si>
    <t>ขอโทษ ตอนนี้ฉันออกไปข้างนอกกับคุณไม่ได้</t>
    <phoneticPr fontId="2" type="noConversion"/>
  </si>
  <si>
    <t>Przepraszam, nie mogę teraz z tobą wyjść.</t>
    <phoneticPr fontId="2" type="noConversion"/>
  </si>
  <si>
    <t>Sorry, ik kan nu niet met je uitgaan.</t>
    <phoneticPr fontId="2" type="noConversion"/>
  </si>
  <si>
    <t>Συγγνώμη, δεν μπορώ να βγω μαζί σου τώρα.</t>
    <phoneticPr fontId="2" type="noConversion"/>
  </si>
  <si>
    <t>آسف، لا يمكنني الخروج معك الآن.</t>
    <phoneticPr fontId="2" type="noConversion"/>
  </si>
  <si>
    <t>我还需要磨练意志，如果你能感化我的话也许可行。</t>
    <phoneticPr fontId="2" type="noConversion"/>
  </si>
  <si>
    <t>I need to train my willpower. If you can change me, maybe it’ll work.</t>
    <phoneticPr fontId="2" type="noConversion"/>
  </si>
  <si>
    <t>我還需要磨練意志，如果你能感化我的話也許可行。</t>
    <phoneticPr fontId="2" type="noConversion"/>
  </si>
  <si>
    <t>まだ意志を鍛える必要があります。私を感化できれば可能かもしれません。</t>
    <phoneticPr fontId="2" type="noConversion"/>
  </si>
  <si>
    <t>아직 의지를 단련해야 해요. 저를 감화시킬 수 있다면 가능할지도 몰라요.</t>
    <phoneticPr fontId="2" type="noConversion"/>
  </si>
  <si>
    <t>Je dois renforcer ma volonté. Si tu peux m’influencer, ça marchera peut-être.</t>
    <phoneticPr fontId="2" type="noConversion"/>
  </si>
  <si>
    <t>Ich muss meinen Willen trainieren. Wenn du mich ändern kannst, klappt es vielleicht.</t>
    <phoneticPr fontId="2" type="noConversion"/>
  </si>
  <si>
    <t>Мне нужно укреплять волю. Если сможешь меня изменить, возможно, получится.</t>
    <phoneticPr fontId="2" type="noConversion"/>
  </si>
  <si>
    <t>Necesito entrenar mi fuerza de voluntad. Si puedes cambiarme, quizás funcione.</t>
    <phoneticPr fontId="2" type="noConversion"/>
  </si>
  <si>
    <t>Preciso treinar minha força de vontade. Se você me convencer, talvez funcione.</t>
    <phoneticPr fontId="2" type="noConversion"/>
  </si>
  <si>
    <t>Devo allenare la mia forza di volontà. Se riesci a cambiarmi, forse funzionerà.</t>
    <phoneticPr fontId="2" type="noConversion"/>
  </si>
  <si>
    <t>İrademi güçlendirmem lazım. Beni değiştirebilirsen belki olur.</t>
    <phoneticPr fontId="2" type="noConversion"/>
  </si>
  <si>
    <t>Tôi cần rèn luyện ý chí. Nếu bạn cảm hóa được tôi thì có lẽ được.</t>
    <phoneticPr fontId="2" type="noConversion"/>
  </si>
  <si>
    <t>ฉันต้องฝึกความตั้งใจ ถ้าคุณโน้มน้าวฉันได้ก็อาจเป็นไปได้</t>
    <phoneticPr fontId="2" type="noConversion"/>
  </si>
  <si>
    <t>Muszę ćwiczyć silną wolę. Jeśli możesz mnie przekonać, może się udać.</t>
    <phoneticPr fontId="2" type="noConversion"/>
  </si>
  <si>
    <t>Ik moet mijn wilskracht trainen. Als je me kunt veranderen, werkt het misschien.</t>
    <phoneticPr fontId="2" type="noConversion"/>
  </si>
  <si>
    <t>Πρέπει να εξασκήσω τη θέλησή μου. Αν μπορέσεις να με αλλάξεις, ίσως πετύχει.</t>
    <phoneticPr fontId="2" type="noConversion"/>
  </si>
  <si>
    <t>أحتاج إلى تقوية إرادتي، إذا استطعت إقناعي فقد ينجح.</t>
    <phoneticPr fontId="2" type="noConversion"/>
  </si>
  <si>
    <t>我现在还不能完全信任你。</t>
    <phoneticPr fontId="2" type="noConversion"/>
  </si>
  <si>
    <t>I can’t fully trust you yet.</t>
    <phoneticPr fontId="2" type="noConversion"/>
  </si>
  <si>
    <t>我現在還不能完全信任你。</t>
    <phoneticPr fontId="2" type="noConversion"/>
  </si>
  <si>
    <t>まだ完全にあなたを信用できません。</t>
    <phoneticPr fontId="2" type="noConversion"/>
  </si>
  <si>
    <t>아직 당신을 완전히 믿을 수 없어요.</t>
    <phoneticPr fontId="2" type="noConversion"/>
  </si>
  <si>
    <t>Je ne peux pas encore te faire entièrement confiance.</t>
    <phoneticPr fontId="2" type="noConversion"/>
  </si>
  <si>
    <t>Ich kann dir noch nicht voll vertrauen.</t>
    <phoneticPr fontId="2" type="noConversion"/>
  </si>
  <si>
    <t>Я пока не могу полностью тебе доверять.</t>
    <phoneticPr fontId="2" type="noConversion"/>
  </si>
  <si>
    <t>Todavía no puedo confiar en ti por completo.</t>
    <phoneticPr fontId="2" type="noConversion"/>
  </si>
  <si>
    <t>Ainda não posso confiar totalmente em você.</t>
    <phoneticPr fontId="2" type="noConversion"/>
  </si>
  <si>
    <t>Non posso ancora fidarmi completamente di te.</t>
    <phoneticPr fontId="2" type="noConversion"/>
  </si>
  <si>
    <t>Henüz size tamamen güvenemiyorum.</t>
    <phoneticPr fontId="2" type="noConversion"/>
  </si>
  <si>
    <t>Tôi vẫn chưa thể hoàn toàn tin tưởng bạn.</t>
    <phoneticPr fontId="2" type="noConversion"/>
  </si>
  <si>
    <t>ฉันยังไม่สามารถเชื่อใจคุณได้เต็มที่</t>
    <phoneticPr fontId="2" type="noConversion"/>
  </si>
  <si>
    <t>Nie mogę ci jeszcze całkowicie zaufać.</t>
    <phoneticPr fontId="2" type="noConversion"/>
  </si>
  <si>
    <t>Ik kan je nog niet volledig vertrouwen.</t>
    <phoneticPr fontId="2" type="noConversion"/>
  </si>
  <si>
    <t>Δεν μπορώ ακόμα να σας εμπιστευτώ πλήρως.</t>
    <phoneticPr fontId="2" type="noConversion"/>
  </si>
  <si>
    <t>لا أستطيع أن أثق بك بالكامل بعد.</t>
    <phoneticPr fontId="2" type="noConversion"/>
  </si>
  <si>
    <t>你可以让我安心将后背给你吗？做不到吧。</t>
    <phoneticPr fontId="2" type="noConversion"/>
  </si>
  <si>
    <t>Can I trust you to watch my back? I don’t think so.</t>
    <phoneticPr fontId="2" type="noConversion"/>
  </si>
  <si>
    <t>你可以讓我安心將後背交給你嗎？做不到吧。</t>
    <phoneticPr fontId="2" type="noConversion"/>
  </si>
  <si>
    <t>私の背中を任せられる？無理でしょう。</t>
    <phoneticPr fontId="2" type="noConversion"/>
  </si>
  <si>
    <t>내 뒤를 맡겨도 안심할 수 있을까요? 안 될 거예요.</t>
    <phoneticPr fontId="2" type="noConversion"/>
  </si>
  <si>
    <t>Puis-je te confier mon dos en toute sécurité ? Je ne pense pas.</t>
    <phoneticPr fontId="2" type="noConversion"/>
  </si>
  <si>
    <t>Kann ich dir meinen Rücken anvertrauen? Wohl kaum.</t>
    <phoneticPr fontId="2" type="noConversion"/>
  </si>
  <si>
    <t>Могу я доверить тебе мою спину? Вряд ли.</t>
    <phoneticPr fontId="2" type="noConversion"/>
  </si>
  <si>
    <t>¿Puedo confiarte mi espalda? No lo creo.</t>
    <phoneticPr fontId="2" type="noConversion"/>
  </si>
  <si>
    <t>Posso confiar em você para proteger minhas costas? Acho que não.</t>
    <phoneticPr fontId="2" type="noConversion"/>
  </si>
  <si>
    <t>Posso fidarmi di te alle mie spalle? Non credo.</t>
    <phoneticPr fontId="2" type="noConversion"/>
  </si>
  <si>
    <t>Arkamı sana emanet edebilir miyim? Sanmıyorum.</t>
    <phoneticPr fontId="2" type="noConversion"/>
  </si>
  <si>
    <t>Tôi có thể tin tưởng bạn che chở phía sau không? Chắc là không.</t>
    <phoneticPr fontId="2" type="noConversion"/>
  </si>
  <si>
    <t>ฉันจะไว้ใจให้คุณคุ้มหลังได้ไหม? คงไม่ใช่</t>
    <phoneticPr fontId="2" type="noConversion"/>
  </si>
  <si>
    <t>Czy mogę ci zaufać i odsłonić plecy? Chyba nie.</t>
    <phoneticPr fontId="2" type="noConversion"/>
  </si>
  <si>
    <t>Kan ik je vertrouwen om op mijn rug te letten? Vast niet.</t>
    <phoneticPr fontId="2" type="noConversion"/>
  </si>
  <si>
    <t>Μπορώ να σας εμπιστευτώ την πλάτη μου; Δεν νομίζω.</t>
    <phoneticPr fontId="2" type="noConversion"/>
  </si>
  <si>
    <t>هل يمكنني الوثوق بك لتحميني؟ لا أعتقد ذلك.</t>
    <phoneticPr fontId="2" type="noConversion"/>
  </si>
  <si>
    <t>作为一个好船长，必须懂得挑选自己的团队，你现在还不行。</t>
    <phoneticPr fontId="2" type="noConversion"/>
  </si>
  <si>
    <t>As a good captain, you need to choose your team wisely. You’re not ready yet.</t>
    <phoneticPr fontId="2" type="noConversion"/>
  </si>
  <si>
    <t>作為一個好船長，必須懂得挑選自己的團隊，你現在還不行。</t>
    <phoneticPr fontId="2" type="noConversion"/>
  </si>
  <si>
    <t>良い船長はチームを選ぶ必要があります。あなたはまだ準備ができていません。</t>
    <phoneticPr fontId="2" type="noConversion"/>
  </si>
  <si>
    <t>좋은 선장은 팀을 현명하게 선택해야 해요. 아직 준비되지 않았어요.</t>
    <phoneticPr fontId="2" type="noConversion"/>
  </si>
  <si>
    <t>Un bon capitaine doit savoir choisir son équipe. Tu n’es pas encore prêt.</t>
    <phoneticPr fontId="2" type="noConversion"/>
  </si>
  <si>
    <t>Ein guter Kapitän muss sein Team klug auswählen. Du bist noch nicht bereit.</t>
    <phoneticPr fontId="2" type="noConversion"/>
  </si>
  <si>
    <t>Хороший капитан должен уметь выбирать команду. Ты ещё не готов.</t>
    <phoneticPr fontId="2" type="noConversion"/>
  </si>
  <si>
    <t>Un buen capitán debe elegir sabiamente a su equipo. Aún no estás listo.</t>
    <phoneticPr fontId="2" type="noConversion"/>
  </si>
  <si>
    <t>Um bom capitão precisa escolher sua equipe com sabedoria. Você ainda não está pronto.</t>
    <phoneticPr fontId="2" type="noConversion"/>
  </si>
  <si>
    <t>Un buon capitano deve saper scegliere la sua squadra. Non sei ancora pronto.</t>
    <phoneticPr fontId="2" type="noConversion"/>
  </si>
  <si>
    <t>İyi bir kaptan ekibini akıllıca seçmelidir. Henüz hazır değilsin.</t>
    <phoneticPr fontId="2" type="noConversion"/>
  </si>
  <si>
    <t>Một thuyền trưởng giỏi phải biết chọn đội. Bạn chưa sẵn sàng.</t>
    <phoneticPr fontId="2" type="noConversion"/>
  </si>
  <si>
    <t>กัปตันที่ดีต้องเลือกทีมได้ คุณยังไม่พร้อม</t>
    <phoneticPr fontId="2" type="noConversion"/>
  </si>
  <si>
    <t>Dobry kapitan musi umieć wybierać zespół. Nie jesteś jeszcze gotowy.</t>
    <phoneticPr fontId="2" type="noConversion"/>
  </si>
  <si>
    <t>Een goede kapitein moet zijn team wijs kiezen. Je bent er nog niet klaar voor.</t>
    <phoneticPr fontId="2" type="noConversion"/>
  </si>
  <si>
    <t>Ένας καλός καπετάνιος πρέπει να επιλέγει την ομάδα του με σύνεση. Δεν είσαι έτοιμος ακόμα.</t>
    <phoneticPr fontId="2" type="noConversion"/>
  </si>
  <si>
    <t>كابتن جيد يجب أن يعرف كيف يختار فريقه، أنت لست جاهزًا بعد.</t>
    <phoneticPr fontId="2" type="noConversion"/>
  </si>
  <si>
    <t>对不起，我不是很习惯和不熟悉的人一起行动。</t>
    <phoneticPr fontId="2" type="noConversion"/>
  </si>
  <si>
    <t>Sorry, I’m not used to working with strangers.</t>
    <phoneticPr fontId="2" type="noConversion"/>
  </si>
  <si>
    <t>對不起，我不是很習慣和不熟悉的人一起行動。</t>
    <phoneticPr fontId="2" type="noConversion"/>
  </si>
  <si>
    <t>申し訳ありませんが、見知らぬ人と行動するのに慣れていません。</t>
    <phoneticPr fontId="2" type="noConversion"/>
  </si>
  <si>
    <t>낯선 사람과 함께 행동하는 것에 익숙하지 않아요. 미안해요.</t>
    <phoneticPr fontId="2" type="noConversion"/>
  </si>
  <si>
    <t>Désolé, je ne suis pas habitué à travailler avec des inconnus.</t>
    <phoneticPr fontId="2" type="noConversion"/>
  </si>
  <si>
    <t>Entschuldigung, ich bin es nicht gewohnt, mit Fremden zusammenzuarbeiten.</t>
    <phoneticPr fontId="2" type="noConversion"/>
  </si>
  <si>
    <t>Извини, я не привык работать с незнакомцами.</t>
    <phoneticPr fontId="2" type="noConversion"/>
  </si>
  <si>
    <t>Lo siento, no estoy acostumbrado a trabajar con desconocidos.</t>
    <phoneticPr fontId="2" type="noConversion"/>
  </si>
  <si>
    <t>Desculpe, não estou acostumado a trabalhar com estranhos.</t>
    <phoneticPr fontId="2" type="noConversion"/>
  </si>
  <si>
    <t>Scusa, non sono abituato a lavorare con estranei.</t>
    <phoneticPr fontId="2" type="noConversion"/>
  </si>
  <si>
    <t>Üzgünüm, yabancılarla çalışmaya alışkın değilim.</t>
    <phoneticPr fontId="2" type="noConversion"/>
  </si>
  <si>
    <t>Xin lỗi, tôi không quen làm việc với người lạ.</t>
    <phoneticPr fontId="2" type="noConversion"/>
  </si>
  <si>
    <t>ขอโทษ ฉันไม่คุ้นเคยกับการร่วมมือกับคนไม่รู้จัก</t>
    <phoneticPr fontId="2" type="noConversion"/>
  </si>
  <si>
    <t>Przepraszam, nie jestem przyzwyczajony do współpracy z obcymi.</t>
    <phoneticPr fontId="2" type="noConversion"/>
  </si>
  <si>
    <t>Sorry, ik ben niet gewend om met vreemden samen te werken.</t>
    <phoneticPr fontId="2" type="noConversion"/>
  </si>
  <si>
    <t>Συγγνώμη, δεν έχω συνηθίσει να δουλεύω με αγνώστους.</t>
    <phoneticPr fontId="2" type="noConversion"/>
  </si>
  <si>
    <t>آسف، لست معتادًا على العمل مع أشخاص غير مألوفين.</t>
    <phoneticPr fontId="2" type="noConversion"/>
  </si>
  <si>
    <t>抱歉了，我的时间很宝贵，你得先取得我的信任才行。</t>
    <phoneticPr fontId="2" type="noConversion"/>
  </si>
  <si>
    <t>抱歉了，我的時間很寶貴，你得先取得我的信任才行。</t>
    <phoneticPr fontId="2" type="noConversion"/>
  </si>
  <si>
    <t>申し訳ありませんが、私の時間は貴重です。まず信頼を得てください。</t>
    <phoneticPr fontId="2" type="noConversion"/>
  </si>
  <si>
    <t>제 시간은 소중해요. 먼저 신뢰를 얻어야 해요.</t>
    <phoneticPr fontId="2" type="noConversion"/>
  </si>
  <si>
    <t>Désolé, mon temps est précieux. Tu dois d’abord gagner ma confiance.</t>
    <phoneticPr fontId="2" type="noConversion"/>
  </si>
  <si>
    <t>Tut mir leid, meine Zeit ist wertvoll. Du musst erst mein Vertrauen verdienen.</t>
    <phoneticPr fontId="2" type="noConversion"/>
  </si>
  <si>
    <t>Извини, моё время ценно. Сначала заслужи моё доверие.</t>
    <phoneticPr fontId="2" type="noConversion"/>
  </si>
  <si>
    <t>Lo siento, mi tiempo es valioso. Primero debes ganar mi confianza.</t>
    <phoneticPr fontId="2" type="noConversion"/>
  </si>
  <si>
    <t>Desculpe, meu tempo é valioso. Você precisa ganhar minha confiança primeiro.</t>
    <phoneticPr fontId="2" type="noConversion"/>
  </si>
  <si>
    <t>Scusa, il mio tempo è prezioso. Devi prima guadagnarti la mia fiducia.</t>
    <phoneticPr fontId="2" type="noConversion"/>
  </si>
  <si>
    <t>Üzgünüm, zamanım değerli. Önce güvenimi kazanmalısın.</t>
    <phoneticPr fontId="2" type="noConversion"/>
  </si>
  <si>
    <t>Xin lỗi, thời gian của tôi rất quý. Bạn phải giành được lòng tin của tôi trước.</t>
    <phoneticPr fontId="2" type="noConversion"/>
  </si>
  <si>
    <t>ขอโทษ เวลาของฉันมีค่า คุณต้องสร้างความไว้ใจก่อน</t>
    <phoneticPr fontId="2" type="noConversion"/>
  </si>
  <si>
    <t>Przepraszam, mój czas jest cenny. Najpierw musisz zdobyć moje zaufanie.</t>
    <phoneticPr fontId="2" type="noConversion"/>
  </si>
  <si>
    <t>Sorry, mijn tijd is kostbaar. Je moet eerst mijn vertrouwen verdienen.</t>
    <phoneticPr fontId="2" type="noConversion"/>
  </si>
  <si>
    <t>Συγγνώμη, ο χρόνος μου είναι πολύτιμος. Πρέπει πρώτα να κερδίσεις την εμπιστοσύνη μου.</t>
    <phoneticPr fontId="2" type="noConversion"/>
  </si>
  <si>
    <t>آسف، وقتي ثمين، يجب أن تكتسب ثقتي أولاً.</t>
    <phoneticPr fontId="2" type="noConversion"/>
  </si>
  <si>
    <t>我需要照顾大小姐，除非我们更加亲密。</t>
    <phoneticPr fontId="2" type="noConversion"/>
  </si>
  <si>
    <t>I need to look after the young lady, unless we become closer.</t>
    <phoneticPr fontId="2" type="noConversion"/>
  </si>
  <si>
    <t>我需要照顧大小姐，除非我們更加親密。</t>
    <phoneticPr fontId="2" type="noConversion"/>
  </si>
  <si>
    <t>お嬢様の世話をしなければなりません。もっと親しくなれば別ですが。</t>
    <phoneticPr fontId="2" type="noConversion"/>
  </si>
  <si>
    <t>아가씨를 돌봐야 해요. 더 친해지지 않는다면요.</t>
    <phoneticPr fontId="2" type="noConversion"/>
  </si>
  <si>
    <t>Je dois m’occuper de la jeune dame, à moins que nous ne devenions plus proches.</t>
    <phoneticPr fontId="2" type="noConversion"/>
  </si>
  <si>
    <t>Ich muss auf die junge Dame aufpassen, es sei denn, wir werden enger.</t>
    <phoneticPr fontId="2" type="noConversion"/>
  </si>
  <si>
    <t>Мне нужно заботиться о барышне, если только мы не станем ближе.</t>
    <phoneticPr fontId="2" type="noConversion"/>
  </si>
  <si>
    <t>Debo cuidar a la señorita, a menos que nos acerquemos más.</t>
    <phoneticPr fontId="2" type="noConversion"/>
  </si>
  <si>
    <t>Preciso cuidar da jovem, a menos que nos aproximemos.</t>
    <phoneticPr fontId="2" type="noConversion"/>
  </si>
  <si>
    <t>Devo badare alla signorina, a meno che non ci avviciniamo.</t>
    <phoneticPr fontId="2" type="noConversion"/>
  </si>
  <si>
    <t>Genç hanımefendiyi gözetmem gerekiyor, daha yakın olmadıkça.</t>
    <phoneticPr fontId="2" type="noConversion"/>
  </si>
  <si>
    <t>Tôi cần chăm sóc tiểu thư, trừ khi chúng ta thân hơn.</t>
    <phoneticPr fontId="2" type="noConversion"/>
  </si>
  <si>
    <t>ฉันต้องดูแลคุณหนู ถ้าเราไม่สนิทกันกว่านี้</t>
    <phoneticPr fontId="2" type="noConversion"/>
  </si>
  <si>
    <t>Muszę opiekować się młodą damą, chyba że się zbliżymy.</t>
    <phoneticPr fontId="2" type="noConversion"/>
  </si>
  <si>
    <t>Ik moet voor de jongedame zorgen, tenzij we dichterbij komen.</t>
    <phoneticPr fontId="2" type="noConversion"/>
  </si>
  <si>
    <t>Πρέπει να φροντίζω την νεαρή κυρία, εκτός αν γίνουμε πιο κοντά.</t>
    <phoneticPr fontId="2" type="noConversion"/>
  </si>
  <si>
    <t>أحتاج إلى رعاية السيدة الشابة، إلا إذا أصبحنا أقرب.</t>
    <phoneticPr fontId="2" type="noConversion"/>
  </si>
  <si>
    <t>很高兴你来邀请我，但是请允许我拒绝。</t>
    <phoneticPr fontId="2" type="noConversion"/>
  </si>
  <si>
    <t>I’m glad you invited me, but please allow me to refuse.</t>
    <phoneticPr fontId="2" type="noConversion"/>
  </si>
  <si>
    <t>很高興你來邀請我，但是請允許我拒絕。</t>
    <phoneticPr fontId="2" type="noConversion"/>
  </si>
  <si>
    <t>誘ってくれて嬉しいですが、断らせてください。</t>
    <phoneticPr fontId="2" type="noConversion"/>
  </si>
  <si>
    <t>초대해 주셔서 기쁘지만, 거절할게요.</t>
    <phoneticPr fontId="2" type="noConversion"/>
  </si>
  <si>
    <t>Je suis content que tu m’aies invité, mais je dois refuser.</t>
    <phoneticPr fontId="2" type="noConversion"/>
  </si>
  <si>
    <t>Ich freue mich über die Einladung, aber ich muss leider ablehnen.</t>
    <phoneticPr fontId="2" type="noConversion"/>
  </si>
  <si>
    <t>Рад, что ты пригласил, но я вынужден отказаться.</t>
    <phoneticPr fontId="2" type="noConversion"/>
  </si>
  <si>
    <t>Me alegra que me invites, pero debo rechazar.</t>
    <phoneticPr fontId="2" type="noConversion"/>
  </si>
  <si>
    <t>Fico feliz por você me convidar, mas preciso recusar.</t>
    <phoneticPr fontId="2" type="noConversion"/>
  </si>
  <si>
    <t>Sono contento che mi abbia invitato, ma devo rifiutare.</t>
    <phoneticPr fontId="2" type="noConversion"/>
  </si>
  <si>
    <t>Davet ettiğin için mutluyum, ama reddetmeme izin ver.</t>
    <phoneticPr fontId="2" type="noConversion"/>
  </si>
  <si>
    <t>Rất vui bạn mời tôi, nhưng xin phép từ chối.</t>
    <phoneticPr fontId="2" type="noConversion"/>
  </si>
  <si>
    <t>ดีใจที่คุณชวน แต่ขอปฏิเสธนะ</t>
    <phoneticPr fontId="2" type="noConversion"/>
  </si>
  <si>
    <t>Cieszę się, że mnie zaprosiłeś, ale muszę odmówić.</t>
    <phoneticPr fontId="2" type="noConversion"/>
  </si>
  <si>
    <t>Blij dat je me uitnodigde, maar ik moet helaas weigeren.</t>
    <phoneticPr fontId="2" type="noConversion"/>
  </si>
  <si>
    <t>Χαίρομαι που με προσκάλεσες, αλλά πρέπει να αρνηθώ.</t>
    <phoneticPr fontId="2" type="noConversion"/>
  </si>
  <si>
    <t>يسعدني دعوتك، لكن اسمح لي بالرفض.</t>
    <phoneticPr fontId="2" type="noConversion"/>
  </si>
  <si>
    <t>我的职责很可是很重要的，除非你能证明你更重要。</t>
    <phoneticPr fontId="2" type="noConversion"/>
  </si>
  <si>
    <t>My duties are very important. Unless you can prove you’re more important.</t>
    <phoneticPr fontId="2" type="noConversion"/>
  </si>
  <si>
    <t>我的職責很重要，除非你能證明你更重要。</t>
    <phoneticPr fontId="2" type="noConversion"/>
  </si>
  <si>
    <t>私の職務は非常に重要です。あなたがそれ以上に重要だと証明しない限り。</t>
    <phoneticPr fontId="2" type="noConversion"/>
  </si>
  <si>
    <t>제 직무는 매우 중요해요. 당신이 더 중요하다는 걸 증명하지 않는다면요.</t>
    <phoneticPr fontId="2" type="noConversion"/>
  </si>
  <si>
    <t>Mes devoirs sont très importants. À moins que vous ne prouviez que vous êtes plus important.</t>
    <phoneticPr fontId="2" type="noConversion"/>
  </si>
  <si>
    <t>Meine Pflichten sind sehr wichtig. Es sei denn, du kannst beweisen, dass du wichtiger bist.</t>
    <phoneticPr fontId="2" type="noConversion"/>
  </si>
  <si>
    <t>Мои обязанности очень важны. Если только ты не докажешь, что важнее.</t>
    <phoneticPr fontId="2" type="noConversion"/>
  </si>
  <si>
    <t>Mis deberes son muy importantes. A menos que puedas demostrar que eres más importante.</t>
    <phoneticPr fontId="2" type="noConversion"/>
  </si>
  <si>
    <t>Meus deveres são muito importantes. A menos que você prove que é mais importante.</t>
    <phoneticPr fontId="2" type="noConversion"/>
  </si>
  <si>
    <t>I miei doveri sono molto importanti. A meno che tu non possa dimostrare di essere più importante.</t>
    <phoneticPr fontId="2" type="noConversion"/>
  </si>
  <si>
    <t>Görevlerim çok önemli. Daha önemli olduğunu kanıtlamadıkça.</t>
    <phoneticPr fontId="2" type="noConversion"/>
  </si>
  <si>
    <t>Nhiệm vụ của tôi rất quan trọng. Trừ khi bạn chứng minh mình quan trọng hơn.</t>
    <phoneticPr fontId="2" type="noConversion"/>
  </si>
  <si>
    <t>หน้าที่ของฉันสำคัญมาก นอกเสียจากคุณพิสูจน์ได้ว่าสำคัญกว่า</t>
    <phoneticPr fontId="2" type="noConversion"/>
  </si>
  <si>
    <t>Moje obowiązki są bardzo ważne. Chyba że udowodnisz, że jesteś ważniejszy.</t>
    <phoneticPr fontId="2" type="noConversion"/>
  </si>
  <si>
    <t>Mijn taken zijn erg belangrijk. Tenzij je kunt bewijzen dat je belangrijker bent.</t>
    <phoneticPr fontId="2" type="noConversion"/>
  </si>
  <si>
    <t>Οι υποχρεώσεις μου είναι πολύ σημαντικές. Εκτός αν μπορείς να αποδείξεις ότι είσαι πιο σημαντικός.</t>
    <phoneticPr fontId="2" type="noConversion"/>
  </si>
  <si>
    <t>واجباتي مهمة جدًا، إلا إذا استطعت إثبات أنك أكثر أهمية.</t>
    <phoneticPr fontId="2" type="noConversion"/>
  </si>
  <si>
    <t>我们的关系还不够啊，我还是不能同意。</t>
    <phoneticPr fontId="2" type="noConversion"/>
  </si>
  <si>
    <t>Our relationship isn’t close enough yet. I can’t agree to that.</t>
    <phoneticPr fontId="2" type="noConversion"/>
  </si>
  <si>
    <t>我們的關係還不夠啊，我還是不能同意。</t>
    <phoneticPr fontId="2" type="noConversion"/>
  </si>
  <si>
    <t>私たちの関係はまだ十分ではありません。同意できません。</t>
    <phoneticPr fontId="2" type="noConversion"/>
  </si>
  <si>
    <t>아직 우리 관계가 충분하지 않아요. 동의할 수 없어요.</t>
    <phoneticPr fontId="2" type="noConversion"/>
  </si>
  <si>
    <t>Notre relation n’est pas encore assez proche. Je ne peux pas accepter.</t>
    <phoneticPr fontId="2" type="noConversion"/>
  </si>
  <si>
    <t>Unsere Beziehung ist noch nicht eng genug. Ich kann dem nicht zustimmen.</t>
    <phoneticPr fontId="2" type="noConversion"/>
  </si>
  <si>
    <t>Наши отношения ещё недостаточно близки. Я не могу согласиться.</t>
    <phoneticPr fontId="2" type="noConversion"/>
  </si>
  <si>
    <t>Nuestra relación no es lo suficientemente cercana. No puedo aceptar.</t>
    <phoneticPr fontId="2" type="noConversion"/>
  </si>
  <si>
    <t>Nossa relação ainda não é próxima o suficiente. Não posso concordar.</t>
    <phoneticPr fontId="2" type="noConversion"/>
  </si>
  <si>
    <t>La nostra relazione non è ancora abbastanza stretta. Non posso accettare.</t>
    <phoneticPr fontId="2" type="noConversion"/>
  </si>
  <si>
    <t>İlişkimiz henüz yeterince yakın değil. Kabul edemem.</t>
    <phoneticPr fontId="2" type="noConversion"/>
  </si>
  <si>
    <t>Mối quan hệ của chúng ta chưa đủ thân. Tôi không thể đồng ý.</t>
    <phoneticPr fontId="2" type="noConversion"/>
  </si>
  <si>
    <t>ความสัมพันธ์ของเรายังไม่สนิทพอ ฉันยังเห็นด้วยไม่ได้</t>
    <phoneticPr fontId="2" type="noConversion"/>
  </si>
  <si>
    <t>Nasza relacja nie jest jeszcze wystarczająco bliska. Nie mogę się zgodzić.</t>
    <phoneticPr fontId="2" type="noConversion"/>
  </si>
  <si>
    <t>Onze relatie is nog niet hecht genoeg. Ik kan het niet goedkeuren.</t>
    <phoneticPr fontId="2" type="noConversion"/>
  </si>
  <si>
    <t>Η σχέση μας δεν είναι ακόμα αρκετά στενή. Δεν μπορώ να συμφωνήσω.</t>
    <phoneticPr fontId="2" type="noConversion"/>
  </si>
  <si>
    <t>علاقتنا ليست قوية بما يكفي، لا أستطيع الموافقة.</t>
    <phoneticPr fontId="2" type="noConversion"/>
  </si>
  <si>
    <t>啊，这个..还是谢谢你啦</t>
    <phoneticPr fontId="2" type="noConversion"/>
  </si>
  <si>
    <t>啊，這個..還是謝謝你啦</t>
    <phoneticPr fontId="2" type="noConversion"/>
  </si>
  <si>
    <t>ああ、これは…とにかくありがとう。</t>
    <phoneticPr fontId="2" type="noConversion"/>
  </si>
  <si>
    <t>아, 이건... 어쨌든 감사해요.</t>
    <phoneticPr fontId="2" type="noConversion"/>
  </si>
  <si>
    <t>Ah, ça… merci quand même.</t>
    <phoneticPr fontId="2" type="noConversion"/>
  </si>
  <si>
    <t>Äh, das… trotzdem danke.</t>
    <phoneticPr fontId="2" type="noConversion"/>
  </si>
  <si>
    <t>Эх, это… всё равно спасибо.</t>
    <phoneticPr fontId="2" type="noConversion"/>
  </si>
  <si>
    <t>Ah, esto… gracias de todos modos.</t>
    <phoneticPr fontId="2" type="noConversion"/>
  </si>
  <si>
    <t>Ah, isso... obrigado de qualquer forma.</t>
    <phoneticPr fontId="2" type="noConversion"/>
  </si>
  <si>
    <t>Ah, questo… grazie comunque.</t>
    <phoneticPr fontId="2" type="noConversion"/>
  </si>
  <si>
    <t>Ah, bu… yine de teşekkürler.</t>
    <phoneticPr fontId="2" type="noConversion"/>
  </si>
  <si>
    <t>À, cái này... dù sao cũng cảm ơn.</t>
    <phoneticPr fontId="2" type="noConversion"/>
  </si>
  <si>
    <t>อ่า อันนี้.. ขอบคุณนะ</t>
    <phoneticPr fontId="2" type="noConversion"/>
  </si>
  <si>
    <t>Ach, to… mimo wszystko dziękuję.</t>
    <phoneticPr fontId="2" type="noConversion"/>
  </si>
  <si>
    <t>Ah, dit… bedankt alsnog.</t>
    <phoneticPr fontId="2" type="noConversion"/>
  </si>
  <si>
    <t>Αχ, αυτό… σε ευχαριστώ έτσι κι αλλιώς.</t>
    <phoneticPr fontId="2" type="noConversion"/>
  </si>
  <si>
    <t>آه، هذا... شكرًا على أي حال.</t>
    <phoneticPr fontId="2" type="noConversion"/>
  </si>
  <si>
    <t>如果是..</t>
    <phoneticPr fontId="2" type="noConversion"/>
  </si>
  <si>
    <t>If it’s…</t>
    <phoneticPr fontId="2" type="noConversion"/>
  </si>
  <si>
    <t>もしそれが…</t>
    <phoneticPr fontId="2" type="noConversion"/>
  </si>
  <si>
    <t>만약 그것이...</t>
    <phoneticPr fontId="2" type="noConversion"/>
  </si>
  <si>
    <t>Si c’est…</t>
    <phoneticPr fontId="2" type="noConversion"/>
  </si>
  <si>
    <t>Wenn es…</t>
    <phoneticPr fontId="2" type="noConversion"/>
  </si>
  <si>
    <t>Если это…</t>
    <phoneticPr fontId="2" type="noConversion"/>
  </si>
  <si>
    <t>Si es…</t>
    <phoneticPr fontId="2" type="noConversion"/>
  </si>
  <si>
    <t>Se for…</t>
    <phoneticPr fontId="2" type="noConversion"/>
  </si>
  <si>
    <t>Se è…</t>
    <phoneticPr fontId="2" type="noConversion"/>
  </si>
  <si>
    <t>Eğer…</t>
    <phoneticPr fontId="2" type="noConversion"/>
  </si>
  <si>
    <t>Nếu là...</t>
    <phoneticPr fontId="2" type="noConversion"/>
  </si>
  <si>
    <t>ถ้ามัน...</t>
    <phoneticPr fontId="2" type="noConversion"/>
  </si>
  <si>
    <t>Jeśli to…</t>
    <phoneticPr fontId="2" type="noConversion"/>
  </si>
  <si>
    <t>Als het…</t>
    <phoneticPr fontId="2" type="noConversion"/>
  </si>
  <si>
    <t>Αν είναι…</t>
    <phoneticPr fontId="2" type="noConversion"/>
  </si>
  <si>
    <t>إذا كان...</t>
    <phoneticPr fontId="2" type="noConversion"/>
  </si>
  <si>
    <t>我不太需要这个..</t>
    <phoneticPr fontId="2" type="noConversion"/>
  </si>
  <si>
    <t>I don’t really need this…</t>
    <phoneticPr fontId="2" type="noConversion"/>
  </si>
  <si>
    <t>我不太需要這個..</t>
    <phoneticPr fontId="2" type="noConversion"/>
  </si>
  <si>
    <t>これはあまり必要ありません…</t>
    <phoneticPr fontId="2" type="noConversion"/>
  </si>
  <si>
    <t>이것은 별로 필요 없어요...</t>
    <phoneticPr fontId="2" type="noConversion"/>
  </si>
  <si>
    <t>Je n’ai pas vraiment besoin de ça…</t>
    <phoneticPr fontId="2" type="noConversion"/>
  </si>
  <si>
    <t>Das brauche ich nicht wirklich…</t>
    <phoneticPr fontId="2" type="noConversion"/>
  </si>
  <si>
    <t>Мне это не особо нужно…</t>
    <phoneticPr fontId="2" type="noConversion"/>
  </si>
  <si>
    <t>Realmente no necesito esto…</t>
    <phoneticPr fontId="2" type="noConversion"/>
  </si>
  <si>
    <t>Eu não preciso disso…</t>
    <phoneticPr fontId="2" type="noConversion"/>
  </si>
  <si>
    <t>Non ne ho davvero bisogno…</t>
    <phoneticPr fontId="2" type="noConversion"/>
  </si>
  <si>
    <t>Buna gerçekten ihtiyacım yok…</t>
    <phoneticPr fontId="2" type="noConversion"/>
  </si>
  <si>
    <t>Tôi không cần cái này lắm...</t>
    <phoneticPr fontId="2" type="noConversion"/>
  </si>
  <si>
    <t>ฉันไม่ค่อยต้องการสิ่งนี้...</t>
    <phoneticPr fontId="2" type="noConversion"/>
  </si>
  <si>
    <t>Nie potrzebuję tego…</t>
    <phoneticPr fontId="2" type="noConversion"/>
  </si>
  <si>
    <t>Ik heb dit niet echt nodig…</t>
    <phoneticPr fontId="2" type="noConversion"/>
  </si>
  <si>
    <t>Δεν το χρειάζομαι πραγματικά…</t>
    <phoneticPr fontId="2" type="noConversion"/>
  </si>
  <si>
    <t>لا أحتاج هذا حقًا...</t>
    <phoneticPr fontId="2" type="noConversion"/>
  </si>
  <si>
    <t>唔,下次可以换其他的吗</t>
    <phoneticPr fontId="2" type="noConversion"/>
  </si>
  <si>
    <t>Hmm, can we exchange it for something else next time?</t>
    <phoneticPr fontId="2" type="noConversion"/>
  </si>
  <si>
    <t>唔,下次可以換其他的嗎</t>
    <phoneticPr fontId="2" type="noConversion"/>
  </si>
  <si>
    <t>うーん、次回は別のものと交換できますか？</t>
    <phoneticPr fontId="2" type="noConversion"/>
  </si>
  <si>
    <t>흠, 다음에 다른 걸로 바꿀 수 있을까요?</t>
    <phoneticPr fontId="2" type="noConversion"/>
  </si>
  <si>
    <t>Hmm, peut-on l’échanger contre autre chose la prochaine fois ?</t>
    <phoneticPr fontId="2" type="noConversion"/>
  </si>
  <si>
    <t>Hmm, können wir es nächstes Mal gegen etwas anderes tauschen?</t>
    <phoneticPr fontId="2" type="noConversion"/>
  </si>
  <si>
    <t>Хм, можем ли мы в следующий раз обменять на что-то другое?</t>
    <phoneticPr fontId="2" type="noConversion"/>
  </si>
  <si>
    <t>Hmm, ¿podemos cambiarlo por otra cosa la próxima vez?</t>
    <phoneticPr fontId="2" type="noConversion"/>
  </si>
  <si>
    <t>Hmm, podemos trocar por outra coisa da próxima vez?</t>
    <phoneticPr fontId="2" type="noConversion"/>
  </si>
  <si>
    <t>Hmm, possiamo scambiarlo con qualcos'altro la prossima volta?</t>
    <phoneticPr fontId="2" type="noConversion"/>
  </si>
  <si>
    <t>Hmm, bir dahaki sefere başka bir şeyle değiştirebilir miyiz?</t>
    <phoneticPr fontId="2" type="noConversion"/>
  </si>
  <si>
    <t>Hmm, lần sau đổi cái khác được không?</t>
    <phoneticPr fontId="2" type="noConversion"/>
  </si>
  <si>
    <t>อืม คราวหน้าขอเปลี่ยนเป็นอย่างอื่นได้ไหม</t>
    <phoneticPr fontId="2" type="noConversion"/>
  </si>
  <si>
    <t>Hmm, czy możemy następnym razem wymienić na coś innego?</t>
    <phoneticPr fontId="2" type="noConversion"/>
  </si>
  <si>
    <t>Hmm, kunnen we het de volgende keer ruilen voor iets anders?</t>
    <phoneticPr fontId="2" type="noConversion"/>
  </si>
  <si>
    <t>Χμμ, μπορούμε να το αλλάξουμε με κάτι άλλο την επόμενη φορά;</t>
    <phoneticPr fontId="2" type="noConversion"/>
  </si>
  <si>
    <t>همم، هل يمكننا استبداله بشيء آخر في المرة القادمة؟</t>
    <phoneticPr fontId="2" type="noConversion"/>
  </si>
  <si>
    <t>哇,好棒的礼物,谢谢你！</t>
    <phoneticPr fontId="2" type="noConversion"/>
  </si>
  <si>
    <t>哇,好棒的禮物,謝謝你！</t>
    <phoneticPr fontId="2" type="noConversion"/>
  </si>
  <si>
    <t>わあ、素晴らしい贈り物！ありがとう！</t>
    <phoneticPr fontId="2" type="noConversion"/>
  </si>
  <si>
    <t>와, 정말 멋진 선물이에요! 감사합니다!</t>
    <phoneticPr fontId="2" type="noConversion"/>
  </si>
  <si>
    <t>Waouh, quel super cadeau ! Merci !</t>
    <phoneticPr fontId="2" type="noConversion"/>
  </si>
  <si>
    <t>Wow, was für ein tolles Geschenk! Danke!</t>
    <phoneticPr fontId="2" type="noConversion"/>
  </si>
  <si>
    <t>Вау, отличный подарок! Спасибо!</t>
    <phoneticPr fontId="2" type="noConversion"/>
  </si>
  <si>
    <t>¡Guau, qué gran regalo! ¡Gracias!</t>
    <phoneticPr fontId="2" type="noConversion"/>
  </si>
  <si>
    <t>Uau, que presente incrível! Obrigado!</t>
    <phoneticPr fontId="2" type="noConversion"/>
  </si>
  <si>
    <t>Wow, che bel regalo! Grazie!</t>
    <phoneticPr fontId="2" type="noConversion"/>
  </si>
  <si>
    <t>Vay canına, harika bir hediye! Teşekkürler!</t>
    <phoneticPr fontId="2" type="noConversion"/>
  </si>
  <si>
    <t>Wow, món quà tuyệt quá! Cảm ơn bạn!</t>
    <phoneticPr fontId="2" type="noConversion"/>
  </si>
  <si>
    <t>ว้าว ของขวัญสุดยอด! ขอบคุณนะ!</t>
    <phoneticPr fontId="2" type="noConversion"/>
  </si>
  <si>
    <t>Łał, świetny prezent! Dzięki!</t>
    <phoneticPr fontId="2" type="noConversion"/>
  </si>
  <si>
    <t>Wauw, wat een geweldig cadeau! Dankjewel!</t>
    <phoneticPr fontId="2" type="noConversion"/>
  </si>
  <si>
    <t>Ουάου, τι υπέροχο δώρο! Ευχαριστώ!</t>
    <phoneticPr fontId="2" type="noConversion"/>
  </si>
  <si>
    <t>واو، هدية رائعة! شكرًا لك!</t>
    <phoneticPr fontId="2" type="noConversion"/>
  </si>
  <si>
    <t>是送我的吗？好高兴！</t>
    <phoneticPr fontId="2" type="noConversion"/>
  </si>
  <si>
    <t>Is this for me? I’m so happy!</t>
    <phoneticPr fontId="2" type="noConversion"/>
  </si>
  <si>
    <t>是送我的嗎？好高興！</t>
    <phoneticPr fontId="2" type="noConversion"/>
  </si>
  <si>
    <t>私へのプレゼント？嬉しい！</t>
    <phoneticPr fontId="2" type="noConversion"/>
  </si>
  <si>
    <t>저에게 주신 건가요? 너무 기뻐요!</t>
    <phoneticPr fontId="2" type="noConversion"/>
  </si>
  <si>
    <t>C’est pour moi ? Je suis tellement content !</t>
    <phoneticPr fontId="2" type="noConversion"/>
  </si>
  <si>
    <t>Ist das für mich? Ich freue mich so!</t>
    <phoneticPr fontId="2" type="noConversion"/>
  </si>
  <si>
    <t>Это мне? Я так рад!</t>
    <phoneticPr fontId="2" type="noConversion"/>
  </si>
  <si>
    <t>¿Es para mí? ¡Estoy tan feliz!</t>
    <phoneticPr fontId="2" type="noConversion"/>
  </si>
  <si>
    <t>É para mim? Estou tão feliz!</t>
    <phoneticPr fontId="2" type="noConversion"/>
  </si>
  <si>
    <t>È per me? Sono così felice!</t>
    <phoneticPr fontId="2" type="noConversion"/>
  </si>
  <si>
    <t>Bu benim için mi? Çok mutluyum!</t>
    <phoneticPr fontId="2" type="noConversion"/>
  </si>
  <si>
    <t>Là cho tôi sao? Vui quá!</t>
    <phoneticPr fontId="2" type="noConversion"/>
  </si>
  <si>
    <t>ให้ฉันเหรอ? ดีใจจัง!</t>
    <phoneticPr fontId="2" type="noConversion"/>
  </si>
  <si>
    <t>To dla mnie? Jestem taki szczęśliwy!</t>
    <phoneticPr fontId="2" type="noConversion"/>
  </si>
  <si>
    <t>Is dit voor mij? Ik ben zo blij!</t>
    <phoneticPr fontId="2" type="noConversion"/>
  </si>
  <si>
    <t>Αυτό είναι για μένα; Είμαι τόσο χαρούμενη!</t>
    <phoneticPr fontId="2" type="noConversion"/>
  </si>
  <si>
    <t>هل هذا لي؟ أنا سعيدة جدًا!</t>
    <phoneticPr fontId="2" type="noConversion"/>
  </si>
  <si>
    <t>正是我需要的呢，谢谢！</t>
    <phoneticPr fontId="2" type="noConversion"/>
  </si>
  <si>
    <t>Exactly what I needed! Thank you!</t>
    <phoneticPr fontId="2" type="noConversion"/>
  </si>
  <si>
    <t>正是我需要的呢，謝謝！</t>
    <phoneticPr fontId="2" type="noConversion"/>
  </si>
  <si>
    <t>まさに私が必要としていたものです！ありがとう！</t>
    <phoneticPr fontId="2" type="noConversion"/>
  </si>
  <si>
    <t>제가 필요했던 거예요! 감사합니다!</t>
    <phoneticPr fontId="2" type="noConversion"/>
  </si>
  <si>
    <t>Exactement ce dont j’avais besoin ! Merci !</t>
    <phoneticPr fontId="2" type="noConversion"/>
  </si>
  <si>
    <t>Genau das, was ich brauchte! Danke!</t>
    <phoneticPr fontId="2" type="noConversion"/>
  </si>
  <si>
    <t>Именно то, что мне нужно! Спасибо!</t>
    <phoneticPr fontId="2" type="noConversion"/>
  </si>
  <si>
    <t>¡Exactamente lo que necesitaba! ¡Gracias!</t>
    <phoneticPr fontId="2" type="noConversion"/>
  </si>
  <si>
    <t>Exatamente o que eu precisava! Obrigado!</t>
    <phoneticPr fontId="2" type="noConversion"/>
  </si>
  <si>
    <t>Esattamente quello che mi serviva! Grazie!</t>
    <phoneticPr fontId="2" type="noConversion"/>
  </si>
  <si>
    <t>Tam ihtiyacım olan şey! Teşekkürler!</t>
    <phoneticPr fontId="2" type="noConversion"/>
  </si>
  <si>
    <t>Đúng thứ tôi cần! Cảm ơn!</t>
    <phoneticPr fontId="2" type="noConversion"/>
  </si>
  <si>
    <t>ของที่ฉันต้องการพอดี! ขอบคุณ!</t>
    <phoneticPr fontId="2" type="noConversion"/>
  </si>
  <si>
    <t>Dokładnie tego potrzebowałem! Dzięki!</t>
    <phoneticPr fontId="2" type="noConversion"/>
  </si>
  <si>
    <t>Precies wat ik nodig had! Bedankt!</t>
    <phoneticPr fontId="2" type="noConversion"/>
  </si>
  <si>
    <t>Ακριβώς αυτό που χρειαζόμουν! Ευχαριστώ!</t>
    <phoneticPr fontId="2" type="noConversion"/>
  </si>
  <si>
    <t>هذا بالضبط ما أحتاجه! شكرًا لك!</t>
    <phoneticPr fontId="2" type="noConversion"/>
  </si>
  <si>
    <t>谢谢你的礼物</t>
    <phoneticPr fontId="2" type="noConversion"/>
  </si>
  <si>
    <t>Thanks for the gift!</t>
    <phoneticPr fontId="2" type="noConversion"/>
  </si>
  <si>
    <t>謝謝你的禮物</t>
    <phoneticPr fontId="2" type="noConversion"/>
  </si>
  <si>
    <t>プレゼントをありがとう</t>
    <phoneticPr fontId="2" type="noConversion"/>
  </si>
  <si>
    <t>선물 고마워요.</t>
    <phoneticPr fontId="2" type="noConversion"/>
  </si>
  <si>
    <t>Merci pour le cadeau !</t>
    <phoneticPr fontId="2" type="noConversion"/>
  </si>
  <si>
    <t>Danke für das Geschenk!</t>
    <phoneticPr fontId="2" type="noConversion"/>
  </si>
  <si>
    <t>Спасибо за подарок!</t>
    <phoneticPr fontId="2" type="noConversion"/>
  </si>
  <si>
    <t>¡Gracias por el regalo!</t>
    <phoneticPr fontId="2" type="noConversion"/>
  </si>
  <si>
    <t>Obrigado pelo presente!</t>
    <phoneticPr fontId="2" type="noConversion"/>
  </si>
  <si>
    <t>Grazie per il regalo!</t>
    <phoneticPr fontId="2" type="noConversion"/>
  </si>
  <si>
    <t>Hediye için teşekkürler!</t>
    <phoneticPr fontId="2" type="noConversion"/>
  </si>
  <si>
    <t>Cảm ơn món quà!</t>
    <phoneticPr fontId="2" type="noConversion"/>
  </si>
  <si>
    <t>ขอบคุณสำหรับของขวัญ</t>
    <phoneticPr fontId="2" type="noConversion"/>
  </si>
  <si>
    <t>Dziękuję za prezent!</t>
    <phoneticPr fontId="2" type="noConversion"/>
  </si>
  <si>
    <t>Bedankt voor het cadeau!</t>
    <phoneticPr fontId="2" type="noConversion"/>
  </si>
  <si>
    <t>Ευχαριστώ για το δώρο!</t>
    <phoneticPr fontId="2" type="noConversion"/>
  </si>
  <si>
    <t>شكرًا على الهدية!</t>
    <phoneticPr fontId="2" type="noConversion"/>
  </si>
  <si>
    <t>叽叽..叽叽..</t>
    <phoneticPr fontId="2" type="noConversion"/>
  </si>
  <si>
    <t>嘰嘰..嘰嘰..</t>
    <phoneticPr fontId="2" type="noConversion"/>
  </si>
  <si>
    <t>チュンチュン</t>
    <phoneticPr fontId="2" type="noConversion"/>
  </si>
  <si>
    <t>짹짹</t>
    <phoneticPr fontId="2" type="noConversion"/>
  </si>
  <si>
    <t>Pépiement</t>
    <phoneticPr fontId="2" type="noConversion"/>
  </si>
  <si>
    <t>Zwitschern</t>
    <phoneticPr fontId="2" type="noConversion"/>
  </si>
  <si>
    <t>Чириканье</t>
    <phoneticPr fontId="2" type="noConversion"/>
  </si>
  <si>
    <t>Gorjeo</t>
    <phoneticPr fontId="2" type="noConversion"/>
  </si>
  <si>
    <t>Chilrear</t>
    <phoneticPr fontId="2" type="noConversion"/>
  </si>
  <si>
    <t>Cinguettio</t>
    <phoneticPr fontId="2" type="noConversion"/>
  </si>
  <si>
    <t>Cıvıltı</t>
    <phoneticPr fontId="2" type="noConversion"/>
  </si>
  <si>
    <t>Chíp chíp</t>
    <phoneticPr fontId="2" type="noConversion"/>
  </si>
  <si>
    <t>จิ๊บๆ</t>
    <phoneticPr fontId="2" type="noConversion"/>
  </si>
  <si>
    <t>Ćwierkanie</t>
    <phoneticPr fontId="2" type="noConversion"/>
  </si>
  <si>
    <t>Getjilp</t>
    <phoneticPr fontId="2" type="noConversion"/>
  </si>
  <si>
    <t>Τσιρίρισμα</t>
    <phoneticPr fontId="2" type="noConversion"/>
  </si>
  <si>
    <t>زقزقة</t>
    <phoneticPr fontId="2" type="noConversion"/>
  </si>
  <si>
    <t>咯咯..咯咯..</t>
    <phoneticPr fontId="2" type="noConversion"/>
  </si>
  <si>
    <t>Cluck</t>
    <phoneticPr fontId="2" type="noConversion"/>
  </si>
  <si>
    <t>コッコッ</t>
    <phoneticPr fontId="2" type="noConversion"/>
  </si>
  <si>
    <t>꼬꼬</t>
    <phoneticPr fontId="2" type="noConversion"/>
  </si>
  <si>
    <t>Gloussement</t>
    <phoneticPr fontId="2" type="noConversion"/>
  </si>
  <si>
    <t>Gackern</t>
    <phoneticPr fontId="2" type="noConversion"/>
  </si>
  <si>
    <t>Кудахтанье</t>
    <phoneticPr fontId="2" type="noConversion"/>
  </si>
  <si>
    <t>Cacareo</t>
    <phoneticPr fontId="2" type="noConversion"/>
  </si>
  <si>
    <t>Cacarejo</t>
    <phoneticPr fontId="2" type="noConversion"/>
  </si>
  <si>
    <t>Chiocciare</t>
    <phoneticPr fontId="2" type="noConversion"/>
  </si>
  <si>
    <t>Gıdaklama</t>
    <phoneticPr fontId="2" type="noConversion"/>
  </si>
  <si>
    <t>Cục tác</t>
    <phoneticPr fontId="2" type="noConversion"/>
  </si>
  <si>
    <t>กุ๊กๆ</t>
    <phoneticPr fontId="2" type="noConversion"/>
  </si>
  <si>
    <t>Gdakanie</t>
    <phoneticPr fontId="2" type="noConversion"/>
  </si>
  <si>
    <t>Geklok</t>
    <phoneticPr fontId="2" type="noConversion"/>
  </si>
  <si>
    <t>Κλώσσημα</t>
    <phoneticPr fontId="2" type="noConversion"/>
  </si>
  <si>
    <t>نقنقة</t>
    <phoneticPr fontId="2" type="noConversion"/>
  </si>
  <si>
    <t>呷呷..呷呷..</t>
    <phoneticPr fontId="2" type="noConversion"/>
  </si>
  <si>
    <t>Quack</t>
    <phoneticPr fontId="2" type="noConversion"/>
  </si>
  <si>
    <t>ガーガー</t>
    <phoneticPr fontId="2" type="noConversion"/>
  </si>
  <si>
    <t>꽥꽥</t>
    <phoneticPr fontId="2" type="noConversion"/>
  </si>
  <si>
    <t>Coin-coin</t>
    <phoneticPr fontId="2" type="noConversion"/>
  </si>
  <si>
    <t>Quaken</t>
    <phoneticPr fontId="2" type="noConversion"/>
  </si>
  <si>
    <t>Кряканье</t>
    <phoneticPr fontId="2" type="noConversion"/>
  </si>
  <si>
    <t>Cuac</t>
    <phoneticPr fontId="2" type="noConversion"/>
  </si>
  <si>
    <t>Grasnar</t>
    <phoneticPr fontId="2" type="noConversion"/>
  </si>
  <si>
    <t>Starnazzare</t>
    <phoneticPr fontId="2" type="noConversion"/>
  </si>
  <si>
    <t>Vakvak</t>
    <phoneticPr fontId="2" type="noConversion"/>
  </si>
  <si>
    <t>Quạc quạc</t>
    <phoneticPr fontId="2" type="noConversion"/>
  </si>
  <si>
    <t>ควักๆ</t>
    <phoneticPr fontId="2" type="noConversion"/>
  </si>
  <si>
    <t>Kwakanie</t>
    <phoneticPr fontId="2" type="noConversion"/>
  </si>
  <si>
    <t>Kwaken</t>
    <phoneticPr fontId="2" type="noConversion"/>
  </si>
  <si>
    <t>Παπάλισμα</t>
    <phoneticPr fontId="2" type="noConversion"/>
  </si>
  <si>
    <t>صياح البط</t>
    <phoneticPr fontId="2" type="noConversion"/>
  </si>
  <si>
    <t>嘎嘎..嘎嘎..</t>
    <phoneticPr fontId="2" type="noConversion"/>
  </si>
  <si>
    <t>꽥꽥</t>
    <phoneticPr fontId="2" type="noConversion"/>
  </si>
  <si>
    <t>噗呼..噗呼..</t>
    <phoneticPr fontId="2" type="noConversion"/>
  </si>
  <si>
    <t>Squeak</t>
    <phoneticPr fontId="2" type="noConversion"/>
  </si>
  <si>
    <t>キューキュー</t>
    <phoneticPr fontId="2" type="noConversion"/>
  </si>
  <si>
    <t>찍찍</t>
    <phoneticPr fontId="2" type="noConversion"/>
  </si>
  <si>
    <t>Couinement</t>
    <phoneticPr fontId="2" type="noConversion"/>
  </si>
  <si>
    <t>Quieken</t>
    <phoneticPr fontId="2" type="noConversion"/>
  </si>
  <si>
    <t>Писк</t>
    <phoneticPr fontId="2" type="noConversion"/>
  </si>
  <si>
    <t>Chillido</t>
    <phoneticPr fontId="2" type="noConversion"/>
  </si>
  <si>
    <t>Guincho</t>
    <phoneticPr fontId="2" type="noConversion"/>
  </si>
  <si>
    <t>Squittio</t>
    <phoneticPr fontId="2" type="noConversion"/>
  </si>
  <si>
    <t>Cıyaklama</t>
    <phoneticPr fontId="2" type="noConversion"/>
  </si>
  <si>
    <t>Chít chít</t>
    <phoneticPr fontId="2" type="noConversion"/>
  </si>
  <si>
    <t>จิ๊ดๆ</t>
    <phoneticPr fontId="2" type="noConversion"/>
  </si>
  <si>
    <t>Pisk</t>
    <phoneticPr fontId="2" type="noConversion"/>
  </si>
  <si>
    <t>Piepen</t>
    <phoneticPr fontId="2" type="noConversion"/>
  </si>
  <si>
    <t>Τσίριγμα</t>
    <phoneticPr fontId="2" type="noConversion"/>
  </si>
  <si>
    <t>صرير</t>
    <phoneticPr fontId="2" type="noConversion"/>
  </si>
  <si>
    <t>咩咩..咩咩..</t>
    <phoneticPr fontId="2" type="noConversion"/>
  </si>
  <si>
    <t>Baa</t>
    <phoneticPr fontId="2" type="noConversion"/>
  </si>
  <si>
    <t>メーメー</t>
    <phoneticPr fontId="2" type="noConversion"/>
  </si>
  <si>
    <t>매매</t>
    <phoneticPr fontId="2" type="noConversion"/>
  </si>
  <si>
    <t>Bêlement</t>
    <phoneticPr fontId="2" type="noConversion"/>
  </si>
  <si>
    <t>Blöken</t>
    <phoneticPr fontId="2" type="noConversion"/>
  </si>
  <si>
    <t>Блеяние</t>
    <phoneticPr fontId="2" type="noConversion"/>
  </si>
  <si>
    <t>Balido</t>
    <phoneticPr fontId="2" type="noConversion"/>
  </si>
  <si>
    <t>Belato</t>
    <phoneticPr fontId="2" type="noConversion"/>
  </si>
  <si>
    <t>Mee</t>
    <phoneticPr fontId="2" type="noConversion"/>
  </si>
  <si>
    <t>Be be</t>
    <phoneticPr fontId="2" type="noConversion"/>
  </si>
  <si>
    <t>แบะๆ</t>
    <phoneticPr fontId="2" type="noConversion"/>
  </si>
  <si>
    <t>Beczenie</t>
    <phoneticPr fontId="2" type="noConversion"/>
  </si>
  <si>
    <t>Geblaat</t>
    <phoneticPr fontId="2" type="noConversion"/>
  </si>
  <si>
    <t>Βέλασμα</t>
    <phoneticPr fontId="2" type="noConversion"/>
  </si>
  <si>
    <t>ثغاء</t>
    <phoneticPr fontId="2" type="noConversion"/>
  </si>
  <si>
    <t>哼哼..哼哼..</t>
    <phoneticPr fontId="2" type="noConversion"/>
  </si>
  <si>
    <t>Oink</t>
    <phoneticPr fontId="2" type="noConversion"/>
  </si>
  <si>
    <t>ブーブー</t>
    <phoneticPr fontId="2" type="noConversion"/>
  </si>
  <si>
    <t>꿀꿀</t>
    <phoneticPr fontId="2" type="noConversion"/>
  </si>
  <si>
    <t>Grognement</t>
    <phoneticPr fontId="2" type="noConversion"/>
  </si>
  <si>
    <t>Grunzen</t>
    <phoneticPr fontId="2" type="noConversion"/>
  </si>
  <si>
    <t>Хрюканье</t>
    <phoneticPr fontId="2" type="noConversion"/>
  </si>
  <si>
    <t>Gruñido</t>
    <phoneticPr fontId="2" type="noConversion"/>
  </si>
  <si>
    <t>Grunhido</t>
    <phoneticPr fontId="2" type="noConversion"/>
  </si>
  <si>
    <t>Grugnito</t>
    <phoneticPr fontId="2" type="noConversion"/>
  </si>
  <si>
    <t>Horultu</t>
    <phoneticPr fontId="2" type="noConversion"/>
  </si>
  <si>
    <t>Ủn ỉn</t>
    <phoneticPr fontId="2" type="noConversion"/>
  </si>
  <si>
    <t>อู๊ดๆ</t>
    <phoneticPr fontId="2" type="noConversion"/>
  </si>
  <si>
    <t>Chrumkanie</t>
    <phoneticPr fontId="2" type="noConversion"/>
  </si>
  <si>
    <t>Geknor</t>
    <phoneticPr fontId="2" type="noConversion"/>
  </si>
  <si>
    <t>Γρύλισμα</t>
    <phoneticPr fontId="2" type="noConversion"/>
  </si>
  <si>
    <t>شخير الخنزير</t>
    <phoneticPr fontId="2" type="noConversion"/>
  </si>
  <si>
    <t>哞～哞～</t>
    <phoneticPr fontId="2" type="noConversion"/>
  </si>
  <si>
    <t>Moo</t>
    <phoneticPr fontId="2" type="noConversion"/>
  </si>
  <si>
    <t>モーモー</t>
    <phoneticPr fontId="2" type="noConversion"/>
  </si>
  <si>
    <t>음메</t>
    <phoneticPr fontId="2" type="noConversion"/>
  </si>
  <si>
    <t>Meuglement</t>
    <phoneticPr fontId="2" type="noConversion"/>
  </si>
  <si>
    <t>Muh</t>
    <phoneticPr fontId="2" type="noConversion"/>
  </si>
  <si>
    <t>Мычание</t>
    <phoneticPr fontId="2" type="noConversion"/>
  </si>
  <si>
    <t>Mugido</t>
    <phoneticPr fontId="2" type="noConversion"/>
  </si>
  <si>
    <t>Muggito</t>
    <phoneticPr fontId="2" type="noConversion"/>
  </si>
  <si>
    <t>Mö</t>
    <phoneticPr fontId="2" type="noConversion"/>
  </si>
  <si>
    <t>Ụm bò</t>
    <phoneticPr fontId="2" type="noConversion"/>
  </si>
  <si>
    <t>มอๆ</t>
    <phoneticPr fontId="2" type="noConversion"/>
  </si>
  <si>
    <t>Ryk</t>
    <phoneticPr fontId="2" type="noConversion"/>
  </si>
  <si>
    <t>Loeien</t>
    <phoneticPr fontId="2" type="noConversion"/>
  </si>
  <si>
    <t>Μουγκανίζω</t>
    <phoneticPr fontId="2" type="noConversion"/>
  </si>
  <si>
    <t>خوار البقرة</t>
    <phoneticPr fontId="2" type="noConversion"/>
  </si>
  <si>
    <t>嘶嘶..嘶嘶..</t>
    <phoneticPr fontId="2" type="noConversion"/>
  </si>
  <si>
    <t>Whinny</t>
    <phoneticPr fontId="2" type="noConversion"/>
  </si>
  <si>
    <t>ヒヒーン</t>
    <phoneticPr fontId="2" type="noConversion"/>
  </si>
  <si>
    <t>히힝</t>
    <phoneticPr fontId="2" type="noConversion"/>
  </si>
  <si>
    <t>Hennissement</t>
    <phoneticPr fontId="2" type="noConversion"/>
  </si>
  <si>
    <t>Wiehern</t>
    <phoneticPr fontId="2" type="noConversion"/>
  </si>
  <si>
    <t>Ржание</t>
    <phoneticPr fontId="2" type="noConversion"/>
  </si>
  <si>
    <t>Relincho</t>
    <phoneticPr fontId="2" type="noConversion"/>
  </si>
  <si>
    <t>Relincho</t>
    <phoneticPr fontId="2" type="noConversion"/>
  </si>
  <si>
    <t>Nitrito</t>
    <phoneticPr fontId="2" type="noConversion"/>
  </si>
  <si>
    <t>Kişneme</t>
    <phoneticPr fontId="2" type="noConversion"/>
  </si>
  <si>
    <t>Hí hí</t>
    <phoneticPr fontId="2" type="noConversion"/>
  </si>
  <si>
    <t>ฮี้ๆ</t>
    <phoneticPr fontId="2" type="noConversion"/>
  </si>
  <si>
    <t>Rżenie</t>
    <phoneticPr fontId="2" type="noConversion"/>
  </si>
  <si>
    <t>Hinniken</t>
    <phoneticPr fontId="2" type="noConversion"/>
  </si>
  <si>
    <t>Χλιμίντρισμα</t>
    <phoneticPr fontId="2" type="noConversion"/>
  </si>
  <si>
    <t>صهيل</t>
    <phoneticPr fontId="2" type="noConversion"/>
  </si>
  <si>
    <t>吱吱..吱吱..</t>
    <phoneticPr fontId="2" type="noConversion"/>
  </si>
  <si>
    <t>Chatter</t>
    <phoneticPr fontId="2" type="noConversion"/>
  </si>
  <si>
    <t>チュウチュウ</t>
    <phoneticPr fontId="2" type="noConversion"/>
  </si>
  <si>
    <t>Jacassement</t>
    <phoneticPr fontId="2" type="noConversion"/>
  </si>
  <si>
    <t>Болтовня</t>
    <phoneticPr fontId="2" type="noConversion"/>
  </si>
  <si>
    <t>Parloteo</t>
    <phoneticPr fontId="2" type="noConversion"/>
  </si>
  <si>
    <t>Tagarelar</t>
    <phoneticPr fontId="2" type="noConversion"/>
  </si>
  <si>
    <t>Cıvıldama</t>
    <phoneticPr fontId="2" type="noConversion"/>
  </si>
  <si>
    <t>Lảm nhảm</t>
    <phoneticPr fontId="2" type="noConversion"/>
  </si>
  <si>
    <t>จิจ๊ะ</t>
    <phoneticPr fontId="2" type="noConversion"/>
  </si>
  <si>
    <t>Paplanie</t>
    <phoneticPr fontId="2" type="noConversion"/>
  </si>
  <si>
    <t>Gebabbel</t>
    <phoneticPr fontId="2" type="noConversion"/>
  </si>
  <si>
    <t>Φλυαρία</t>
    <phoneticPr fontId="2" type="noConversion"/>
  </si>
  <si>
    <t>ثرثرة</t>
    <phoneticPr fontId="2" type="noConversion"/>
  </si>
  <si>
    <t>咕噜..咕噜..</t>
    <phoneticPr fontId="2" type="noConversion"/>
  </si>
  <si>
    <t>Honk</t>
    <phoneticPr fontId="2" type="noConversion"/>
  </si>
  <si>
    <t>咕嚕..咕嚕..</t>
    <phoneticPr fontId="2" type="noConversion"/>
  </si>
  <si>
    <t>グワーグワー</t>
    <phoneticPr fontId="2" type="noConversion"/>
  </si>
  <si>
    <t>Klaxon</t>
    <phoneticPr fontId="2" type="noConversion"/>
  </si>
  <si>
    <t>Hupen</t>
    <phoneticPr fontId="2" type="noConversion"/>
  </si>
  <si>
    <t>Гудок</t>
    <phoneticPr fontId="2" type="noConversion"/>
  </si>
  <si>
    <t>Bocinazo</t>
    <phoneticPr fontId="2" type="noConversion"/>
  </si>
  <si>
    <t>Buzina</t>
    <phoneticPr fontId="2" type="noConversion"/>
  </si>
  <si>
    <t>Strombazzare</t>
    <phoneticPr fontId="2" type="noConversion"/>
  </si>
  <si>
    <t>Kornaya</t>
    <phoneticPr fontId="2" type="noConversion"/>
  </si>
  <si>
    <t>Bíp bíp</t>
    <phoneticPr fontId="2" type="noConversion"/>
  </si>
  <si>
    <t>บี๊บๆ</t>
    <phoneticPr fontId="2" type="noConversion"/>
  </si>
  <si>
    <t>Trąbienie</t>
    <phoneticPr fontId="2" type="noConversion"/>
  </si>
  <si>
    <t>Toeter</t>
    <phoneticPr fontId="2" type="noConversion"/>
  </si>
  <si>
    <t>Κορνάρισμα</t>
    <phoneticPr fontId="2" type="noConversion"/>
  </si>
  <si>
    <t>زمارة</t>
    <phoneticPr fontId="2" type="noConversion"/>
  </si>
  <si>
    <t>呦呦..呦呦..</t>
    <phoneticPr fontId="2" type="noConversion"/>
  </si>
  <si>
    <t>Bellow</t>
    <phoneticPr fontId="2" type="noConversion"/>
  </si>
  <si>
    <t>モォー</t>
    <phoneticPr fontId="2" type="noConversion"/>
  </si>
  <si>
    <t>우우</t>
    <phoneticPr fontId="2" type="noConversion"/>
  </si>
  <si>
    <t>Mugissement</t>
    <phoneticPr fontId="2" type="noConversion"/>
  </si>
  <si>
    <t>Brüllen</t>
    <phoneticPr fontId="2" type="noConversion"/>
  </si>
  <si>
    <t>Рёв</t>
    <phoneticPr fontId="2" type="noConversion"/>
  </si>
  <si>
    <t>Bramido</t>
    <phoneticPr fontId="2" type="noConversion"/>
  </si>
  <si>
    <t>Rugido</t>
    <phoneticPr fontId="2" type="noConversion"/>
  </si>
  <si>
    <t>Böğürme</t>
    <phoneticPr fontId="2" type="noConversion"/>
  </si>
  <si>
    <t>Gầm gừ</t>
    <phoneticPr fontId="2" type="noConversion"/>
  </si>
  <si>
    <t>โร๊าร์!</t>
    <phoneticPr fontId="2" type="noConversion"/>
  </si>
  <si>
    <t>Ryczenie</t>
    <phoneticPr fontId="2" type="noConversion"/>
  </si>
  <si>
    <t>Gebrul</t>
    <phoneticPr fontId="2" type="noConversion"/>
  </si>
  <si>
    <t>Μπελάρισμα</t>
    <phoneticPr fontId="2" type="noConversion"/>
  </si>
  <si>
    <t>زئير</t>
    <phoneticPr fontId="2" type="noConversion"/>
  </si>
  <si>
    <t>呜～呜～</t>
    <phoneticPr fontId="2" type="noConversion"/>
  </si>
  <si>
    <t>Trumpet</t>
    <phoneticPr fontId="2" type="noConversion"/>
  </si>
  <si>
    <t>嗚～嗚～</t>
    <phoneticPr fontId="2" type="noConversion"/>
  </si>
  <si>
    <t>パオーン</t>
    <phoneticPr fontId="2" type="noConversion"/>
  </si>
  <si>
    <t>뿌우</t>
    <phoneticPr fontId="2" type="noConversion"/>
  </si>
  <si>
    <t>Barrissement</t>
    <phoneticPr fontId="2" type="noConversion"/>
  </si>
  <si>
    <t>Trompeten</t>
    <phoneticPr fontId="2" type="noConversion"/>
  </si>
  <si>
    <t>Трубный зов</t>
    <phoneticPr fontId="2" type="noConversion"/>
  </si>
  <si>
    <t>Barrito</t>
    <phoneticPr fontId="2" type="noConversion"/>
  </si>
  <si>
    <t>Berro</t>
    <phoneticPr fontId="2" type="noConversion"/>
  </si>
  <si>
    <t>Trompet</t>
    <phoneticPr fontId="2" type="noConversion"/>
  </si>
  <si>
    <t>Tiếng vòi</t>
    <phoneticPr fontId="2" type="noConversion"/>
  </si>
  <si>
    <t>แตร</t>
    <phoneticPr fontId="2" type="noConversion"/>
  </si>
  <si>
    <t>Trompetgeschal</t>
    <phoneticPr fontId="2" type="noConversion"/>
  </si>
  <si>
    <t>Σαλπισμός</t>
    <phoneticPr fontId="2" type="noConversion"/>
  </si>
  <si>
    <t>نفحة البوق</t>
    <phoneticPr fontId="2" type="noConversion"/>
  </si>
  <si>
    <t>咳咳..咳咳..</t>
    <phoneticPr fontId="2" type="noConversion"/>
  </si>
  <si>
    <t>Chortle</t>
    <phoneticPr fontId="2" type="noConversion"/>
  </si>
  <si>
    <t>クスクス</t>
    <phoneticPr fontId="2" type="noConversion"/>
  </si>
  <si>
    <t>킥킥</t>
    <phoneticPr fontId="2" type="noConversion"/>
  </si>
  <si>
    <t>Kichern</t>
    <phoneticPr fontId="2" type="noConversion"/>
  </si>
  <si>
    <t>Хихиканье</t>
    <phoneticPr fontId="2" type="noConversion"/>
  </si>
  <si>
    <t>Risa ahogada</t>
    <phoneticPr fontId="2" type="noConversion"/>
  </si>
  <si>
    <t>Risadinha</t>
    <phoneticPr fontId="2" type="noConversion"/>
  </si>
  <si>
    <t>Risatina</t>
    <phoneticPr fontId="2" type="noConversion"/>
  </si>
  <si>
    <t>Kıkırdama</t>
    <phoneticPr fontId="2" type="noConversion"/>
  </si>
  <si>
    <t>Khúc khích</t>
    <phoneticPr fontId="2" type="noConversion"/>
  </si>
  <si>
    <t>คิกๆ</t>
    <phoneticPr fontId="2" type="noConversion"/>
  </si>
  <si>
    <t>Chichot</t>
    <phoneticPr fontId="2" type="noConversion"/>
  </si>
  <si>
    <t>Gegiechel</t>
    <phoneticPr fontId="2" type="noConversion"/>
  </si>
  <si>
    <t>Χαχανητό</t>
    <phoneticPr fontId="2" type="noConversion"/>
  </si>
  <si>
    <t>قهقهة</t>
    <phoneticPr fontId="2" type="noConversion"/>
  </si>
  <si>
    <t>选择目标</t>
    <phoneticPr fontId="2" type="noConversion"/>
  </si>
  <si>
    <t>Select Target</t>
    <phoneticPr fontId="2" type="noConversion"/>
  </si>
  <si>
    <t>選擇目標</t>
    <phoneticPr fontId="2" type="noConversion"/>
  </si>
  <si>
    <t>ターゲットを選択</t>
    <phoneticPr fontId="2" type="noConversion"/>
  </si>
  <si>
    <t>대상 선택</t>
    <phoneticPr fontId="2" type="noConversion"/>
  </si>
  <si>
    <t>Sélectionner la cible</t>
    <phoneticPr fontId="2" type="noConversion"/>
  </si>
  <si>
    <t>Ziel auswählen</t>
    <phoneticPr fontId="2" type="noConversion"/>
  </si>
  <si>
    <t>Выбрать цель</t>
    <phoneticPr fontId="2" type="noConversion"/>
  </si>
  <si>
    <t>Seleccionar objetivo</t>
    <phoneticPr fontId="2" type="noConversion"/>
  </si>
  <si>
    <t>Selecionar alvo</t>
    <phoneticPr fontId="2" type="noConversion"/>
  </si>
  <si>
    <t>Seleziona bersaglio</t>
    <phoneticPr fontId="2" type="noConversion"/>
  </si>
  <si>
    <t>Hedef seç</t>
    <phoneticPr fontId="2" type="noConversion"/>
  </si>
  <si>
    <t>Chọn mục tiêu</t>
    <phoneticPr fontId="2" type="noConversion"/>
  </si>
  <si>
    <t>เลือกเป้าหมาย</t>
    <phoneticPr fontId="2" type="noConversion"/>
  </si>
  <si>
    <t>Wybierz cel</t>
    <phoneticPr fontId="2" type="noConversion"/>
  </si>
  <si>
    <t>Doel selecteren</t>
    <phoneticPr fontId="2" type="noConversion"/>
  </si>
  <si>
    <t>Επιλογή στόχου</t>
    <phoneticPr fontId="2" type="noConversion"/>
  </si>
  <si>
    <t>حدد الهدف</t>
    <phoneticPr fontId="2" type="noConversion"/>
  </si>
  <si>
    <t>背包空间不足，鱼已放生</t>
    <phoneticPr fontId="2" type="noConversion"/>
  </si>
  <si>
    <t>Insufficient backpack space, fish has been released</t>
    <phoneticPr fontId="2" type="noConversion"/>
  </si>
  <si>
    <t>背包空間不足，魚已放生</t>
    <phoneticPr fontId="2" type="noConversion"/>
  </si>
  <si>
    <t>バックパックの空きが不足、魚を放流しました</t>
    <phoneticPr fontId="2" type="noConversion"/>
  </si>
  <si>
    <t>가방 공간 부족, 물고기를 방류했습니다</t>
    <phoneticPr fontId="2" type="noConversion"/>
  </si>
  <si>
    <t>Espace insuffisant dans le sac, le poisson a été relâché</t>
    <phoneticPr fontId="2" type="noConversion"/>
  </si>
  <si>
    <t>Nicht genug Rucksackplatz, Fisch wurde freigelassen</t>
    <phoneticPr fontId="2" type="noConversion"/>
  </si>
  <si>
    <t>Недостаточно места в рюкзаке, рыба выпущена</t>
    <phoneticPr fontId="2" type="noConversion"/>
  </si>
  <si>
    <t>Espacio insuficiente en la mochila, el pez ha sido liberado</t>
    <phoneticPr fontId="2" type="noConversion"/>
  </si>
  <si>
    <t>Espaço insuficiente na mochila, peixe foi solto</t>
    <phoneticPr fontId="2" type="noConversion"/>
  </si>
  <si>
    <t>Spazio nello zaino insufficiente, il pesce è stato rilasciato</t>
    <phoneticPr fontId="2" type="noConversion"/>
  </si>
  <si>
    <t>Çanta alanı yetersiz, balık serbest bırakıldı</t>
    <phoneticPr fontId="2" type="noConversion"/>
  </si>
  <si>
    <t>Không đủ chỗ trong ba lô, cá đã được thả</t>
    <phoneticPr fontId="2" type="noConversion"/>
  </si>
  <si>
    <t>กระเป๋าเต็ม ปลาถูกปล่อยแล้ว</t>
    <phoneticPr fontId="2" type="noConversion"/>
  </si>
  <si>
    <t>Brak miejsca w plecaku, ryba została wypuszczona</t>
    <phoneticPr fontId="2" type="noConversion"/>
  </si>
  <si>
    <t>Onvoldoende rugzakruimte, vis is vrijgelaten</t>
    <phoneticPr fontId="2" type="noConversion"/>
  </si>
  <si>
    <t>Ανεπαρκής χώρος τσάντας, το ψάρι απελευθερώθηκε</t>
    <phoneticPr fontId="2" type="noConversion"/>
  </si>
  <si>
    <t>مساحة الحقيبة غير كافية، تم إطلاق السمكة</t>
    <phoneticPr fontId="2" type="noConversion"/>
  </si>
  <si>
    <t>本次垂钓一无所获</t>
    <phoneticPr fontId="2" type="noConversion"/>
  </si>
  <si>
    <t>No catch this time</t>
    <phoneticPr fontId="2" type="noConversion"/>
  </si>
  <si>
    <t>本次垂釣一無所獲</t>
    <phoneticPr fontId="2" type="noConversion"/>
  </si>
  <si>
    <t>今回の釣りは何も釣れませんでした</t>
    <phoneticPr fontId="2" type="noConversion"/>
  </si>
  <si>
    <t>이번 낚시는 아무것도 못 잡았어요</t>
    <phoneticPr fontId="2" type="noConversion"/>
  </si>
  <si>
    <t>Aucune prise cette fois</t>
    <phoneticPr fontId="2" type="noConversion"/>
  </si>
  <si>
    <t>Diesmal kein Fang</t>
    <phoneticPr fontId="2" type="noConversion"/>
  </si>
  <si>
    <t>В этот раз ничего не поймал</t>
    <phoneticPr fontId="2" type="noConversion"/>
  </si>
  <si>
    <t>Esta vez no se capturó nada</t>
    <phoneticPr fontId="2" type="noConversion"/>
  </si>
  <si>
    <t>Nenhuma captura desta vez</t>
    <phoneticPr fontId="2" type="noConversion"/>
  </si>
  <si>
    <t>Nessuna cattura questa volta</t>
    <phoneticPr fontId="2" type="noConversion"/>
  </si>
  <si>
    <t>Bu sefer hiçbir şey yakalanmadı</t>
    <phoneticPr fontId="2" type="noConversion"/>
  </si>
  <si>
    <t>Lần câu này không được gì</t>
    <phoneticPr fontId="2" type="noConversion"/>
  </si>
  <si>
    <t>ครั้งนี้ตกปลาไม่ได้อะไรเลย</t>
    <phoneticPr fontId="2" type="noConversion"/>
  </si>
  <si>
    <t>Tym razem bez połowu</t>
    <phoneticPr fontId="2" type="noConversion"/>
  </si>
  <si>
    <t>Deze keer niets gevangen</t>
    <phoneticPr fontId="2" type="noConversion"/>
  </si>
  <si>
    <t>Καμία αλίευση αυτή τη φορά</t>
    <phoneticPr fontId="2" type="noConversion"/>
  </si>
  <si>
    <t>لم يتم اصطياد أي شيء هذه المرة</t>
    <phoneticPr fontId="2" type="noConversion"/>
  </si>
  <si>
    <t>牧场</t>
    <phoneticPr fontId="2" type="noConversion"/>
  </si>
  <si>
    <t>Ranch</t>
    <phoneticPr fontId="2" type="noConversion"/>
  </si>
  <si>
    <t>牧場</t>
    <phoneticPr fontId="2" type="noConversion"/>
  </si>
  <si>
    <t>목장</t>
    <phoneticPr fontId="2" type="noConversion"/>
  </si>
  <si>
    <t>Ранчо</t>
    <phoneticPr fontId="2" type="noConversion"/>
  </si>
  <si>
    <t>Rancho</t>
    <phoneticPr fontId="2" type="noConversion"/>
  </si>
  <si>
    <t>Çiftlik</t>
    <phoneticPr fontId="2" type="noConversion"/>
  </si>
  <si>
    <t>Trang trại</t>
    <phoneticPr fontId="2" type="noConversion"/>
  </si>
  <si>
    <t>ฟาร์ม</t>
    <phoneticPr fontId="2" type="noConversion"/>
  </si>
  <si>
    <t>Ranczo</t>
    <phoneticPr fontId="2" type="noConversion"/>
  </si>
  <si>
    <t>Ραντσό</t>
    <phoneticPr fontId="2" type="noConversion"/>
  </si>
  <si>
    <t>مزرعة</t>
    <phoneticPr fontId="2" type="noConversion"/>
  </si>
  <si>
    <t>提升牧场等级</t>
    <phoneticPr fontId="2" type="noConversion"/>
  </si>
  <si>
    <t>Upgrade Ranch Level</t>
    <phoneticPr fontId="2" type="noConversion"/>
  </si>
  <si>
    <t>提升牧場等級</t>
    <phoneticPr fontId="2" type="noConversion"/>
  </si>
  <si>
    <t>牧場のレベルを上げる</t>
    <phoneticPr fontId="2" type="noConversion"/>
  </si>
  <si>
    <t>목장 레벨 업그레이드</t>
    <phoneticPr fontId="2" type="noConversion"/>
  </si>
  <si>
    <t>Améliorer le niveau du ranch</t>
    <phoneticPr fontId="2" type="noConversion"/>
  </si>
  <si>
    <t>Ranch-Level verbessern</t>
    <phoneticPr fontId="2" type="noConversion"/>
  </si>
  <si>
    <t>Повысить уровень ранчо</t>
    <phoneticPr fontId="2" type="noConversion"/>
  </si>
  <si>
    <t>Mejorar nivel del rancho</t>
    <phoneticPr fontId="2" type="noConversion"/>
  </si>
  <si>
    <t>Melhorar nível do rancho</t>
    <phoneticPr fontId="2" type="noConversion"/>
  </si>
  <si>
    <t>Migliora livello del ranch</t>
    <phoneticPr fontId="2" type="noConversion"/>
  </si>
  <si>
    <t>Çiftlik seviyesini yükselt</t>
    <phoneticPr fontId="2" type="noConversion"/>
  </si>
  <si>
    <t>Nâng cấp cấp độ trang trại</t>
    <phoneticPr fontId="2" type="noConversion"/>
  </si>
  <si>
    <t>ยกระดับฟาร์ม</t>
    <phoneticPr fontId="2" type="noConversion"/>
  </si>
  <si>
    <t>Ulepsz poziom rancza</t>
    <phoneticPr fontId="2" type="noConversion"/>
  </si>
  <si>
    <t>Ranchlevel verbeteren</t>
    <phoneticPr fontId="2" type="noConversion"/>
  </si>
  <si>
    <t>Αναβάθμιση επιπέδου ράντσου</t>
    <phoneticPr fontId="2" type="noConversion"/>
  </si>
  <si>
    <t>ترقية مستوى المزرعة</t>
    <phoneticPr fontId="2" type="noConversion"/>
  </si>
  <si>
    <t>建造一座牧场</t>
    <phoneticPr fontId="2" type="noConversion"/>
  </si>
  <si>
    <t>Build a Ranch</t>
    <phoneticPr fontId="2" type="noConversion"/>
  </si>
  <si>
    <t>建造一座牧場</t>
    <phoneticPr fontId="2" type="noConversion"/>
  </si>
  <si>
    <t>牧場を建設する</t>
    <phoneticPr fontId="2" type="noConversion"/>
  </si>
  <si>
    <t>목장 건설</t>
    <phoneticPr fontId="2" type="noConversion"/>
  </si>
  <si>
    <t>Construire un ranch</t>
    <phoneticPr fontId="2" type="noConversion"/>
  </si>
  <si>
    <t>Ein Ranch bauen</t>
    <phoneticPr fontId="2" type="noConversion"/>
  </si>
  <si>
    <t>Построить ранчо</t>
    <phoneticPr fontId="2" type="noConversion"/>
  </si>
  <si>
    <t>Construir un rancho</t>
    <phoneticPr fontId="2" type="noConversion"/>
  </si>
  <si>
    <t>Construir um rancho</t>
    <phoneticPr fontId="2" type="noConversion"/>
  </si>
  <si>
    <t>Costruisci un ranch</t>
    <phoneticPr fontId="2" type="noConversion"/>
  </si>
  <si>
    <t>Çiftlik inşa et</t>
    <phoneticPr fontId="2" type="noConversion"/>
  </si>
  <si>
    <t>Xây dựng một trang trại</t>
    <phoneticPr fontId="2" type="noConversion"/>
  </si>
  <si>
    <t>สร้างฟาร์ม</t>
    <phoneticPr fontId="2" type="noConversion"/>
  </si>
  <si>
    <t>Zbuduj ranczo</t>
    <phoneticPr fontId="2" type="noConversion"/>
  </si>
  <si>
    <t>Bouw een ranch</t>
    <phoneticPr fontId="2" type="noConversion"/>
  </si>
  <si>
    <t>Χτίστε ένα ράντσο</t>
    <phoneticPr fontId="2" type="noConversion"/>
  </si>
  <si>
    <t>بناء مزرعة</t>
    <phoneticPr fontId="2" type="noConversion"/>
  </si>
  <si>
    <t>装备</t>
    <phoneticPr fontId="2" type="noConversion"/>
  </si>
  <si>
    <t>Equip</t>
    <phoneticPr fontId="2" type="noConversion"/>
  </si>
  <si>
    <t>裝備</t>
    <phoneticPr fontId="2" type="noConversion"/>
  </si>
  <si>
    <t>装備する</t>
    <phoneticPr fontId="2" type="noConversion"/>
  </si>
  <si>
    <t>장비</t>
    <phoneticPr fontId="2" type="noConversion"/>
  </si>
  <si>
    <t>Équiper</t>
    <phoneticPr fontId="2" type="noConversion"/>
  </si>
  <si>
    <t>Ausrüsten</t>
    <phoneticPr fontId="2" type="noConversion"/>
  </si>
  <si>
    <t>Экипировать</t>
    <phoneticPr fontId="2" type="noConversion"/>
  </si>
  <si>
    <t>Equipar</t>
    <phoneticPr fontId="2" type="noConversion"/>
  </si>
  <si>
    <t>Equipaggiare</t>
    <phoneticPr fontId="2" type="noConversion"/>
  </si>
  <si>
    <t>Donat</t>
    <phoneticPr fontId="2" type="noConversion"/>
  </si>
  <si>
    <t>Trang bị</t>
    <phoneticPr fontId="2" type="noConversion"/>
  </si>
  <si>
    <t>อุปกรณ์</t>
    <phoneticPr fontId="2" type="noConversion"/>
  </si>
  <si>
    <t>Wyposaż</t>
    <phoneticPr fontId="2" type="noConversion"/>
  </si>
  <si>
    <t>Uitrusten</t>
    <phoneticPr fontId="2" type="noConversion"/>
  </si>
  <si>
    <t>Εξοπλισμός</t>
    <phoneticPr fontId="2" type="noConversion"/>
  </si>
  <si>
    <t>تجهيز</t>
    <phoneticPr fontId="2" type="noConversion"/>
  </si>
  <si>
    <t>前进</t>
    <phoneticPr fontId="2" type="noConversion"/>
  </si>
  <si>
    <t>Forward</t>
    <phoneticPr fontId="2" type="noConversion"/>
  </si>
  <si>
    <t>前進</t>
    <phoneticPr fontId="2" type="noConversion"/>
  </si>
  <si>
    <t>前進する</t>
    <phoneticPr fontId="2" type="noConversion"/>
  </si>
  <si>
    <t>전진</t>
    <phoneticPr fontId="2" type="noConversion"/>
  </si>
  <si>
    <t>Avancer</t>
    <phoneticPr fontId="2" type="noConversion"/>
  </si>
  <si>
    <t>Vorwärts</t>
    <phoneticPr fontId="2" type="noConversion"/>
  </si>
  <si>
    <t>Вперёд</t>
    <phoneticPr fontId="2" type="noConversion"/>
  </si>
  <si>
    <t>Avanzar</t>
    <phoneticPr fontId="2" type="noConversion"/>
  </si>
  <si>
    <t>Avançar</t>
    <phoneticPr fontId="2" type="noConversion"/>
  </si>
  <si>
    <t>Avanti</t>
    <phoneticPr fontId="2" type="noConversion"/>
  </si>
  <si>
    <t>İleri</t>
    <phoneticPr fontId="2" type="noConversion"/>
  </si>
  <si>
    <t>Tiến lên</t>
    <phoneticPr fontId="2" type="noConversion"/>
  </si>
  <si>
    <t>เดินหน้า</t>
    <phoneticPr fontId="2" type="noConversion"/>
  </si>
  <si>
    <t>Naprzód</t>
    <phoneticPr fontId="2" type="noConversion"/>
  </si>
  <si>
    <t>Vooruit</t>
    <phoneticPr fontId="2" type="noConversion"/>
  </si>
  <si>
    <t>Προς τα εμπρός</t>
    <phoneticPr fontId="2" type="noConversion"/>
  </si>
  <si>
    <t>إلى الأمام</t>
    <phoneticPr fontId="2" type="noConversion"/>
  </si>
  <si>
    <t>停止</t>
    <phoneticPr fontId="2" type="noConversion"/>
  </si>
  <si>
    <t>Stop</t>
    <phoneticPr fontId="2" type="noConversion"/>
  </si>
  <si>
    <t>停止する</t>
    <phoneticPr fontId="2" type="noConversion"/>
  </si>
  <si>
    <t>정지</t>
    <phoneticPr fontId="2" type="noConversion"/>
  </si>
  <si>
    <t>Arrêter</t>
    <phoneticPr fontId="2" type="noConversion"/>
  </si>
  <si>
    <t>Stoppen</t>
    <phoneticPr fontId="2" type="noConversion"/>
  </si>
  <si>
    <t>Остановить</t>
    <phoneticPr fontId="2" type="noConversion"/>
  </si>
  <si>
    <t>Detener</t>
    <phoneticPr fontId="2" type="noConversion"/>
  </si>
  <si>
    <t>Parar</t>
    <phoneticPr fontId="2" type="noConversion"/>
  </si>
  <si>
    <t>Fermare</t>
    <phoneticPr fontId="2" type="noConversion"/>
  </si>
  <si>
    <t>Dur</t>
    <phoneticPr fontId="2" type="noConversion"/>
  </si>
  <si>
    <t>Dừng lại</t>
    <phoneticPr fontId="2" type="noConversion"/>
  </si>
  <si>
    <t>หยุด</t>
    <phoneticPr fontId="2" type="noConversion"/>
  </si>
  <si>
    <t>Zatrzymaj</t>
    <phoneticPr fontId="2" type="noConversion"/>
  </si>
  <si>
    <t>Σταματήστε</t>
    <phoneticPr fontId="2" type="noConversion"/>
  </si>
  <si>
    <t>توقف</t>
    <phoneticPr fontId="2" type="noConversion"/>
  </si>
  <si>
    <t>取消</t>
    <phoneticPr fontId="2" type="noConversion"/>
  </si>
  <si>
    <t>Cancel</t>
    <phoneticPr fontId="2" type="noConversion"/>
  </si>
  <si>
    <t>キャンセル</t>
    <phoneticPr fontId="2" type="noConversion"/>
  </si>
  <si>
    <t>취소</t>
    <phoneticPr fontId="2" type="noConversion"/>
  </si>
  <si>
    <t>Annuler</t>
    <phoneticPr fontId="2" type="noConversion"/>
  </si>
  <si>
    <t>Abbrechen</t>
    <phoneticPr fontId="2" type="noConversion"/>
  </si>
  <si>
    <t>Отмена</t>
    <phoneticPr fontId="2" type="noConversion"/>
  </si>
  <si>
    <t>Cancelar</t>
    <phoneticPr fontId="2" type="noConversion"/>
  </si>
  <si>
    <t>Annulla</t>
    <phoneticPr fontId="2" type="noConversion"/>
  </si>
  <si>
    <t>İptal</t>
    <phoneticPr fontId="2" type="noConversion"/>
  </si>
  <si>
    <t>Hủy</t>
    <phoneticPr fontId="2" type="noConversion"/>
  </si>
  <si>
    <t>ยกเลิก</t>
    <phoneticPr fontId="2" type="noConversion"/>
  </si>
  <si>
    <t>Anuluj</t>
    <phoneticPr fontId="2" type="noConversion"/>
  </si>
  <si>
    <t>Annuleren</t>
    <phoneticPr fontId="2" type="noConversion"/>
  </si>
  <si>
    <t>Ακύρωση</t>
    <phoneticPr fontId="2" type="noConversion"/>
  </si>
  <si>
    <t>إلغاء</t>
    <phoneticPr fontId="2" type="noConversion"/>
  </si>
  <si>
    <t>布置</t>
    <phoneticPr fontId="2" type="noConversion"/>
  </si>
  <si>
    <t>Arrange</t>
    <phoneticPr fontId="2" type="noConversion"/>
  </si>
  <si>
    <t>佈置</t>
    <phoneticPr fontId="2" type="noConversion"/>
  </si>
  <si>
    <t>配置する</t>
    <phoneticPr fontId="2" type="noConversion"/>
  </si>
  <si>
    <t>배치</t>
    <phoneticPr fontId="2" type="noConversion"/>
  </si>
  <si>
    <t>Disposer</t>
    <phoneticPr fontId="2" type="noConversion"/>
  </si>
  <si>
    <t>Anordnen</t>
    <phoneticPr fontId="2" type="noConversion"/>
  </si>
  <si>
    <t>Разместить</t>
    <phoneticPr fontId="2" type="noConversion"/>
  </si>
  <si>
    <t>Organizar</t>
    <phoneticPr fontId="2" type="noConversion"/>
  </si>
  <si>
    <t>Arranjar</t>
    <phoneticPr fontId="2" type="noConversion"/>
  </si>
  <si>
    <t>Organizzare</t>
    <phoneticPr fontId="2" type="noConversion"/>
  </si>
  <si>
    <t>Düzenle</t>
    <phoneticPr fontId="2" type="noConversion"/>
  </si>
  <si>
    <t>Sắp xếp</t>
    <phoneticPr fontId="2" type="noConversion"/>
  </si>
  <si>
    <t>จัดวาง</t>
    <phoneticPr fontId="2" type="noConversion"/>
  </si>
  <si>
    <t>Rozmieść</t>
    <phoneticPr fontId="2" type="noConversion"/>
  </si>
  <si>
    <t>Rangschikken</t>
    <phoneticPr fontId="2" type="noConversion"/>
  </si>
  <si>
    <t>Διαμόρφωση</t>
    <phoneticPr fontId="2" type="noConversion"/>
  </si>
  <si>
    <t>ترتيب</t>
    <phoneticPr fontId="2" type="noConversion"/>
  </si>
  <si>
    <t>所有地方</t>
    <phoneticPr fontId="2" type="noConversion"/>
  </si>
  <si>
    <t>All Areas</t>
    <phoneticPr fontId="2" type="noConversion"/>
  </si>
  <si>
    <t>すべての場所</t>
    <phoneticPr fontId="2" type="noConversion"/>
  </si>
  <si>
    <t>모든 지역</t>
    <phoneticPr fontId="2" type="noConversion"/>
  </si>
  <si>
    <t>Tous les lieux</t>
    <phoneticPr fontId="2" type="noConversion"/>
  </si>
  <si>
    <t>Alle Bereiche</t>
    <phoneticPr fontId="2" type="noConversion"/>
  </si>
  <si>
    <t>Все области</t>
    <phoneticPr fontId="2" type="noConversion"/>
  </si>
  <si>
    <t>Todas las áreas</t>
    <phoneticPr fontId="2" type="noConversion"/>
  </si>
  <si>
    <t>Todas as áreas</t>
    <phoneticPr fontId="2" type="noConversion"/>
  </si>
  <si>
    <t>Tutte le aree</t>
    <phoneticPr fontId="2" type="noConversion"/>
  </si>
  <si>
    <t>Tüm alanlar</t>
    <phoneticPr fontId="2" type="noConversion"/>
  </si>
  <si>
    <t>Tất cả khu vực</t>
    <phoneticPr fontId="2" type="noConversion"/>
  </si>
  <si>
    <t>ทุกพื้นที่</t>
    <phoneticPr fontId="2" type="noConversion"/>
  </si>
  <si>
    <t>Wszystkie obszary</t>
    <phoneticPr fontId="2" type="noConversion"/>
  </si>
  <si>
    <t>Alle gebieden</t>
    <phoneticPr fontId="2" type="noConversion"/>
  </si>
  <si>
    <t>Όλες οι περιοχές</t>
    <phoneticPr fontId="2" type="noConversion"/>
  </si>
  <si>
    <t>جميع المناطق</t>
    <phoneticPr fontId="2" type="noConversion"/>
  </si>
  <si>
    <t>出售</t>
    <phoneticPr fontId="2" type="noConversion"/>
  </si>
  <si>
    <t>Sell</t>
    <phoneticPr fontId="2" type="noConversion"/>
  </si>
  <si>
    <t>売却する</t>
    <phoneticPr fontId="2" type="noConversion"/>
  </si>
  <si>
    <t>판매</t>
    <phoneticPr fontId="2" type="noConversion"/>
  </si>
  <si>
    <t>Vendre</t>
    <phoneticPr fontId="2" type="noConversion"/>
  </si>
  <si>
    <t>Verkaufen</t>
    <phoneticPr fontId="2" type="noConversion"/>
  </si>
  <si>
    <t>Продать</t>
    <phoneticPr fontId="2" type="noConversion"/>
  </si>
  <si>
    <t>Vender</t>
    <phoneticPr fontId="2" type="noConversion"/>
  </si>
  <si>
    <t>Vendere</t>
    <phoneticPr fontId="2" type="noConversion"/>
  </si>
  <si>
    <t>Sat</t>
    <phoneticPr fontId="2" type="noConversion"/>
  </si>
  <si>
    <t>Bán</t>
    <phoneticPr fontId="2" type="noConversion"/>
  </si>
  <si>
    <t>ขาย</t>
    <phoneticPr fontId="2" type="noConversion"/>
  </si>
  <si>
    <t>Sprzedaj</t>
    <phoneticPr fontId="2" type="noConversion"/>
  </si>
  <si>
    <t>Verkopen</t>
    <phoneticPr fontId="2" type="noConversion"/>
  </si>
  <si>
    <t>Πώληση</t>
    <phoneticPr fontId="2" type="noConversion"/>
  </si>
  <si>
    <t>بيع</t>
    <phoneticPr fontId="2" type="noConversion"/>
  </si>
  <si>
    <t>使用</t>
    <phoneticPr fontId="2" type="noConversion"/>
  </si>
  <si>
    <t>Use</t>
    <phoneticPr fontId="2" type="noConversion"/>
  </si>
  <si>
    <t>使用する</t>
    <phoneticPr fontId="2" type="noConversion"/>
  </si>
  <si>
    <t>사용</t>
    <phoneticPr fontId="2" type="noConversion"/>
  </si>
  <si>
    <t>Utiliser</t>
    <phoneticPr fontId="2" type="noConversion"/>
  </si>
  <si>
    <t>Verwenden</t>
    <phoneticPr fontId="2" type="noConversion"/>
  </si>
  <si>
    <t>Использовать</t>
    <phoneticPr fontId="2" type="noConversion"/>
  </si>
  <si>
    <t>Usar</t>
    <phoneticPr fontId="2" type="noConversion"/>
  </si>
  <si>
    <t>Usare</t>
    <phoneticPr fontId="2" type="noConversion"/>
  </si>
  <si>
    <t>Kullan</t>
    <phoneticPr fontId="2" type="noConversion"/>
  </si>
  <si>
    <t>Sử dụng</t>
    <phoneticPr fontId="2" type="noConversion"/>
  </si>
  <si>
    <t>ใช้</t>
    <phoneticPr fontId="2" type="noConversion"/>
  </si>
  <si>
    <t>Użyj</t>
    <phoneticPr fontId="2" type="noConversion"/>
  </si>
  <si>
    <t>Gebruiken</t>
    <phoneticPr fontId="2" type="noConversion"/>
  </si>
  <si>
    <t>Χρήση</t>
    <phoneticPr fontId="2" type="noConversion"/>
  </si>
  <si>
    <t>استخدام</t>
    <phoneticPr fontId="2" type="noConversion"/>
  </si>
  <si>
    <t>是否确定中止生产,消耗的物体将消失？</t>
    <phoneticPr fontId="2" type="noConversion"/>
  </si>
  <si>
    <t>Are you sure you want to cancel production? The consumed items will be lost.</t>
    <phoneticPr fontId="2" type="noConversion"/>
  </si>
  <si>
    <t>是否確定中止生產，消耗的物體將消失？</t>
    <phoneticPr fontId="2" type="noConversion"/>
  </si>
  <si>
    <t>生産を中止しますか？消費したアイテムは消滅します</t>
    <phoneticPr fontId="2" type="noConversion"/>
  </si>
  <si>
    <t>제작을 취소하시겠습니까? 소모된 아이템은 사라집니다.</t>
    <phoneticPr fontId="2" type="noConversion"/>
  </si>
  <si>
    <t>Confirmez-vous l’annulation de la production ? Les objets consommés seront perdus.</t>
    <phoneticPr fontId="2" type="noConversion"/>
  </si>
  <si>
    <t>Produktion wirklich abbrechen? Verbrauchte Gegenstände gehen verloren.</t>
    <phoneticPr fontId="2" type="noConversion"/>
  </si>
  <si>
    <t>Подтвердите отмену производства? Потребленные предметы исчезнут.</t>
    <phoneticPr fontId="2" type="noConversion"/>
  </si>
  <si>
    <t>¿Seguro que quieres cancelar la producción? Los objetos consumidos se perderán.</t>
    <phoneticPr fontId="2" type="noConversion"/>
  </si>
  <si>
    <t>Tem certeza que deseja cancelar a produção? Os itens consumidos serão perdidos.</t>
    <phoneticPr fontId="2" type="noConversion"/>
  </si>
  <si>
    <t>Confermi di voler annullare la produzione? Gli oggetti consumati andranno persi.</t>
    <phoneticPr fontId="2" type="noConversion"/>
  </si>
  <si>
    <t>Üretimi iptal etmek istediğinizden emin misiniz? Tüketilen eşyalar kaybolacak.</t>
    <phoneticPr fontId="2" type="noConversion"/>
  </si>
  <si>
    <t>Bạn có chắc muốn hủy sản xuất? Vật phẩm đã tiêu hao sẽ mất.</t>
    <phoneticPr fontId="2" type="noConversion"/>
  </si>
  <si>
    <t>ยกเลิกการผลิตหรือไม่? วัสดุที่ใช้ไปจะหาย</t>
    <phoneticPr fontId="2" type="noConversion"/>
  </si>
  <si>
    <t>Czy na pewno przerwać produkcję? Zużyte przedmioty znikną.</t>
    <phoneticPr fontId="2" type="noConversion"/>
  </si>
  <si>
    <t>Weet je zeker dat je de productie wilt annuleren? Verbruikte items gaan verloren.</t>
    <phoneticPr fontId="2" type="noConversion"/>
  </si>
  <si>
    <t>Είστε βέβαιοι ότι θέλετε να ακυρώσετε την παραγωγή; Τα καταναλωθέντα αντικείμενα θα χαθούν.</t>
    <phoneticPr fontId="2" type="noConversion"/>
  </si>
  <si>
    <t>هل تريد بالتأكيد إيقاف الإنتاج؟ سيتم فقدان المواد المستهلكة.</t>
    <phoneticPr fontId="2" type="noConversion"/>
  </si>
  <si>
    <t>制作</t>
    <phoneticPr fontId="2" type="noConversion"/>
  </si>
  <si>
    <t>Craft</t>
    <phoneticPr fontId="2" type="noConversion"/>
  </si>
  <si>
    <t>製作</t>
    <phoneticPr fontId="2" type="noConversion"/>
  </si>
  <si>
    <t>製作する</t>
    <phoneticPr fontId="2" type="noConversion"/>
  </si>
  <si>
    <t>제작</t>
    <phoneticPr fontId="2" type="noConversion"/>
  </si>
  <si>
    <t>Fabriquer</t>
    <phoneticPr fontId="2" type="noConversion"/>
  </si>
  <si>
    <t>Herstellen</t>
    <phoneticPr fontId="2" type="noConversion"/>
  </si>
  <si>
    <t>Создать</t>
    <phoneticPr fontId="2" type="noConversion"/>
  </si>
  <si>
    <t>Fabricar</t>
    <phoneticPr fontId="2" type="noConversion"/>
  </si>
  <si>
    <t>Creare</t>
    <phoneticPr fontId="2" type="noConversion"/>
  </si>
  <si>
    <t>Üret</t>
    <phoneticPr fontId="2" type="noConversion"/>
  </si>
  <si>
    <t>Chế tạo</t>
    <phoneticPr fontId="2" type="noConversion"/>
  </si>
  <si>
    <t>คราฟต์</t>
    <phoneticPr fontId="2" type="noConversion"/>
  </si>
  <si>
    <t>Wytwórz</t>
    <phoneticPr fontId="2" type="noConversion"/>
  </si>
  <si>
    <t>Maken</t>
    <phoneticPr fontId="2" type="noConversion"/>
  </si>
  <si>
    <t>Κατασκευή</t>
    <phoneticPr fontId="2" type="noConversion"/>
  </si>
  <si>
    <t>صنع</t>
    <phoneticPr fontId="2" type="noConversion"/>
  </si>
  <si>
    <t>中止</t>
    <phoneticPr fontId="2" type="noConversion"/>
  </si>
  <si>
    <t>Abort</t>
    <phoneticPr fontId="2" type="noConversion"/>
  </si>
  <si>
    <t>中止する</t>
    <phoneticPr fontId="2" type="noConversion"/>
  </si>
  <si>
    <t>중단</t>
    <phoneticPr fontId="2" type="noConversion"/>
  </si>
  <si>
    <t>Abbrechen</t>
    <phoneticPr fontId="2" type="noConversion"/>
  </si>
  <si>
    <t>Прервать</t>
    <phoneticPr fontId="2" type="noConversion"/>
  </si>
  <si>
    <t>Abortar</t>
    <phoneticPr fontId="2" type="noConversion"/>
  </si>
  <si>
    <t>Interrompi</t>
    <phoneticPr fontId="2" type="noConversion"/>
  </si>
  <si>
    <t>Hủy bỏ</t>
    <phoneticPr fontId="2" type="noConversion"/>
  </si>
  <si>
    <t>Przerwij</t>
    <phoneticPr fontId="2" type="noConversion"/>
  </si>
  <si>
    <t>Afbreken</t>
    <phoneticPr fontId="2" type="noConversion"/>
  </si>
  <si>
    <t>Ματαίωση</t>
    <phoneticPr fontId="2" type="noConversion"/>
  </si>
  <si>
    <t>إحباط</t>
    <phoneticPr fontId="2" type="noConversion"/>
  </si>
  <si>
    <t>无</t>
    <phoneticPr fontId="2" type="noConversion"/>
  </si>
  <si>
    <t>(None)</t>
    <phoneticPr fontId="2" type="noConversion"/>
  </si>
  <si>
    <t>無</t>
    <phoneticPr fontId="2" type="noConversion"/>
  </si>
  <si>
    <t>なし</t>
    <phoneticPr fontId="2" type="noConversion"/>
  </si>
  <si>
    <t>없음</t>
    <phoneticPr fontId="2" type="noConversion"/>
  </si>
  <si>
    <t>Aucun</t>
    <phoneticPr fontId="2" type="noConversion"/>
  </si>
  <si>
    <t>Keine</t>
    <phoneticPr fontId="2" type="noConversion"/>
  </si>
  <si>
    <t>Нет</t>
    <phoneticPr fontId="2" type="noConversion"/>
  </si>
  <si>
    <t>Ninguno</t>
    <phoneticPr fontId="2" type="noConversion"/>
  </si>
  <si>
    <t>Nenhum</t>
    <phoneticPr fontId="2" type="noConversion"/>
  </si>
  <si>
    <t>Nessuno</t>
    <phoneticPr fontId="2" type="noConversion"/>
  </si>
  <si>
    <t>Yok</t>
    <phoneticPr fontId="2" type="noConversion"/>
  </si>
  <si>
    <t>Không</t>
    <phoneticPr fontId="2" type="noConversion"/>
  </si>
  <si>
    <t>ไม่มี</t>
    <phoneticPr fontId="2" type="noConversion"/>
  </si>
  <si>
    <t>Brak</t>
    <phoneticPr fontId="2" type="noConversion"/>
  </si>
  <si>
    <t>Geen</t>
    <phoneticPr fontId="2" type="noConversion"/>
  </si>
  <si>
    <t>Κανένα</t>
    <phoneticPr fontId="2" type="noConversion"/>
  </si>
  <si>
    <t>لا شيء</t>
    <phoneticPr fontId="2" type="noConversion"/>
  </si>
  <si>
    <t>取出</t>
    <phoneticPr fontId="2" type="noConversion"/>
  </si>
  <si>
    <t>Remove</t>
    <phoneticPr fontId="2" type="noConversion"/>
  </si>
  <si>
    <t>取出</t>
    <phoneticPr fontId="2" type="noConversion"/>
  </si>
  <si>
    <t>取り出す</t>
    <phoneticPr fontId="2" type="noConversion"/>
  </si>
  <si>
    <t>꺼내기</t>
    <phoneticPr fontId="2" type="noConversion"/>
  </si>
  <si>
    <t>Retirer</t>
    <phoneticPr fontId="2" type="noConversion"/>
  </si>
  <si>
    <t>Entfernen</t>
    <phoneticPr fontId="2" type="noConversion"/>
  </si>
  <si>
    <t>Извлечь</t>
    <phoneticPr fontId="2" type="noConversion"/>
  </si>
  <si>
    <t>Sacar</t>
    <phoneticPr fontId="2" type="noConversion"/>
  </si>
  <si>
    <t>Remover</t>
    <phoneticPr fontId="2" type="noConversion"/>
  </si>
  <si>
    <t>Rimuovere</t>
    <phoneticPr fontId="2" type="noConversion"/>
  </si>
  <si>
    <t>Çıkar</t>
    <phoneticPr fontId="2" type="noConversion"/>
  </si>
  <si>
    <t>Lấy ra</t>
    <phoneticPr fontId="2" type="noConversion"/>
  </si>
  <si>
    <t>นำออก</t>
    <phoneticPr fontId="2" type="noConversion"/>
  </si>
  <si>
    <t>Wyjmij</t>
    <phoneticPr fontId="2" type="noConversion"/>
  </si>
  <si>
    <t>Verwijderen</t>
    <phoneticPr fontId="2" type="noConversion"/>
  </si>
  <si>
    <t>Αφαίρεση</t>
    <phoneticPr fontId="2" type="noConversion"/>
  </si>
  <si>
    <t>إخراج</t>
    <phoneticPr fontId="2" type="noConversion"/>
  </si>
  <si>
    <t>制作完成！</t>
    <phoneticPr fontId="2" type="noConversion"/>
  </si>
  <si>
    <t>Crafting Complete!</t>
    <phoneticPr fontId="2" type="noConversion"/>
  </si>
  <si>
    <t>製作完成！</t>
    <phoneticPr fontId="2" type="noConversion"/>
  </si>
  <si>
    <t>製作完了！</t>
    <phoneticPr fontId="2" type="noConversion"/>
  </si>
  <si>
    <t>제작 완료!</t>
    <phoneticPr fontId="2" type="noConversion"/>
  </si>
  <si>
    <t>Fabrication terminée !</t>
    <phoneticPr fontId="2" type="noConversion"/>
  </si>
  <si>
    <t>Herstellung abgeschlossen!</t>
    <phoneticPr fontId="2" type="noConversion"/>
  </si>
  <si>
    <t>Создание завершено!</t>
    <phoneticPr fontId="2" type="noConversion"/>
  </si>
  <si>
    <t>¡Fabricación completada!</t>
    <phoneticPr fontId="2" type="noConversion"/>
  </si>
  <si>
    <t>Fabricação concluída!</t>
    <phoneticPr fontId="2" type="noConversion"/>
  </si>
  <si>
    <t>Creazione completata!</t>
    <phoneticPr fontId="2" type="noConversion"/>
  </si>
  <si>
    <t>Üretim tamamlandı!</t>
    <phoneticPr fontId="2" type="noConversion"/>
  </si>
  <si>
    <t>Chế tạo hoàn thành!</t>
    <phoneticPr fontId="2" type="noConversion"/>
  </si>
  <si>
    <t>คราฟต์สำเร็จ!</t>
    <phoneticPr fontId="2" type="noConversion"/>
  </si>
  <si>
    <t>Wytwarzanie zakończone!</t>
    <phoneticPr fontId="2" type="noConversion"/>
  </si>
  <si>
    <t>Productie voltooid!</t>
    <phoneticPr fontId="2" type="noConversion"/>
  </si>
  <si>
    <t>Η κατασκευή ολοκληρώθηκε!</t>
    <phoneticPr fontId="2" type="noConversion"/>
  </si>
  <si>
    <t>اكتمل الصنع!</t>
    <phoneticPr fontId="2" type="noConversion"/>
  </si>
  <si>
    <t>等待制作</t>
    <phoneticPr fontId="2" type="noConversion"/>
  </si>
  <si>
    <t>Waiting for Crafting</t>
    <phoneticPr fontId="2" type="noConversion"/>
  </si>
  <si>
    <t>等待製作</t>
    <phoneticPr fontId="2" type="noConversion"/>
  </si>
  <si>
    <t>製作待ち</t>
    <phoneticPr fontId="2" type="noConversion"/>
  </si>
  <si>
    <t>제작 대기 중</t>
    <phoneticPr fontId="2" type="noConversion"/>
  </si>
  <si>
    <t>En attente de fabrication</t>
    <phoneticPr fontId="2" type="noConversion"/>
  </si>
  <si>
    <t>Warte auf Herstellung</t>
    <phoneticPr fontId="2" type="noConversion"/>
  </si>
  <si>
    <t>Ожидание создания</t>
    <phoneticPr fontId="2" type="noConversion"/>
  </si>
  <si>
    <t>Esperando fabricación</t>
    <phoneticPr fontId="2" type="noConversion"/>
  </si>
  <si>
    <t>Aguardando produção</t>
    <phoneticPr fontId="2" type="noConversion"/>
  </si>
  <si>
    <t>In attesa di creazione</t>
    <phoneticPr fontId="2" type="noConversion"/>
  </si>
  <si>
    <t>Üretim bekleniyor</t>
    <phoneticPr fontId="2" type="noConversion"/>
  </si>
  <si>
    <t>Đang chờ chế tạo</t>
    <phoneticPr fontId="2" type="noConversion"/>
  </si>
  <si>
    <t>รอการคราฟต์</t>
    <phoneticPr fontId="2" type="noConversion"/>
  </si>
  <si>
    <t>Oczekiwanie na wytworzenie</t>
    <phoneticPr fontId="2" type="noConversion"/>
  </si>
  <si>
    <t>Wachten op productie</t>
    <phoneticPr fontId="2" type="noConversion"/>
  </si>
  <si>
    <t>Αναμονή κατασκευής</t>
    <phoneticPr fontId="2" type="noConversion"/>
  </si>
  <si>
    <t>انتظار التصنيع</t>
    <phoneticPr fontId="2" type="noConversion"/>
  </si>
  <si>
    <t>移除</t>
    <phoneticPr fontId="2" type="noConversion"/>
  </si>
  <si>
    <t>削除</t>
    <phoneticPr fontId="2" type="noConversion"/>
  </si>
  <si>
    <t>제거</t>
    <phoneticPr fontId="2" type="noConversion"/>
  </si>
  <si>
    <t>Retirer</t>
    <phoneticPr fontId="2" type="noConversion"/>
  </si>
  <si>
    <t>Удалить</t>
    <phoneticPr fontId="2" type="noConversion"/>
  </si>
  <si>
    <t>Eliminar</t>
    <phoneticPr fontId="2" type="noConversion"/>
  </si>
  <si>
    <t>Kaldır</t>
    <phoneticPr fontId="2" type="noConversion"/>
  </si>
  <si>
    <t>Gỡ bỏ</t>
    <phoneticPr fontId="2" type="noConversion"/>
  </si>
  <si>
    <t>ลบออก</t>
    <phoneticPr fontId="2" type="noConversion"/>
  </si>
  <si>
    <t>Usuń</t>
    <phoneticPr fontId="2" type="noConversion"/>
  </si>
  <si>
    <t>Verwijderen</t>
    <phoneticPr fontId="2" type="noConversion"/>
  </si>
  <si>
    <t>إزالة</t>
    <phoneticPr fontId="2" type="noConversion"/>
  </si>
  <si>
    <t>放入</t>
    <phoneticPr fontId="2" type="noConversion"/>
  </si>
  <si>
    <t>配置</t>
    <phoneticPr fontId="2" type="noConversion"/>
  </si>
  <si>
    <t>Placer</t>
    <phoneticPr fontId="2" type="noConversion"/>
  </si>
  <si>
    <t>Platzieren</t>
    <phoneticPr fontId="2" type="noConversion"/>
  </si>
  <si>
    <t>Colocar</t>
    <phoneticPr fontId="2" type="noConversion"/>
  </si>
  <si>
    <t>Posizionare</t>
    <phoneticPr fontId="2" type="noConversion"/>
  </si>
  <si>
    <t>Yerleştir</t>
    <phoneticPr fontId="2" type="noConversion"/>
  </si>
  <si>
    <t>Đặt</t>
    <phoneticPr fontId="2" type="noConversion"/>
  </si>
  <si>
    <t>วาง</t>
    <phoneticPr fontId="2" type="noConversion"/>
  </si>
  <si>
    <t>Umieść</t>
    <phoneticPr fontId="2" type="noConversion"/>
  </si>
  <si>
    <t>Plaatsen</t>
    <phoneticPr fontId="2" type="noConversion"/>
  </si>
  <si>
    <t>Τοποθέτηση</t>
    <phoneticPr fontId="2" type="noConversion"/>
  </si>
  <si>
    <t>وضع</t>
    <phoneticPr fontId="2" type="noConversion"/>
  </si>
  <si>
    <t>选择</t>
    <phoneticPr fontId="2" type="noConversion"/>
  </si>
  <si>
    <t>選擇</t>
    <phoneticPr fontId="2" type="noConversion"/>
  </si>
  <si>
    <t>選択</t>
    <phoneticPr fontId="2" type="noConversion"/>
  </si>
  <si>
    <t>선택</t>
    <phoneticPr fontId="2" type="noConversion"/>
  </si>
  <si>
    <t>Sélectionner</t>
    <phoneticPr fontId="2" type="noConversion"/>
  </si>
  <si>
    <t>Auswählen</t>
    <phoneticPr fontId="2" type="noConversion"/>
  </si>
  <si>
    <t>Выбрать</t>
    <phoneticPr fontId="2" type="noConversion"/>
  </si>
  <si>
    <t>Seleccionar</t>
    <phoneticPr fontId="2" type="noConversion"/>
  </si>
  <si>
    <t>Selecionar</t>
    <phoneticPr fontId="2" type="noConversion"/>
  </si>
  <si>
    <t>Selezionare</t>
    <phoneticPr fontId="2" type="noConversion"/>
  </si>
  <si>
    <t>Seç</t>
    <phoneticPr fontId="2" type="noConversion"/>
  </si>
  <si>
    <t>Chọn</t>
    <phoneticPr fontId="2" type="noConversion"/>
  </si>
  <si>
    <t>เลือก</t>
    <phoneticPr fontId="2" type="noConversion"/>
  </si>
  <si>
    <t>Wybierz</t>
    <phoneticPr fontId="2" type="noConversion"/>
  </si>
  <si>
    <t>Selecteren</t>
    <phoneticPr fontId="2" type="noConversion"/>
  </si>
  <si>
    <t>Επιλογή</t>
    <phoneticPr fontId="2" type="noConversion"/>
  </si>
  <si>
    <t>تحديد</t>
    <phoneticPr fontId="2" type="noConversion"/>
  </si>
  <si>
    <t>毁坏的牧场</t>
    <phoneticPr fontId="2" type="noConversion"/>
  </si>
  <si>
    <t>Destroyed Ranch</t>
    <phoneticPr fontId="2" type="noConversion"/>
  </si>
  <si>
    <t>毀壞的牧場</t>
    <phoneticPr fontId="2" type="noConversion"/>
  </si>
  <si>
    <t>破壊された牧場</t>
    <phoneticPr fontId="2" type="noConversion"/>
  </si>
  <si>
    <t>파괴된 목장</t>
    <phoneticPr fontId="2" type="noConversion"/>
  </si>
  <si>
    <t>Ranch détruit</t>
    <phoneticPr fontId="2" type="noConversion"/>
  </si>
  <si>
    <t>Zerstörter Hof</t>
    <phoneticPr fontId="2" type="noConversion"/>
  </si>
  <si>
    <t>Разрушенное ранчо</t>
    <phoneticPr fontId="2" type="noConversion"/>
  </si>
  <si>
    <t>Rancho destruido</t>
    <phoneticPr fontId="2" type="noConversion"/>
  </si>
  <si>
    <t>Rancho destruído</t>
    <phoneticPr fontId="2" type="noConversion"/>
  </si>
  <si>
    <t>Ranch distrutto</t>
    <phoneticPr fontId="2" type="noConversion"/>
  </si>
  <si>
    <t>Yok edilmiş çiftlik</t>
    <phoneticPr fontId="2" type="noConversion"/>
  </si>
  <si>
    <t>Trang trại bị phá hủy</t>
    <phoneticPr fontId="2" type="noConversion"/>
  </si>
  <si>
    <t>ฟาร์มเสียหาย</t>
    <phoneticPr fontId="2" type="noConversion"/>
  </si>
  <si>
    <t>Zniszczone ranczo</t>
    <phoneticPr fontId="2" type="noConversion"/>
  </si>
  <si>
    <t>Vernietigde ranch</t>
    <phoneticPr fontId="2" type="noConversion"/>
  </si>
  <si>
    <t>Κατεστραμμένο ράντσο</t>
    <phoneticPr fontId="2" type="noConversion"/>
  </si>
  <si>
    <t>مزرعة مدمرة</t>
    <phoneticPr fontId="2" type="noConversion"/>
  </si>
  <si>
    <t>是否确认撤出战斗？</t>
    <phoneticPr fontId="2" type="noConversion"/>
  </si>
  <si>
    <t>Are you sure you want to withdraw from battle?</t>
    <phoneticPr fontId="2" type="noConversion"/>
  </si>
  <si>
    <t>是否確認撤出戰鬥？</t>
    <phoneticPr fontId="2" type="noConversion"/>
  </si>
  <si>
    <t>戦闘から撤退しますか？</t>
    <phoneticPr fontId="2" type="noConversion"/>
  </si>
  <si>
    <t>전투에서 철수하시겠습니까?</t>
    <phoneticPr fontId="2" type="noConversion"/>
  </si>
  <si>
    <t>Confirmez-vous le retrait du combat?</t>
    <phoneticPr fontId="2" type="noConversion"/>
  </si>
  <si>
    <t>Möchten Sie wirklich den Kampf verlassen?</t>
    <phoneticPr fontId="2" type="noConversion"/>
  </si>
  <si>
    <t>Вы уверены, что хотите выйти из боя?</t>
    <phoneticPr fontId="2" type="noConversion"/>
  </si>
  <si>
    <t>¿Seguro que quieres retirarte de la batalla?</t>
    <phoneticPr fontId="2" type="noConversion"/>
  </si>
  <si>
    <t>Tem certeza que deseja sair da batalha?</t>
    <phoneticPr fontId="2" type="noConversion"/>
  </si>
  <si>
    <t>Confermi di volerti ritirare dalla battaglia?</t>
    <phoneticPr fontId="2" type="noConversion"/>
  </si>
  <si>
    <t>Savaştan çekilmek istediğinize emin misiniz?</t>
    <phoneticPr fontId="2" type="noConversion"/>
  </si>
  <si>
    <t>Bạn có chắc muốn rút khỏi trận đấu?</t>
    <phoneticPr fontId="2" type="noConversion"/>
  </si>
  <si>
    <t>ยืนยันการถอนตัวจากการต่อสู้?</t>
    <phoneticPr fontId="2" type="noConversion"/>
  </si>
  <si>
    <t>Czy na pewno chcesz wycofać się z walki?</t>
    <phoneticPr fontId="2" type="noConversion"/>
  </si>
  <si>
    <t>Weet je zeker dat je je terug wilt trekken?</t>
    <phoneticPr fontId="2" type="noConversion"/>
  </si>
  <si>
    <t>Είστε βέβαιοι ότι θέλετε να αποσυρθείτε;</t>
    <phoneticPr fontId="2" type="noConversion"/>
  </si>
  <si>
    <t>هل تريد بالتأكيد الانسحاب من المعركة؟</t>
    <phoneticPr fontId="2" type="noConversion"/>
  </si>
  <si>
    <t>之月</t>
    <phoneticPr fontId="2" type="noConversion"/>
  </si>
  <si>
    <t>我的奖杯</t>
    <phoneticPr fontId="2" type="noConversion"/>
  </si>
  <si>
    <t>My Trophy</t>
    <phoneticPr fontId="2" type="noConversion"/>
  </si>
  <si>
    <t>我的獎盃</t>
    <phoneticPr fontId="2" type="noConversion"/>
  </si>
  <si>
    <t>私のトロフィー</t>
    <phoneticPr fontId="2" type="noConversion"/>
  </si>
  <si>
    <t>나의 트로피</t>
    <phoneticPr fontId="2" type="noConversion"/>
  </si>
  <si>
    <t>Mon trophée</t>
    <phoneticPr fontId="2" type="noConversion"/>
  </si>
  <si>
    <t>Mein Pokal</t>
    <phoneticPr fontId="2" type="noConversion"/>
  </si>
  <si>
    <t>Мой трофей</t>
    <phoneticPr fontId="2" type="noConversion"/>
  </si>
  <si>
    <t>Mi trofeo</t>
    <phoneticPr fontId="2" type="noConversion"/>
  </si>
  <si>
    <t>Meu troféu</t>
    <phoneticPr fontId="2" type="noConversion"/>
  </si>
  <si>
    <t>Il mio trofeo</t>
    <phoneticPr fontId="2" type="noConversion"/>
  </si>
  <si>
    <t>Kupam</t>
    <phoneticPr fontId="2" type="noConversion"/>
  </si>
  <si>
    <t>Cúp của tôi</t>
    <phoneticPr fontId="2" type="noConversion"/>
  </si>
  <si>
    <t>ถ้วยรางวัลของฉัน</t>
    <phoneticPr fontId="2" type="noConversion"/>
  </si>
  <si>
    <t>Moje trofeum</t>
    <phoneticPr fontId="2" type="noConversion"/>
  </si>
  <si>
    <t>Mijn trofee</t>
    <phoneticPr fontId="2" type="noConversion"/>
  </si>
  <si>
    <t>Το τρόπαιό μου</t>
    <phoneticPr fontId="2" type="noConversion"/>
  </si>
  <si>
    <t>كأستي</t>
    <phoneticPr fontId="2" type="noConversion"/>
  </si>
  <si>
    <t>购买</t>
    <phoneticPr fontId="2" type="noConversion"/>
  </si>
  <si>
    <t>Buy</t>
    <phoneticPr fontId="2" type="noConversion"/>
  </si>
  <si>
    <t>購買</t>
    <phoneticPr fontId="2" type="noConversion"/>
  </si>
  <si>
    <t>購入</t>
    <phoneticPr fontId="2" type="noConversion"/>
  </si>
  <si>
    <t>구매</t>
    <phoneticPr fontId="2" type="noConversion"/>
  </si>
  <si>
    <t>Acheter</t>
    <phoneticPr fontId="2" type="noConversion"/>
  </si>
  <si>
    <t>Kaufen</t>
    <phoneticPr fontId="2" type="noConversion"/>
  </si>
  <si>
    <t>Купить</t>
    <phoneticPr fontId="2" type="noConversion"/>
  </si>
  <si>
    <t>Comprar</t>
    <phoneticPr fontId="2" type="noConversion"/>
  </si>
  <si>
    <t>Acquista</t>
    <phoneticPr fontId="2" type="noConversion"/>
  </si>
  <si>
    <t>Satın al</t>
    <phoneticPr fontId="2" type="noConversion"/>
  </si>
  <si>
    <t>Mua</t>
    <phoneticPr fontId="2" type="noConversion"/>
  </si>
  <si>
    <t>ซื้อ</t>
    <phoneticPr fontId="2" type="noConversion"/>
  </si>
  <si>
    <t>Kup</t>
    <phoneticPr fontId="2" type="noConversion"/>
  </si>
  <si>
    <t>Kopen</t>
    <phoneticPr fontId="2" type="noConversion"/>
  </si>
  <si>
    <t>Αγορά</t>
    <phoneticPr fontId="2" type="noConversion"/>
  </si>
  <si>
    <t>شراء</t>
    <phoneticPr fontId="2" type="noConversion"/>
  </si>
  <si>
    <t>A delicious red fruit, you may want to try it, but be careful with its...</t>
    <phoneticPr fontId="2" type="noConversion"/>
  </si>
  <si>
    <t>美味的紅色果實，也許你想嚐嚐，不過小心它的</t>
    <phoneticPr fontId="2" type="noConversion"/>
  </si>
  <si>
    <t>美味しい赤い果実、試してみたいかもしれませんが、注意してください...</t>
    <phoneticPr fontId="2" type="noConversion"/>
  </si>
  <si>
    <t>맛있는 붉은 열매, 맛보고 싶을지도 모르지만 조심하세요...</t>
    <phoneticPr fontId="2" type="noConversion"/>
  </si>
  <si>
    <t>Un fruit rouge délicieux, peut-être voudrez-vous l'essayer, mais méfiez-vous de...</t>
    <phoneticPr fontId="2" type="noConversion"/>
  </si>
  <si>
    <t>Eine köstliche rote Frucht, vielleicht möchten Sie sie probieren, aber seien Sie vorsichtig mit...</t>
    <phoneticPr fontId="2" type="noConversion"/>
  </si>
  <si>
    <t>Вкусный красный фрукт, может, вы захотите попробовать, но будьте осторожны...</t>
    <phoneticPr fontId="2" type="noConversion"/>
  </si>
  <si>
    <t>Una fruta roja deliciosa, quizás quieras probarla, pero ten cuidado con...</t>
    <phoneticPr fontId="2" type="noConversion"/>
  </si>
  <si>
    <t>Uma fruta vermelha deliciosa, talvez queira experimentar, mas cuidado com...</t>
    <phoneticPr fontId="2" type="noConversion"/>
  </si>
  <si>
    <t>Un frutto rosso delizioso, forse vorresti assaggiarlo, ma attento a...</t>
    <phoneticPr fontId="2" type="noConversion"/>
  </si>
  <si>
    <t>Lezzetli kırmızı bir meyve, denemek isteyebilirsiniz ama dikkatli olun...</t>
    <phoneticPr fontId="2" type="noConversion"/>
  </si>
  <si>
    <t>Một quả đỏ ngon, bạn có thể muốn thử nhưng hãy cẩn thận...</t>
    <phoneticPr fontId="2" type="noConversion"/>
  </si>
  <si>
    <t>ผลไม้สีแดงแสนอร่อย คุณอาจอยากลองชิม แต่ระวัง...</t>
    <phoneticPr fontId="2" type="noConversion"/>
  </si>
  <si>
    <t>Pyszny czerwony owoc, może chcesz spróbować, ale uważaj na...</t>
    <phoneticPr fontId="2" type="noConversion"/>
  </si>
  <si>
    <t>Een heerlijke rode vrucht, misschien wil je hem proberen, maar pas op met...</t>
    <phoneticPr fontId="2" type="noConversion"/>
  </si>
  <si>
    <t>Νόστιμο κόκκινο φρούτο, ίσως θέλετε να το δοκιμάσετε, αλλά προσέξτε...</t>
    <phoneticPr fontId="2" type="noConversion"/>
  </si>
  <si>
    <t>فاكهة حمراء لذيذة، ربما تريد تجربتها، لكن كن حذرًا...</t>
    <phoneticPr fontId="2" type="noConversion"/>
  </si>
  <si>
    <t>探险成功</t>
    <phoneticPr fontId="2" type="noConversion"/>
  </si>
  <si>
    <t>Adventure Success</t>
    <phoneticPr fontId="2" type="noConversion"/>
  </si>
  <si>
    <t>探險成功</t>
    <phoneticPr fontId="2" type="noConversion"/>
  </si>
  <si>
    <t>冒険成功</t>
    <phoneticPr fontId="2" type="noConversion"/>
  </si>
  <si>
    <t>모험 성공</t>
    <phoneticPr fontId="2" type="noConversion"/>
  </si>
  <si>
    <t>Succès de l'aventure</t>
    <phoneticPr fontId="2" type="noConversion"/>
  </si>
  <si>
    <t>Abenteuer erfolgreich</t>
    <phoneticPr fontId="2" type="noConversion"/>
  </si>
  <si>
    <t>Успешное приключение</t>
    <phoneticPr fontId="2" type="noConversion"/>
  </si>
  <si>
    <t>Éxito en la aventura</t>
    <phoneticPr fontId="2" type="noConversion"/>
  </si>
  <si>
    <t>Aventura bem-sucedida</t>
    <phoneticPr fontId="2" type="noConversion"/>
  </si>
  <si>
    <t>Avventura completata</t>
    <phoneticPr fontId="2" type="noConversion"/>
  </si>
  <si>
    <t>Macera başarılı</t>
    <phoneticPr fontId="2" type="noConversion"/>
  </si>
  <si>
    <t>Phiêu lưu thành công</t>
    <phoneticPr fontId="2" type="noConversion"/>
  </si>
  <si>
    <t>สำรวจสำเร็จ</t>
    <phoneticPr fontId="2" type="noConversion"/>
  </si>
  <si>
    <t>Sukces przygody</t>
    <phoneticPr fontId="2" type="noConversion"/>
  </si>
  <si>
    <t>Avontuur geslaagd</t>
    <phoneticPr fontId="2" type="noConversion"/>
  </si>
  <si>
    <t>Επιτυχημένη περιπέτεια</t>
    <phoneticPr fontId="2" type="noConversion"/>
  </si>
  <si>
    <t>نجاح المغامرة</t>
    <phoneticPr fontId="2" type="noConversion"/>
  </si>
  <si>
    <t>探险失败</t>
    <phoneticPr fontId="2" type="noConversion"/>
  </si>
  <si>
    <t>Adventure Failure</t>
    <phoneticPr fontId="2" type="noConversion"/>
  </si>
  <si>
    <t>探險失敗</t>
    <phoneticPr fontId="2" type="noConversion"/>
  </si>
  <si>
    <t>冒険失敗</t>
    <phoneticPr fontId="2" type="noConversion"/>
  </si>
  <si>
    <t>모험 실패</t>
    <phoneticPr fontId="2" type="noConversion"/>
  </si>
  <si>
    <t>Échec de l'aventure</t>
    <phoneticPr fontId="2" type="noConversion"/>
  </si>
  <si>
    <t>Abenteuer fehlgeschlagen</t>
    <phoneticPr fontId="2" type="noConversion"/>
  </si>
  <si>
    <t>Неудачное приключение</t>
    <phoneticPr fontId="2" type="noConversion"/>
  </si>
  <si>
    <t>Fracaso en la aventura</t>
    <phoneticPr fontId="2" type="noConversion"/>
  </si>
  <si>
    <t>Aventura fracassada</t>
    <phoneticPr fontId="2" type="noConversion"/>
  </si>
  <si>
    <t>Avventura fallita</t>
    <phoneticPr fontId="2" type="noConversion"/>
  </si>
  <si>
    <t>Macera başarısız</t>
    <phoneticPr fontId="2" type="noConversion"/>
  </si>
  <si>
    <t>Phiêu lưu thất bại</t>
    <phoneticPr fontId="2" type="noConversion"/>
  </si>
  <si>
    <t>สำรวจล้มเหลว</t>
    <phoneticPr fontId="2" type="noConversion"/>
  </si>
  <si>
    <t>Niepowodzenie przygody</t>
    <phoneticPr fontId="2" type="noConversion"/>
  </si>
  <si>
    <t>Avontuur mislukt</t>
    <phoneticPr fontId="2" type="noConversion"/>
  </si>
  <si>
    <t>Αποτυχία περιπέτειας</t>
    <phoneticPr fontId="2" type="noConversion"/>
  </si>
  <si>
    <t>فشل المغامرة</t>
    <phoneticPr fontId="2" type="noConversion"/>
  </si>
  <si>
    <t>探险获得道具：</t>
    <phoneticPr fontId="2" type="noConversion"/>
  </si>
  <si>
    <t>Adventure Rewards:</t>
    <phoneticPr fontId="2" type="noConversion"/>
  </si>
  <si>
    <t>探險獲得道具：</t>
    <phoneticPr fontId="2" type="noConversion"/>
  </si>
  <si>
    <t>冒険で獲得したアイテム：</t>
    <phoneticPr fontId="2" type="noConversion"/>
  </si>
  <si>
    <t>모험 보상 아이템:</t>
    <phoneticPr fontId="2" type="noConversion"/>
  </si>
  <si>
    <t>Récompenses d'aventure :</t>
    <phoneticPr fontId="2" type="noConversion"/>
  </si>
  <si>
    <t>Abenteuerbelohnungen:</t>
    <phoneticPr fontId="2" type="noConversion"/>
  </si>
  <si>
    <t>Награды за приключение:</t>
    <phoneticPr fontId="2" type="noConversion"/>
  </si>
  <si>
    <t>Recompensas de aventura:</t>
    <phoneticPr fontId="2" type="noConversion"/>
  </si>
  <si>
    <t>Recompensas da aventura:</t>
    <phoneticPr fontId="2" type="noConversion"/>
  </si>
  <si>
    <t>Ricompense avventura:</t>
    <phoneticPr fontId="2" type="noConversion"/>
  </si>
  <si>
    <t>Macera ödülleri:</t>
    <phoneticPr fontId="2" type="noConversion"/>
  </si>
  <si>
    <t>Phần thưởng phiêu lưu:</t>
    <phoneticPr fontId="2" type="noConversion"/>
  </si>
  <si>
    <t>ไอเท็มที่ได้จากการสำรวจ:</t>
    <phoneticPr fontId="2" type="noConversion"/>
  </si>
  <si>
    <t>Nagrody z przygody:</t>
    <phoneticPr fontId="2" type="noConversion"/>
  </si>
  <si>
    <t>Avontuurbeloningen:</t>
    <phoneticPr fontId="2" type="noConversion"/>
  </si>
  <si>
    <t>Αποτελέσματα περιπέτειας:</t>
    <phoneticPr fontId="2" type="noConversion"/>
  </si>
  <si>
    <t>جوائز المغامرة:</t>
    <phoneticPr fontId="2" type="noConversion"/>
  </si>
  <si>
    <t>筛选</t>
    <phoneticPr fontId="2" type="noConversion"/>
  </si>
  <si>
    <t>Filter</t>
    <phoneticPr fontId="2" type="noConversion"/>
  </si>
  <si>
    <t>篩選</t>
    <phoneticPr fontId="2" type="noConversion"/>
  </si>
  <si>
    <t>フィルター</t>
    <phoneticPr fontId="2" type="noConversion"/>
  </si>
  <si>
    <t>필터</t>
    <phoneticPr fontId="2" type="noConversion"/>
  </si>
  <si>
    <t>Filtrer</t>
    <phoneticPr fontId="2" type="noConversion"/>
  </si>
  <si>
    <t>Filtern</t>
    <phoneticPr fontId="2" type="noConversion"/>
  </si>
  <si>
    <t>Фильтр</t>
    <phoneticPr fontId="2" type="noConversion"/>
  </si>
  <si>
    <t>Filtrar</t>
    <phoneticPr fontId="2" type="noConversion"/>
  </si>
  <si>
    <t>Filtra</t>
    <phoneticPr fontId="2" type="noConversion"/>
  </si>
  <si>
    <t>Filtre</t>
    <phoneticPr fontId="2" type="noConversion"/>
  </si>
  <si>
    <t>Lọc</t>
    <phoneticPr fontId="2" type="noConversion"/>
  </si>
  <si>
    <t>กรอง</t>
    <phoneticPr fontId="2" type="noConversion"/>
  </si>
  <si>
    <t>Filtruj</t>
    <phoneticPr fontId="2" type="noConversion"/>
  </si>
  <si>
    <t>Φίλτρο</t>
    <phoneticPr fontId="2" type="noConversion"/>
  </si>
  <si>
    <t>تصفية</t>
    <phoneticPr fontId="2" type="noConversion"/>
  </si>
  <si>
    <t>获得</t>
    <phoneticPr fontId="2" type="noConversion"/>
  </si>
  <si>
    <t>Obtain</t>
    <phoneticPr fontId="2" type="noConversion"/>
  </si>
  <si>
    <t>獲得</t>
    <phoneticPr fontId="2" type="noConversion"/>
  </si>
  <si>
    <t>入手</t>
    <phoneticPr fontId="2" type="noConversion"/>
  </si>
  <si>
    <t>획득</t>
    <phoneticPr fontId="2" type="noConversion"/>
  </si>
  <si>
    <t>Obtenir</t>
    <phoneticPr fontId="2" type="noConversion"/>
  </si>
  <si>
    <t>Erhalten</t>
    <phoneticPr fontId="2" type="noConversion"/>
  </si>
  <si>
    <t>Получить</t>
    <phoneticPr fontId="2" type="noConversion"/>
  </si>
  <si>
    <t>Obtener</t>
    <phoneticPr fontId="2" type="noConversion"/>
  </si>
  <si>
    <t>Obter</t>
    <phoneticPr fontId="2" type="noConversion"/>
  </si>
  <si>
    <t>Ottenere</t>
    <phoneticPr fontId="2" type="noConversion"/>
  </si>
  <si>
    <t>Elde et</t>
    <phoneticPr fontId="2" type="noConversion"/>
  </si>
  <si>
    <t>Nhận được</t>
    <phoneticPr fontId="2" type="noConversion"/>
  </si>
  <si>
    <t>ได้รับ</t>
    <phoneticPr fontId="2" type="noConversion"/>
  </si>
  <si>
    <t>Zdobyć</t>
    <phoneticPr fontId="2" type="noConversion"/>
  </si>
  <si>
    <t>Verkrijgen</t>
    <phoneticPr fontId="2" type="noConversion"/>
  </si>
  <si>
    <t>Απόκτηση</t>
    <phoneticPr fontId="2" type="noConversion"/>
  </si>
  <si>
    <t>الحصول</t>
    <phoneticPr fontId="2" type="noConversion"/>
  </si>
  <si>
    <t>鱼之书</t>
    <phoneticPr fontId="2" type="noConversion"/>
  </si>
  <si>
    <t>Book of Fish</t>
    <phoneticPr fontId="2" type="noConversion"/>
  </si>
  <si>
    <t>魚之書</t>
    <phoneticPr fontId="2" type="noConversion"/>
  </si>
  <si>
    <t>魚の本</t>
    <phoneticPr fontId="2" type="noConversion"/>
  </si>
  <si>
    <t>물고기 도감</t>
    <phoneticPr fontId="2" type="noConversion"/>
  </si>
  <si>
    <t>Livre des poissons</t>
    <phoneticPr fontId="2" type="noConversion"/>
  </si>
  <si>
    <t>Fischbuch</t>
    <phoneticPr fontId="2" type="noConversion"/>
  </si>
  <si>
    <t>Книга рыб</t>
    <phoneticPr fontId="2" type="noConversion"/>
  </si>
  <si>
    <t>Libro de peces</t>
    <phoneticPr fontId="2" type="noConversion"/>
  </si>
  <si>
    <t>Livro dos peixes</t>
    <phoneticPr fontId="2" type="noConversion"/>
  </si>
  <si>
    <t>Libro dei pesci</t>
    <phoneticPr fontId="2" type="noConversion"/>
  </si>
  <si>
    <t>Balık kitabı</t>
    <phoneticPr fontId="2" type="noConversion"/>
  </si>
  <si>
    <t>Sách cá</t>
    <phoneticPr fontId="2" type="noConversion"/>
  </si>
  <si>
    <t>หนังสือปลา</t>
    <phoneticPr fontId="2" type="noConversion"/>
  </si>
  <si>
    <t>Księga ryb</t>
    <phoneticPr fontId="2" type="noConversion"/>
  </si>
  <si>
    <t>Visboek</t>
    <phoneticPr fontId="2" type="noConversion"/>
  </si>
  <si>
    <t>Βιβλίο ψαριών</t>
    <phoneticPr fontId="2" type="noConversion"/>
  </si>
  <si>
    <t>كتاب الأسماك</t>
    <phoneticPr fontId="2" type="noConversion"/>
  </si>
  <si>
    <t>植物之书</t>
    <phoneticPr fontId="2" type="noConversion"/>
  </si>
  <si>
    <t>Book of Plants</t>
    <phoneticPr fontId="2" type="noConversion"/>
  </si>
  <si>
    <t>植物之書</t>
    <phoneticPr fontId="2" type="noConversion"/>
  </si>
  <si>
    <t>植物の本</t>
    <phoneticPr fontId="2" type="noConversion"/>
  </si>
  <si>
    <t>식물 도감</t>
    <phoneticPr fontId="2" type="noConversion"/>
  </si>
  <si>
    <t>Livre des plantes</t>
    <phoneticPr fontId="2" type="noConversion"/>
  </si>
  <si>
    <t>Pflanzenbuch</t>
    <phoneticPr fontId="2" type="noConversion"/>
  </si>
  <si>
    <t>Книга растений</t>
    <phoneticPr fontId="2" type="noConversion"/>
  </si>
  <si>
    <t>Libro de plantas</t>
    <phoneticPr fontId="2" type="noConversion"/>
  </si>
  <si>
    <t>Livro das plantas</t>
    <phoneticPr fontId="2" type="noConversion"/>
  </si>
  <si>
    <t>Libro delle piante</t>
    <phoneticPr fontId="2" type="noConversion"/>
  </si>
  <si>
    <t>Bitki kitabı</t>
    <phoneticPr fontId="2" type="noConversion"/>
  </si>
  <si>
    <t>Sách thực vật</t>
    <phoneticPr fontId="2" type="noConversion"/>
  </si>
  <si>
    <t>หนังสือพืช</t>
    <phoneticPr fontId="2" type="noConversion"/>
  </si>
  <si>
    <t>Księga roślin</t>
    <phoneticPr fontId="2" type="noConversion"/>
  </si>
  <si>
    <t>Plantenboek</t>
    <phoneticPr fontId="2" type="noConversion"/>
  </si>
  <si>
    <t>Βιβλίο φυτών</t>
    <phoneticPr fontId="2" type="noConversion"/>
  </si>
  <si>
    <t>كتاب النباتات</t>
    <phoneticPr fontId="2" type="noConversion"/>
  </si>
  <si>
    <t>装备之书</t>
    <phoneticPr fontId="2" type="noConversion"/>
  </si>
  <si>
    <t>Book of Equipment</t>
    <phoneticPr fontId="2" type="noConversion"/>
  </si>
  <si>
    <t>裝備之書</t>
    <phoneticPr fontId="2" type="noConversion"/>
  </si>
  <si>
    <t>装備の本</t>
    <phoneticPr fontId="2" type="noConversion"/>
  </si>
  <si>
    <t>장비 도감</t>
    <phoneticPr fontId="2" type="noConversion"/>
  </si>
  <si>
    <t>Livre des équipements</t>
    <phoneticPr fontId="2" type="noConversion"/>
  </si>
  <si>
    <t>Ausrüstungsbuch</t>
    <phoneticPr fontId="2" type="noConversion"/>
  </si>
  <si>
    <t>Книга снаряжения</t>
    <phoneticPr fontId="2" type="noConversion"/>
  </si>
  <si>
    <t>Libro de equipos</t>
    <phoneticPr fontId="2" type="noConversion"/>
  </si>
  <si>
    <t>Livro de equipamentos</t>
    <phoneticPr fontId="2" type="noConversion"/>
  </si>
  <si>
    <t>Libro delle attrezzature</t>
    <phoneticPr fontId="2" type="noConversion"/>
  </si>
  <si>
    <t>Ekipman kitabı</t>
    <phoneticPr fontId="2" type="noConversion"/>
  </si>
  <si>
    <t>Sách trang bị</t>
    <phoneticPr fontId="2" type="noConversion"/>
  </si>
  <si>
    <t>หนังสืออุปกรณ์</t>
    <phoneticPr fontId="2" type="noConversion"/>
  </si>
  <si>
    <t>Księga ekwipunku</t>
    <phoneticPr fontId="2" type="noConversion"/>
  </si>
  <si>
    <t>Uitrustingsboek</t>
    <phoneticPr fontId="2" type="noConversion"/>
  </si>
  <si>
    <t>Βιβλίο εξοπλισμού</t>
    <phoneticPr fontId="2" type="noConversion"/>
  </si>
  <si>
    <t>كتاب المعدات</t>
    <phoneticPr fontId="2" type="noConversion"/>
  </si>
  <si>
    <t>动物之书</t>
    <phoneticPr fontId="2" type="noConversion"/>
  </si>
  <si>
    <t>Book of Animals</t>
    <phoneticPr fontId="2" type="noConversion"/>
  </si>
  <si>
    <t>動物之書</t>
    <phoneticPr fontId="2" type="noConversion"/>
  </si>
  <si>
    <t>動物の本</t>
    <phoneticPr fontId="2" type="noConversion"/>
  </si>
  <si>
    <t>동물 도감</t>
    <phoneticPr fontId="2" type="noConversion"/>
  </si>
  <si>
    <t>Livre des animaux</t>
    <phoneticPr fontId="2" type="noConversion"/>
  </si>
  <si>
    <t>Tierbuch</t>
    <phoneticPr fontId="2" type="noConversion"/>
  </si>
  <si>
    <t>Книга животных</t>
    <phoneticPr fontId="2" type="noConversion"/>
  </si>
  <si>
    <t>Libro de animales</t>
    <phoneticPr fontId="2" type="noConversion"/>
  </si>
  <si>
    <t>Livro dos animais</t>
    <phoneticPr fontId="2" type="noConversion"/>
  </si>
  <si>
    <t>Libro degli animali</t>
    <phoneticPr fontId="2" type="noConversion"/>
  </si>
  <si>
    <t>Hayvan kitabı</t>
    <phoneticPr fontId="2" type="noConversion"/>
  </si>
  <si>
    <t>Sách động vật</t>
    <phoneticPr fontId="2" type="noConversion"/>
  </si>
  <si>
    <t>หนังสือสัตว์</t>
    <phoneticPr fontId="2" type="noConversion"/>
  </si>
  <si>
    <t>Księga zwierząt</t>
    <phoneticPr fontId="2" type="noConversion"/>
  </si>
  <si>
    <t>Dierenboek</t>
    <phoneticPr fontId="2" type="noConversion"/>
  </si>
  <si>
    <t>Βιβλίο ζώων</t>
    <phoneticPr fontId="2" type="noConversion"/>
  </si>
  <si>
    <t>كتاب الحيوانات</t>
    <phoneticPr fontId="2" type="noConversion"/>
  </si>
  <si>
    <t>怪物之书</t>
    <phoneticPr fontId="2" type="noConversion"/>
  </si>
  <si>
    <t>Book of Monsters</t>
    <phoneticPr fontId="2" type="noConversion"/>
  </si>
  <si>
    <t>怪物之書</t>
    <phoneticPr fontId="2" type="noConversion"/>
  </si>
  <si>
    <t>モンスターの本</t>
    <phoneticPr fontId="2" type="noConversion"/>
  </si>
  <si>
    <t>몬스터 도감</t>
    <phoneticPr fontId="2" type="noConversion"/>
  </si>
  <si>
    <t>Livre des monstres</t>
    <phoneticPr fontId="2" type="noConversion"/>
  </si>
  <si>
    <t>Monsterbuch</t>
    <phoneticPr fontId="2" type="noConversion"/>
  </si>
  <si>
    <t>Книга монстров</t>
    <phoneticPr fontId="2" type="noConversion"/>
  </si>
  <si>
    <t>Libro de monstruos</t>
    <phoneticPr fontId="2" type="noConversion"/>
  </si>
  <si>
    <t>Livro dos monstros</t>
    <phoneticPr fontId="2" type="noConversion"/>
  </si>
  <si>
    <t>Libro dei mostri</t>
    <phoneticPr fontId="2" type="noConversion"/>
  </si>
  <si>
    <t>Canavar kitabı</t>
    <phoneticPr fontId="2" type="noConversion"/>
  </si>
  <si>
    <t>Sách quái vật</t>
    <phoneticPr fontId="2" type="noConversion"/>
  </si>
  <si>
    <t>หนังสือสัตว์ประหลาด</t>
    <phoneticPr fontId="2" type="noConversion"/>
  </si>
  <si>
    <t>Księga potworów</t>
    <phoneticPr fontId="2" type="noConversion"/>
  </si>
  <si>
    <t>Monsterboek</t>
    <phoneticPr fontId="2" type="noConversion"/>
  </si>
  <si>
    <t>Βιβλίο τεράτων</t>
    <phoneticPr fontId="2" type="noConversion"/>
  </si>
  <si>
    <t>كتاب الوحوش</t>
    <phoneticPr fontId="2" type="noConversion"/>
  </si>
  <si>
    <t>配方之书</t>
    <phoneticPr fontId="2" type="noConversion"/>
  </si>
  <si>
    <t>Book of Recipes</t>
    <phoneticPr fontId="2" type="noConversion"/>
  </si>
  <si>
    <t>配方之書</t>
    <phoneticPr fontId="2" type="noConversion"/>
  </si>
  <si>
    <t>レシピの本</t>
    <phoneticPr fontId="2" type="noConversion"/>
  </si>
  <si>
    <t>제작법 도감</t>
    <phoneticPr fontId="2" type="noConversion"/>
  </si>
  <si>
    <t>Livre des recettes</t>
    <phoneticPr fontId="2" type="noConversion"/>
  </si>
  <si>
    <t>Rezeptbuch</t>
    <phoneticPr fontId="2" type="noConversion"/>
  </si>
  <si>
    <t>Книга рецептов</t>
    <phoneticPr fontId="2" type="noConversion"/>
  </si>
  <si>
    <t>Libro de recetas</t>
    <phoneticPr fontId="2" type="noConversion"/>
  </si>
  <si>
    <t>Livro de receitas</t>
    <phoneticPr fontId="2" type="noConversion"/>
  </si>
  <si>
    <t>Libro delle ricette</t>
    <phoneticPr fontId="2" type="noConversion"/>
  </si>
  <si>
    <t>Tarif kitabı</t>
    <phoneticPr fontId="2" type="noConversion"/>
  </si>
  <si>
    <t>Sách công thức</t>
    <phoneticPr fontId="2" type="noConversion"/>
  </si>
  <si>
    <t>หนังสือสูตร</t>
    <phoneticPr fontId="2" type="noConversion"/>
  </si>
  <si>
    <t>Księga przepisów</t>
    <phoneticPr fontId="2" type="noConversion"/>
  </si>
  <si>
    <t>Receptenboek</t>
    <phoneticPr fontId="2" type="noConversion"/>
  </si>
  <si>
    <t>Βιβλίο συνταγών</t>
    <phoneticPr fontId="2" type="noConversion"/>
  </si>
  <si>
    <t>كتاب الوصفات</t>
    <phoneticPr fontId="2" type="noConversion"/>
  </si>
  <si>
    <t>许可清单</t>
    <phoneticPr fontId="2" type="noConversion"/>
  </si>
  <si>
    <t>License List</t>
    <phoneticPr fontId="2" type="noConversion"/>
  </si>
  <si>
    <t>許可清單</t>
    <phoneticPr fontId="2" type="noConversion"/>
  </si>
  <si>
    <t>ライセンス一覧</t>
    <phoneticPr fontId="2" type="noConversion"/>
  </si>
  <si>
    <t>라이선스 목록</t>
    <phoneticPr fontId="2" type="noConversion"/>
  </si>
  <si>
    <t>Liste des licences</t>
    <phoneticPr fontId="2" type="noConversion"/>
  </si>
  <si>
    <t>Lizenzliste</t>
    <phoneticPr fontId="2" type="noConversion"/>
  </si>
  <si>
    <t>Список лицензий</t>
    <phoneticPr fontId="2" type="noConversion"/>
  </si>
  <si>
    <t>Lista de licencias</t>
    <phoneticPr fontId="2" type="noConversion"/>
  </si>
  <si>
    <t>Lista de licenças</t>
    <phoneticPr fontId="2" type="noConversion"/>
  </si>
  <si>
    <t>Elenco licenze</t>
    <phoneticPr fontId="2" type="noConversion"/>
  </si>
  <si>
    <t>Lisans listesi</t>
    <phoneticPr fontId="2" type="noConversion"/>
  </si>
  <si>
    <t>Danh sách giấy phép</t>
    <phoneticPr fontId="2" type="noConversion"/>
  </si>
  <si>
    <t>รายการใบอนุญาต</t>
    <phoneticPr fontId="2" type="noConversion"/>
  </si>
  <si>
    <t>Lista licencji</t>
    <phoneticPr fontId="2" type="noConversion"/>
  </si>
  <si>
    <t>Licentielijst</t>
    <phoneticPr fontId="2" type="noConversion"/>
  </si>
  <si>
    <t>Λίστα αδειών</t>
    <phoneticPr fontId="2" type="noConversion"/>
  </si>
  <si>
    <t>قائمة التراخيص</t>
    <phoneticPr fontId="2" type="noConversion"/>
  </si>
  <si>
    <t>伙伴</t>
    <phoneticPr fontId="2" type="noConversion"/>
  </si>
  <si>
    <t>Partner</t>
    <phoneticPr fontId="2" type="noConversion"/>
  </si>
  <si>
    <t>夥伴</t>
    <phoneticPr fontId="2" type="noConversion"/>
  </si>
  <si>
    <t>パートナー</t>
    <phoneticPr fontId="2" type="noConversion"/>
  </si>
  <si>
    <t>파트너</t>
    <phoneticPr fontId="2" type="noConversion"/>
  </si>
  <si>
    <t>Partenaire</t>
    <phoneticPr fontId="2" type="noConversion"/>
  </si>
  <si>
    <t>Партнёр</t>
    <phoneticPr fontId="2" type="noConversion"/>
  </si>
  <si>
    <t>Compañero</t>
    <phoneticPr fontId="2" type="noConversion"/>
  </si>
  <si>
    <t>Parceiro</t>
    <phoneticPr fontId="2" type="noConversion"/>
  </si>
  <si>
    <t>Compagno</t>
    <phoneticPr fontId="2" type="noConversion"/>
  </si>
  <si>
    <t>Ortak</t>
    <phoneticPr fontId="2" type="noConversion"/>
  </si>
  <si>
    <t>Đối tác</t>
    <phoneticPr fontId="2" type="noConversion"/>
  </si>
  <si>
    <t>พาร์ทเนอร์</t>
    <phoneticPr fontId="2" type="noConversion"/>
  </si>
  <si>
    <t>Συνεργάτης</t>
    <phoneticPr fontId="2" type="noConversion"/>
  </si>
  <si>
    <t>1991年 春之月</t>
    <phoneticPr fontId="2" type="noConversion"/>
  </si>
  <si>
    <t>Spring Month, 1991</t>
    <phoneticPr fontId="2" type="noConversion"/>
  </si>
  <si>
    <t>1991年春の月</t>
    <phoneticPr fontId="2" type="noConversion"/>
  </si>
  <si>
    <t>1991년 봄의 달</t>
    <phoneticPr fontId="2" type="noConversion"/>
  </si>
  <si>
    <t>Mois du printemps 1991</t>
    <phoneticPr fontId="2" type="noConversion"/>
  </si>
  <si>
    <t>Frühlingsmonat 1991</t>
    <phoneticPr fontId="2" type="noConversion"/>
  </si>
  <si>
    <t>Весенний месяц 1991</t>
    <phoneticPr fontId="2" type="noConversion"/>
  </si>
  <si>
    <t>Mes de primavera 1991</t>
    <phoneticPr fontId="2" type="noConversion"/>
  </si>
  <si>
    <t>Mês da primavera 1991</t>
    <phoneticPr fontId="2" type="noConversion"/>
  </si>
  <si>
    <t>Mese primaverile 1991</t>
    <phoneticPr fontId="2" type="noConversion"/>
  </si>
  <si>
    <t>1991 Bahar Ayı</t>
    <phoneticPr fontId="2" type="noConversion"/>
  </si>
  <si>
    <t>Tháng xuân 1991</t>
    <phoneticPr fontId="2" type="noConversion"/>
  </si>
  <si>
    <t>เดือนฤดูใบไม้ผลิ 1991</t>
    <phoneticPr fontId="2" type="noConversion"/>
  </si>
  <si>
    <t>Wiosenny miesiąc 1991</t>
    <phoneticPr fontId="2" type="noConversion"/>
  </si>
  <si>
    <t>Lentemaand 1991</t>
    <phoneticPr fontId="2" type="noConversion"/>
  </si>
  <si>
    <t>Άνοιξη 1991</t>
    <phoneticPr fontId="2" type="noConversion"/>
  </si>
  <si>
    <t>شهر الربيع 1991</t>
    <phoneticPr fontId="2" type="noConversion"/>
  </si>
  <si>
    <t>攻击</t>
    <phoneticPr fontId="2" type="noConversion"/>
  </si>
  <si>
    <t>Atk</t>
    <phoneticPr fontId="2" type="noConversion"/>
  </si>
  <si>
    <t>攻擊</t>
    <phoneticPr fontId="2" type="noConversion"/>
  </si>
  <si>
    <t>攻撃</t>
    <phoneticPr fontId="2" type="noConversion"/>
  </si>
  <si>
    <t>공격</t>
    <phoneticPr fontId="2" type="noConversion"/>
  </si>
  <si>
    <t>Attaque</t>
    <phoneticPr fontId="2" type="noConversion"/>
  </si>
  <si>
    <t>Angriff</t>
    <phoneticPr fontId="2" type="noConversion"/>
  </si>
  <si>
    <t>Атака</t>
    <phoneticPr fontId="2" type="noConversion"/>
  </si>
  <si>
    <t>Ataque</t>
    <phoneticPr fontId="2" type="noConversion"/>
  </si>
  <si>
    <t>Attacco</t>
    <phoneticPr fontId="2" type="noConversion"/>
  </si>
  <si>
    <t>Saldırı</t>
    <phoneticPr fontId="2" type="noConversion"/>
  </si>
  <si>
    <t>Tấn công</t>
    <phoneticPr fontId="2" type="noConversion"/>
  </si>
  <si>
    <t>โจมตี</t>
    <phoneticPr fontId="2" type="noConversion"/>
  </si>
  <si>
    <t>Atak</t>
    <phoneticPr fontId="2" type="noConversion"/>
  </si>
  <si>
    <t>Aanval</t>
    <phoneticPr fontId="2" type="noConversion"/>
  </si>
  <si>
    <t>Επίθεση</t>
    <phoneticPr fontId="2" type="noConversion"/>
  </si>
  <si>
    <t>هجوم</t>
    <phoneticPr fontId="2" type="noConversion"/>
  </si>
  <si>
    <t>防御</t>
    <phoneticPr fontId="2" type="noConversion"/>
  </si>
  <si>
    <t>Def</t>
    <phoneticPr fontId="2" type="noConversion"/>
  </si>
  <si>
    <t>防禦</t>
    <phoneticPr fontId="2" type="noConversion"/>
  </si>
  <si>
    <t>방어</t>
    <phoneticPr fontId="2" type="noConversion"/>
  </si>
  <si>
    <t>Défense</t>
    <phoneticPr fontId="2" type="noConversion"/>
  </si>
  <si>
    <t>Verteidigung</t>
    <phoneticPr fontId="2" type="noConversion"/>
  </si>
  <si>
    <t>Защита</t>
    <phoneticPr fontId="2" type="noConversion"/>
  </si>
  <si>
    <t>Defensa</t>
    <phoneticPr fontId="2" type="noConversion"/>
  </si>
  <si>
    <t>Defesa</t>
    <phoneticPr fontId="2" type="noConversion"/>
  </si>
  <si>
    <t>Difesa</t>
    <phoneticPr fontId="2" type="noConversion"/>
  </si>
  <si>
    <t>Savunma</t>
    <phoneticPr fontId="2" type="noConversion"/>
  </si>
  <si>
    <t>Phòng thủ</t>
    <phoneticPr fontId="2" type="noConversion"/>
  </si>
  <si>
    <t>ป้องกัน</t>
    <phoneticPr fontId="2" type="noConversion"/>
  </si>
  <si>
    <t>Obrona</t>
    <phoneticPr fontId="2" type="noConversion"/>
  </si>
  <si>
    <t>Verdediging</t>
    <phoneticPr fontId="2" type="noConversion"/>
  </si>
  <si>
    <t>Άμυνα</t>
    <phoneticPr fontId="2" type="noConversion"/>
  </si>
  <si>
    <t>دفاع</t>
    <phoneticPr fontId="2" type="noConversion"/>
  </si>
  <si>
    <t>敏捷</t>
    <phoneticPr fontId="2" type="noConversion"/>
  </si>
  <si>
    <t>Agi</t>
    <phoneticPr fontId="2" type="noConversion"/>
  </si>
  <si>
    <t>민첩</t>
    <phoneticPr fontId="2" type="noConversion"/>
  </si>
  <si>
    <t>Agilité</t>
    <phoneticPr fontId="2" type="noConversion"/>
  </si>
  <si>
    <t>Beweglichkeit</t>
    <phoneticPr fontId="2" type="noConversion"/>
  </si>
  <si>
    <t>Ловкость</t>
    <phoneticPr fontId="2" type="noConversion"/>
  </si>
  <si>
    <t>Agilidad</t>
    <phoneticPr fontId="2" type="noConversion"/>
  </si>
  <si>
    <t>Agilidade</t>
    <phoneticPr fontId="2" type="noConversion"/>
  </si>
  <si>
    <t>Agilità</t>
    <phoneticPr fontId="2" type="noConversion"/>
  </si>
  <si>
    <t>Çeviklik</t>
    <phoneticPr fontId="2" type="noConversion"/>
  </si>
  <si>
    <t>Nhanh nhẹn</t>
    <phoneticPr fontId="2" type="noConversion"/>
  </si>
  <si>
    <t>ความคล่องแคล่ว</t>
    <phoneticPr fontId="2" type="noConversion"/>
  </si>
  <si>
    <t>Zwinność</t>
    <phoneticPr fontId="2" type="noConversion"/>
  </si>
  <si>
    <t>Behendigheid</t>
    <phoneticPr fontId="2" type="noConversion"/>
  </si>
  <si>
    <t>Ευκινησία</t>
    <phoneticPr fontId="2" type="noConversion"/>
  </si>
  <si>
    <t>خفة الحركة</t>
    <phoneticPr fontId="2" type="noConversion"/>
  </si>
  <si>
    <t>幸运</t>
    <phoneticPr fontId="2" type="noConversion"/>
  </si>
  <si>
    <t>Luck</t>
    <phoneticPr fontId="2" type="noConversion"/>
  </si>
  <si>
    <t>幸運</t>
    <phoneticPr fontId="2" type="noConversion"/>
  </si>
  <si>
    <t>운</t>
    <phoneticPr fontId="2" type="noConversion"/>
  </si>
  <si>
    <t>Chance</t>
    <phoneticPr fontId="2" type="noConversion"/>
  </si>
  <si>
    <t>Glück</t>
    <phoneticPr fontId="2" type="noConversion"/>
  </si>
  <si>
    <t>Удача</t>
    <phoneticPr fontId="2" type="noConversion"/>
  </si>
  <si>
    <t>Suerte</t>
    <phoneticPr fontId="2" type="noConversion"/>
  </si>
  <si>
    <t>Sorte</t>
    <phoneticPr fontId="2" type="noConversion"/>
  </si>
  <si>
    <t>Şans</t>
    <phoneticPr fontId="2" type="noConversion"/>
  </si>
  <si>
    <t>May mắn</t>
    <phoneticPr fontId="2" type="noConversion"/>
  </si>
  <si>
    <t>โชค</t>
    <phoneticPr fontId="2" type="noConversion"/>
  </si>
  <si>
    <t>Szczęście</t>
    <phoneticPr fontId="2" type="noConversion"/>
  </si>
  <si>
    <t>Geluk</t>
    <phoneticPr fontId="2" type="noConversion"/>
  </si>
  <si>
    <t>Τύχη</t>
    <phoneticPr fontId="2" type="noConversion"/>
  </si>
  <si>
    <t>حظ</t>
    <phoneticPr fontId="2" type="noConversion"/>
  </si>
  <si>
    <t>火焰弯刀</t>
    <phoneticPr fontId="2" type="noConversion"/>
  </si>
  <si>
    <t>Flame Scimitar</t>
    <phoneticPr fontId="2" type="noConversion"/>
  </si>
  <si>
    <t>火焰彎刀</t>
    <phoneticPr fontId="2" type="noConversion"/>
  </si>
  <si>
    <t>炎のシミター</t>
    <phoneticPr fontId="2" type="noConversion"/>
  </si>
  <si>
    <t>화염 시미터</t>
    <phoneticPr fontId="2" type="noConversion"/>
  </si>
  <si>
    <t>Cimeterre de flamme</t>
    <phoneticPr fontId="2" type="noConversion"/>
  </si>
  <si>
    <t>Flammenschwert</t>
    <phoneticPr fontId="2" type="noConversion"/>
  </si>
  <si>
    <t>Огненный ятаган</t>
    <phoneticPr fontId="2" type="noConversion"/>
  </si>
  <si>
    <t>Cimitarra de fuego</t>
    <phoneticPr fontId="2" type="noConversion"/>
  </si>
  <si>
    <t>Cimitarra de chama</t>
    <phoneticPr fontId="2" type="noConversion"/>
  </si>
  <si>
    <t>Sciabola di fiamma</t>
    <phoneticPr fontId="2" type="noConversion"/>
  </si>
  <si>
    <t>Alev kılıcı</t>
    <phoneticPr fontId="2" type="noConversion"/>
  </si>
  <si>
    <t>Kiếm lửa</t>
    <phoneticPr fontId="2" type="noConversion"/>
  </si>
  <si>
    <t>ดาบโค้งเพลิง</t>
    <phoneticPr fontId="2" type="noConversion"/>
  </si>
  <si>
    <t>Płomienny szimitar</t>
    <phoneticPr fontId="2" type="noConversion"/>
  </si>
  <si>
    <t>Vlammensabel</t>
    <phoneticPr fontId="2" type="noConversion"/>
  </si>
  <si>
    <t>Φλογισμένο σιμίταρο</t>
    <phoneticPr fontId="2" type="noConversion"/>
  </si>
  <si>
    <t>سيف اللهب</t>
    <phoneticPr fontId="2" type="noConversion"/>
  </si>
  <si>
    <t>帽子</t>
    <phoneticPr fontId="2" type="noConversion"/>
  </si>
  <si>
    <t>모자</t>
    <phoneticPr fontId="2" type="noConversion"/>
  </si>
  <si>
    <t>Chapeau</t>
    <phoneticPr fontId="2" type="noConversion"/>
  </si>
  <si>
    <t>Hut</t>
    <phoneticPr fontId="2" type="noConversion"/>
  </si>
  <si>
    <t>Шляпа</t>
    <phoneticPr fontId="2" type="noConversion"/>
  </si>
  <si>
    <t>Sombrero</t>
    <phoneticPr fontId="2" type="noConversion"/>
  </si>
  <si>
    <t>Chapéu</t>
    <phoneticPr fontId="2" type="noConversion"/>
  </si>
  <si>
    <t>Cappello</t>
    <phoneticPr fontId="2" type="noConversion"/>
  </si>
  <si>
    <t>Şapka</t>
    <phoneticPr fontId="2" type="noConversion"/>
  </si>
  <si>
    <t>Mũ</t>
    <phoneticPr fontId="2" type="noConversion"/>
  </si>
  <si>
    <t>หมวก</t>
    <phoneticPr fontId="2" type="noConversion"/>
  </si>
  <si>
    <t>Kapelusz</t>
    <phoneticPr fontId="2" type="noConversion"/>
  </si>
  <si>
    <t>Hoed</t>
    <phoneticPr fontId="2" type="noConversion"/>
  </si>
  <si>
    <t>Καπέλο</t>
    <phoneticPr fontId="2" type="noConversion"/>
  </si>
  <si>
    <t>قبعة</t>
    <phoneticPr fontId="2" type="noConversion"/>
  </si>
  <si>
    <t>衣服</t>
    <phoneticPr fontId="2" type="noConversion"/>
  </si>
  <si>
    <t>Clothes</t>
    <phoneticPr fontId="2" type="noConversion"/>
  </si>
  <si>
    <t>服</t>
    <phoneticPr fontId="2" type="noConversion"/>
  </si>
  <si>
    <t>옷</t>
    <phoneticPr fontId="2" type="noConversion"/>
  </si>
  <si>
    <t>Vêtements</t>
    <phoneticPr fontId="2" type="noConversion"/>
  </si>
  <si>
    <t>Kleidung</t>
    <phoneticPr fontId="2" type="noConversion"/>
  </si>
  <si>
    <t>Одежда</t>
    <phoneticPr fontId="2" type="noConversion"/>
  </si>
  <si>
    <t>Ropa</t>
    <phoneticPr fontId="2" type="noConversion"/>
  </si>
  <si>
    <t>Roupas</t>
    <phoneticPr fontId="2" type="noConversion"/>
  </si>
  <si>
    <t>Vestiti</t>
    <phoneticPr fontId="2" type="noConversion"/>
  </si>
  <si>
    <t>Kıyafet</t>
    <phoneticPr fontId="2" type="noConversion"/>
  </si>
  <si>
    <t>Quần áo</t>
    <phoneticPr fontId="2" type="noConversion"/>
  </si>
  <si>
    <t>เสื้อผ้า</t>
    <phoneticPr fontId="2" type="noConversion"/>
  </si>
  <si>
    <t>Ubrania</t>
    <phoneticPr fontId="2" type="noConversion"/>
  </si>
  <si>
    <t>Kleding</t>
    <phoneticPr fontId="2" type="noConversion"/>
  </si>
  <si>
    <t>Ρούχα</t>
    <phoneticPr fontId="2" type="noConversion"/>
  </si>
  <si>
    <t>ملابس</t>
    <phoneticPr fontId="2" type="noConversion"/>
  </si>
  <si>
    <t>鞋子</t>
    <phoneticPr fontId="2" type="noConversion"/>
  </si>
  <si>
    <t>Shoes</t>
    <phoneticPr fontId="2" type="noConversion"/>
  </si>
  <si>
    <t>靴</t>
    <phoneticPr fontId="2" type="noConversion"/>
  </si>
  <si>
    <t>신발</t>
    <phoneticPr fontId="2" type="noConversion"/>
  </si>
  <si>
    <t>Chaussures</t>
    <phoneticPr fontId="2" type="noConversion"/>
  </si>
  <si>
    <t>Schuhe</t>
    <phoneticPr fontId="2" type="noConversion"/>
  </si>
  <si>
    <t>Обувь</t>
    <phoneticPr fontId="2" type="noConversion"/>
  </si>
  <si>
    <t>Zapatos</t>
    <phoneticPr fontId="2" type="noConversion"/>
  </si>
  <si>
    <t>Sapatos</t>
    <phoneticPr fontId="2" type="noConversion"/>
  </si>
  <si>
    <t>Scarpe</t>
    <phoneticPr fontId="2" type="noConversion"/>
  </si>
  <si>
    <t>Ayakkabı</t>
    <phoneticPr fontId="2" type="noConversion"/>
  </si>
  <si>
    <t>Giày</t>
    <phoneticPr fontId="2" type="noConversion"/>
  </si>
  <si>
    <t>รองเท้า</t>
    <phoneticPr fontId="2" type="noConversion"/>
  </si>
  <si>
    <t>Buty</t>
    <phoneticPr fontId="2" type="noConversion"/>
  </si>
  <si>
    <t>Schoenen</t>
    <phoneticPr fontId="2" type="noConversion"/>
  </si>
  <si>
    <t>Παπούτσια</t>
    <phoneticPr fontId="2" type="noConversion"/>
  </si>
  <si>
    <t>أحذية</t>
    <phoneticPr fontId="2" type="noConversion"/>
  </si>
  <si>
    <t>拜访</t>
    <phoneticPr fontId="2" type="noConversion"/>
  </si>
  <si>
    <t>Visit</t>
    <phoneticPr fontId="2" type="noConversion"/>
  </si>
  <si>
    <t>拜訪</t>
    <phoneticPr fontId="2" type="noConversion"/>
  </si>
  <si>
    <t>訪問</t>
    <phoneticPr fontId="2" type="noConversion"/>
  </si>
  <si>
    <t>방문</t>
    <phoneticPr fontId="2" type="noConversion"/>
  </si>
  <si>
    <t>Visite</t>
    <phoneticPr fontId="2" type="noConversion"/>
  </si>
  <si>
    <t>Besuch</t>
    <phoneticPr fontId="2" type="noConversion"/>
  </si>
  <si>
    <t>Посещение</t>
    <phoneticPr fontId="2" type="noConversion"/>
  </si>
  <si>
    <t>Visita</t>
    <phoneticPr fontId="2" type="noConversion"/>
  </si>
  <si>
    <t>Ziyaret</t>
    <phoneticPr fontId="2" type="noConversion"/>
  </si>
  <si>
    <t>Thăm</t>
    <phoneticPr fontId="2" type="noConversion"/>
  </si>
  <si>
    <t>เยี่ยมชม</t>
    <phoneticPr fontId="2" type="noConversion"/>
  </si>
  <si>
    <t>Wizyta</t>
    <phoneticPr fontId="2" type="noConversion"/>
  </si>
  <si>
    <t>Bezoek</t>
    <phoneticPr fontId="2" type="noConversion"/>
  </si>
  <si>
    <t>Επίσκεψη</t>
    <phoneticPr fontId="2" type="noConversion"/>
  </si>
  <si>
    <t>زيارة</t>
    <phoneticPr fontId="2" type="noConversion"/>
  </si>
  <si>
    <t>修养中</t>
    <phoneticPr fontId="2" type="noConversion"/>
  </si>
  <si>
    <t>Recovering</t>
    <phoneticPr fontId="2" type="noConversion"/>
  </si>
  <si>
    <t>修養中</t>
    <phoneticPr fontId="2" type="noConversion"/>
  </si>
  <si>
    <t>休養中</t>
    <phoneticPr fontId="2" type="noConversion"/>
  </si>
  <si>
    <t>휴양 중</t>
    <phoneticPr fontId="2" type="noConversion"/>
  </si>
  <si>
    <t>En convalescence</t>
    <phoneticPr fontId="2" type="noConversion"/>
  </si>
  <si>
    <t>Genesung</t>
    <phoneticPr fontId="2" type="noConversion"/>
  </si>
  <si>
    <t>На восстановлении</t>
    <phoneticPr fontId="2" type="noConversion"/>
  </si>
  <si>
    <t>En recuperación</t>
    <phoneticPr fontId="2" type="noConversion"/>
  </si>
  <si>
    <t>Em recuperação</t>
    <phoneticPr fontId="2" type="noConversion"/>
  </si>
  <si>
    <t>In convalescenza</t>
    <phoneticPr fontId="2" type="noConversion"/>
  </si>
  <si>
    <t>İyileşiyor</t>
    <phoneticPr fontId="2" type="noConversion"/>
  </si>
  <si>
    <t>Đang hồi phục</t>
    <phoneticPr fontId="2" type="noConversion"/>
  </si>
  <si>
    <t>กำลังฟื้นตัว</t>
    <phoneticPr fontId="2" type="noConversion"/>
  </si>
  <si>
    <t>W rekonwalescencji</t>
    <phoneticPr fontId="2" type="noConversion"/>
  </si>
  <si>
    <t>Herstellend</t>
    <phoneticPr fontId="2" type="noConversion"/>
  </si>
  <si>
    <t>Αναρρώνων</t>
    <phoneticPr fontId="2" type="noConversion"/>
  </si>
  <si>
    <t>في فترة النقاهة</t>
    <phoneticPr fontId="2" type="noConversion"/>
  </si>
  <si>
    <t>好感度</t>
    <phoneticPr fontId="2" type="noConversion"/>
  </si>
  <si>
    <t>호감도</t>
    <phoneticPr fontId="2" type="noConversion"/>
  </si>
  <si>
    <t>Affection</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</si>
  <si>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</si>
  <si>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</si>
  <si>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</si>
  <si>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</si>
  <si>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</si>
  <si>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</si>
  <si>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</si>
  <si>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</si>
  <si>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</si>
  <si>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</si>
  <si>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</si>
  <si>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</si>
  <si>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商店街有一家植物店,那里拥有各种植物种子,去看看吧,买完了,记得直接到农场,我在那里等你。</t>
    <phoneticPr fontId="2" type="noConversion"/>
  </si>
  <si>
    <t>There’s a plant shop in the shopping district, it has various plant seeds. Go take a look, after buying, remember to head directly to the farm, I’ll be waiting for you there.</t>
    <phoneticPr fontId="2" type="noConversion"/>
  </si>
  <si>
    <t>商店街有一家植物店，那裡有各種植物種子，去看看吧，買完了，記得直接到農場，我在那裡等你。</t>
    <phoneticPr fontId="2" type="noConversion"/>
  </si>
  <si>
    <t>商店街に植物店があります。様々な植物の種が売っています。見に行って、買ったら農場に直接向かってください。待っています。</t>
    <phoneticPr fontId="2" type="noConversion"/>
  </si>
  <si>
    <t>상점가에 식물 가게가 있어요. 다양한 식물 씨앗을 팔고 있으니 가서 보고, 구매 후에는 바로 농장으로 가세요. 거기서 기다릴게요.</t>
    <phoneticPr fontId="2" type="noConversion"/>
  </si>
  <si>
    <t>Il y a une boutique de plantes dans le quartier commerçant, elle a diverses graines. Allez jeter un œil, après achat, rendez-vous directement à la ferme, je vous y attends.</t>
    <phoneticPr fontId="2" type="noConversion"/>
  </si>
  <si>
    <t>Es gibt einen Pflanzenladen in der Einkaufsstraße mit verschiedenen Samen. Schau vorbei und komm danach direkt zur Farm, ich warte dort.</t>
    <phoneticPr fontId="2" type="noConversion"/>
  </si>
  <si>
    <t>В торговом районе есть магазин растений с разными семенами. Посмотрите, после покупки идите прямо на ферму, я буду ждать там.</t>
    <phoneticPr fontId="2" type="noConversion"/>
  </si>
  <si>
    <t>Hay una tienda de plantas en el distrito comercial con varias semillas. Ve a ver, después de comprar, ve directamente a la granja, te esperaré allí.</t>
    <phoneticPr fontId="2" type="noConversion"/>
  </si>
  <si>
    <t>Há uma loja de plantas no distrito comercial com várias sementes. Dê uma olhada, depois de comprar, vá direto para a fazenda, estarei esperando.</t>
    <phoneticPr fontId="2" type="noConversion"/>
  </si>
  <si>
    <t>C'è un negozio di piante nel distretto commerciale con vari semi. Vai a vedere, dopo l'acquito vai direttamente alla fattoria, ti aspetto lì.</t>
    <phoneticPr fontId="2" type="noConversion"/>
  </si>
  <si>
    <t>Alışveriş bölgesinde bir bitki mağazası var, çeşitli tohumlar bulunuyor. Git bir göz at, aldıktan sonra çiftliğe git, orada bekliyor olacağım.</t>
    <phoneticPr fontId="2" type="noConversion"/>
  </si>
  <si>
    <t>Có một cửa hàng cây trong khu mua sắm, bán các loại hạt giống. Hãy đến xem, sau khi mua xong nhớ đến thẳng nông trại, tôi sẽ đợi bạn ở đó.</t>
    <phoneticPr fontId="2" type="noConversion"/>
  </si>
  <si>
    <t>ในย่านช้อปปิ้งมีร้านขายพืชพันธุ์ มีเมล็ดพืชหลายชนิด ไปดูสิ ซื้อเสร็จแล้วรีบไปฟาร์มเลย ฉันรออยู่ที่นั้น</t>
    <phoneticPr fontId="2" type="noConversion"/>
  </si>
  <si>
    <t>W dzielnicy handlowej jest sklep z roślinami, mają różne nasiona. Sprawdź, po zakupie idź prosto na farmę, będę tam czekać.</t>
    <phoneticPr fontId="2" type="noConversion"/>
  </si>
  <si>
    <t>Er is een plantenwinkel in het winkelgebied met verschillende zaden. Ga kijken, en kom daarna rechtstreeks naar de boerderij, ik wacht daar.</t>
    <phoneticPr fontId="2" type="noConversion"/>
  </si>
  <si>
    <t>Υπάρχει ένα φυτώριο στην εμπορική περιοχή με διάφορους σπόρους. Πήγαινε να δεις, αφού αγοράσεις, έλα απευθείας στη φάρμα, θα σε περιμένω εκεί.</t>
    <phoneticPr fontId="2" type="noConversion"/>
  </si>
  <si>
    <t>هناك متجر نباتات في المنطقة التجارية به بذور متنوعة. اذهب لترى، بعد الشراء تذكر التوجه مباشرة إلى المزرعة، سأنتظرك هناك.</t>
    <phoneticPr fontId="2" type="noConversion"/>
  </si>
  <si>
    <t>名字:</t>
    <phoneticPr fontId="2" type="noConversion"/>
  </si>
  <si>
    <t>Name:</t>
    <phoneticPr fontId="2" type="noConversion"/>
  </si>
  <si>
    <t>名前：</t>
    <phoneticPr fontId="2" type="noConversion"/>
  </si>
  <si>
    <t>이름:</t>
    <phoneticPr fontId="2" type="noConversion"/>
  </si>
  <si>
    <t>Nom :</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</si>
  <si>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</si>
  <si>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</si>
  <si>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</si>
  <si>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</si>
  <si>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</si>
  <si>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</si>
  <si>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</si>
  <si>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</si>
  <si>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</si>
  <si>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الاسم:</t>
    <phoneticPr fontId="2" type="noConversion"/>
  </si>
  <si>
    <t>阿历克斯</t>
    <phoneticPr fontId="2" type="noConversion"/>
  </si>
  <si>
    <t>阿歷克斯</t>
    <phoneticPr fontId="2" type="noConversion"/>
  </si>
  <si>
    <t>アレックス</t>
    <phoneticPr fontId="2" type="noConversion"/>
  </si>
  <si>
    <t>알렉스</t>
    <phoneticPr fontId="2" type="noConversion"/>
  </si>
  <si>
    <t>Alex</t>
    <phoneticPr fontId="2" type="noConversion"/>
  </si>
  <si>
    <t>Алекс</t>
    <phoneticPr fontId="2" type="noConversion"/>
  </si>
  <si>
    <t>อเล็กซ์</t>
    <phoneticPr fontId="2" type="noConversion"/>
  </si>
  <si>
    <t>Aleks</t>
    <phoneticPr fontId="2" type="noConversion"/>
  </si>
  <si>
    <t>Άλεξ</t>
    <phoneticPr fontId="2" type="noConversion"/>
  </si>
  <si>
    <t>أليكس</t>
    <phoneticPr fontId="2" type="noConversion"/>
  </si>
  <si>
    <t>艾丽西亚</t>
    <phoneticPr fontId="2" type="noConversion"/>
  </si>
  <si>
    <t>艾麗西亞</t>
    <phoneticPr fontId="2" type="noConversion"/>
  </si>
  <si>
    <t>アリシア</t>
    <phoneticPr fontId="2" type="noConversion"/>
  </si>
  <si>
    <t>아리샤</t>
    <phoneticPr fontId="2" type="noConversion"/>
  </si>
  <si>
    <t>Алисия</t>
    <phoneticPr fontId="2" type="noConversion"/>
  </si>
  <si>
    <t>อลิเซีย</t>
    <phoneticPr fontId="2" type="noConversion"/>
  </si>
  <si>
    <t>Αλίσια</t>
    <phoneticPr fontId="2" type="noConversion"/>
  </si>
  <si>
    <t>أليسيا</t>
    <phoneticPr fontId="2" type="noConversion"/>
  </si>
  <si>
    <t>夏之月1日</t>
    <phoneticPr fontId="2" type="noConversion"/>
  </si>
  <si>
    <t>Summer Month 1st</t>
    <phoneticPr fontId="2" type="noConversion"/>
  </si>
  <si>
    <t>夏之月1日</t>
    <phoneticPr fontId="2" type="noConversion"/>
  </si>
  <si>
    <t>夏の月1日</t>
    <phoneticPr fontId="2" type="noConversion"/>
  </si>
  <si>
    <t>여름의 달 1일</t>
    <phoneticPr fontId="2" type="noConversion"/>
  </si>
  <si>
    <t>1er jour du mois d'été</t>
    <phoneticPr fontId="2" type="noConversion"/>
  </si>
  <si>
    <t>1. Sommertag</t>
    <phoneticPr fontId="2" type="noConversion"/>
  </si>
  <si>
    <t>1-й день летнего месяца</t>
    <phoneticPr fontId="2" type="noConversion"/>
  </si>
  <si>
    <t>1er día del mes de verano</t>
    <phoneticPr fontId="2" type="noConversion"/>
  </si>
  <si>
    <t>1º dia do mês de verão</t>
    <phoneticPr fontId="2" type="noConversion"/>
  </si>
  <si>
    <t>1° giorno del mese estivo</t>
    <phoneticPr fontId="2" type="noConversion"/>
  </si>
  <si>
    <t>Yaz Ayı 1. Gün</t>
    <phoneticPr fontId="2" type="noConversion"/>
  </si>
  <si>
    <t>Ngày 1 tháng hè</t>
    <phoneticPr fontId="2" type="noConversion"/>
  </si>
  <si>
    <t>วันที่ 1 เดือนฤดูร้อน</t>
    <phoneticPr fontId="2" type="noConversion"/>
  </si>
  <si>
    <t>1 dzień letniego miesiąca</t>
    <phoneticPr fontId="2" type="noConversion"/>
  </si>
  <si>
    <t>1e dag van de zomermaand</t>
    <phoneticPr fontId="2" type="noConversion"/>
  </si>
  <si>
    <t>1η ημέρα καλοκαιρινού μήνα</t>
    <phoneticPr fontId="2" type="noConversion"/>
  </si>
  <si>
    <t>اليوم الأول من شهر الصيف</t>
    <phoneticPr fontId="2" type="noConversion"/>
  </si>
  <si>
    <t>生日:</t>
    <phoneticPr fontId="2" type="noConversion"/>
  </si>
  <si>
    <t>Birthday:</t>
    <phoneticPr fontId="2" type="noConversion"/>
  </si>
  <si>
    <t>誕生日：</t>
    <phoneticPr fontId="2" type="noConversion"/>
  </si>
  <si>
    <t>생일:</t>
    <phoneticPr fontId="2" type="noConversion"/>
  </si>
  <si>
    <t>Anniversaire :</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</si>
  <si>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</si>
  <si>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</si>
  <si>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</si>
  <si>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</si>
  <si>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</si>
  <si>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</si>
  <si>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</si>
  <si>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</si>
  <si>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</si>
  <si>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</si>
  <si>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</si>
  <si>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</si>
  <si>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养鸡场</t>
    <phoneticPr fontId="2" type="noConversion"/>
  </si>
  <si>
    <t>Chicken Coop</t>
    <phoneticPr fontId="2" type="noConversion"/>
  </si>
  <si>
    <t>養雞場</t>
    <phoneticPr fontId="2" type="noConversion"/>
  </si>
  <si>
    <t>鶏小屋</t>
    <phoneticPr fontId="2" type="noConversion"/>
  </si>
  <si>
    <t>닭장</t>
    <phoneticPr fontId="2" type="noConversion"/>
  </si>
  <si>
    <t>Poulailler</t>
    <phoneticPr fontId="2" type="noConversion"/>
  </si>
  <si>
    <t>Hühnerstall</t>
    <phoneticPr fontId="2" type="noConversion"/>
  </si>
  <si>
    <t>Курятник</t>
    <phoneticPr fontId="2" type="noConversion"/>
  </si>
  <si>
    <t>Gallinero</t>
    <phoneticPr fontId="2" type="noConversion"/>
  </si>
  <si>
    <t>Galinheiro</t>
    <phoneticPr fontId="2" type="noConversion"/>
  </si>
  <si>
    <t>Pollaio</t>
    <phoneticPr fontId="2" type="noConversion"/>
  </si>
  <si>
    <t>Tavuk kümesi</t>
    <phoneticPr fontId="2" type="noConversion"/>
  </si>
  <si>
    <t>Chuồng gà</t>
    <phoneticPr fontId="2" type="noConversion"/>
  </si>
  <si>
    <t>เล้าไก่</t>
    <phoneticPr fontId="2" type="noConversion"/>
  </si>
  <si>
    <t>Kurnik</t>
    <phoneticPr fontId="2" type="noConversion"/>
  </si>
  <si>
    <t>Kippenhok</t>
    <phoneticPr fontId="2" type="noConversion"/>
  </si>
  <si>
    <t>Κοτέτσι</t>
    <phoneticPr fontId="2" type="noConversion"/>
  </si>
  <si>
    <t>قن الدجاج</t>
    <phoneticPr fontId="2" type="noConversion"/>
  </si>
  <si>
    <t>是否消耗</t>
    <phoneticPr fontId="2" type="noConversion"/>
  </si>
  <si>
    <t>Consume?</t>
    <phoneticPr fontId="2" type="noConversion"/>
  </si>
  <si>
    <t>消費しますか？</t>
    <phoneticPr fontId="2" type="noConversion"/>
  </si>
  <si>
    <t>소모할까요?</t>
    <phoneticPr fontId="2" type="noConversion"/>
  </si>
  <si>
    <t>Consommer ?</t>
    <phoneticPr fontId="2" type="noConversion"/>
  </si>
  <si>
    <t>Verbrauchen?</t>
    <phoneticPr fontId="2" type="noConversion"/>
  </si>
  <si>
    <t>Потратить?</t>
    <phoneticPr fontId="2" type="noConversion"/>
  </si>
  <si>
    <t>¿Consumir?</t>
    <phoneticPr fontId="2" type="noConversion"/>
  </si>
  <si>
    <t>Consumir?</t>
    <phoneticPr fontId="2" type="noConversion"/>
  </si>
  <si>
    <t>Consumare?</t>
    <phoneticPr fontId="2" type="noConversion"/>
  </si>
  <si>
    <t>Tüketilsin mi?</t>
    <phoneticPr fontId="2" type="noConversion"/>
  </si>
  <si>
    <t>Tiêu hao không?</t>
    <phoneticPr fontId="2" type="noConversion"/>
  </si>
  <si>
    <t>ต้องการใช้หรือไม่?</t>
    <phoneticPr fontId="2" type="noConversion"/>
  </si>
  <si>
    <t>Zużyć?</t>
    <phoneticPr fontId="2" type="noConversion"/>
  </si>
  <si>
    <t>Verbruiken?</t>
    <phoneticPr fontId="2" type="noConversion"/>
  </si>
  <si>
    <t>Κατανάλωση;</t>
    <phoneticPr fontId="2" type="noConversion"/>
  </si>
  <si>
    <t>هل تستهلك؟</t>
    <phoneticPr fontId="2" type="noConversion"/>
  </si>
  <si>
    <t>当前拥有</t>
    <phoneticPr fontId="2" type="noConversion"/>
  </si>
  <si>
    <t>Owned</t>
    <phoneticPr fontId="2" type="noConversion"/>
  </si>
  <si>
    <t>當前擁有</t>
    <phoneticPr fontId="2" type="noConversion"/>
  </si>
  <si>
    <t>現在所持</t>
    <phoneticPr fontId="2" type="noConversion"/>
  </si>
  <si>
    <t>현재 보유</t>
    <phoneticPr fontId="2" type="noConversion"/>
  </si>
  <si>
    <t>Possédé</t>
    <phoneticPr fontId="2" type="noConversion"/>
  </si>
  <si>
    <t>Im Besitz</t>
    <phoneticPr fontId="2" type="noConversion"/>
  </si>
  <si>
    <t>В наличии</t>
    <phoneticPr fontId="2" type="noConversion"/>
  </si>
  <si>
    <t>Propiedad</t>
    <phoneticPr fontId="2" type="noConversion"/>
  </si>
  <si>
    <t>Possuído</t>
    <phoneticPr fontId="2" type="noConversion"/>
  </si>
  <si>
    <t>Posseduto</t>
    <phoneticPr fontId="2" type="noConversion"/>
  </si>
  <si>
    <t>Sahip olunan</t>
    <phoneticPr fontId="2" type="noConversion"/>
  </si>
  <si>
    <t>Đang sở hữu</t>
    <phoneticPr fontId="2" type="noConversion"/>
  </si>
  <si>
    <t>ที่มีอยู่</t>
    <phoneticPr fontId="2" type="noConversion"/>
  </si>
  <si>
    <t>Posiadane</t>
    <phoneticPr fontId="2" type="noConversion"/>
  </si>
  <si>
    <t>In bezit</t>
    <phoneticPr fontId="2" type="noConversion"/>
  </si>
  <si>
    <t>Κατέχεται</t>
    <phoneticPr fontId="2" type="noConversion"/>
  </si>
  <si>
    <t>المملوكة</t>
    <phoneticPr fontId="2" type="noConversion"/>
  </si>
  <si>
    <t>建造一座牧场？</t>
    <phoneticPr fontId="2" type="noConversion"/>
  </si>
  <si>
    <t>Build a Ranch?</t>
    <phoneticPr fontId="2" type="noConversion"/>
  </si>
  <si>
    <t>建造一座牧場？</t>
    <phoneticPr fontId="2" type="noConversion"/>
  </si>
  <si>
    <t>牧場を建設しますか？</t>
    <phoneticPr fontId="2" type="noConversion"/>
  </si>
  <si>
    <t>목장을 건설할까요?</t>
    <phoneticPr fontId="2" type="noConversion"/>
  </si>
  <si>
    <t>Construire un ranch ?</t>
    <phoneticPr fontId="2" type="noConversion"/>
  </si>
  <si>
    <t>Ranch bauen?</t>
    <phoneticPr fontId="2" type="noConversion"/>
  </si>
  <si>
    <t>Построить ранчо?</t>
    <phoneticPr fontId="2" type="noConversion"/>
  </si>
  <si>
    <t>¿Construir un rancho?</t>
    <phoneticPr fontId="2" type="noConversion"/>
  </si>
  <si>
    <t>Construir um rancho?</t>
    <phoneticPr fontId="2" type="noConversion"/>
  </si>
  <si>
    <t>Costruire un ranch?</t>
    <phoneticPr fontId="2" type="noConversion"/>
  </si>
  <si>
    <t>Çiftlik inşa et?</t>
    <phoneticPr fontId="2" type="noConversion"/>
  </si>
  <si>
    <t>Xây dựng trang trại?</t>
    <phoneticPr fontId="2" type="noConversion"/>
  </si>
  <si>
    <t>สร้างฟาร์มไหม?</t>
    <phoneticPr fontId="2" type="noConversion"/>
  </si>
  <si>
    <t>Zbudować ranczo?</t>
    <phoneticPr fontId="2" type="noConversion"/>
  </si>
  <si>
    <t>Ranch bouwen?</t>
    <phoneticPr fontId="2" type="noConversion"/>
  </si>
  <si>
    <t>Χτίσιμο ράντσου;</t>
    <phoneticPr fontId="2" type="noConversion"/>
  </si>
  <si>
    <t>بناء مزرعة؟</t>
    <phoneticPr fontId="2" type="noConversion"/>
  </si>
  <si>
    <t>艾克但是</t>
    <phoneticPr fontId="2" type="noConversion"/>
  </si>
  <si>
    <t>しかしアイク</t>
    <phoneticPr fontId="2" type="noConversion"/>
  </si>
  <si>
    <t>하지만 이크</t>
    <phoneticPr fontId="2" type="noConversion"/>
  </si>
  <si>
    <t>Mais Ike</t>
    <phoneticPr fontId="2" type="noConversion"/>
  </si>
  <si>
    <t>Aber Ike</t>
    <phoneticPr fontId="2" type="noConversion"/>
  </si>
  <si>
    <t>Но Айк</t>
    <phoneticPr fontId="2" type="noConversion"/>
  </si>
  <si>
    <t>Pero Ike</t>
    <phoneticPr fontId="2" type="noConversion"/>
  </si>
  <si>
    <t>Mas Ike</t>
    <phoneticPr fontId="2" type="noConversion"/>
  </si>
  <si>
    <t>Ma Ike</t>
    <phoneticPr fontId="2" type="noConversion"/>
  </si>
  <si>
    <t>Ama Ike</t>
    <phoneticPr fontId="2" type="noConversion"/>
  </si>
  <si>
    <t>Nhưng Ike</t>
    <phoneticPr fontId="2" type="noConversion"/>
  </si>
  <si>
    <t>แต่ไอค์</t>
    <phoneticPr fontId="2" type="noConversion"/>
  </si>
  <si>
    <t>Ale Ike</t>
    <phoneticPr fontId="2" type="noConversion"/>
  </si>
  <si>
    <t>Maar Ike</t>
    <phoneticPr fontId="2" type="noConversion"/>
  </si>
  <si>
    <t>Αλλά Άικ</t>
    <phoneticPr fontId="2" type="noConversion"/>
  </si>
  <si>
    <t>لكن آيك</t>
    <phoneticPr fontId="2" type="noConversion"/>
  </si>
  <si>
    <t>剑刃风暴</t>
    <phoneticPr fontId="2" type="noConversion"/>
  </si>
  <si>
    <t>Blade Storm</t>
    <phoneticPr fontId="2" type="noConversion"/>
  </si>
  <si>
    <t>劍刃風暴</t>
    <phoneticPr fontId="2" type="noConversion"/>
  </si>
  <si>
    <t>ブレードストーム</t>
    <phoneticPr fontId="2" type="noConversion"/>
  </si>
  <si>
    <t>블레이드 스톰</t>
    <phoneticPr fontId="2" type="noConversion"/>
  </si>
  <si>
    <t>Tempête de lames</t>
    <phoneticPr fontId="2" type="noConversion"/>
  </si>
  <si>
    <t>Klingensturm</t>
    <phoneticPr fontId="2" type="noConversion"/>
  </si>
  <si>
    <t>Шторм клинков</t>
    <phoneticPr fontId="2" type="noConversion"/>
  </si>
  <si>
    <t>Tormenta de hojas</t>
    <phoneticPr fontId="2" type="noConversion"/>
  </si>
  <si>
    <t>Tempestade de lâminas</t>
    <phoneticPr fontId="2" type="noConversion"/>
  </si>
  <si>
    <t>Tempesta di lame</t>
    <phoneticPr fontId="2" type="noConversion"/>
  </si>
  <si>
    <t>Bıçak Fırtınası</t>
    <phoneticPr fontId="2" type="noConversion"/>
  </si>
  <si>
    <t>Bão kiếm</t>
    <phoneticPr fontId="2" type="noConversion"/>
  </si>
  <si>
    <t>พายุใบมีด</t>
    <phoneticPr fontId="2" type="noConversion"/>
  </si>
  <si>
    <t>Burza ostrzy</t>
    <phoneticPr fontId="2" type="noConversion"/>
  </si>
  <si>
    <t>Klingenstorm</t>
    <phoneticPr fontId="2" type="noConversion"/>
  </si>
  <si>
    <t>Καταιγίδα λεπίδων</t>
    <phoneticPr fontId="2" type="noConversion"/>
  </si>
  <si>
    <t>عاصفة الشفرات</t>
    <phoneticPr fontId="2" type="noConversion"/>
  </si>
  <si>
    <t>撤退</t>
    <phoneticPr fontId="2" type="noConversion"/>
  </si>
  <si>
    <t>Retreat</t>
    <phoneticPr fontId="2" type="noConversion"/>
  </si>
  <si>
    <t>퇴각</t>
    <phoneticPr fontId="2" type="noConversion"/>
  </si>
  <si>
    <t>Retraite</t>
    <phoneticPr fontId="2" type="noConversion"/>
  </si>
  <si>
    <t>Rückzug</t>
    <phoneticPr fontId="2" type="noConversion"/>
  </si>
  <si>
    <t>Отступление</t>
    <phoneticPr fontId="2" type="noConversion"/>
  </si>
  <si>
    <t>Retirada</t>
    <phoneticPr fontId="2" type="noConversion"/>
  </si>
  <si>
    <t>Ritirata</t>
    <phoneticPr fontId="2" type="noConversion"/>
  </si>
  <si>
    <t>Geri çekilme</t>
    <phoneticPr fontId="2" type="noConversion"/>
  </si>
  <si>
    <t>Rút lui</t>
    <phoneticPr fontId="2" type="noConversion"/>
  </si>
  <si>
    <t>ถอนทัพ</t>
    <phoneticPr fontId="2" type="noConversion"/>
  </si>
  <si>
    <t>Odwrót</t>
    <phoneticPr fontId="2" type="noConversion"/>
  </si>
  <si>
    <t>Terugtrekken</t>
    <phoneticPr fontId="2" type="noConversion"/>
  </si>
  <si>
    <t>Υποχώρηση</t>
    <phoneticPr fontId="2" type="noConversion"/>
  </si>
  <si>
    <t>انسحاب</t>
    <phoneticPr fontId="2" type="noConversion"/>
  </si>
  <si>
    <t>道具</t>
    <phoneticPr fontId="2" type="noConversion"/>
  </si>
  <si>
    <t>Item</t>
    <phoneticPr fontId="2" type="noConversion"/>
  </si>
  <si>
    <t>アイテム</t>
    <phoneticPr fontId="2" type="noConversion"/>
  </si>
  <si>
    <t>아이템</t>
    <phoneticPr fontId="2" type="noConversion"/>
  </si>
  <si>
    <t>Objet</t>
    <phoneticPr fontId="2" type="noConversion"/>
  </si>
  <si>
    <t>Gegenstand</t>
    <phoneticPr fontId="2" type="noConversion"/>
  </si>
  <si>
    <t>Предмет</t>
    <phoneticPr fontId="2" type="noConversion"/>
  </si>
  <si>
    <t>Objeto</t>
    <phoneticPr fontId="2" type="noConversion"/>
  </si>
  <si>
    <t>Oggetto</t>
    <phoneticPr fontId="2" type="noConversion"/>
  </si>
  <si>
    <t>Eşya</t>
    <phoneticPr fontId="2" type="noConversion"/>
  </si>
  <si>
    <t>Vật phẩm</t>
    <phoneticPr fontId="2" type="noConversion"/>
  </si>
  <si>
    <t>ไอเท็ม</t>
    <phoneticPr fontId="2" type="noConversion"/>
  </si>
  <si>
    <t>Przedmiot</t>
    <phoneticPr fontId="2" type="noConversion"/>
  </si>
  <si>
    <t>Voorwerp</t>
    <phoneticPr fontId="2" type="noConversion"/>
  </si>
  <si>
    <t>Αντικείμενο</t>
    <phoneticPr fontId="2" type="noConversion"/>
  </si>
  <si>
    <t>عنصر</t>
    <phoneticPr fontId="2" type="noConversion"/>
  </si>
  <si>
    <t>自动</t>
    <phoneticPr fontId="2" type="noConversion"/>
  </si>
  <si>
    <t>Auto</t>
    <phoneticPr fontId="2" type="noConversion"/>
  </si>
  <si>
    <t>自動</t>
    <phoneticPr fontId="2" type="noConversion"/>
  </si>
  <si>
    <t>자동</t>
    <phoneticPr fontId="2" type="noConversion"/>
  </si>
  <si>
    <t>Automatisch</t>
    <phoneticPr fontId="2" type="noConversion"/>
  </si>
  <si>
    <t>Авто</t>
    <phoneticPr fontId="2" type="noConversion"/>
  </si>
  <si>
    <t>Automático</t>
    <phoneticPr fontId="2" type="noConversion"/>
  </si>
  <si>
    <t>Automatico</t>
    <phoneticPr fontId="2" type="noConversion"/>
  </si>
  <si>
    <t>Otomatik</t>
    <phoneticPr fontId="2" type="noConversion"/>
  </si>
  <si>
    <t>Tự động</t>
    <phoneticPr fontId="2" type="noConversion"/>
  </si>
  <si>
    <t>อัตโนมัติ</t>
    <phoneticPr fontId="2" type="noConversion"/>
  </si>
  <si>
    <t>Αυτόματο</t>
    <phoneticPr fontId="2" type="noConversion"/>
  </si>
  <si>
    <t>تلقائي</t>
    <phoneticPr fontId="2" type="noConversion"/>
  </si>
  <si>
    <t>探索度:</t>
    <phoneticPr fontId="2" type="noConversion"/>
  </si>
  <si>
    <t>Explore:</t>
    <phoneticPr fontId="2" type="noConversion"/>
  </si>
  <si>
    <t>探索度：</t>
    <phoneticPr fontId="2" type="noConversion"/>
  </si>
  <si>
    <t>탐색도:</t>
    <phoneticPr fontId="2" type="noConversion"/>
  </si>
  <si>
    <t>Exploration :</t>
    <phoneticPr fontId="2" type="noConversion"/>
  </si>
  <si>
    <t>Erkundung:</t>
    <phoneticPr fontId="2" type="noConversion"/>
  </si>
  <si>
    <t>Исследовано:</t>
    <phoneticPr fontId="2" type="noConversion"/>
  </si>
  <si>
    <t>Exploración:</t>
    <phoneticPr fontId="2" type="noConversion"/>
  </si>
  <si>
    <t>Exploração:</t>
    <phoneticPr fontId="2" type="noConversion"/>
  </si>
  <si>
    <t>Esplorazione:</t>
    <phoneticPr fontId="2" type="noConversion"/>
  </si>
  <si>
    <t>Keşif:</t>
    <phoneticPr fontId="2" type="noConversion"/>
  </si>
  <si>
    <t>Mức độ khám phá:</t>
    <phoneticPr fontId="2" type="noConversion"/>
  </si>
  <si>
    <t>ระดับการสำรวจ:</t>
    <phoneticPr fontId="2" type="noConversion"/>
  </si>
  <si>
    <t>Stopień eksploracji:</t>
    <phoneticPr fontId="2" type="noConversion"/>
  </si>
  <si>
    <t>Verkenningsgraad:</t>
    <phoneticPr fontId="2" type="noConversion"/>
  </si>
  <si>
    <t>Εξερεύνηση:</t>
    <phoneticPr fontId="2" type="noConversion"/>
  </si>
  <si>
    <t>مستوى الاستكشاف:</t>
    <phoneticPr fontId="2" type="noConversion"/>
  </si>
  <si>
    <t>鱼</t>
    <phoneticPr fontId="2" type="noConversion"/>
  </si>
  <si>
    <t>Fish</t>
    <phoneticPr fontId="2" type="noConversion"/>
  </si>
  <si>
    <t>魚</t>
    <phoneticPr fontId="2" type="noConversion"/>
  </si>
  <si>
    <t>물고기</t>
    <phoneticPr fontId="2" type="noConversion"/>
  </si>
  <si>
    <t>Poisson</t>
    <phoneticPr fontId="2" type="noConversion"/>
  </si>
  <si>
    <t>Fisch</t>
    <phoneticPr fontId="2" type="noConversion"/>
  </si>
  <si>
    <t>Рыба</t>
    <phoneticPr fontId="2" type="noConversion"/>
  </si>
  <si>
    <t>Pez</t>
    <phoneticPr fontId="2" type="noConversion"/>
  </si>
  <si>
    <t>Peixe</t>
    <phoneticPr fontId="2" type="noConversion"/>
  </si>
  <si>
    <t>Pesce</t>
    <phoneticPr fontId="2" type="noConversion"/>
  </si>
  <si>
    <t>Balık</t>
    <phoneticPr fontId="2" type="noConversion"/>
  </si>
  <si>
    <t>Cá</t>
    <phoneticPr fontId="2" type="noConversion"/>
  </si>
  <si>
    <t>ปลา</t>
    <phoneticPr fontId="2" type="noConversion"/>
  </si>
  <si>
    <t>Ryba</t>
    <phoneticPr fontId="2" type="noConversion"/>
  </si>
  <si>
    <t>Vis</t>
    <phoneticPr fontId="2" type="noConversion"/>
  </si>
  <si>
    <t>Ψάρι</t>
    <phoneticPr fontId="2" type="noConversion"/>
  </si>
  <si>
    <t>سمك</t>
    <phoneticPr fontId="2" type="noConversion"/>
  </si>
  <si>
    <t>记录:</t>
    <phoneticPr fontId="2" type="noConversion"/>
  </si>
  <si>
    <t>Record:</t>
    <phoneticPr fontId="2" type="noConversion"/>
  </si>
  <si>
    <t>記錄:</t>
    <phoneticPr fontId="2" type="noConversion"/>
  </si>
  <si>
    <t>記録：</t>
    <phoneticPr fontId="2" type="noConversion"/>
  </si>
  <si>
    <t>기록:</t>
    <phoneticPr fontId="2" type="noConversion"/>
  </si>
  <si>
    <t>Enregistrement :</t>
    <phoneticPr fontId="2" type="noConversion"/>
  </si>
  <si>
    <t>Aufzeichnung:</t>
    <phoneticPr fontId="2" type="noConversion"/>
  </si>
  <si>
    <t>Запись:</t>
    <phoneticPr fontId="2" type="noConversion"/>
  </si>
  <si>
    <t>Registro:</t>
    <phoneticPr fontId="2" type="noConversion"/>
  </si>
  <si>
    <t>Kayıt:</t>
    <phoneticPr fontId="2" type="noConversion"/>
  </si>
  <si>
    <t>Hồ sơ:</t>
    <phoneticPr fontId="2" type="noConversion"/>
  </si>
  <si>
    <t>บันทึก:</t>
    <phoneticPr fontId="2" type="noConversion"/>
  </si>
  <si>
    <t>Rekord:</t>
    <phoneticPr fontId="2" type="noConversion"/>
  </si>
  <si>
    <t>Registratie:</t>
    <phoneticPr fontId="2" type="noConversion"/>
  </si>
  <si>
    <t>Καταγραφή:</t>
    <phoneticPr fontId="2" type="noConversion"/>
  </si>
  <si>
    <t>سجل:</t>
    <phoneticPr fontId="2" type="noConversion"/>
  </si>
  <si>
    <t>最大记录:</t>
    <phoneticPr fontId="2" type="noConversion"/>
  </si>
  <si>
    <t>Max:</t>
    <phoneticPr fontId="2" type="noConversion"/>
  </si>
  <si>
    <t>最大記錄:</t>
    <phoneticPr fontId="2" type="noConversion"/>
  </si>
  <si>
    <t>最大記録：</t>
    <phoneticPr fontId="2" type="noConversion"/>
  </si>
  <si>
    <t>최대 기록:</t>
    <phoneticPr fontId="2" type="noConversion"/>
  </si>
  <si>
    <t>Maximum :</t>
    <phoneticPr fontId="2" type="noConversion"/>
  </si>
  <si>
    <t>Maximum:</t>
    <phoneticPr fontId="2" type="noConversion"/>
  </si>
  <si>
    <t>Максимум:</t>
    <phoneticPr fontId="2" type="noConversion"/>
  </si>
  <si>
    <t>Máximo:</t>
    <phoneticPr fontId="2" type="noConversion"/>
  </si>
  <si>
    <t>Massimo:</t>
    <phoneticPr fontId="2" type="noConversion"/>
  </si>
  <si>
    <t>Maks:</t>
    <phoneticPr fontId="2" type="noConversion"/>
  </si>
  <si>
    <t>Tối đa:</t>
    <phoneticPr fontId="2" type="noConversion"/>
  </si>
  <si>
    <t>สูงสุด:</t>
    <phoneticPr fontId="2" type="noConversion"/>
  </si>
  <si>
    <t>Maksimum:</t>
    <phoneticPr fontId="2" type="noConversion"/>
  </si>
  <si>
    <t>Maximaal:</t>
    <phoneticPr fontId="2" type="noConversion"/>
  </si>
  <si>
    <t>Μέγιστο:</t>
    <phoneticPr fontId="2" type="noConversion"/>
  </si>
  <si>
    <t>الحد الأقصى:</t>
    <phoneticPr fontId="2" type="noConversion"/>
  </si>
  <si>
    <t>栖息地：</t>
    <phoneticPr fontId="2" type="noConversion"/>
  </si>
  <si>
    <t>Habitat:</t>
    <phoneticPr fontId="2" type="noConversion"/>
  </si>
  <si>
    <t>棲息地：</t>
    <phoneticPr fontId="2" type="noConversion"/>
  </si>
  <si>
    <t>生息地：</t>
    <phoneticPr fontId="2" type="noConversion"/>
  </si>
  <si>
    <t>서식지:</t>
    <phoneticPr fontId="2" type="noConversion"/>
  </si>
  <si>
    <t>Habitat :</t>
    <phoneticPr fontId="2" type="noConversion"/>
  </si>
  <si>
    <t>Lebensraum:</t>
    <phoneticPr fontId="2" type="noConversion"/>
  </si>
  <si>
    <t>Место обитания:</t>
    <phoneticPr fontId="2" type="noConversion"/>
  </si>
  <si>
    <t>Hábitat:</t>
    <phoneticPr fontId="2" type="noConversion"/>
  </si>
  <si>
    <t>Yaşam alanı:</t>
    <phoneticPr fontId="2" type="noConversion"/>
  </si>
  <si>
    <t>Môi trường sống:</t>
    <phoneticPr fontId="2" type="noConversion"/>
  </si>
  <si>
    <t>ถิ่นอาศัย:</t>
    <phoneticPr fontId="2" type="noConversion"/>
  </si>
  <si>
    <t>Siedlisko:</t>
    <phoneticPr fontId="2" type="noConversion"/>
  </si>
  <si>
    <t>Leefgebied:</t>
    <phoneticPr fontId="2" type="noConversion"/>
  </si>
  <si>
    <t>Βιότοπος:</t>
    <phoneticPr fontId="2" type="noConversion"/>
  </si>
  <si>
    <t>الموطن:</t>
    <phoneticPr fontId="2" type="noConversion"/>
  </si>
  <si>
    <t>出现季节：</t>
    <phoneticPr fontId="2" type="noConversion"/>
  </si>
  <si>
    <t>Season:</t>
    <phoneticPr fontId="2" type="noConversion"/>
  </si>
  <si>
    <t>出現季節：</t>
    <phoneticPr fontId="2" type="noConversion"/>
  </si>
  <si>
    <t>출현 계절:</t>
    <phoneticPr fontId="2" type="noConversion"/>
  </si>
  <si>
    <t>Saison :</t>
    <phoneticPr fontId="2" type="noConversion"/>
  </si>
  <si>
    <t>Jahreszeit:</t>
    <phoneticPr fontId="2" type="noConversion"/>
  </si>
  <si>
    <t>Сезон:</t>
    <phoneticPr fontId="2" type="noConversion"/>
  </si>
  <si>
    <t>Temporada:</t>
    <phoneticPr fontId="2" type="noConversion"/>
  </si>
  <si>
    <t>Estação:</t>
    <phoneticPr fontId="2" type="noConversion"/>
  </si>
  <si>
    <t>Stagione:</t>
    <phoneticPr fontId="2" type="noConversion"/>
  </si>
  <si>
    <t>Mevsim:</t>
    <phoneticPr fontId="2" type="noConversion"/>
  </si>
  <si>
    <t>Mùa xuất hiện:</t>
    <phoneticPr fontId="2" type="noConversion"/>
  </si>
  <si>
    <t>ฤดูกาลที่ปรากฏ:</t>
    <phoneticPr fontId="2" type="noConversion"/>
  </si>
  <si>
    <t>Sezon:</t>
    <phoneticPr fontId="2" type="noConversion"/>
  </si>
  <si>
    <t>Seizoen:</t>
    <phoneticPr fontId="2" type="noConversion"/>
  </si>
  <si>
    <t>Εποχή:</t>
    <phoneticPr fontId="2" type="noConversion"/>
  </si>
  <si>
    <t>موسم الظهور:</t>
    <phoneticPr fontId="2" type="noConversion"/>
  </si>
  <si>
    <t>炼金</t>
    <phoneticPr fontId="2" type="noConversion"/>
  </si>
  <si>
    <t>Alchemy</t>
    <phoneticPr fontId="2" type="noConversion"/>
  </si>
  <si>
    <t>煉金</t>
    <phoneticPr fontId="2" type="noConversion"/>
  </si>
  <si>
    <t>錬金術</t>
    <phoneticPr fontId="2" type="noConversion"/>
  </si>
  <si>
    <t>연금술</t>
    <phoneticPr fontId="2" type="noConversion"/>
  </si>
  <si>
    <t>Alchimie</t>
    <phoneticPr fontId="2" type="noConversion"/>
  </si>
  <si>
    <t>Alchemie</t>
    <phoneticPr fontId="2" type="noConversion"/>
  </si>
  <si>
    <t>Алхимия</t>
    <phoneticPr fontId="2" type="noConversion"/>
  </si>
  <si>
    <t>Alquimia</t>
    <phoneticPr fontId="2" type="noConversion"/>
  </si>
  <si>
    <t>Alchimia</t>
    <phoneticPr fontId="2" type="noConversion"/>
  </si>
  <si>
    <t>Simya</t>
    <phoneticPr fontId="2" type="noConversion"/>
  </si>
  <si>
    <t>Giả kim thuật</t>
    <phoneticPr fontId="2" type="noConversion"/>
  </si>
  <si>
    <t>การเล่นแร่แปรธาตุ</t>
    <phoneticPr fontId="2" type="noConversion"/>
  </si>
  <si>
    <t>Alchemia</t>
    <phoneticPr fontId="2" type="noConversion"/>
  </si>
  <si>
    <t>Αλχημεία</t>
    <phoneticPr fontId="2" type="noConversion"/>
  </si>
  <si>
    <t>الخيمياء</t>
    <phoneticPr fontId="2" type="noConversion"/>
  </si>
  <si>
    <t>可获得:</t>
    <phoneticPr fontId="2" type="noConversion"/>
  </si>
  <si>
    <t>Obtain:</t>
    <phoneticPr fontId="2" type="noConversion"/>
  </si>
  <si>
    <t>可獲得:</t>
    <phoneticPr fontId="2" type="noConversion"/>
  </si>
  <si>
    <t>入手可能：</t>
    <phoneticPr fontId="2" type="noConversion"/>
  </si>
  <si>
    <t>획득 가능:</t>
    <phoneticPr fontId="2" type="noConversion"/>
  </si>
  <si>
    <t>Obtenable :</t>
    <phoneticPr fontId="2" type="noConversion"/>
  </si>
  <si>
    <t>Erhältlich:</t>
    <phoneticPr fontId="2" type="noConversion"/>
  </si>
  <si>
    <t>Можно получить:</t>
    <phoneticPr fontId="2" type="noConversion"/>
  </si>
  <si>
    <t>Obtenible:</t>
    <phoneticPr fontId="2" type="noConversion"/>
  </si>
  <si>
    <t>Obtível:</t>
    <phoneticPr fontId="2" type="noConversion"/>
  </si>
  <si>
    <t>Ottenibile:</t>
    <phoneticPr fontId="2" type="noConversion"/>
  </si>
  <si>
    <t>Elde edilebilir:</t>
    <phoneticPr fontId="2" type="noConversion"/>
  </si>
  <si>
    <t>Có thể nhận:</t>
    <phoneticPr fontId="2" type="noConversion"/>
  </si>
  <si>
    <t>ได้รับ:</t>
    <phoneticPr fontId="2" type="noConversion"/>
  </si>
  <si>
    <t>Do zdobycia:</t>
    <phoneticPr fontId="2" type="noConversion"/>
  </si>
  <si>
    <t>Verkrijgbaar:</t>
    <phoneticPr fontId="2" type="noConversion"/>
  </si>
  <si>
    <t>Λήψιμο:</t>
    <phoneticPr fontId="2" type="noConversion"/>
  </si>
  <si>
    <t>يمكن الحصول على:</t>
    <phoneticPr fontId="2" type="noConversion"/>
  </si>
  <si>
    <t>提炼</t>
    <phoneticPr fontId="2" type="noConversion"/>
  </si>
  <si>
    <t>Refine</t>
    <phoneticPr fontId="2" type="noConversion"/>
  </si>
  <si>
    <t>提煉</t>
    <phoneticPr fontId="2" type="noConversion"/>
  </si>
  <si>
    <t>精製</t>
    <phoneticPr fontId="2" type="noConversion"/>
  </si>
  <si>
    <t>정제</t>
    <phoneticPr fontId="2" type="noConversion"/>
  </si>
  <si>
    <t>Raffiner</t>
    <phoneticPr fontId="2" type="noConversion"/>
  </si>
  <si>
    <t>Verfeinern</t>
    <phoneticPr fontId="2" type="noConversion"/>
  </si>
  <si>
    <t>Переработать</t>
    <phoneticPr fontId="2" type="noConversion"/>
  </si>
  <si>
    <t>Refinar</t>
    <phoneticPr fontId="2" type="noConversion"/>
  </si>
  <si>
    <t>Raffinare</t>
    <phoneticPr fontId="2" type="noConversion"/>
  </si>
  <si>
    <t>Arıtma</t>
    <phoneticPr fontId="2" type="noConversion"/>
  </si>
  <si>
    <t>Tinh chế</t>
    <phoneticPr fontId="2" type="noConversion"/>
  </si>
  <si>
    <t>กลั่น</t>
    <phoneticPr fontId="2" type="noConversion"/>
  </si>
  <si>
    <t>Rafinować</t>
    <phoneticPr fontId="2" type="noConversion"/>
  </si>
  <si>
    <t>Verfijnen</t>
    <phoneticPr fontId="2" type="noConversion"/>
  </si>
  <si>
    <t>Επεξεργασία</t>
    <phoneticPr fontId="2" type="noConversion"/>
  </si>
  <si>
    <t>تكرير</t>
    <phoneticPr fontId="2" type="noConversion"/>
  </si>
  <si>
    <t>需要:</t>
    <phoneticPr fontId="2" type="noConversion"/>
  </si>
  <si>
    <t>Requires:</t>
    <phoneticPr fontId="2" type="noConversion"/>
  </si>
  <si>
    <t>必要：</t>
    <phoneticPr fontId="2" type="noConversion"/>
  </si>
  <si>
    <t>필요:</t>
    <phoneticPr fontId="2" type="noConversion"/>
  </si>
  <si>
    <t>Requiert :</t>
    <phoneticPr fontId="2" type="noConversion"/>
  </si>
  <si>
    <t>Benötigt:</t>
    <phoneticPr fontId="2" type="noConversion"/>
  </si>
  <si>
    <t>Требуется:</t>
    <phoneticPr fontId="2" type="noConversion"/>
  </si>
  <si>
    <t>Requiere:</t>
    <phoneticPr fontId="2" type="noConversion"/>
  </si>
  <si>
    <t>Requer:</t>
    <phoneticPr fontId="2" type="noConversion"/>
  </si>
  <si>
    <t>Richiede:</t>
    <phoneticPr fontId="2" type="noConversion"/>
  </si>
  <si>
    <t>Gerektirir:</t>
    <phoneticPr fontId="2" type="noConversion"/>
  </si>
  <si>
    <t>Yêu cầu:</t>
    <phoneticPr fontId="2" type="noConversion"/>
  </si>
  <si>
    <t>ต้องการ:</t>
    <phoneticPr fontId="2" type="noConversion"/>
  </si>
  <si>
    <t>Wymaga:</t>
    <phoneticPr fontId="2" type="noConversion"/>
  </si>
  <si>
    <t>Vereist:</t>
    <phoneticPr fontId="2" type="noConversion"/>
  </si>
  <si>
    <t>Απαιτεί:</t>
    <phoneticPr fontId="2" type="noConversion"/>
  </si>
  <si>
    <t>يتطلب:</t>
    <phoneticPr fontId="2" type="noConversion"/>
  </si>
  <si>
    <t>[材料]</t>
    <phoneticPr fontId="2" type="noConversion"/>
  </si>
  <si>
    <t>[Materials]</t>
    <phoneticPr fontId="2" type="noConversion"/>
  </si>
  <si>
    <t>[재료]</t>
    <phoneticPr fontId="2" type="noConversion"/>
  </si>
  <si>
    <t>[Matériaux]</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</si>
  <si>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</si>
  <si>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</si>
  <si>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</si>
  <si>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</si>
  <si>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</si>
  <si>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</si>
  <si>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[Vật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</si>
  <si>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</si>
  <si>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</si>
  <si>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</si>
  <si>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</si>
  <si>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</si>
  <si>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查看</t>
    <phoneticPr fontId="2" type="noConversion"/>
  </si>
  <si>
    <t>View</t>
    <phoneticPr fontId="2" type="noConversion"/>
  </si>
  <si>
    <t>確認</t>
    <phoneticPr fontId="2" type="noConversion"/>
  </si>
  <si>
    <t>확인</t>
    <phoneticPr fontId="2" type="noConversion"/>
  </si>
  <si>
    <t>Voir</t>
    <phoneticPr fontId="2" type="noConversion"/>
  </si>
  <si>
    <t>Ansehen</t>
    <phoneticPr fontId="2" type="noConversion"/>
  </si>
  <si>
    <t>Просмотр</t>
    <phoneticPr fontId="2" type="noConversion"/>
  </si>
  <si>
    <t>Ver</t>
    <phoneticPr fontId="2" type="noConversion"/>
  </si>
  <si>
    <t>Visualizza</t>
    <phoneticPr fontId="2" type="noConversion"/>
  </si>
  <si>
    <t>Görüntüle</t>
    <phoneticPr fontId="2" type="noConversion"/>
  </si>
  <si>
    <t>Xem</t>
    <phoneticPr fontId="2" type="noConversion"/>
  </si>
  <si>
    <t>ดู</t>
    <phoneticPr fontId="2" type="noConversion"/>
  </si>
  <si>
    <t>Zobacz</t>
    <phoneticPr fontId="2" type="noConversion"/>
  </si>
  <si>
    <t>Bekijk</t>
    <phoneticPr fontId="2" type="noConversion"/>
  </si>
  <si>
    <t>Προβολή</t>
    <phoneticPr fontId="2" type="noConversion"/>
  </si>
  <si>
    <t>عرض</t>
    <phoneticPr fontId="2" type="noConversion"/>
  </si>
  <si>
    <t>队伍</t>
    <phoneticPr fontId="2" type="noConversion"/>
  </si>
  <si>
    <t>Team</t>
    <phoneticPr fontId="2" type="noConversion"/>
  </si>
  <si>
    <t>隊伍</t>
    <phoneticPr fontId="2" type="noConversion"/>
  </si>
  <si>
    <t>パーティー</t>
    <phoneticPr fontId="2" type="noConversion"/>
  </si>
  <si>
    <t>파티</t>
    <phoneticPr fontId="2" type="noConversion"/>
  </si>
  <si>
    <t>Équipe</t>
    <phoneticPr fontId="2" type="noConversion"/>
  </si>
  <si>
    <t>Команда</t>
    <phoneticPr fontId="2" type="noConversion"/>
  </si>
  <si>
    <t>Equipo</t>
    <phoneticPr fontId="2" type="noConversion"/>
  </si>
  <si>
    <t>Equipe</t>
    <phoneticPr fontId="2" type="noConversion"/>
  </si>
  <si>
    <t>Squadra</t>
    <phoneticPr fontId="2" type="noConversion"/>
  </si>
  <si>
    <t>Takım</t>
    <phoneticPr fontId="2" type="noConversion"/>
  </si>
  <si>
    <t>Đội</t>
    <phoneticPr fontId="2" type="noConversion"/>
  </si>
  <si>
    <t>ทีม</t>
    <phoneticPr fontId="2" type="noConversion"/>
  </si>
  <si>
    <t>Drużyna</t>
    <phoneticPr fontId="2" type="noConversion"/>
  </si>
  <si>
    <t>Ομάδα</t>
    <phoneticPr fontId="2" type="noConversion"/>
  </si>
  <si>
    <t>فريق</t>
    <phoneticPr fontId="2" type="noConversion"/>
  </si>
  <si>
    <t>锻造台</t>
    <phoneticPr fontId="2" type="noConversion"/>
  </si>
  <si>
    <t>鍛造台</t>
    <phoneticPr fontId="2" type="noConversion"/>
  </si>
  <si>
    <t>鍛冶台</t>
    <phoneticPr fontId="2" type="noConversion"/>
  </si>
  <si>
    <t>대장간</t>
    <phoneticPr fontId="2" type="noConversion"/>
  </si>
  <si>
    <t>Schmiede</t>
    <phoneticPr fontId="2" type="noConversion"/>
  </si>
  <si>
    <t>Кузница</t>
    <phoneticPr fontId="2" type="noConversion"/>
  </si>
  <si>
    <t>Forgiatura</t>
    <phoneticPr fontId="2" type="noConversion"/>
  </si>
  <si>
    <t>Demirci ocağı</t>
    <phoneticPr fontId="2" type="noConversion"/>
  </si>
  <si>
    <t>เตาเหล็ก</t>
    <phoneticPr fontId="2" type="noConversion"/>
  </si>
  <si>
    <t>Kuźnia</t>
    <phoneticPr fontId="2" type="noConversion"/>
  </si>
  <si>
    <t>Smederij</t>
    <phoneticPr fontId="2" type="noConversion"/>
  </si>
  <si>
    <t>Σιδηρουργείο</t>
    <phoneticPr fontId="2" type="noConversion"/>
  </si>
  <si>
    <t>حدادة</t>
    <phoneticPr fontId="2" type="noConversion"/>
  </si>
  <si>
    <t>配方</t>
    <phoneticPr fontId="2" type="noConversion"/>
  </si>
  <si>
    <t>Recipe</t>
    <phoneticPr fontId="2" type="noConversion"/>
  </si>
  <si>
    <t>レシピ</t>
    <phoneticPr fontId="2" type="noConversion"/>
  </si>
  <si>
    <t>레시피</t>
    <phoneticPr fontId="2" type="noConversion"/>
  </si>
  <si>
    <t>Recette</t>
    <phoneticPr fontId="2" type="noConversion"/>
  </si>
  <si>
    <t>Rezept</t>
    <phoneticPr fontId="2" type="noConversion"/>
  </si>
  <si>
    <t>Рецепт</t>
    <phoneticPr fontId="2" type="noConversion"/>
  </si>
  <si>
    <t>Receta</t>
    <phoneticPr fontId="2" type="noConversion"/>
  </si>
  <si>
    <t>Receita</t>
    <phoneticPr fontId="2" type="noConversion"/>
  </si>
  <si>
    <t>Ricetta</t>
    <phoneticPr fontId="2" type="noConversion"/>
  </si>
  <si>
    <t>Tarif</t>
    <phoneticPr fontId="2" type="noConversion"/>
  </si>
  <si>
    <t>Công thức</t>
    <phoneticPr fontId="2" type="noConversion"/>
  </si>
  <si>
    <t>สูตร</t>
    <phoneticPr fontId="2" type="noConversion"/>
  </si>
  <si>
    <t>Przepis</t>
    <phoneticPr fontId="2" type="noConversion"/>
  </si>
  <si>
    <t>Recept</t>
    <phoneticPr fontId="2" type="noConversion"/>
  </si>
  <si>
    <t>Συνταγή</t>
    <phoneticPr fontId="2" type="noConversion"/>
  </si>
  <si>
    <t>وصفة</t>
    <phoneticPr fontId="2" type="noConversion"/>
  </si>
  <si>
    <t>+ 原料 +</t>
    <phoneticPr fontId="2" type="noConversion"/>
  </si>
  <si>
    <t>+Materials +</t>
    <phoneticPr fontId="2" type="noConversion"/>
  </si>
  <si>
    <t>+材料+</t>
    <phoneticPr fontId="2" type="noConversion"/>
  </si>
  <si>
    <t>+재료+</t>
    <phoneticPr fontId="2" type="noConversion"/>
  </si>
  <si>
    <t>+ Matériaux +</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</si>
  <si>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</si>
  <si>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</si>
  <si>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</si>
  <si>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</si>
  <si>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</si>
  <si>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</si>
  <si>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+Nguyên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</si>
  <si>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</si>
  <si>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</si>
  <si>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</si>
  <si>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</si>
  <si>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</si>
  <si>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 产出 +</t>
    <phoneticPr fontId="2" type="noConversion"/>
  </si>
  <si>
    <t>+Output +</t>
    <phoneticPr fontId="2" type="noConversion"/>
  </si>
  <si>
    <t>+ 產出 +</t>
    <phoneticPr fontId="2" type="noConversion"/>
  </si>
  <si>
    <t>+産出+</t>
    <phoneticPr fontId="2" type="noConversion"/>
  </si>
  <si>
    <t>+산출물+</t>
    <phoneticPr fontId="2" type="noConversion"/>
  </si>
  <si>
    <t>+ Production +</t>
    <phoneticPr fontId="2" type="noConversion"/>
  </si>
  <si>
    <t>+Ausgabe+</t>
    <phoneticPr fontId="2" type="noConversion"/>
  </si>
  <si>
    <t>+Результат+</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</si>
  <si>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</si>
  <si>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</si>
  <si>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</si>
  <si>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</si>
  <si>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</si>
  <si>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</si>
  <si>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</si>
  <si>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+Output+</t>
    <phoneticPr fontId="2" type="noConversion"/>
  </si>
  <si>
    <t>+Παραγωγή+</t>
    <phoneticPr fontId="2" type="noConversion"/>
  </si>
  <si>
    <t>+المخرجات+</t>
    <phoneticPr fontId="2" type="noConversion"/>
  </si>
  <si>
    <t>消耗RP:</t>
    <phoneticPr fontId="2" type="noConversion"/>
  </si>
  <si>
    <t>RP消費：</t>
    <phoneticPr fontId="2" type="noConversion"/>
  </si>
  <si>
    <t>RP 소모:</t>
    <phoneticPr fontId="2" type="noConversion"/>
  </si>
  <si>
    <t>Consomme RP :</t>
    <phoneticPr fontId="2" type="noConversion"/>
  </si>
  <si>
    <t>RP-Verbrauch:</t>
    <phoneticPr fontId="2" type="noConversion"/>
  </si>
  <si>
    <t>Расход RP:</t>
    <phoneticPr fontId="2" type="noConversion"/>
  </si>
  <si>
    <t>Consume PR:</t>
    <phoneticPr fontId="2" type="noConversion"/>
  </si>
  <si>
    <t>Consome PR:</t>
    <phoneticPr fontId="2" type="noConversion"/>
  </si>
  <si>
    <t>Consuma PR:</t>
    <phoneticPr fontId="2" type="noConversion"/>
  </si>
  <si>
    <t>RP Tüketimi:</t>
    <phoneticPr fontId="2" type="noConversion"/>
  </si>
  <si>
    <t>Tiêu hao RP:</t>
    <phoneticPr fontId="2" type="noConversion"/>
  </si>
  <si>
    <t>ใช้ RP:</t>
    <phoneticPr fontId="2" type="noConversion"/>
  </si>
  <si>
    <t>Zużycie RP:</t>
    <phoneticPr fontId="2" type="noConversion"/>
  </si>
  <si>
    <t>RP verbruikt:</t>
    <phoneticPr fontId="2" type="noConversion"/>
  </si>
  <si>
    <t>Κατανάλωση RP:</t>
    <phoneticPr fontId="2" type="noConversion"/>
  </si>
  <si>
    <t>استهلاك RP:</t>
    <phoneticPr fontId="2" type="noConversion"/>
  </si>
  <si>
    <t>自动选择</t>
    <phoneticPr fontId="2" type="noConversion"/>
  </si>
  <si>
    <t>Auto Select</t>
    <phoneticPr fontId="2" type="noConversion"/>
  </si>
  <si>
    <t>自動選擇</t>
    <phoneticPr fontId="2" type="noConversion"/>
  </si>
  <si>
    <t>自動選択</t>
    <phoneticPr fontId="2" type="noConversion"/>
  </si>
  <si>
    <t>자동 선택</t>
    <phoneticPr fontId="2" type="noConversion"/>
  </si>
  <si>
    <t>Sélection auto</t>
    <phoneticPr fontId="2" type="noConversion"/>
  </si>
  <si>
    <t>Autom. Auswahl</t>
    <phoneticPr fontId="2" type="noConversion"/>
  </si>
  <si>
    <t>Автовыбор</t>
    <phoneticPr fontId="2" type="noConversion"/>
  </si>
  <si>
    <t>Selección automática</t>
    <phoneticPr fontId="2" type="noConversion"/>
  </si>
  <si>
    <t>Seleção automática</t>
    <phoneticPr fontId="2" type="noConversion"/>
  </si>
  <si>
    <t>Selezione automatica</t>
    <phoneticPr fontId="2" type="noConversion"/>
  </si>
  <si>
    <t>Otomatik seçim</t>
    <phoneticPr fontId="2" type="noConversion"/>
  </si>
  <si>
    <t>Tự động chọn</t>
    <phoneticPr fontId="2" type="noConversion"/>
  </si>
  <si>
    <t>เลือกอัตโนมัติ</t>
    <phoneticPr fontId="2" type="noConversion"/>
  </si>
  <si>
    <t>Auto wybór</t>
    <phoneticPr fontId="2" type="noConversion"/>
  </si>
  <si>
    <t>Automatisch selecteren</t>
    <phoneticPr fontId="2" type="noConversion"/>
  </si>
  <si>
    <t>Αυτόματη επιλογή</t>
    <phoneticPr fontId="2" type="noConversion"/>
  </si>
  <si>
    <t>التحديد التلقائي</t>
    <phoneticPr fontId="2" type="noConversion"/>
  </si>
  <si>
    <t>移动</t>
    <phoneticPr fontId="2" type="noConversion"/>
  </si>
  <si>
    <t>Move</t>
    <phoneticPr fontId="2" type="noConversion"/>
  </si>
  <si>
    <t>移動</t>
    <phoneticPr fontId="2" type="noConversion"/>
  </si>
  <si>
    <t>이동</t>
    <phoneticPr fontId="2" type="noConversion"/>
  </si>
  <si>
    <t>Déplacer</t>
    <phoneticPr fontId="2" type="noConversion"/>
  </si>
  <si>
    <t>Bewegen</t>
    <phoneticPr fontId="2" type="noConversion"/>
  </si>
  <si>
    <t>Переместить</t>
    <phoneticPr fontId="2" type="noConversion"/>
  </si>
  <si>
    <t>Mover</t>
    <phoneticPr fontId="2" type="noConversion"/>
  </si>
  <si>
    <t>Muovere</t>
    <phoneticPr fontId="2" type="noConversion"/>
  </si>
  <si>
    <t>Taşı</t>
    <phoneticPr fontId="2" type="noConversion"/>
  </si>
  <si>
    <t>Di chuyển</t>
    <phoneticPr fontId="2" type="noConversion"/>
  </si>
  <si>
    <t>ย้าย</t>
    <phoneticPr fontId="2" type="noConversion"/>
  </si>
  <si>
    <t>Przenieś</t>
    <phoneticPr fontId="2" type="noConversion"/>
  </si>
  <si>
    <t>Verplaatsen</t>
    <phoneticPr fontId="2" type="noConversion"/>
  </si>
  <si>
    <t>Μετακίνηση</t>
    <phoneticPr fontId="2" type="noConversion"/>
  </si>
  <si>
    <t>نقل</t>
    <phoneticPr fontId="2" type="noConversion"/>
  </si>
  <si>
    <t>书桌</t>
    <phoneticPr fontId="2" type="noConversion"/>
  </si>
  <si>
    <t>Desk</t>
    <phoneticPr fontId="2" type="noConversion"/>
  </si>
  <si>
    <t>書桌</t>
    <phoneticPr fontId="2" type="noConversion"/>
  </si>
  <si>
    <t>机</t>
    <phoneticPr fontId="2" type="noConversion"/>
  </si>
  <si>
    <t>책상</t>
    <phoneticPr fontId="2" type="noConversion"/>
  </si>
  <si>
    <t>Bureau</t>
    <phoneticPr fontId="2" type="noConversion"/>
  </si>
  <si>
    <t>Escrivaninha</t>
    <phoneticPr fontId="2" type="noConversion"/>
  </si>
  <si>
    <t>Masa</t>
    <phoneticPr fontId="2" type="noConversion"/>
  </si>
  <si>
    <t>Bàn làm việc</t>
    <phoneticPr fontId="2" type="noConversion"/>
  </si>
  <si>
    <t>โต๊ะทำงาน</t>
    <phoneticPr fontId="2" type="noConversion"/>
  </si>
  <si>
    <t>Γραφείο</t>
    <phoneticPr fontId="2" type="noConversion"/>
  </si>
  <si>
    <t>مكتب</t>
    <phoneticPr fontId="2" type="noConversion"/>
  </si>
  <si>
    <t>提升容量</t>
    <phoneticPr fontId="2" type="noConversion"/>
  </si>
  <si>
    <t>容量アップ</t>
    <phoneticPr fontId="2" type="noConversion"/>
  </si>
  <si>
    <t>용량 업그레이드</t>
    <phoneticPr fontId="2" type="noConversion"/>
  </si>
  <si>
    <t>Augmenter la capacité</t>
    <phoneticPr fontId="2" type="noConversion"/>
  </si>
  <si>
    <t>Kapazität erhöhen</t>
    <phoneticPr fontId="2" type="noConversion"/>
  </si>
  <si>
    <t>Увеличить вместимость</t>
    <phoneticPr fontId="2" type="noConversion"/>
  </si>
  <si>
    <t>Aumentar capacidad</t>
    <phoneticPr fontId="2" type="noConversion"/>
  </si>
  <si>
    <t>Aumentar capacidade</t>
    <phoneticPr fontId="2" type="noConversion"/>
  </si>
  <si>
    <t>Aumenta capacità</t>
    <phoneticPr fontId="2" type="noConversion"/>
  </si>
  <si>
    <t>Kapasite artırımı</t>
    <phoneticPr fontId="2" type="noConversion"/>
  </si>
  <si>
    <t>Tăng dung lượng</t>
    <phoneticPr fontId="2" type="noConversion"/>
  </si>
  <si>
    <t>เพิ่มความจุ</t>
    <phoneticPr fontId="2" type="noConversion"/>
  </si>
  <si>
    <t>Zwiększ pojemność</t>
    <phoneticPr fontId="2" type="noConversion"/>
  </si>
  <si>
    <t>Capaciteit verhogen</t>
    <phoneticPr fontId="2" type="noConversion"/>
  </si>
  <si>
    <t>Αύξηση χωρητικότητας</t>
    <phoneticPr fontId="2" type="noConversion"/>
  </si>
  <si>
    <t>زيادة السعة</t>
    <phoneticPr fontId="2" type="noConversion"/>
  </si>
  <si>
    <t>状态:</t>
    <phoneticPr fontId="2" type="noConversion"/>
  </si>
  <si>
    <t>Status:</t>
    <phoneticPr fontId="2" type="noConversion"/>
  </si>
  <si>
    <t>狀態:</t>
    <phoneticPr fontId="2" type="noConversion"/>
  </si>
  <si>
    <t>状態：</t>
    <phoneticPr fontId="2" type="noConversion"/>
  </si>
  <si>
    <t>상태:</t>
    <phoneticPr fontId="2" type="noConversion"/>
  </si>
  <si>
    <t>Statut :</t>
    <phoneticPr fontId="2" type="noConversion"/>
  </si>
  <si>
    <t>Статус:</t>
    <phoneticPr fontId="2" type="noConversion"/>
  </si>
  <si>
    <t>Estado:</t>
    <phoneticPr fontId="2" type="noConversion"/>
  </si>
  <si>
    <t>Stato:</t>
    <phoneticPr fontId="2" type="noConversion"/>
  </si>
  <si>
    <t>Durum:</t>
    <phoneticPr fontId="2" type="noConversion"/>
  </si>
  <si>
    <t>Trạng thái:</t>
    <phoneticPr fontId="2" type="noConversion"/>
  </si>
  <si>
    <t>สถานะ:</t>
    <phoneticPr fontId="2" type="noConversion"/>
  </si>
  <si>
    <t>Κατάσταση:</t>
    <phoneticPr fontId="2" type="noConversion"/>
  </si>
  <si>
    <t>الحالة:</t>
    <phoneticPr fontId="2" type="noConversion"/>
  </si>
  <si>
    <t>好感:</t>
    <phoneticPr fontId="2" type="noConversion"/>
  </si>
  <si>
    <t>Affection:</t>
    <phoneticPr fontId="2" type="noConversion"/>
  </si>
  <si>
    <t>好感度：</t>
    <phoneticPr fontId="2" type="noConversion"/>
  </si>
  <si>
    <t>호감:</t>
    <phoneticPr fontId="2" type="noConversion"/>
  </si>
  <si>
    <t>Affection :</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</si>
  <si>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</si>
  <si>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</si>
  <si>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</si>
  <si>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</si>
  <si>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</si>
  <si>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</si>
  <si>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</si>
  <si>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</si>
  <si>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</si>
  <si>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</si>
  <si>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</si>
  <si>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</si>
  <si>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详情</t>
    <phoneticPr fontId="2" type="noConversion"/>
  </si>
  <si>
    <t>Info</t>
    <phoneticPr fontId="2" type="noConversion"/>
  </si>
  <si>
    <t>詳情</t>
    <phoneticPr fontId="2" type="noConversion"/>
  </si>
  <si>
    <t>詳細</t>
    <phoneticPr fontId="2" type="noConversion"/>
  </si>
  <si>
    <t>상세 정보</t>
    <phoneticPr fontId="2" type="noConversion"/>
  </si>
  <si>
    <t>Infos</t>
    <phoneticPr fontId="2" type="noConversion"/>
  </si>
  <si>
    <t>Информация</t>
    <phoneticPr fontId="2" type="noConversion"/>
  </si>
  <si>
    <t>Información</t>
    <phoneticPr fontId="2" type="noConversion"/>
  </si>
  <si>
    <t>Informação</t>
    <phoneticPr fontId="2" type="noConversion"/>
  </si>
  <si>
    <t>Informazioni</t>
    <phoneticPr fontId="2" type="noConversion"/>
  </si>
  <si>
    <t>Bilgi</t>
    <phoneticPr fontId="2" type="noConversion"/>
  </si>
  <si>
    <t>Thông tin</t>
    <phoneticPr fontId="2" type="noConversion"/>
  </si>
  <si>
    <t>รายละเอียด</t>
    <phoneticPr fontId="2" type="noConversion"/>
  </si>
  <si>
    <t>Szczegóły</t>
    <phoneticPr fontId="2" type="noConversion"/>
  </si>
  <si>
    <t>Πληροφορίες</t>
    <phoneticPr fontId="2" type="noConversion"/>
  </si>
  <si>
    <t>معلومات</t>
    <phoneticPr fontId="2" type="noConversion"/>
  </si>
  <si>
    <t>检查检查</t>
    <phoneticPr fontId="2" type="noConversion"/>
  </si>
  <si>
    <t>Check Check</t>
    <phoneticPr fontId="2" type="noConversion"/>
  </si>
  <si>
    <t>檢查檢查</t>
    <phoneticPr fontId="2" type="noConversion"/>
  </si>
  <si>
    <t>確認確認</t>
    <phoneticPr fontId="2" type="noConversion"/>
  </si>
  <si>
    <t>확인 확인</t>
    <phoneticPr fontId="2" type="noConversion"/>
  </si>
  <si>
    <t>Vérifier</t>
    <phoneticPr fontId="2" type="noConversion"/>
  </si>
  <si>
    <t>Überprüfen</t>
    <phoneticPr fontId="2" type="noConversion"/>
  </si>
  <si>
    <t>Проверить</t>
    <phoneticPr fontId="2" type="noConversion"/>
  </si>
  <si>
    <t>Verificar</t>
    <phoneticPr fontId="2" type="noConversion"/>
  </si>
  <si>
    <t>Controlla</t>
    <phoneticPr fontId="2" type="noConversion"/>
  </si>
  <si>
    <t>Kontrol et</t>
    <phoneticPr fontId="2" type="noConversion"/>
  </si>
  <si>
    <t>Kiểm tra</t>
    <phoneticPr fontId="2" type="noConversion"/>
  </si>
  <si>
    <t>ตรวจสอบตรวจสอบ</t>
    <phoneticPr fontId="2" type="noConversion"/>
  </si>
  <si>
    <t>Sprawdź</t>
    <phoneticPr fontId="2" type="noConversion"/>
  </si>
  <si>
    <t>Controleer</t>
    <phoneticPr fontId="2" type="noConversion"/>
  </si>
  <si>
    <t>Έλεγχος</t>
    <phoneticPr fontId="2" type="noConversion"/>
  </si>
  <si>
    <t>فحص فحص</t>
    <phoneticPr fontId="2" type="noConversion"/>
  </si>
  <si>
    <t>队伍等待</t>
    <phoneticPr fontId="2" type="noConversion"/>
  </si>
  <si>
    <t>Team Waiting</t>
    <phoneticPr fontId="2" type="noConversion"/>
  </si>
  <si>
    <t>隊伍等待</t>
    <phoneticPr fontId="2" type="noConversion"/>
  </si>
  <si>
    <t>パーティー待機中</t>
    <phoneticPr fontId="2" type="noConversion"/>
  </si>
  <si>
    <t>파티 대기 중</t>
    <phoneticPr fontId="2" type="noConversion"/>
  </si>
  <si>
    <t>Équipe en attente</t>
    <phoneticPr fontId="2" type="noConversion"/>
  </si>
  <si>
    <t>Team wartet</t>
    <phoneticPr fontId="2" type="noConversion"/>
  </si>
  <si>
    <t>Команда ждёт</t>
    <phoneticPr fontId="2" type="noConversion"/>
  </si>
  <si>
    <t>Equipo en espera</t>
    <phoneticPr fontId="2" type="noConversion"/>
  </si>
  <si>
    <t>Equipe em espera</t>
    <phoneticPr fontId="2" type="noConversion"/>
  </si>
  <si>
    <t>Squadra in attesa</t>
    <phoneticPr fontId="2" type="noConversion"/>
  </si>
  <si>
    <t>Takım bekliyor</t>
    <phoneticPr fontId="2" type="noConversion"/>
  </si>
  <si>
    <t>Đội đang chờ</t>
    <phoneticPr fontId="2" type="noConversion"/>
  </si>
  <si>
    <t>ทีมกำลังรอ</t>
    <phoneticPr fontId="2" type="noConversion"/>
  </si>
  <si>
    <t>Drużyna czeka</t>
    <phoneticPr fontId="2" type="noConversion"/>
  </si>
  <si>
    <t>Team wachtend</t>
    <phoneticPr fontId="2" type="noConversion"/>
  </si>
  <si>
    <t>Ομάδα σε αναμονή</t>
    <phoneticPr fontId="2" type="noConversion"/>
  </si>
  <si>
    <t>فريق في الانتظار</t>
    <phoneticPr fontId="2" type="noConversion"/>
  </si>
  <si>
    <t>我的牧场</t>
    <phoneticPr fontId="2" type="noConversion"/>
  </si>
  <si>
    <t>My Ranch</t>
    <phoneticPr fontId="2" type="noConversion"/>
  </si>
  <si>
    <t>我的牧場</t>
    <phoneticPr fontId="2" type="noConversion"/>
  </si>
  <si>
    <t>私の牧場</t>
    <phoneticPr fontId="2" type="noConversion"/>
  </si>
  <si>
    <t>나의 목장</t>
    <phoneticPr fontId="2" type="noConversion"/>
  </si>
  <si>
    <t>Mon ranch</t>
    <phoneticPr fontId="2" type="noConversion"/>
  </si>
  <si>
    <t>Mein Ranch</t>
    <phoneticPr fontId="2" type="noConversion"/>
  </si>
  <si>
    <t>Моё ранчо</t>
    <phoneticPr fontId="2" type="noConversion"/>
  </si>
  <si>
    <t>Mi rancho</t>
    <phoneticPr fontId="2" type="noConversion"/>
  </si>
  <si>
    <t>Meu rancho</t>
    <phoneticPr fontId="2" type="noConversion"/>
  </si>
  <si>
    <t>Il mio ranch</t>
    <phoneticPr fontId="2" type="noConversion"/>
  </si>
  <si>
    <t>Çiftliğim</t>
    <phoneticPr fontId="2" type="noConversion"/>
  </si>
  <si>
    <t>Trang trại của tôi</t>
    <phoneticPr fontId="2" type="noConversion"/>
  </si>
  <si>
    <t>ฟาร์มของฉัน</t>
    <phoneticPr fontId="2" type="noConversion"/>
  </si>
  <si>
    <t>Moje ranczo</t>
    <phoneticPr fontId="2" type="noConversion"/>
  </si>
  <si>
    <t>Mijn Ranch</t>
    <phoneticPr fontId="2" type="noConversion"/>
  </si>
  <si>
    <t>Το ράντσο μου</t>
    <phoneticPr fontId="2" type="noConversion"/>
  </si>
  <si>
    <t>مزرعتي</t>
    <phoneticPr fontId="2" type="noConversion"/>
  </si>
  <si>
    <t>初级畜牧棚</t>
    <phoneticPr fontId="2" type="noConversion"/>
  </si>
  <si>
    <t>Basic Livestock Shed</t>
    <phoneticPr fontId="2" type="noConversion"/>
  </si>
  <si>
    <t>初級畜牧棚</t>
    <phoneticPr fontId="2" type="noConversion"/>
  </si>
  <si>
    <t>基本家畜小屋</t>
    <phoneticPr fontId="2" type="noConversion"/>
  </si>
  <si>
    <t>기초 가축 우리</t>
    <phoneticPr fontId="2" type="noConversion"/>
  </si>
  <si>
    <t>Hangar à bétail de base</t>
    <phoneticPr fontId="2" type="noConversion"/>
  </si>
  <si>
    <t>Grundlegender Viehstall</t>
    <phoneticPr fontId="2" type="noConversion"/>
  </si>
  <si>
    <t>Базовая животноводческая ферма</t>
    <phoneticPr fontId="2" type="noConversion"/>
  </si>
  <si>
    <t>Cobertizo para ganado básico</t>
    <phoneticPr fontId="2" type="noConversion"/>
  </si>
  <si>
    <t>Galpão de Gado Básico</t>
    <phoneticPr fontId="2" type="noConversion"/>
  </si>
  <si>
    <t>Ricovero per il bestiame base</t>
    <phoneticPr fontId="2" type="noConversion"/>
  </si>
  <si>
    <t>Temel Hayvan Barınağı</t>
    <phoneticPr fontId="2" type="noConversion"/>
  </si>
  <si>
    <t>Chuồng gia súc cơ bản</t>
    <phoneticPr fontId="2" type="noConversion"/>
  </si>
  <si>
    <t>โรงเลี้ยงสัตว์พื้นฐาน</t>
    <phoneticPr fontId="2" type="noConversion"/>
  </si>
  <si>
    <t>Podstawowa obora</t>
    <phoneticPr fontId="2" type="noConversion"/>
  </si>
  <si>
    <t>Basis Veestal</t>
    <phoneticPr fontId="2" type="noConversion"/>
  </si>
  <si>
    <t>Βασικός Στάβλος Ζώων</t>
    <phoneticPr fontId="2" type="noConversion"/>
  </si>
  <si>
    <t>سقيفة المواشي الأساسية</t>
    <phoneticPr fontId="2" type="noConversion"/>
  </si>
  <si>
    <t>动物:</t>
    <phoneticPr fontId="2" type="noConversion"/>
  </si>
  <si>
    <t>Animals:</t>
    <phoneticPr fontId="2" type="noConversion"/>
  </si>
  <si>
    <t>動物:</t>
    <phoneticPr fontId="2" type="noConversion"/>
  </si>
  <si>
    <t>動物：</t>
    <phoneticPr fontId="2" type="noConversion"/>
  </si>
  <si>
    <t>동물:</t>
    <phoneticPr fontId="2" type="noConversion"/>
  </si>
  <si>
    <t>Animaux :</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</si>
  <si>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</si>
  <si>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</si>
  <si>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</si>
  <si>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</si>
  <si>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</si>
  <si>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</si>
  <si>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</si>
  <si>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</si>
  <si>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</si>
  <si>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</si>
  <si>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</si>
  <si>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الحيوانات:</t>
    <phoneticPr fontId="2" type="noConversion"/>
  </si>
  <si>
    <t>产出:</t>
    <phoneticPr fontId="2" type="noConversion"/>
  </si>
  <si>
    <t>Output:</t>
    <phoneticPr fontId="2" type="noConversion"/>
  </si>
  <si>
    <t>產出:</t>
    <phoneticPr fontId="2" type="noConversion"/>
  </si>
  <si>
    <t>産出：</t>
    <phoneticPr fontId="2" type="noConversion"/>
  </si>
  <si>
    <t>산출물:</t>
    <phoneticPr fontId="2" type="noConversion"/>
  </si>
  <si>
    <t>Production :</t>
    <phoneticPr fontId="2" type="noConversion"/>
  </si>
  <si>
    <t>Ausgabe:</t>
    <phoneticPr fontId="2" type="noConversion"/>
  </si>
  <si>
    <t>Продукция:</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</si>
  <si>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</si>
  <si>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</si>
  <si>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</si>
  <si>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</si>
  <si>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</si>
  <si>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</si>
  <si>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</si>
  <si>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Παραγωγή:</t>
    <phoneticPr fontId="2" type="noConversion"/>
  </si>
  <si>
    <t>المخرجات:</t>
    <phoneticPr fontId="2" type="noConversion"/>
  </si>
  <si>
    <t>食物:</t>
    <phoneticPr fontId="2" type="noConversion"/>
  </si>
  <si>
    <t>Food:</t>
    <phoneticPr fontId="2" type="noConversion"/>
  </si>
  <si>
    <t>餌：</t>
    <phoneticPr fontId="2" type="noConversion"/>
  </si>
  <si>
    <t>사료:</t>
    <phoneticPr fontId="2" type="noConversion"/>
  </si>
  <si>
    <t>Nourriture :</t>
    <phoneticPr fontId="2" type="noConversion"/>
  </si>
  <si>
    <t>Futter:</t>
    <phoneticPr fontId="2" type="noConversion"/>
  </si>
  <si>
    <t>Корм:</t>
    <phoneticPr fontId="2" type="noConversion"/>
  </si>
  <si>
    <t>Comida:</t>
    <phoneticPr fontId="2" type="noConversion"/>
  </si>
  <si>
    <t>Cibo:</t>
    <phoneticPr fontId="2" type="noConversion"/>
  </si>
  <si>
    <t>Yem:</t>
    <phoneticPr fontId="2" type="noConversion"/>
  </si>
  <si>
    <t>Thức ăn:</t>
    <phoneticPr fontId="2" type="noConversion"/>
  </si>
  <si>
    <t>อาหารสัตว์:</t>
    <phoneticPr fontId="2" type="noConversion"/>
  </si>
  <si>
    <t>Pokarm:</t>
    <phoneticPr fontId="2" type="noConversion"/>
  </si>
  <si>
    <t>Voer:</t>
    <phoneticPr fontId="2" type="noConversion"/>
  </si>
  <si>
    <t>Τροφή:</t>
    <phoneticPr fontId="2" type="noConversion"/>
  </si>
  <si>
    <t>الطعام:</t>
    <phoneticPr fontId="2" type="noConversion"/>
  </si>
  <si>
    <t>水:</t>
    <phoneticPr fontId="2" type="noConversion"/>
  </si>
  <si>
    <t>Water:</t>
    <phoneticPr fontId="2" type="noConversion"/>
  </si>
  <si>
    <t>水：</t>
    <phoneticPr fontId="2" type="noConversion"/>
  </si>
  <si>
    <t>물:</t>
    <phoneticPr fontId="2" type="noConversion"/>
  </si>
  <si>
    <t>Eau :</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</si>
  <si>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</si>
  <si>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</si>
  <si>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</si>
  <si>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</si>
  <si>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</si>
  <si>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</si>
  <si>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</si>
  <si>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</si>
  <si>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</si>
  <si>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</si>
  <si>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الماء:</t>
    <phoneticPr fontId="2" type="noConversion"/>
  </si>
  <si>
    <t>经商许可</t>
    <phoneticPr fontId="2" type="noConversion"/>
  </si>
  <si>
    <t>Business License</t>
    <phoneticPr fontId="2" type="noConversion"/>
  </si>
  <si>
    <t>經商許可</t>
    <phoneticPr fontId="2" type="noConversion"/>
  </si>
  <si>
    <t>営業許可</t>
    <phoneticPr fontId="2" type="noConversion"/>
  </si>
  <si>
    <t>영업 허가</t>
    <phoneticPr fontId="2" type="noConversion"/>
  </si>
  <si>
    <t>Licence commerciale</t>
    <phoneticPr fontId="2" type="noConversion"/>
  </si>
  <si>
    <t>Gewerbelizenz</t>
    <phoneticPr fontId="2" type="noConversion"/>
  </si>
  <si>
    <t>Бизнес-лицензия</t>
    <phoneticPr fontId="2" type="noConversion"/>
  </si>
  <si>
    <t>Licencia comercial</t>
    <phoneticPr fontId="2" type="noConversion"/>
  </si>
  <si>
    <t>Licença comercial</t>
    <phoneticPr fontId="2" type="noConversion"/>
  </si>
  <si>
    <t>Licenza commerciale</t>
    <phoneticPr fontId="2" type="noConversion"/>
  </si>
  <si>
    <t>İşletme Lisansı</t>
    <phoneticPr fontId="2" type="noConversion"/>
  </si>
  <si>
    <t>Giấy phép kinh doanh</t>
    <phoneticPr fontId="2" type="noConversion"/>
  </si>
  <si>
    <t>ใบอนุญาตธุรกิจ</t>
    <phoneticPr fontId="2" type="noConversion"/>
  </si>
  <si>
    <t>Pozwolenie na działalność</t>
    <phoneticPr fontId="2" type="noConversion"/>
  </si>
  <si>
    <t>Bedrijfsvergunning</t>
    <phoneticPr fontId="2" type="noConversion"/>
  </si>
  <si>
    <t>Επιχειρηματική Άδεια</t>
    <phoneticPr fontId="2" type="noConversion"/>
  </si>
  <si>
    <t>ترخيص تجاري</t>
    <phoneticPr fontId="2" type="noConversion"/>
  </si>
  <si>
    <t>条件</t>
    <phoneticPr fontId="2" type="noConversion"/>
  </si>
  <si>
    <t>Requirements</t>
    <phoneticPr fontId="2" type="noConversion"/>
  </si>
  <si>
    <t>條件</t>
    <phoneticPr fontId="2" type="noConversion"/>
  </si>
  <si>
    <t>조건</t>
    <phoneticPr fontId="2" type="noConversion"/>
  </si>
  <si>
    <t>Conditions</t>
    <phoneticPr fontId="2" type="noConversion"/>
  </si>
  <si>
    <t>Voraussetzungen</t>
    <phoneticPr fontId="2" type="noConversion"/>
  </si>
  <si>
    <t>Условия</t>
    <phoneticPr fontId="2" type="noConversion"/>
  </si>
  <si>
    <t>Requisitos</t>
    <phoneticPr fontId="2" type="noConversion"/>
  </si>
  <si>
    <t>Requisiti</t>
    <phoneticPr fontId="2" type="noConversion"/>
  </si>
  <si>
    <t>Gereklilikler</t>
    <phoneticPr fontId="2" type="noConversion"/>
  </si>
  <si>
    <t>Điều kiện</t>
    <phoneticPr fontId="2" type="noConversion"/>
  </si>
  <si>
    <t>เงื่อนไข</t>
    <phoneticPr fontId="2" type="noConversion"/>
  </si>
  <si>
    <t>Wymagania</t>
    <phoneticPr fontId="2" type="noConversion"/>
  </si>
  <si>
    <t>Vereisten</t>
    <phoneticPr fontId="2" type="noConversion"/>
  </si>
  <si>
    <t>Απαιτήσεις</t>
    <phoneticPr fontId="2" type="noConversion"/>
  </si>
  <si>
    <t>المتطلبات</t>
    <phoneticPr fontId="2" type="noConversion"/>
  </si>
  <si>
    <t>奖励</t>
    <phoneticPr fontId="2" type="noConversion"/>
  </si>
  <si>
    <t>Reward</t>
    <phoneticPr fontId="2" type="noConversion"/>
  </si>
  <si>
    <t>獎勵</t>
    <phoneticPr fontId="2" type="noConversion"/>
  </si>
  <si>
    <t>報酬</t>
    <phoneticPr fontId="2" type="noConversion"/>
  </si>
  <si>
    <t>보상</t>
    <phoneticPr fontId="2" type="noConversion"/>
  </si>
  <si>
    <t>Récompense</t>
    <phoneticPr fontId="2" type="noConversion"/>
  </si>
  <si>
    <t>Belohnung</t>
    <phoneticPr fontId="2" type="noConversion"/>
  </si>
  <si>
    <t>Награда</t>
    <phoneticPr fontId="2" type="noConversion"/>
  </si>
  <si>
    <t>Recompensa</t>
    <phoneticPr fontId="2" type="noConversion"/>
  </si>
  <si>
    <t>Ricompensa</t>
    <phoneticPr fontId="2" type="noConversion"/>
  </si>
  <si>
    <t>Ödül</t>
    <phoneticPr fontId="2" type="noConversion"/>
  </si>
  <si>
    <t>Phần thưởng</t>
    <phoneticPr fontId="2" type="noConversion"/>
  </si>
  <si>
    <t>รางวัล</t>
    <phoneticPr fontId="2" type="noConversion"/>
  </si>
  <si>
    <t>Nagroda</t>
    <phoneticPr fontId="2" type="noConversion"/>
  </si>
  <si>
    <t>Beloning</t>
    <phoneticPr fontId="2" type="noConversion"/>
  </si>
  <si>
    <t>Αμοιβή</t>
    <phoneticPr fontId="2" type="noConversion"/>
  </si>
  <si>
    <t>مكافأة</t>
    <phoneticPr fontId="2" type="noConversion"/>
  </si>
  <si>
    <t>已布置</t>
    <phoneticPr fontId="2" type="noConversion"/>
  </si>
  <si>
    <t>Arr.</t>
    <phoneticPr fontId="2" type="noConversion"/>
  </si>
  <si>
    <t>已佈置</t>
    <phoneticPr fontId="2" type="noConversion"/>
  </si>
  <si>
    <t>配置済み</t>
    <phoneticPr fontId="2" type="noConversion"/>
  </si>
  <si>
    <t>배치 완료</t>
    <phoneticPr fontId="2" type="noConversion"/>
  </si>
  <si>
    <t>Placé</t>
    <phoneticPr fontId="2" type="noConversion"/>
  </si>
  <si>
    <t>Angeordnet</t>
    <phoneticPr fontId="2" type="noConversion"/>
  </si>
  <si>
    <t>Размещено</t>
    <phoneticPr fontId="2" type="noConversion"/>
  </si>
  <si>
    <t>Colocado</t>
    <phoneticPr fontId="2" type="noConversion"/>
  </si>
  <si>
    <t>Arranjado</t>
    <phoneticPr fontId="2" type="noConversion"/>
  </si>
  <si>
    <t>Posizionato</t>
    <phoneticPr fontId="2" type="noConversion"/>
  </si>
  <si>
    <t>Yerleştirildi</t>
    <phoneticPr fontId="2" type="noConversion"/>
  </si>
  <si>
    <t>Đã sắp xếp</t>
    <phoneticPr fontId="2" type="noConversion"/>
  </si>
  <si>
    <t>จัดวางแล้ว</t>
    <phoneticPr fontId="2" type="noConversion"/>
  </si>
  <si>
    <t>Rozmieszczono</t>
    <phoneticPr fontId="2" type="noConversion"/>
  </si>
  <si>
    <t>Geplaatst</t>
    <phoneticPr fontId="2" type="noConversion"/>
  </si>
  <si>
    <t>Τοποθετημένο</t>
    <phoneticPr fontId="2" type="noConversion"/>
  </si>
  <si>
    <t>تم الترتيب</t>
    <phoneticPr fontId="2" type="noConversion"/>
  </si>
  <si>
    <t>未布置</t>
    <phoneticPr fontId="2" type="noConversion"/>
  </si>
  <si>
    <t>Unarr.</t>
    <phoneticPr fontId="2" type="noConversion"/>
  </si>
  <si>
    <t>未佈置</t>
    <phoneticPr fontId="2" type="noConversion"/>
  </si>
  <si>
    <t>未配置</t>
    <phoneticPr fontId="2" type="noConversion"/>
  </si>
  <si>
    <t>미배치</t>
    <phoneticPr fontId="2" type="noConversion"/>
  </si>
  <si>
    <t>Non placé</t>
    <phoneticPr fontId="2" type="noConversion"/>
  </si>
  <si>
    <t>Nicht angeordnet</t>
    <phoneticPr fontId="2" type="noConversion"/>
  </si>
  <si>
    <t>Не размещено</t>
    <phoneticPr fontId="2" type="noConversion"/>
  </si>
  <si>
    <t>No colocado</t>
    <phoneticPr fontId="2" type="noConversion"/>
  </si>
  <si>
    <t>Não arranjado</t>
    <phoneticPr fontId="2" type="noConversion"/>
  </si>
  <si>
    <t>Non posizionato</t>
    <phoneticPr fontId="2" type="noConversion"/>
  </si>
  <si>
    <t>Yerleştirilmedi</t>
    <phoneticPr fontId="2" type="noConversion"/>
  </si>
  <si>
    <t>Chưa sắp xếp</t>
    <phoneticPr fontId="2" type="noConversion"/>
  </si>
  <si>
    <t>ยังไม่ได้จัดวาง</t>
    <phoneticPr fontId="2" type="noConversion"/>
  </si>
  <si>
    <t>Nieumieszczone</t>
    <phoneticPr fontId="2" type="noConversion"/>
  </si>
  <si>
    <t>Niet geplaatst</t>
    <phoneticPr fontId="2" type="noConversion"/>
  </si>
  <si>
    <t>Μη τοποθετημένο</t>
    <phoneticPr fontId="2" type="noConversion"/>
  </si>
  <si>
    <t>غير مرتّب</t>
    <phoneticPr fontId="2" type="noConversion"/>
  </si>
  <si>
    <t>双人新床</t>
    <phoneticPr fontId="2" type="noConversion"/>
  </si>
  <si>
    <t>New Double Bed</t>
    <phoneticPr fontId="2" type="noConversion"/>
  </si>
  <si>
    <t>雙人新床</t>
    <phoneticPr fontId="2" type="noConversion"/>
  </si>
  <si>
    <t>新しいダブルベッド</t>
    <phoneticPr fontId="2" type="noConversion"/>
  </si>
  <si>
    <t>새 더블 침대</t>
    <phoneticPr fontId="2" type="noConversion"/>
  </si>
  <si>
    <t>Nouveau lit double</t>
    <phoneticPr fontId="2" type="noConversion"/>
  </si>
  <si>
    <t>Neues Doppelbett</t>
    <phoneticPr fontId="2" type="noConversion"/>
  </si>
  <si>
    <t>Новая двуспальная кровать</t>
    <phoneticPr fontId="2" type="noConversion"/>
  </si>
  <si>
    <t>Cama doble nueva</t>
    <phoneticPr fontId="2" type="noConversion"/>
  </si>
  <si>
    <t>Nova cama de casal</t>
    <phoneticPr fontId="2" type="noConversion"/>
  </si>
  <si>
    <t>Letto matrimoniale nuovo</t>
    <phoneticPr fontId="2" type="noConversion"/>
  </si>
  <si>
    <t>Yeni Çift Kişilik Yatak</t>
    <phoneticPr fontId="2" type="noConversion"/>
  </si>
  <si>
    <t>Giường đôi mới</t>
    <phoneticPr fontId="2" type="noConversion"/>
  </si>
  <si>
    <t>เตียงคู่ใหม่</t>
    <phoneticPr fontId="2" type="noConversion"/>
  </si>
  <si>
    <t>Nowe łóżko dwuosobowe</t>
    <phoneticPr fontId="2" type="noConversion"/>
  </si>
  <si>
    <t>Nieuw tweepersoonsbed</t>
    <phoneticPr fontId="2" type="noConversion"/>
  </si>
  <si>
    <t>Νέο διπλό κρεβάτι</t>
    <phoneticPr fontId="2" type="noConversion"/>
  </si>
  <si>
    <t>سرير مزدوج جديد</t>
    <phoneticPr fontId="2" type="noConversion"/>
  </si>
  <si>
    <t>释放</t>
    <phoneticPr fontId="2" type="noConversion"/>
  </si>
  <si>
    <t>Drop</t>
    <phoneticPr fontId="2" type="noConversion"/>
  </si>
  <si>
    <t>釋放</t>
    <phoneticPr fontId="2" type="noConversion"/>
  </si>
  <si>
    <t>방출</t>
    <phoneticPr fontId="2" type="noConversion"/>
  </si>
  <si>
    <t>Libérer</t>
    <phoneticPr fontId="2" type="noConversion"/>
  </si>
  <si>
    <t>Freilassen</t>
    <phoneticPr fontId="2" type="noConversion"/>
  </si>
  <si>
    <t>Освободить</t>
    <phoneticPr fontId="2" type="noConversion"/>
  </si>
  <si>
    <t>Liberar</t>
    <phoneticPr fontId="2" type="noConversion"/>
  </si>
  <si>
    <t>Soltar</t>
    <phoneticPr fontId="2" type="noConversion"/>
  </si>
  <si>
    <t>Rilasciare</t>
    <phoneticPr fontId="2" type="noConversion"/>
  </si>
  <si>
    <t>Serbest bırak</t>
    <phoneticPr fontId="2" type="noConversion"/>
  </si>
  <si>
    <t>Thả</t>
    <phoneticPr fontId="2" type="noConversion"/>
  </si>
  <si>
    <t>ปล่อย</t>
    <phoneticPr fontId="2" type="noConversion"/>
  </si>
  <si>
    <t>Uwolnić</t>
    <phoneticPr fontId="2" type="noConversion"/>
  </si>
  <si>
    <t>Vrijlaten</t>
    <phoneticPr fontId="2" type="noConversion"/>
  </si>
  <si>
    <t>تحرير</t>
    <phoneticPr fontId="2" type="noConversion"/>
  </si>
  <si>
    <t>我的家具</t>
    <phoneticPr fontId="2" type="noConversion"/>
  </si>
  <si>
    <t>My Furniture</t>
    <phoneticPr fontId="2" type="noConversion"/>
  </si>
  <si>
    <t>我的傢俱</t>
    <phoneticPr fontId="2" type="noConversion"/>
  </si>
  <si>
    <t>私の家具</t>
    <phoneticPr fontId="2" type="noConversion"/>
  </si>
  <si>
    <t>나의 가구</t>
    <phoneticPr fontId="2" type="noConversion"/>
  </si>
  <si>
    <t>Mes meubles</t>
    <phoneticPr fontId="2" type="noConversion"/>
  </si>
  <si>
    <t>Meine Möbel</t>
    <phoneticPr fontId="2" type="noConversion"/>
  </si>
  <si>
    <t>Моя мебель</t>
    <phoneticPr fontId="2" type="noConversion"/>
  </si>
  <si>
    <t>Mis muebles</t>
    <phoneticPr fontId="2" type="noConversion"/>
  </si>
  <si>
    <t>Meus móveis</t>
    <phoneticPr fontId="2" type="noConversion"/>
  </si>
  <si>
    <t>I miei mobili</t>
    <phoneticPr fontId="2" type="noConversion"/>
  </si>
  <si>
    <t>Mobilyalarım</t>
    <phoneticPr fontId="2" type="noConversion"/>
  </si>
  <si>
    <t>Đồ nội thất của tôi</t>
    <phoneticPr fontId="2" type="noConversion"/>
  </si>
  <si>
    <t>เฟอร์นิเจอร์ของฉัน</t>
    <phoneticPr fontId="2" type="noConversion"/>
  </si>
  <si>
    <t>Moje meble</t>
    <phoneticPr fontId="2" type="noConversion"/>
  </si>
  <si>
    <t>Mijn Meubels</t>
    <phoneticPr fontId="2" type="noConversion"/>
  </si>
  <si>
    <t>Τα έπιπλά μου</t>
    <phoneticPr fontId="2" type="noConversion"/>
  </si>
  <si>
    <t>أثاثي</t>
    <phoneticPr fontId="2" type="noConversion"/>
  </si>
  <si>
    <t>春</t>
    <phoneticPr fontId="2" type="noConversion"/>
  </si>
  <si>
    <t>Spr.</t>
    <phoneticPr fontId="2" type="noConversion"/>
  </si>
  <si>
    <t>봄</t>
    <phoneticPr fontId="2" type="noConversion"/>
  </si>
  <si>
    <t>Printemps</t>
    <phoneticPr fontId="2" type="noConversion"/>
  </si>
  <si>
    <t>Frühling</t>
    <phoneticPr fontId="2" type="noConversion"/>
  </si>
  <si>
    <t>Весна</t>
    <phoneticPr fontId="2" type="noConversion"/>
  </si>
  <si>
    <t>Primavera</t>
    <phoneticPr fontId="2" type="noConversion"/>
  </si>
  <si>
    <t>Primavera</t>
    <phoneticPr fontId="2" type="noConversion"/>
  </si>
  <si>
    <t>İlkbahar</t>
    <phoneticPr fontId="2" type="noConversion"/>
  </si>
  <si>
    <t>Mùa xuân</t>
    <phoneticPr fontId="2" type="noConversion"/>
  </si>
  <si>
    <t>ฤดูใบไม้ผลิ</t>
    <phoneticPr fontId="2" type="noConversion"/>
  </si>
  <si>
    <t>Wiosna</t>
    <phoneticPr fontId="2" type="noConversion"/>
  </si>
  <si>
    <t>Lente</t>
    <phoneticPr fontId="2" type="noConversion"/>
  </si>
  <si>
    <t>Άνοιξη</t>
    <phoneticPr fontId="2" type="noConversion"/>
  </si>
  <si>
    <t>الربيع</t>
    <phoneticPr fontId="2" type="noConversion"/>
  </si>
  <si>
    <t>星期一</t>
    <phoneticPr fontId="2" type="noConversion"/>
  </si>
  <si>
    <t>Monday</t>
    <phoneticPr fontId="2" type="noConversion"/>
  </si>
  <si>
    <t>月曜日</t>
    <phoneticPr fontId="2" type="noConversion"/>
  </si>
  <si>
    <t>월요일</t>
    <phoneticPr fontId="2" type="noConversion"/>
  </si>
  <si>
    <t>Lundi</t>
    <phoneticPr fontId="2" type="noConversion"/>
  </si>
  <si>
    <t>Montag</t>
    <phoneticPr fontId="2" type="noConversion"/>
  </si>
  <si>
    <t>Понедельник</t>
    <phoneticPr fontId="2" type="noConversion"/>
  </si>
  <si>
    <t>Lunes</t>
    <phoneticPr fontId="2" type="noConversion"/>
  </si>
  <si>
    <t>Segunda-feira</t>
    <phoneticPr fontId="2" type="noConversion"/>
  </si>
  <si>
    <t>Lunedì</t>
    <phoneticPr fontId="2" type="noConversion"/>
  </si>
  <si>
    <t>Pazartesi</t>
    <phoneticPr fontId="2" type="noConversion"/>
  </si>
  <si>
    <t>Thứ Hai</t>
    <phoneticPr fontId="2" type="noConversion"/>
  </si>
  <si>
    <t>วันจันทร์</t>
    <phoneticPr fontId="2" type="noConversion"/>
  </si>
  <si>
    <t>Poniedziałek</t>
    <phoneticPr fontId="2" type="noConversion"/>
  </si>
  <si>
    <t>Maandag</t>
    <phoneticPr fontId="2" type="noConversion"/>
  </si>
  <si>
    <t>Δευτέρα</t>
    <phoneticPr fontId="2" type="noConversion"/>
  </si>
  <si>
    <t>الاثنين</t>
    <phoneticPr fontId="2" type="noConversion"/>
  </si>
  <si>
    <t>保存</t>
    <phoneticPr fontId="2" type="noConversion"/>
  </si>
  <si>
    <t>Save</t>
    <phoneticPr fontId="2" type="noConversion"/>
  </si>
  <si>
    <t>저장</t>
    <phoneticPr fontId="2" type="noConversion"/>
  </si>
  <si>
    <t>Sauvegarder</t>
    <phoneticPr fontId="2" type="noConversion"/>
  </si>
  <si>
    <t>Speichern</t>
    <phoneticPr fontId="2" type="noConversion"/>
  </si>
  <si>
    <t>Сохранить</t>
    <phoneticPr fontId="2" type="noConversion"/>
  </si>
  <si>
    <t>Guardar</t>
    <phoneticPr fontId="2" type="noConversion"/>
  </si>
  <si>
    <t>Salvar</t>
    <phoneticPr fontId="2" type="noConversion"/>
  </si>
  <si>
    <t>Salva</t>
    <phoneticPr fontId="2" type="noConversion"/>
  </si>
  <si>
    <t>Kaydet</t>
    <phoneticPr fontId="2" type="noConversion"/>
  </si>
  <si>
    <t>Lưu</t>
    <phoneticPr fontId="2" type="noConversion"/>
  </si>
  <si>
    <t>บันทึก</t>
    <phoneticPr fontId="2" type="noConversion"/>
  </si>
  <si>
    <t>Zapisz</t>
    <phoneticPr fontId="2" type="noConversion"/>
  </si>
  <si>
    <t>Opslaan</t>
    <phoneticPr fontId="2" type="noConversion"/>
  </si>
  <si>
    <t>Αποθήκευση</t>
    <phoneticPr fontId="2" type="noConversion"/>
  </si>
  <si>
    <t>حفظ</t>
    <phoneticPr fontId="2" type="noConversion"/>
  </si>
  <si>
    <t>复制</t>
    <phoneticPr fontId="2" type="noConversion"/>
  </si>
  <si>
    <t>Copy</t>
    <phoneticPr fontId="2" type="noConversion"/>
  </si>
  <si>
    <t>複製</t>
    <phoneticPr fontId="2" type="noConversion"/>
  </si>
  <si>
    <t>コピー</t>
    <phoneticPr fontId="2" type="noConversion"/>
  </si>
  <si>
    <t>복사</t>
    <phoneticPr fontId="2" type="noConversion"/>
  </si>
  <si>
    <t>Copier</t>
    <phoneticPr fontId="2" type="noConversion"/>
  </si>
  <si>
    <t>Kopieren</t>
    <phoneticPr fontId="2" type="noConversion"/>
  </si>
  <si>
    <t>Копировать</t>
    <phoneticPr fontId="2" type="noConversion"/>
  </si>
  <si>
    <t>Copiar</t>
    <phoneticPr fontId="2" type="noConversion"/>
  </si>
  <si>
    <t>Copia</t>
    <phoneticPr fontId="2" type="noConversion"/>
  </si>
  <si>
    <t>Kopyala</t>
    <phoneticPr fontId="2" type="noConversion"/>
  </si>
  <si>
    <t>Sao chép</t>
    <phoneticPr fontId="2" type="noConversion"/>
  </si>
  <si>
    <t>คัดลอก</t>
    <phoneticPr fontId="2" type="noConversion"/>
  </si>
  <si>
    <t>Kopiuj</t>
    <phoneticPr fontId="2" type="noConversion"/>
  </si>
  <si>
    <t>Kopiëren</t>
    <phoneticPr fontId="2" type="noConversion"/>
  </si>
  <si>
    <t>Αντιγραφή</t>
    <phoneticPr fontId="2" type="noConversion"/>
  </si>
  <si>
    <t>نسخ</t>
    <phoneticPr fontId="2" type="noConversion"/>
  </si>
  <si>
    <t>生日</t>
    <phoneticPr fontId="2" type="noConversion"/>
  </si>
  <si>
    <t>Birthday</t>
    <phoneticPr fontId="2" type="noConversion"/>
  </si>
  <si>
    <t>誕生日</t>
    <phoneticPr fontId="2" type="noConversion"/>
  </si>
  <si>
    <t>생일</t>
    <phoneticPr fontId="2" type="noConversion"/>
  </si>
  <si>
    <t>Anniversaire</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</si>
  <si>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</si>
  <si>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</si>
  <si>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</si>
  <si>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</si>
  <si>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</si>
  <si>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</si>
  <si>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</si>
  <si>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</si>
  <si>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</si>
  <si>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</si>
  <si>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</si>
  <si>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</si>
  <si>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日</t>
    <phoneticPr fontId="2" type="noConversion"/>
  </si>
  <si>
    <t>Day</t>
    <phoneticPr fontId="2" type="noConversion"/>
  </si>
  <si>
    <t>일</t>
    <phoneticPr fontId="2" type="noConversion"/>
  </si>
  <si>
    <t>Jour</t>
    <phoneticPr fontId="2" type="noConversion"/>
  </si>
  <si>
    <t>Tag</t>
    <phoneticPr fontId="2" type="noConversion"/>
  </si>
  <si>
    <t>День</t>
    <phoneticPr fontId="2" type="noConversion"/>
  </si>
  <si>
    <t>Día</t>
    <phoneticPr fontId="2" type="noConversion"/>
  </si>
  <si>
    <t>Dia</t>
    <phoneticPr fontId="2" type="noConversion"/>
  </si>
  <si>
    <t>Giorno</t>
    <phoneticPr fontId="2" type="noConversion"/>
  </si>
  <si>
    <t>Gün</t>
    <phoneticPr fontId="2" type="noConversion"/>
  </si>
  <si>
    <t>Ngày</t>
    <phoneticPr fontId="2" type="noConversion"/>
  </si>
  <si>
    <t>วัน</t>
    <phoneticPr fontId="2" type="noConversion"/>
  </si>
  <si>
    <t>Dzień</t>
    <phoneticPr fontId="2" type="noConversion"/>
  </si>
  <si>
    <t>Dag</t>
    <phoneticPr fontId="2" type="noConversion"/>
  </si>
  <si>
    <t>Ημέρα</t>
    <phoneticPr fontId="2" type="noConversion"/>
  </si>
  <si>
    <t>يوم</t>
    <phoneticPr fontId="2" type="noConversion"/>
  </si>
  <si>
    <t>名字</t>
    <phoneticPr fontId="2" type="noConversion"/>
  </si>
  <si>
    <t>Name</t>
    <phoneticPr fontId="2" type="noConversion"/>
  </si>
  <si>
    <t>名前</t>
    <phoneticPr fontId="2" type="noConversion"/>
  </si>
  <si>
    <t>이름</t>
    <phoneticPr fontId="2" type="noConversion"/>
  </si>
  <si>
    <t>Nom</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</si>
  <si>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</si>
  <si>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</si>
  <si>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</si>
  <si>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</si>
  <si>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</si>
  <si>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</si>
  <si>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</si>
  <si>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</si>
  <si>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</si>
  <si>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اسم</t>
    <phoneticPr fontId="2" type="noConversion"/>
  </si>
  <si>
    <t>选择存档</t>
    <phoneticPr fontId="2" type="noConversion"/>
  </si>
  <si>
    <t>Select Save File</t>
    <phoneticPr fontId="2" type="noConversion"/>
  </si>
  <si>
    <t>選擇存檔</t>
    <phoneticPr fontId="2" type="noConversion"/>
  </si>
  <si>
    <t>セーブファイルを選択</t>
    <phoneticPr fontId="2" type="noConversion"/>
  </si>
  <si>
    <t>저장 파일 선택</t>
    <phoneticPr fontId="2" type="noConversion"/>
  </si>
  <si>
    <t>Sélectionner un fichier de sauvegarde</t>
    <phoneticPr fontId="2" type="noConversion"/>
  </si>
  <si>
    <t>Speicherstand auswählen</t>
    <phoneticPr fontId="2" type="noConversion"/>
  </si>
  <si>
    <t>Выбрать сохранение</t>
    <phoneticPr fontId="2" type="noConversion"/>
  </si>
  <si>
    <t>Seleccionar archivo guardado</t>
    <phoneticPr fontId="2" type="noConversion"/>
  </si>
  <si>
    <t>Selecionar arquivo salvo</t>
    <phoneticPr fontId="2" type="noConversion"/>
  </si>
  <si>
    <t>Seleziona file di salvataggio</t>
    <phoneticPr fontId="2" type="noConversion"/>
  </si>
  <si>
    <t>Kayıt dosyası seç</t>
    <phoneticPr fontId="2" type="noConversion"/>
  </si>
  <si>
    <t>Chọn tập tin lưu</t>
    <phoneticPr fontId="2" type="noConversion"/>
  </si>
  <si>
    <t>เลือกไฟล์เซฟ</t>
    <phoneticPr fontId="2" type="noConversion"/>
  </si>
  <si>
    <t>Wybierz zapis</t>
    <phoneticPr fontId="2" type="noConversion"/>
  </si>
  <si>
    <t>Selecteer opslagbestand</t>
    <phoneticPr fontId="2" type="noConversion"/>
  </si>
  <si>
    <t>Επιλογή αρχείου αποθήκευσης</t>
    <phoneticPr fontId="2" type="noConversion"/>
  </si>
  <si>
    <t>تحديد ملف الحفظ</t>
    <phoneticPr fontId="2" type="noConversion"/>
  </si>
  <si>
    <t>手动存档</t>
    <phoneticPr fontId="2" type="noConversion"/>
  </si>
  <si>
    <t>Manual Save</t>
    <phoneticPr fontId="2" type="noConversion"/>
  </si>
  <si>
    <t>手動存檔</t>
    <phoneticPr fontId="2" type="noConversion"/>
  </si>
  <si>
    <t>手動保存</t>
    <phoneticPr fontId="2" type="noConversion"/>
  </si>
  <si>
    <t>수동 저장</t>
    <phoneticPr fontId="2" type="noConversion"/>
  </si>
  <si>
    <t>Sauvegarde manuelle</t>
    <phoneticPr fontId="2" type="noConversion"/>
  </si>
  <si>
    <t>Manuell speichern</t>
    <phoneticPr fontId="2" type="noConversion"/>
  </si>
  <si>
    <t>Ручное сохранение</t>
    <phoneticPr fontId="2" type="noConversion"/>
  </si>
  <si>
    <t>Guardado manual</t>
    <phoneticPr fontId="2" type="noConversion"/>
  </si>
  <si>
    <t>Salvar manual</t>
    <phoneticPr fontId="2" type="noConversion"/>
  </si>
  <si>
    <t>Salvataggio manuale</t>
    <phoneticPr fontId="2" type="noConversion"/>
  </si>
  <si>
    <t>Manuel kaydet</t>
    <phoneticPr fontId="2" type="noConversion"/>
  </si>
  <si>
    <t>Lưu thủ công</t>
    <phoneticPr fontId="2" type="noConversion"/>
  </si>
  <si>
    <t>บันทึกด้วยตนเอง</t>
    <phoneticPr fontId="2" type="noConversion"/>
  </si>
  <si>
    <t>Zapisz ręcznie</t>
    <phoneticPr fontId="2" type="noConversion"/>
  </si>
  <si>
    <t>Handmatig opslaan</t>
    <phoneticPr fontId="2" type="noConversion"/>
  </si>
  <si>
    <t>Χειροκίνητη αποθήκευση</t>
    <phoneticPr fontId="2" type="noConversion"/>
  </si>
  <si>
    <t>حفظ يدوي</t>
    <phoneticPr fontId="2" type="noConversion"/>
  </si>
  <si>
    <t>自动存档</t>
    <phoneticPr fontId="2" type="noConversion"/>
  </si>
  <si>
    <t>Auto Save</t>
    <phoneticPr fontId="2" type="noConversion"/>
  </si>
  <si>
    <t>自動存檔</t>
    <phoneticPr fontId="2" type="noConversion"/>
  </si>
  <si>
    <t>自動保存</t>
    <phoneticPr fontId="2" type="noConversion"/>
  </si>
  <si>
    <t>자동 저장</t>
    <phoneticPr fontId="2" type="noConversion"/>
  </si>
  <si>
    <t>Sauvegarde automatique</t>
    <phoneticPr fontId="2" type="noConversion"/>
  </si>
  <si>
    <t>Automatisch speichern</t>
    <phoneticPr fontId="2" type="noConversion"/>
  </si>
  <si>
    <t>Автосохранение</t>
    <phoneticPr fontId="2" type="noConversion"/>
  </si>
  <si>
    <t>Guardado automático</t>
    <phoneticPr fontId="2" type="noConversion"/>
  </si>
  <si>
    <t>Salvar automaticamente</t>
    <phoneticPr fontId="2" type="noConversion"/>
  </si>
  <si>
    <t>Salvataggio automatico</t>
    <phoneticPr fontId="2" type="noConversion"/>
  </si>
  <si>
    <t>Otomatik kaydet</t>
    <phoneticPr fontId="2" type="noConversion"/>
  </si>
  <si>
    <t>Tự động lưu</t>
    <phoneticPr fontId="2" type="noConversion"/>
  </si>
  <si>
    <t>บันทึกอัตโนมัติ</t>
    <phoneticPr fontId="2" type="noConversion"/>
  </si>
  <si>
    <t>Zapisz automatycznie</t>
    <phoneticPr fontId="2" type="noConversion"/>
  </si>
  <si>
    <t>Automatisch opslaan</t>
    <phoneticPr fontId="2" type="noConversion"/>
  </si>
  <si>
    <t>Αυτόματη αποθήκευση</t>
    <phoneticPr fontId="2" type="noConversion"/>
  </si>
  <si>
    <t>حفظ تلقائي</t>
    <phoneticPr fontId="2" type="noConversion"/>
  </si>
  <si>
    <t>注:进入游戏后随时会自动存档，在选择手动存档前，建议首先复制自动存档备份。</t>
    <phoneticPr fontId="2" type="noConversion"/>
  </si>
  <si>
    <t>Note: The game will automatically save at any time. It is recommended to copy the auto save backup before choosing manual save.</t>
    <phoneticPr fontId="2" type="noConversion"/>
  </si>
  <si>
    <t>註：進入遊戲後隨時會自動存檔，在選擇手動存檔前，建議首先複製自動存檔備份。</t>
    <phoneticPr fontId="2" type="noConversion"/>
  </si>
  <si>
    <t>注：ゲーム中はいつでも自動セーブされます。手動セーブを選択する前に、自動セーブのバックアップをコピーすることをお勧めします。</t>
    <phoneticPr fontId="2" type="noConversion"/>
  </si>
  <si>
    <t>주의: 게임 진행 중 언제든 자동 저장됩니다. 수동 저장 선택 전 자동 저장 백업을 먼저 복사하세요.</t>
    <phoneticPr fontId="2" type="noConversion"/>
  </si>
  <si>
    <t>Remarque : Le jeu sauvegardera automatiquement à tout moment. Il est recommandé de copier la sauvegarde automatique avant de choisir une sauvegarde manuelle.</t>
    <phoneticPr fontId="2" type="noConversion"/>
  </si>
  <si>
    <t>Hinweis: Das Spiel speichert automatisch zu jeder Zeit. Es wird empfohlen, das automatische Speicherbackup zu kopieren, bevor manuell gespeichert wird.</t>
    <phoneticPr fontId="2" type="noConversion"/>
  </si>
  <si>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phoneticPr fontId="2" type="noConversion"/>
  </si>
  <si>
    <t>Nota: El juego se guardará automáticamente en cualquier momento. Se recomienda copiar el respaldo del guardado automático antes de elegir un guardado manual.</t>
    <phoneticPr fontId="2" type="noConversion"/>
  </si>
  <si>
    <t>Nota: O jogo salvará automaticamente a qualquer momento. Recomenda-se copiar o backup do save automático antes de escolher save manual.</t>
    <phoneticPr fontId="2" type="noConversion"/>
  </si>
  <si>
    <t>Nota: Il gioco salverà automaticamente in qualsiasi momento. Si consiglia di copiare il backup del salvataggio automatico prima di scegliere un salvataggio manuale.</t>
    <phoneticPr fontId="2" type="noConversion"/>
  </si>
  <si>
    <t>Not: Oyun herhangi bir zamanda otomatik olarak kaydedilir. Manuel kaydetme seçmeden önce otomatik kayıt yedeğini kopyalamanız önerilir.</t>
    <phoneticPr fontId="2" type="noConversion"/>
  </si>
  <si>
    <t>Lưu ý: Trò chơi sẽ tự động lưu bất cứ lúc nào. Nên sao chép bản sao lưu tự động trước khi chọn lưu thủ công.</t>
    <phoneticPr fontId="2" type="noConversion"/>
  </si>
  <si>
    <t>หมายเหตุ: เกมจะเซฟอัตโนมัติตลอดเวลา แนะนำให้คัดลอกไฟล์เซฟอัตโนมัติก่อนเลือกเซฟเอง</t>
    <phoneticPr fontId="2" type="noConversion"/>
  </si>
  <si>
    <t>Uwaga: Gra zapisuje się automatycznie w dowolnym momencie. Przed wyborem zapisu ręcznego zaleca się skopiować kopię zapasową zapisu automatycznego.</t>
    <phoneticPr fontId="2" type="noConversion"/>
  </si>
  <si>
    <t>Opmerking: Het spel slaat automatisch op. Kopieer de automatische opslagback-up voordat je handmatig opslaat.</t>
    <phoneticPr fontId="2" type="noConversion"/>
  </si>
  <si>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phoneticPr fontId="2" type="noConversion"/>
  </si>
  <si>
    <t>ملاحظة: اللعبة ستحفظ تلقائيًا في أي وقت. يوصى بنسخ نسخة الحفظ التلقائي قبل اختيار الحفظ اليدوي.</t>
    <phoneticPr fontId="2" type="noConversion"/>
  </si>
  <si>
    <t>开始</t>
    <phoneticPr fontId="2" type="noConversion"/>
  </si>
  <si>
    <t>Start</t>
    <phoneticPr fontId="2" type="noConversion"/>
  </si>
  <si>
    <t>開始</t>
    <phoneticPr fontId="2" type="noConversion"/>
  </si>
  <si>
    <t>スタート</t>
    <phoneticPr fontId="2" type="noConversion"/>
  </si>
  <si>
    <t>시작</t>
    <phoneticPr fontId="2" type="noConversion"/>
  </si>
  <si>
    <t>Commencer</t>
    <phoneticPr fontId="2" type="noConversion"/>
  </si>
  <si>
    <t>Начать</t>
    <phoneticPr fontId="2" type="noConversion"/>
  </si>
  <si>
    <t>Comenzar</t>
    <phoneticPr fontId="2" type="noConversion"/>
  </si>
  <si>
    <t>Iniciar</t>
    <phoneticPr fontId="2" type="noConversion"/>
  </si>
  <si>
    <t>Inizia</t>
    <phoneticPr fontId="2" type="noConversion"/>
  </si>
  <si>
    <t>Başlat</t>
    <phoneticPr fontId="2" type="noConversion"/>
  </si>
  <si>
    <t>Bắt đầu</t>
    <phoneticPr fontId="2" type="noConversion"/>
  </si>
  <si>
    <t>เริ่ม</t>
    <phoneticPr fontId="2" type="noConversion"/>
  </si>
  <si>
    <t>Starten</t>
    <phoneticPr fontId="2" type="noConversion"/>
  </si>
  <si>
    <t>Έναρξη</t>
    <phoneticPr fontId="2" type="noConversion"/>
  </si>
  <si>
    <t>بدء</t>
    <phoneticPr fontId="2" type="noConversion"/>
  </si>
  <si>
    <t>删除</t>
    <phoneticPr fontId="2" type="noConversion"/>
  </si>
  <si>
    <t>Delete</t>
    <phoneticPr fontId="2" type="noConversion"/>
  </si>
  <si>
    <t>刪除</t>
    <phoneticPr fontId="2" type="noConversion"/>
  </si>
  <si>
    <t>삭제</t>
    <phoneticPr fontId="2" type="noConversion"/>
  </si>
  <si>
    <t>Supprimer</t>
    <phoneticPr fontId="2" type="noConversion"/>
  </si>
  <si>
    <t>Löschen</t>
    <phoneticPr fontId="2" type="noConversion"/>
  </si>
  <si>
    <t>Excluir</t>
    <phoneticPr fontId="2" type="noConversion"/>
  </si>
  <si>
    <t>Elimina</t>
    <phoneticPr fontId="2" type="noConversion"/>
  </si>
  <si>
    <t>Sil</t>
    <phoneticPr fontId="2" type="noConversion"/>
  </si>
  <si>
    <t>Xóa</t>
    <phoneticPr fontId="2" type="noConversion"/>
  </si>
  <si>
    <t>ลบ</t>
    <phoneticPr fontId="2" type="noConversion"/>
  </si>
  <si>
    <t>Usuń</t>
    <phoneticPr fontId="2" type="noConversion"/>
  </si>
  <si>
    <t>Διαγραφή</t>
    <phoneticPr fontId="2" type="noConversion"/>
  </si>
  <si>
    <t>حذف</t>
    <phoneticPr fontId="2" type="noConversion"/>
  </si>
  <si>
    <t>新起点！</t>
    <phoneticPr fontId="2" type="noConversion"/>
  </si>
  <si>
    <t>New Beginning!</t>
    <phoneticPr fontId="2" type="noConversion"/>
  </si>
  <si>
    <t>新起點！</t>
    <phoneticPr fontId="2" type="noConversion"/>
  </si>
  <si>
    <t>新たな始まり！</t>
    <phoneticPr fontId="2" type="noConversion"/>
  </si>
  <si>
    <t>새로운 시작!</t>
    <phoneticPr fontId="2" type="noConversion"/>
  </si>
  <si>
    <t>Nouveau départ !</t>
    <phoneticPr fontId="2" type="noConversion"/>
  </si>
  <si>
    <t>Neuer Anfang!</t>
    <phoneticPr fontId="2" type="noConversion"/>
  </si>
  <si>
    <t>Новое начало!</t>
    <phoneticPr fontId="2" type="noConversion"/>
  </si>
  <si>
    <t>¡Nuevo comienzo!</t>
    <phoneticPr fontId="2" type="noConversion"/>
  </si>
  <si>
    <t>Novo começo!</t>
    <phoneticPr fontId="2" type="noConversion"/>
  </si>
  <si>
    <t>Nuovo inizio!</t>
    <phoneticPr fontId="2" type="noConversion"/>
  </si>
  <si>
    <t>Yeni Başlangıç!</t>
    <phoneticPr fontId="2" type="noConversion"/>
  </si>
  <si>
    <t>Khởi đầu mới!</t>
    <phoneticPr fontId="2" type="noConversion"/>
  </si>
  <si>
    <t>เริ่มต้นใหม่!</t>
    <phoneticPr fontId="2" type="noConversion"/>
  </si>
  <si>
    <t>Nowy początek!</t>
    <phoneticPr fontId="2" type="noConversion"/>
  </si>
  <si>
    <t>Nieuw begin!</t>
    <phoneticPr fontId="2" type="noConversion"/>
  </si>
  <si>
    <t>Νέα αρχή!</t>
    <phoneticPr fontId="2" type="noConversion"/>
  </si>
  <si>
    <t>بداية جديدة!</t>
    <phoneticPr fontId="2" type="noConversion"/>
  </si>
  <si>
    <t>读取存档</t>
    <phoneticPr fontId="2" type="noConversion"/>
  </si>
  <si>
    <t>讀取存檔</t>
    <phoneticPr fontId="2" type="noConversion"/>
  </si>
  <si>
    <t>セーブデータを読み込む</t>
    <phoneticPr fontId="2" type="noConversion"/>
  </si>
  <si>
    <t>저장 파일 불러오기</t>
    <phoneticPr fontId="2" type="noConversion"/>
  </si>
  <si>
    <t>Charger une sauvegarde</t>
    <phoneticPr fontId="2" type="noConversion"/>
  </si>
  <si>
    <t>Spielstand laden</t>
    <phoneticPr fontId="2" type="noConversion"/>
  </si>
  <si>
    <t>Загрузить сохранение</t>
    <phoneticPr fontId="2" type="noConversion"/>
  </si>
  <si>
    <t>Cargar partida</t>
    <phoneticPr fontId="2" type="noConversion"/>
  </si>
  <si>
    <t>Carregar save</t>
    <phoneticPr fontId="2" type="noConversion"/>
  </si>
  <si>
    <t>Carica salvataggio</t>
    <phoneticPr fontId="2" type="noConversion"/>
  </si>
  <si>
    <t>Kayıtlı oyunu yükle</t>
    <phoneticPr fontId="2" type="noConversion"/>
  </si>
  <si>
    <t>Tải tập tin lưu</t>
    <phoneticPr fontId="2" type="noConversion"/>
  </si>
  <si>
    <t>โหลดเซฟ</t>
    <phoneticPr fontId="2" type="noConversion"/>
  </si>
  <si>
    <t>Wczytaj zapis</t>
    <phoneticPr fontId="2" type="noConversion"/>
  </si>
  <si>
    <t>Laad opslagbestand</t>
    <phoneticPr fontId="2" type="noConversion"/>
  </si>
  <si>
    <t>Φόρτωση αποθήκευσης</t>
    <phoneticPr fontId="2" type="noConversion"/>
  </si>
  <si>
    <t>تحميل ملف الحفظ</t>
    <phoneticPr fontId="2" type="noConversion"/>
  </si>
  <si>
    <t>设置</t>
    <phoneticPr fontId="2" type="noConversion"/>
  </si>
  <si>
    <t>Settings</t>
    <phoneticPr fontId="2" type="noConversion"/>
  </si>
  <si>
    <t>設定</t>
    <phoneticPr fontId="2" type="noConversion"/>
  </si>
  <si>
    <t>설정</t>
    <phoneticPr fontId="2" type="noConversion"/>
  </si>
  <si>
    <t>Paramètres</t>
    <phoneticPr fontId="2" type="noConversion"/>
  </si>
  <si>
    <t>Einstellungen</t>
    <phoneticPr fontId="2" type="noConversion"/>
  </si>
  <si>
    <t>Настройки</t>
    <phoneticPr fontId="2" type="noConversion"/>
  </si>
  <si>
    <t>Configuración</t>
    <phoneticPr fontId="2" type="noConversion"/>
  </si>
  <si>
    <t>Configurações</t>
    <phoneticPr fontId="2" type="noConversion"/>
  </si>
  <si>
    <t>Impostazioni</t>
    <phoneticPr fontId="2" type="noConversion"/>
  </si>
  <si>
    <t>Ayarlar</t>
    <phoneticPr fontId="2" type="noConversion"/>
  </si>
  <si>
    <t>Cài đặt</t>
    <phoneticPr fontId="2" type="noConversion"/>
  </si>
  <si>
    <t>การตั้งค่า</t>
    <phoneticPr fontId="2" type="noConversion"/>
  </si>
  <si>
    <t>Ustawienia</t>
    <phoneticPr fontId="2" type="noConversion"/>
  </si>
  <si>
    <t>Instellingen</t>
    <phoneticPr fontId="2" type="noConversion"/>
  </si>
  <si>
    <t>Ρυθμίσεις</t>
    <phoneticPr fontId="2" type="noConversion"/>
  </si>
  <si>
    <t>الإعدادات</t>
    <phoneticPr fontId="2" type="noConversion"/>
  </si>
  <si>
    <t>+ 主音量 +</t>
    <phoneticPr fontId="2" type="noConversion"/>
  </si>
  <si>
    <t>+Master +</t>
    <phoneticPr fontId="2" type="noConversion"/>
  </si>
  <si>
    <t>+マスター+</t>
    <phoneticPr fontId="2" type="noConversion"/>
  </si>
  <si>
    <t>+마스터+</t>
    <phoneticPr fontId="2" type="noConversion"/>
  </si>
  <si>
    <t>+ Principal +</t>
    <phoneticPr fontId="2" type="noConversion"/>
  </si>
  <si>
    <t>+Hauptlautstärke+</t>
    <phoneticPr fontId="2" type="noConversion"/>
  </si>
  <si>
    <t>+Громкость+</t>
    <phoneticPr fontId="2" type="noConversion"/>
  </si>
  <si>
    <t>+Volumen principal+</t>
    <phoneticPr fontId="2" type="noConversion"/>
  </si>
  <si>
    <t>+Volume principal+</t>
    <phoneticPr fontId="2" type="noConversion"/>
  </si>
  <si>
    <t>+Volume principale+</t>
    <phoneticPr fontId="2" type="noConversion"/>
  </si>
  <si>
    <t>+Ana Ses+</t>
    <phoneticPr fontId="2" type="noConversion"/>
  </si>
  <si>
    <t>+Âm lượng chính+</t>
    <phoneticPr fontId="2" type="noConversion"/>
  </si>
  <si>
    <t>+ระดับเสียงหลัก+</t>
    <phoneticPr fontId="2" type="noConversion"/>
  </si>
  <si>
    <t>+Głośność główna+</t>
    <phoneticPr fontId="2" type="noConversion"/>
  </si>
  <si>
    <t>+Hoofdvolume+</t>
    <phoneticPr fontId="2" type="noConversion"/>
  </si>
  <si>
    <t>+Κύρια ένταση+</t>
    <phoneticPr fontId="2" type="noConversion"/>
  </si>
  <si>
    <t>+الصوت الرئيسي+</t>
    <phoneticPr fontId="2" type="noConversion"/>
  </si>
  <si>
    <t>+ 音乐 +</t>
    <phoneticPr fontId="2" type="noConversion"/>
  </si>
  <si>
    <t>+Music +</t>
    <phoneticPr fontId="2" type="noConversion"/>
  </si>
  <si>
    <t>+ 音樂 +</t>
    <phoneticPr fontId="2" type="noConversion"/>
  </si>
  <si>
    <t>+音楽+</t>
    <phoneticPr fontId="2" type="noConversion"/>
  </si>
  <si>
    <t>+음악+</t>
    <phoneticPr fontId="2" type="noConversion"/>
  </si>
  <si>
    <t>+ Musique +</t>
    <phoneticPr fontId="2" type="noConversion"/>
  </si>
  <si>
    <t>+Musik+</t>
    <phoneticPr fontId="2" type="noConversion"/>
  </si>
  <si>
    <t>+Музыка+</t>
    <phoneticPr fontId="2" type="noConversion"/>
  </si>
  <si>
    <t>+Música+</t>
    <phoneticPr fontId="2" type="noConversion"/>
  </si>
  <si>
    <t>+Musica+</t>
    <phoneticPr fontId="2" type="noConversion"/>
  </si>
  <si>
    <t>+Müzik+</t>
    <phoneticPr fontId="2" type="noConversion"/>
  </si>
  <si>
    <t>+Nhạc+</t>
    <phoneticPr fontId="2" type="noConversion"/>
  </si>
  <si>
    <t>+เพลง+</t>
    <phoneticPr fontId="2" type="noConversion"/>
  </si>
  <si>
    <t>+Muzyka+</t>
    <phoneticPr fontId="2" type="noConversion"/>
  </si>
  <si>
    <t>+Muziek+</t>
    <phoneticPr fontId="2" type="noConversion"/>
  </si>
  <si>
    <t>+Μουσική+</t>
    <phoneticPr fontId="2" type="noConversion"/>
  </si>
  <si>
    <t>+الموسيقى+</t>
    <phoneticPr fontId="2" type="noConversion"/>
  </si>
  <si>
    <t>+ 音效 +</t>
    <phoneticPr fontId="2" type="noConversion"/>
  </si>
  <si>
    <t>+効果音+</t>
    <phoneticPr fontId="2" type="noConversion"/>
  </si>
  <si>
    <t>+효과음+</t>
    <phoneticPr fontId="2" type="noConversion"/>
  </si>
  <si>
    <t>+ Son +</t>
    <phoneticPr fontId="2" type="noConversion"/>
  </si>
  <si>
    <t>+Soundeffekte+</t>
    <phoneticPr fontId="2" type="noConversion"/>
  </si>
  <si>
    <t>+Звуки+</t>
    <phoneticPr fontId="2" type="noConversion"/>
  </si>
  <si>
    <t>+Sonido+</t>
    <phoneticPr fontId="2" type="noConversion"/>
  </si>
  <si>
    <t>+Som+</t>
    <phoneticPr fontId="2" type="noConversion"/>
  </si>
  <si>
    <t>+Suoni+</t>
    <phoneticPr fontId="2" type="noConversion"/>
  </si>
  <si>
    <t>+Ses efekti+</t>
    <phoneticPr fontId="2" type="noConversion"/>
  </si>
  <si>
    <t>+Hiệu ứng âm thanh+</t>
    <phoneticPr fontId="2" type="noConversion"/>
  </si>
  <si>
    <r>
      <t>+</t>
    </r>
    <r>
      <rPr>
        <sz val="11"/>
        <color theme="1"/>
        <rFont val="等线"/>
        <family val="2"/>
        <scheme val="minor"/>
      </rPr>
      <t>เสียงประกอบ</t>
    </r>
    <r>
      <rPr>
        <sz val="11"/>
        <color theme="1"/>
        <rFont val="等线"/>
        <family val="2"/>
        <scheme val="minor"/>
      </rPr>
      <t>+</t>
    </r>
    <phoneticPr fontId="2" type="noConversion"/>
  </si>
  <si>
    <t>+Efekty dźwiękowe+</t>
    <phoneticPr fontId="2" type="noConversion"/>
  </si>
  <si>
    <t>+Geluidseffecten+</t>
    <phoneticPr fontId="2" type="noConversion"/>
  </si>
  <si>
    <t>+Ηχητικά εφέ+</t>
    <phoneticPr fontId="2" type="noConversion"/>
  </si>
  <si>
    <t>+المؤثرات الصوتية+</t>
    <phoneticPr fontId="2" type="noConversion"/>
  </si>
  <si>
    <t>+ 效果 +</t>
    <phoneticPr fontId="2" type="noConversion"/>
  </si>
  <si>
    <t>+Effects +</t>
    <phoneticPr fontId="2" type="noConversion"/>
  </si>
  <si>
    <t>+エフェクト+</t>
    <phoneticPr fontId="2" type="noConversion"/>
  </si>
  <si>
    <t>+효과+</t>
    <phoneticPr fontId="2" type="noConversion"/>
  </si>
  <si>
    <t>+ Effets +</t>
    <phoneticPr fontId="2" type="noConversion"/>
  </si>
  <si>
    <t>+Effekte+</t>
    <phoneticPr fontId="2" type="noConversion"/>
  </si>
  <si>
    <t>+Эффекты+</t>
    <phoneticPr fontId="2" type="noConversion"/>
  </si>
  <si>
    <t>+Efectos+</t>
    <phoneticPr fontId="2" type="noConversion"/>
  </si>
  <si>
    <t>+Efeitos+</t>
    <phoneticPr fontId="2" type="noConversion"/>
  </si>
  <si>
    <t>+Effetti+</t>
    <phoneticPr fontId="2" type="noConversion"/>
  </si>
  <si>
    <t>+Efektler+</t>
    <phoneticPr fontId="2" type="noConversion"/>
  </si>
  <si>
    <t>+Hiệu ứng+</t>
    <phoneticPr fontId="2" type="noConversion"/>
  </si>
  <si>
    <t>+เอฟเฟกต์+</t>
    <phoneticPr fontId="2" type="noConversion"/>
  </si>
  <si>
    <t>+Efekty+</t>
    <phoneticPr fontId="2" type="noConversion"/>
  </si>
  <si>
    <t>+Effecten+</t>
    <phoneticPr fontId="2" type="noConversion"/>
  </si>
  <si>
    <t>+Εφέ+</t>
    <phoneticPr fontId="2" type="noConversion"/>
  </si>
  <si>
    <t>+التأثيرات+</t>
    <phoneticPr fontId="2" type="noConversion"/>
  </si>
  <si>
    <t>流畅</t>
    <phoneticPr fontId="2" type="noConversion"/>
  </si>
  <si>
    <t>Smooth</t>
    <phoneticPr fontId="2" type="noConversion"/>
  </si>
  <si>
    <t>流暢</t>
    <phoneticPr fontId="2" type="noConversion"/>
  </si>
  <si>
    <t>スムーズ</t>
    <phoneticPr fontId="2" type="noConversion"/>
  </si>
  <si>
    <t>부드러운</t>
    <phoneticPr fontId="2" type="noConversion"/>
  </si>
  <si>
    <t>Fluide</t>
    <phoneticPr fontId="2" type="noConversion"/>
  </si>
  <si>
    <t>Flüssig</t>
    <phoneticPr fontId="2" type="noConversion"/>
  </si>
  <si>
    <t>Плавный</t>
    <phoneticPr fontId="2" type="noConversion"/>
  </si>
  <si>
    <t>Fluido</t>
    <phoneticPr fontId="2" type="noConversion"/>
  </si>
  <si>
    <t>Suave</t>
    <phoneticPr fontId="2" type="noConversion"/>
  </si>
  <si>
    <t>Akıcı</t>
    <phoneticPr fontId="2" type="noConversion"/>
  </si>
  <si>
    <t>Mượt mà</t>
    <phoneticPr fontId="2" type="noConversion"/>
  </si>
  <si>
    <t>ราบรื่น</t>
    <phoneticPr fontId="2" type="noConversion"/>
  </si>
  <si>
    <t>Płynny</t>
    <phoneticPr fontId="2" type="noConversion"/>
  </si>
  <si>
    <t>Soepel</t>
    <phoneticPr fontId="2" type="noConversion"/>
  </si>
  <si>
    <t>Ομαλή</t>
    <phoneticPr fontId="2" type="noConversion"/>
  </si>
  <si>
    <t>سلس</t>
    <phoneticPr fontId="2" type="noConversion"/>
  </si>
  <si>
    <t>平衡</t>
    <phoneticPr fontId="2" type="noConversion"/>
  </si>
  <si>
    <t>Balanced</t>
    <phoneticPr fontId="2" type="noConversion"/>
  </si>
  <si>
    <t>バランス</t>
    <phoneticPr fontId="2" type="noConversion"/>
  </si>
  <si>
    <t>균형 잡힌</t>
    <phoneticPr fontId="2" type="noConversion"/>
  </si>
  <si>
    <t>Équilibré</t>
    <phoneticPr fontId="2" type="noConversion"/>
  </si>
  <si>
    <t>Ausgewogen</t>
    <phoneticPr fontId="2" type="noConversion"/>
  </si>
  <si>
    <t>Сбалансированный</t>
    <phoneticPr fontId="2" type="noConversion"/>
  </si>
  <si>
    <t>Equilibrado</t>
    <phoneticPr fontId="2" type="noConversion"/>
  </si>
  <si>
    <t>Balanceado</t>
    <phoneticPr fontId="2" type="noConversion"/>
  </si>
  <si>
    <t>Bilanciato</t>
    <phoneticPr fontId="2" type="noConversion"/>
  </si>
  <si>
    <t>Dengeli</t>
    <phoneticPr fontId="2" type="noConversion"/>
  </si>
  <si>
    <t>Cân bằng</t>
    <phoneticPr fontId="2" type="noConversion"/>
  </si>
  <si>
    <t>สมดุล</t>
    <phoneticPr fontId="2" type="noConversion"/>
  </si>
  <si>
    <t>Zrównoważony</t>
    <phoneticPr fontId="2" type="noConversion"/>
  </si>
  <si>
    <t>Gebalanceerd</t>
    <phoneticPr fontId="2" type="noConversion"/>
  </si>
  <si>
    <t>Ισορροπημένη</t>
    <phoneticPr fontId="2" type="noConversion"/>
  </si>
  <si>
    <t>متوازن</t>
    <phoneticPr fontId="2" type="noConversion"/>
  </si>
  <si>
    <t>完美</t>
    <phoneticPr fontId="2" type="noConversion"/>
  </si>
  <si>
    <t>Perfect</t>
    <phoneticPr fontId="2" type="noConversion"/>
  </si>
  <si>
    <t>パーフェクト</t>
    <phoneticPr fontId="2" type="noConversion"/>
  </si>
  <si>
    <t>완벽한</t>
    <phoneticPr fontId="2" type="noConversion"/>
  </si>
  <si>
    <t>Parfait</t>
    <phoneticPr fontId="2" type="noConversion"/>
  </si>
  <si>
    <t>Perfekt</t>
    <phoneticPr fontId="2" type="noConversion"/>
  </si>
  <si>
    <t>Идеально</t>
    <phoneticPr fontId="2" type="noConversion"/>
  </si>
  <si>
    <t>Perfecto</t>
    <phoneticPr fontId="2" type="noConversion"/>
  </si>
  <si>
    <t>Perfeito</t>
    <phoneticPr fontId="2" type="noConversion"/>
  </si>
  <si>
    <t>Perfetto</t>
    <phoneticPr fontId="2" type="noConversion"/>
  </si>
  <si>
    <t>Mükemmel</t>
    <phoneticPr fontId="2" type="noConversion"/>
  </si>
  <si>
    <t>Hoàn hảo</t>
    <phoneticPr fontId="2" type="noConversion"/>
  </si>
  <si>
    <t>สมบูรณ์แบบ</t>
    <phoneticPr fontId="2" type="noConversion"/>
  </si>
  <si>
    <t>Idealny</t>
    <phoneticPr fontId="2" type="noConversion"/>
  </si>
  <si>
    <t>Τέλεια</t>
    <phoneticPr fontId="2" type="noConversion"/>
  </si>
  <si>
    <t>مثالي</t>
    <phoneticPr fontId="2" type="noConversion"/>
  </si>
  <si>
    <t>卸载</t>
    <phoneticPr fontId="2" type="noConversion"/>
  </si>
  <si>
    <t>Uninst</t>
    <phoneticPr fontId="2" type="noConversion"/>
  </si>
  <si>
    <t>卸載</t>
    <phoneticPr fontId="2" type="noConversion"/>
  </si>
  <si>
    <t>アンインストール</t>
    <phoneticPr fontId="2" type="noConversion"/>
  </si>
  <si>
    <t>Désinstaller</t>
    <phoneticPr fontId="2" type="noConversion"/>
  </si>
  <si>
    <t>Deinstallieren</t>
    <phoneticPr fontId="2" type="noConversion"/>
  </si>
  <si>
    <t>Desinstalar</t>
    <phoneticPr fontId="2" type="noConversion"/>
  </si>
  <si>
    <t>Disinstalla</t>
    <phoneticPr fontId="2" type="noConversion"/>
  </si>
  <si>
    <t>Gỡ cài đặt</t>
    <phoneticPr fontId="2" type="noConversion"/>
  </si>
  <si>
    <t>ถอนการติดตั้ง</t>
    <phoneticPr fontId="2" type="noConversion"/>
  </si>
  <si>
    <t>Odinstaluj</t>
    <phoneticPr fontId="2" type="noConversion"/>
  </si>
  <si>
    <t>Απεγκατάσταση</t>
    <phoneticPr fontId="2" type="noConversion"/>
  </si>
  <si>
    <t>إلغاء التثبيت</t>
    <phoneticPr fontId="2" type="noConversion"/>
  </si>
  <si>
    <t>亲爱的{0}:</t>
    <phoneticPr fontId="2" type="noConversion"/>
  </si>
  <si>
    <t>Dear {0},</t>
    <phoneticPr fontId="2" type="noConversion"/>
  </si>
  <si>
    <t>親愛的{0}:</t>
    <phoneticPr fontId="2" type="noConversion"/>
  </si>
  <si>
    <t>親愛なる{0}へ</t>
    <phoneticPr fontId="2" type="noConversion"/>
  </si>
  <si>
    <t>친애하는 {0}님께</t>
    <phoneticPr fontId="2" type="noConversion"/>
  </si>
  <si>
    <t>Cher {0},</t>
    <phoneticPr fontId="2" type="noConversion"/>
  </si>
  <si>
    <t>Lieber {0},</t>
    <phoneticPr fontId="2" type="noConversion"/>
  </si>
  <si>
    <t>Уважаемый {0},</t>
    <phoneticPr fontId="2" type="noConversion"/>
  </si>
  <si>
    <t>Querido {0},</t>
    <phoneticPr fontId="2" type="noConversion"/>
  </si>
  <si>
    <t>Caro {0},</t>
    <phoneticPr fontId="2" type="noConversion"/>
  </si>
  <si>
    <t>Caro {0},</t>
    <phoneticPr fontId="2" type="noConversion"/>
  </si>
  <si>
    <t>Sevgili {0},</t>
    <phoneticPr fontId="2" type="noConversion"/>
  </si>
  <si>
    <t>{0} thân mến,</t>
    <phoneticPr fontId="2" type="noConversion"/>
  </si>
  <si>
    <t>ถึง {0} ที่รัก</t>
    <phoneticPr fontId="2" type="noConversion"/>
  </si>
  <si>
    <t>Drogi {0},</t>
    <phoneticPr fontId="2" type="noConversion"/>
  </si>
  <si>
    <t>Beste {0},</t>
    <phoneticPr fontId="2" type="noConversion"/>
  </si>
  <si>
    <t>Αγαπητέ {0},</t>
    <phoneticPr fontId="2" type="noConversion"/>
  </si>
  <si>
    <t>عزيزي/عزيزتي {0},</t>
    <phoneticPr fontId="2" type="noConversion"/>
  </si>
  <si>
    <t>最近，我身体感到越来越疲倦，我的时间不多了，我不想成为一个死在病榻上的糟老头，为此，在死神来找我之前，我决定踏上周游世界的旅程。</t>
    <phoneticPr fontId="2" type="noConversion"/>
  </si>
  <si>
    <t>Lately, I've been feeling more and more tired, and I don't have much time left. I don't want to be a frail old man dying in bed, so before death comes for me, I've decided to embark on a journey around the world.</t>
    <phoneticPr fontId="2" type="noConversion"/>
  </si>
  <si>
    <t>最近，我身體感到越來越疲倦，我的時間不多了，我不想成為一個死在病榻上的糟老頭，為此，在死神來找我之前，我決定踏上周遊世界的旅程。</t>
    <phoneticPr fontId="2" type="noConversion"/>
  </si>
  <si>
    <t>最近、私はますます疲れを感じており、残された時間は多くありません。ベッドで弱々しい老人として死にたくないので、死が私を訪ねる前に、世界一周の旅に出ることにしました。</t>
    <phoneticPr fontId="2" type="noConversion"/>
  </si>
  <si>
    <t>최근 들어 점점 더 피곤함을 느끼고, 남은 시간이 많지 않습니다. 침대에서 죽어가는 허약한 노인이 되기보다는, 죽음이 찾아오기 전에 세계 일주 여행을 떠나기로 결심했습니다.</t>
    <phoneticPr fontId="2" type="noConversion"/>
  </si>
  <si>
    <t>Dernièrement, je me sens de plus en plus fatigué et je n'ai plus beaucoup de temps. Je ne veux pas mourir comme un vieillard fragile dans mon lit, alors avant que la mort ne vienne, j'ai décidé de partir faire le tour du monde.</t>
    <phoneticPr fontId="2" type="noConversion"/>
  </si>
  <si>
    <t>In letzter Zeit fühle ich mich immer müder und habe nicht mehr viel Zeit. Ich möchte kein gebrechlicher alter Mann sein, der im Bett stirbt, also habe ich beschlossen, eine Reise um die Welt anzutreten, bevor der Tod mich holt.</t>
    <phoneticPr fontId="2" type="noConversion"/>
  </si>
  <si>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phoneticPr fontId="2" type="noConversion"/>
  </si>
  <si>
    <t>Últimamente me he sentido cada vez más cansado y no me queda mucho tiempo. No quiero ser un anciano frágil muriendo en la cama, así que antes de que la muerte venga por mí, he decidido emprender un viaje alrededor del mundo.</t>
    <phoneticPr fontId="2" type="noConversion"/>
  </si>
  <si>
    <t>Ultimamente, tenho me sentido cada vez mais cansado e não tenho muito tempo restante. Não quero ser um velho frágil morrendo na cama, então, antes que a morte venha me buscar, decidi embarcar em uma jornada ao redor do mundo.</t>
    <phoneticPr fontId="2" type="noConversion"/>
  </si>
  <si>
    <t>Ultimamente mi sento sempre più stanco e non ho molto tempo rimasto. Non voglio essere un vecchio fragile che muore a letto, quindi prima che la morte venga a prendermi, ho deciso di intraprendere un viaggio intorno al mondo.</t>
    <phoneticPr fontId="2" type="noConversion"/>
  </si>
  <si>
    <t>Son zamanlarda kendimi giderek daha yorgun hissediyorum ve fazla zamanım kalmadı. Yatakta ölen zayıf bir yaşlı adam olmak istemiyorum, bu yüzden ölüm beni bulmadan önce dünya turuna çıkmaya karar verdim.</t>
    <phoneticPr fontId="2" type="noConversion"/>
  </si>
  <si>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phoneticPr fontId="2" type="noConversion"/>
  </si>
  <si>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phoneticPr fontId="2" type="noConversion"/>
  </si>
  <si>
    <t>Ostatnio czuję się coraz bardziej zmęczony i nie mam już wiele czasu. Nie chcę być wątłym starcem umierającym w łóżku, więc zanim śmierć po mnie przyjdzie, postanowiłem wyruszyć w podróż dookoła świata.</t>
    <phoneticPr fontId="2" type="noConversion"/>
  </si>
  <si>
    <t>Ik voel me de laatste tijd steeds vermoeider en heb niet veel tijd meer. Ik wil geen kwetsbare oude man zijn die in bed sterft, dus voordat de dood me komt halen, heb ik besloten op wereldreis te gaan.</t>
    <phoneticPr fontId="2" type="noConversion"/>
  </si>
  <si>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phoneticPr fontId="2" type="noConversion"/>
  </si>
  <si>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phoneticPr fontId="2" type="noConversion"/>
  </si>
  <si>
    <t>在这个世界上，我唯一关心的{0}。在我的小镇上有我的家，我不想让它荒废，希望你能继承。小镇上的居民都是十分善良的人，如果有什么困难他们都会帮助你的。</t>
    <phoneticPr fontId="2" type="noConversion"/>
  </si>
  <si>
    <t>The only thing I care about in this world is {0}. My home is in the town, and I don't want it to be left in ruin. I hope you'll inherit it. The people in the town are kind, and they'll help you if you face any difficulties.</t>
    <phoneticPr fontId="2" type="noConversion"/>
  </si>
  <si>
    <t>在這個世界上，我唯一關心的{0}。在我的小鎮上有我的家，我不想讓它荒廢，希望你能繼承。小鎮上的居民都是十分善良的人，如果有什麼困難他們都會幫助你的。</t>
    <phoneticPr fontId="2" type="noConversion"/>
  </si>
  <si>
    <t>この世界で私が唯一気にかけているのは{0}です。この町に私の家があり、廃墟にしたくありません。あなたに継いでほしい。町の人々は親切で、困った時は助けてくれるでしょう。</t>
    <phoneticPr fontId="2" type="noConversion"/>
  </si>
  <si>
    <t>이 세상에서 내가 유일하게 신경 쓰는 것은 {0}입니다. 내 집은 이 마을에 있고, 황폐해지길 원치 않아요. 당신이 물려받기를 바랍니다. 마을 사람들은 친절하며 어려움에 처하면 도와줄 거예요.</t>
    <phoneticPr fontId="2" type="noConversion"/>
  </si>
  <si>
    <t>La seule chose qui compte pour moi dans ce monde est {0}. Ma maison est dans la ville, et je ne veux pas qu'elle tombe en ruine. J'espère que vous en hériterez. Les habitants de la ville sont gentils et vous aideront en cas de besoin.</t>
    <phoneticPr fontId="2" type="noConversion"/>
  </si>
  <si>
    <t>Das Einzige, was mir in dieser Welt wichtig ist, ist {0}. Mein Zuhause ist in der Stadt, und ich möchte nicht, dass es verfällt. Ich hoffe, du wirst es erben. Die Menschen hier sind freundlich und werden dir helfen, wenn du Schwierigkeiten hast.</t>
    <phoneticPr fontId="2" type="noConversion"/>
  </si>
  <si>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phoneticPr fontId="2" type="noConversion"/>
  </si>
  <si>
    <t>La única cosa que me importa en este mundo es {0}. Mi hogar está en el pueblo, y no quiero que quede en ruinas. Espero que lo heredes. Los habitantes son amables y te ayudarán si tienes dificultades.</t>
    <phoneticPr fontId="2" type="noConversion"/>
  </si>
  <si>
    <t>A única coisa que me importa neste mundo é {0}. Minha casa está na cidade, e não quero que fique em ruínas. Espero que você a herde. Os moradores são gentis e o ajudarão se precisar.</t>
    <phoneticPr fontId="2" type="noConversion"/>
  </si>
  <si>
    <t>L'unica cosa che mi importa in questo mondo è {0}. La mia casa è nella città, e non voglio che cada in rovina. Spero che la erediterai. Gli abitanti sono gentili e ti aiuteranno se avrai difficoltà.</t>
    <phoneticPr fontId="2" type="noConversion"/>
  </si>
  <si>
    <t>Bu dünyada tek umursadığım şey {0}. Evim bu kasabada ve harabeye dönmesini istemiyorum. Umarım miras alırsın. Kasaba halkı nazik ve zorlandığında sana yardım edecek.</t>
    <phoneticPr fontId="2" type="noConversion"/>
  </si>
  <si>
    <t>Trên thế giới này, điều tôi quan tâm duy nhất là {0}. Ngôi nhà của tôi ở thị trấn, tôi không muốn nó bị bỏ hoang. Hy vọng bạn sẽ kế thừa nó. Dân làng rất tốt bụng và sẽ giúp đỡ bạn nếu gặp khó khăn.</t>
    <phoneticPr fontId="2" type="noConversion"/>
  </si>
  <si>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phoneticPr fontId="2" type="noConversion"/>
  </si>
  <si>
    <t>Jedyna rzecz, na której mi zależy na tym świecie, to {0}. Mój dom jest w miasteczku i nie chcę, by popadł w ruinę. Mam nadzieję, że go odziedziczysz. Mieszkańcy są życzliwi i pomogą ci w potrzebie.</t>
    <phoneticPr fontId="2" type="noConversion"/>
  </si>
  <si>
    <t>Het enige waar ik om geef in deze wereld is {0}. Mijn huis staat in het stadje, en ik wil niet dat het vervalt. Ik hoop dat je het erft. De mensen hier zijn vriendelijk en zullen je helpen als je problemen hebt.</t>
    <phoneticPr fontId="2" type="noConversion"/>
  </si>
  <si>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phoneticPr fontId="2" type="noConversion"/>
  </si>
  <si>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phoneticPr fontId="2" type="noConversion"/>
  </si>
  <si>
    <t>好了，差不多我也该出发了，祝福我吧。</t>
    <phoneticPr fontId="2" type="noConversion"/>
  </si>
  <si>
    <t>好了，差不多我也該出發了，祝福我吧。</t>
    <phoneticPr fontId="2" type="noConversion"/>
  </si>
  <si>
    <t>さあ、そろそろ出発します。幸運を祈ってください。</t>
    <phoneticPr fontId="2" type="noConversion"/>
  </si>
  <si>
    <t>자, 이제 출발할 시간이에요. 행운을 빌어주세요.</t>
    <phoneticPr fontId="2" type="noConversion"/>
  </si>
  <si>
    <t>Eh bien, il est temps pour moi de partir. Souhaitez-moi bonne chance.</t>
    <phoneticPr fontId="2" type="noConversion"/>
  </si>
  <si>
    <t>Nun ist es Zeit für mich zu gehen. Wünsch mir Glück.</t>
    <phoneticPr fontId="2" type="noConversion"/>
  </si>
  <si>
    <t>Что ж, мне пора отправляться. Пожелайте мне удачи.</t>
    <phoneticPr fontId="2" type="noConversion"/>
  </si>
  <si>
    <t>Bueno, es hora de que me vaya. Deséame suerte.</t>
    <phoneticPr fontId="2" type="noConversion"/>
  </si>
  <si>
    <t>Bem, é hora de eu ir. Deseje-me sorte.</t>
    <phoneticPr fontId="2" type="noConversion"/>
  </si>
  <si>
    <t>Bene, è ora di partire. Augurami buona fortuna.</t>
    <phoneticPr fontId="2" type="noConversion"/>
  </si>
  <si>
    <t>Pekala, gitme zamanım geldi. Bana şans dileyin.</t>
    <phoneticPr fontId="2" type="noConversion"/>
  </si>
  <si>
    <t>Được rồi, đã đến lúc tôi phải đi. Chúc tôi may mắn nhé.</t>
    <phoneticPr fontId="2" type="noConversion"/>
  </si>
  <si>
    <t>ถึงเวลาต้องออกเดินทางแล้ว ขอให้ฉันโชคดี</t>
    <phoneticPr fontId="2" type="noConversion"/>
  </si>
  <si>
    <t>Czas na mnie. Życz mi szczęścia.</t>
    <phoneticPr fontId="2" type="noConversion"/>
  </si>
  <si>
    <t>Het is tijd om te gaan. Wenst me succes.</t>
    <phoneticPr fontId="2" type="noConversion"/>
  </si>
  <si>
    <t>Ώρα να φύγω. Ευχήσου μου καλή τύχη.</t>
    <phoneticPr fontId="2" type="noConversion"/>
  </si>
  <si>
    <t>حان الوقت لكي أذهب. تمنوا لي الحظ.</t>
    <phoneticPr fontId="2" type="noConversion"/>
  </si>
  <si>
    <t>你的外公</t>
    <phoneticPr fontId="2" type="noConversion"/>
  </si>
  <si>
    <t>Your Grandfather</t>
    <phoneticPr fontId="2" type="noConversion"/>
  </si>
  <si>
    <t>あなたのおじいさん</t>
    <phoneticPr fontId="2" type="noConversion"/>
  </si>
  <si>
    <t>당신의 외할아버지</t>
    <phoneticPr fontId="2" type="noConversion"/>
  </si>
  <si>
    <t>Ton grand-père</t>
    <phoneticPr fontId="2" type="noConversion"/>
  </si>
  <si>
    <t>Dein Großvater</t>
    <phoneticPr fontId="2" type="noConversion"/>
  </si>
  <si>
    <t>Твой дедушка</t>
    <phoneticPr fontId="2" type="noConversion"/>
  </si>
  <si>
    <t>Tu abuelo</t>
    <phoneticPr fontId="2" type="noConversion"/>
  </si>
  <si>
    <t>Seu avô</t>
    <phoneticPr fontId="2" type="noConversion"/>
  </si>
  <si>
    <t>Tuo nonno</t>
    <phoneticPr fontId="2" type="noConversion"/>
  </si>
  <si>
    <t>Büyükbaban</t>
    <phoneticPr fontId="2" type="noConversion"/>
  </si>
  <si>
    <t>Ông ngoại của bạn</t>
    <phoneticPr fontId="2" type="noConversion"/>
  </si>
  <si>
    <t>ปู่ของคุณ</t>
    <phoneticPr fontId="2" type="noConversion"/>
  </si>
  <si>
    <t>Twój dziadek</t>
    <phoneticPr fontId="2" type="noConversion"/>
  </si>
  <si>
    <t>Je grootvader</t>
    <phoneticPr fontId="2" type="noConversion"/>
  </si>
  <si>
    <t>Ο παππούς σου</t>
    <phoneticPr fontId="2" type="noConversion"/>
  </si>
  <si>
    <t>جدك</t>
    <phoneticPr fontId="2" type="noConversion"/>
  </si>
  <si>
    <t>上架数量:</t>
    <phoneticPr fontId="2" type="noConversion"/>
  </si>
  <si>
    <t>Count:</t>
    <phoneticPr fontId="2" type="noConversion"/>
  </si>
  <si>
    <t>上架數量:</t>
    <phoneticPr fontId="2" type="noConversion"/>
  </si>
  <si>
    <t>出品数：</t>
    <phoneticPr fontId="2" type="noConversion"/>
  </si>
  <si>
    <t>등록 수량:</t>
    <phoneticPr fontId="2" type="noConversion"/>
  </si>
  <si>
    <t>Quantité en vente :</t>
    <phoneticPr fontId="2" type="noConversion"/>
  </si>
  <si>
    <t>Anzahl:</t>
    <phoneticPr fontId="2" type="noConversion"/>
  </si>
  <si>
    <t>Количество товара:</t>
    <phoneticPr fontId="2" type="noConversion"/>
  </si>
  <si>
    <t>Cantidad en stock:</t>
    <phoneticPr fontId="2" type="noConversion"/>
  </si>
  <si>
    <t>Quantidade:</t>
    <phoneticPr fontId="2" type="noConversion"/>
  </si>
  <si>
    <t>Quantità:</t>
    <phoneticPr fontId="2" type="noConversion"/>
  </si>
  <si>
    <t>Stok Adedi:</t>
    <phoneticPr fontId="2" type="noConversion"/>
  </si>
  <si>
    <t>Số lượng bán:</t>
    <phoneticPr fontId="2" type="noConversion"/>
  </si>
  <si>
    <t>จำนวนที่วางขาย:</t>
    <phoneticPr fontId="2" type="noConversion"/>
  </si>
  <si>
    <t>Ilość:</t>
    <phoneticPr fontId="2" type="noConversion"/>
  </si>
  <si>
    <t>Aantal:</t>
    <phoneticPr fontId="2" type="noConversion"/>
  </si>
  <si>
    <t>Ποσότητα:</t>
    <phoneticPr fontId="2" type="noConversion"/>
  </si>
  <si>
    <t>الكمية المعروضة:</t>
    <phoneticPr fontId="2" type="noConversion"/>
  </si>
  <si>
    <t>更换</t>
    <phoneticPr fontId="2" type="noConversion"/>
  </si>
  <si>
    <t>Change</t>
    <phoneticPr fontId="2" type="noConversion"/>
  </si>
  <si>
    <t>更換</t>
    <phoneticPr fontId="2" type="noConversion"/>
  </si>
  <si>
    <t>変更</t>
    <phoneticPr fontId="2" type="noConversion"/>
  </si>
  <si>
    <t>변경</t>
    <phoneticPr fontId="2" type="noConversion"/>
  </si>
  <si>
    <t>Modifier</t>
    <phoneticPr fontId="2" type="noConversion"/>
  </si>
  <si>
    <t>Ändern</t>
    <phoneticPr fontId="2" type="noConversion"/>
  </si>
  <si>
    <t>Изменить</t>
    <phoneticPr fontId="2" type="noConversion"/>
  </si>
  <si>
    <t>Cambiar</t>
    <phoneticPr fontId="2" type="noConversion"/>
  </si>
  <si>
    <t>Alterar</t>
    <phoneticPr fontId="2" type="noConversion"/>
  </si>
  <si>
    <t>Cambia</t>
    <phoneticPr fontId="2" type="noConversion"/>
  </si>
  <si>
    <t>Değiştir</t>
    <phoneticPr fontId="2" type="noConversion"/>
  </si>
  <si>
    <t>Thay đổi</t>
    <phoneticPr fontId="2" type="noConversion"/>
  </si>
  <si>
    <t>เปลี่ยน</t>
    <phoneticPr fontId="2" type="noConversion"/>
  </si>
  <si>
    <t>Zmień</t>
    <phoneticPr fontId="2" type="noConversion"/>
  </si>
  <si>
    <t>Wijzigen</t>
    <phoneticPr fontId="2" type="noConversion"/>
  </si>
  <si>
    <t>Αλλαγή</t>
    <phoneticPr fontId="2" type="noConversion"/>
  </si>
  <si>
    <t>تغيير</t>
    <phoneticPr fontId="2" type="noConversion"/>
  </si>
  <si>
    <t>下架</t>
    <phoneticPr fontId="2" type="noConversion"/>
  </si>
  <si>
    <t>철회</t>
    <phoneticPr fontId="2" type="noConversion"/>
  </si>
  <si>
    <t>Снять с продажи</t>
    <phoneticPr fontId="2" type="noConversion"/>
  </si>
  <si>
    <t>Retirar</t>
    <phoneticPr fontId="2" type="noConversion"/>
  </si>
  <si>
    <t>Rimuovi</t>
    <phoneticPr fontId="2" type="noConversion"/>
  </si>
  <si>
    <t>ถอดออก</t>
    <phoneticPr fontId="2" type="noConversion"/>
  </si>
  <si>
    <t>聊聊</t>
    <phoneticPr fontId="2" type="noConversion"/>
  </si>
  <si>
    <t>Chat</t>
    <phoneticPr fontId="2" type="noConversion"/>
  </si>
  <si>
    <t>会話</t>
    <phoneticPr fontId="2" type="noConversion"/>
  </si>
  <si>
    <t>대화</t>
    <phoneticPr fontId="2" type="noConversion"/>
  </si>
  <si>
    <t>Discuter</t>
    <phoneticPr fontId="2" type="noConversion"/>
  </si>
  <si>
    <t>Plaudern</t>
    <phoneticPr fontId="2" type="noConversion"/>
  </si>
  <si>
    <t>Чат</t>
    <phoneticPr fontId="2" type="noConversion"/>
  </si>
  <si>
    <t>Charla</t>
    <phoneticPr fontId="2" type="noConversion"/>
  </si>
  <si>
    <t>Conversar</t>
    <phoneticPr fontId="2" type="noConversion"/>
  </si>
  <si>
    <t>Chiacchierare</t>
    <phoneticPr fontId="2" type="noConversion"/>
  </si>
  <si>
    <t>Sohbet</t>
    <phoneticPr fontId="2" type="noConversion"/>
  </si>
  <si>
    <t>Trò chuyện</t>
    <phoneticPr fontId="2" type="noConversion"/>
  </si>
  <si>
    <t>คุย</t>
    <phoneticPr fontId="2" type="noConversion"/>
  </si>
  <si>
    <t>Rozmawiaj</t>
    <phoneticPr fontId="2" type="noConversion"/>
  </si>
  <si>
    <t>Chatten</t>
    <phoneticPr fontId="2" type="noConversion"/>
  </si>
  <si>
    <t>Συζήτηση</t>
    <phoneticPr fontId="2" type="noConversion"/>
  </si>
  <si>
    <t>محادثة</t>
    <phoneticPr fontId="2" type="noConversion"/>
  </si>
  <si>
    <t>离队</t>
    <phoneticPr fontId="2" type="noConversion"/>
  </si>
  <si>
    <t>Leave</t>
    <phoneticPr fontId="2" type="noConversion"/>
  </si>
  <si>
    <t>離隊</t>
    <phoneticPr fontId="2" type="noConversion"/>
  </si>
  <si>
    <t>脱退</t>
    <phoneticPr fontId="2" type="noConversion"/>
  </si>
  <si>
    <t>탈퇴</t>
    <phoneticPr fontId="2" type="noConversion"/>
  </si>
  <si>
    <t>Quitter</t>
    <phoneticPr fontId="2" type="noConversion"/>
  </si>
  <si>
    <t>Verlassen</t>
    <phoneticPr fontId="2" type="noConversion"/>
  </si>
  <si>
    <t>Покинуть команду</t>
    <phoneticPr fontId="2" type="noConversion"/>
  </si>
  <si>
    <t>Abandonar</t>
    <phoneticPr fontId="2" type="noConversion"/>
  </si>
  <si>
    <t>Sair</t>
    <phoneticPr fontId="2" type="noConversion"/>
  </si>
  <si>
    <t>Lascia</t>
    <phoneticPr fontId="2" type="noConversion"/>
  </si>
  <si>
    <t>Ayrıl</t>
    <phoneticPr fontId="2" type="noConversion"/>
  </si>
  <si>
    <t>Rời nhóm</t>
    <phoneticPr fontId="2" type="noConversion"/>
  </si>
  <si>
    <t>ออกจากทีม</t>
    <phoneticPr fontId="2" type="noConversion"/>
  </si>
  <si>
    <t>Odejść</t>
    <phoneticPr fontId="2" type="noConversion"/>
  </si>
  <si>
    <t>Verlaten</t>
    <phoneticPr fontId="2" type="noConversion"/>
  </si>
  <si>
    <t>Αποχώρηση</t>
    <phoneticPr fontId="2" type="noConversion"/>
  </si>
  <si>
    <t>مغادرة</t>
    <phoneticPr fontId="2" type="noConversion"/>
  </si>
  <si>
    <t>今日天气</t>
    <phoneticPr fontId="2" type="noConversion"/>
  </si>
  <si>
    <t>Today's Weather</t>
    <phoneticPr fontId="2" type="noConversion"/>
  </si>
  <si>
    <t>今日天氣</t>
    <phoneticPr fontId="2" type="noConversion"/>
  </si>
  <si>
    <t>今日の天気</t>
    <phoneticPr fontId="2" type="noConversion"/>
  </si>
  <si>
    <t>오늘 날씨</t>
    <phoneticPr fontId="2" type="noConversion"/>
  </si>
  <si>
    <t>Météo d'aujourd'hui</t>
    <phoneticPr fontId="2" type="noConversion"/>
  </si>
  <si>
    <t>Heutiges Wetter</t>
    <phoneticPr fontId="2" type="noConversion"/>
  </si>
  <si>
    <t>Сегодняшняя погода</t>
    <phoneticPr fontId="2" type="noConversion"/>
  </si>
  <si>
    <t>Clima de hoy</t>
    <phoneticPr fontId="2" type="noConversion"/>
  </si>
  <si>
    <t>Clima de hoje</t>
    <phoneticPr fontId="2" type="noConversion"/>
  </si>
  <si>
    <t>Meteo di oggi</t>
    <phoneticPr fontId="2" type="noConversion"/>
  </si>
  <si>
    <t>Bugünün Hava Durumu</t>
    <phoneticPr fontId="2" type="noConversion"/>
  </si>
  <si>
    <t>Thời tiết hôm nay</t>
    <phoneticPr fontId="2" type="noConversion"/>
  </si>
  <si>
    <t>สภาพอากาศวันนี้</t>
    <phoneticPr fontId="2" type="noConversion"/>
  </si>
  <si>
    <t>Dziś pogoda</t>
    <phoneticPr fontId="2" type="noConversion"/>
  </si>
  <si>
    <t>Weer van vandaag</t>
    <phoneticPr fontId="2" type="noConversion"/>
  </si>
  <si>
    <t>Σημερινός καιρός</t>
    <phoneticPr fontId="2" type="noConversion"/>
  </si>
  <si>
    <t>طقس اليوم</t>
    <phoneticPr fontId="2" type="noConversion"/>
  </si>
  <si>
    <t>明日天气</t>
    <phoneticPr fontId="2" type="noConversion"/>
  </si>
  <si>
    <t>Tomorrow's Weather</t>
    <phoneticPr fontId="2" type="noConversion"/>
  </si>
  <si>
    <t>明日天氣</t>
    <phoneticPr fontId="2" type="noConversion"/>
  </si>
  <si>
    <t>明日の天気</t>
    <phoneticPr fontId="2" type="noConversion"/>
  </si>
  <si>
    <t>내일 날씨</t>
    <phoneticPr fontId="2" type="noConversion"/>
  </si>
  <si>
    <t>Météo de demain</t>
    <phoneticPr fontId="2" type="noConversion"/>
  </si>
  <si>
    <t>Morgenwetter</t>
    <phoneticPr fontId="2" type="noConversion"/>
  </si>
  <si>
    <t>Завтрашняя погода</t>
    <phoneticPr fontId="2" type="noConversion"/>
  </si>
  <si>
    <t>Clima de mañana</t>
    <phoneticPr fontId="2" type="noConversion"/>
  </si>
  <si>
    <t>Clima de amanhã</t>
    <phoneticPr fontId="2" type="noConversion"/>
  </si>
  <si>
    <t>Meteo di domani</t>
    <phoneticPr fontId="2" type="noConversion"/>
  </si>
  <si>
    <t>Yarının Hava Durumu</t>
    <phoneticPr fontId="2" type="noConversion"/>
  </si>
  <si>
    <t>Thời tiết ngày mai</t>
    <phoneticPr fontId="2" type="noConversion"/>
  </si>
  <si>
    <t>สภาพอากาศพรุ่งนี้</t>
    <phoneticPr fontId="2" type="noConversion"/>
  </si>
  <si>
    <t>Jutrzejsza pogoda</t>
    <phoneticPr fontId="2" type="noConversion"/>
  </si>
  <si>
    <t>Weer van morgen</t>
    <phoneticPr fontId="2" type="noConversion"/>
  </si>
  <si>
    <t>Αύριο καιρός</t>
    <phoneticPr fontId="2" type="noConversion"/>
  </si>
  <si>
    <t>طقس الغد</t>
    <phoneticPr fontId="2" type="noConversion"/>
  </si>
  <si>
    <t>迷之废墟</t>
    <phoneticPr fontId="2" type="noConversion"/>
  </si>
  <si>
    <t>Mystery Ruins</t>
    <phoneticPr fontId="2" type="noConversion"/>
  </si>
  <si>
    <t>迷之廢墟</t>
    <phoneticPr fontId="2" type="noConversion"/>
  </si>
  <si>
    <t>謎の廃墟</t>
    <phoneticPr fontId="2" type="noConversion"/>
  </si>
  <si>
    <t>미스터리 유적</t>
    <phoneticPr fontId="2" type="noConversion"/>
  </si>
  <si>
    <t>Ruines mystérieuses</t>
    <phoneticPr fontId="2" type="noConversion"/>
  </si>
  <si>
    <t>Geheimnisvolle Ruinen</t>
    <phoneticPr fontId="2" type="noConversion"/>
  </si>
  <si>
    <t>Таинственные руины</t>
    <phoneticPr fontId="2" type="noConversion"/>
  </si>
  <si>
    <t>Ruinas misteriosas</t>
    <phoneticPr fontId="2" type="noConversion"/>
  </si>
  <si>
    <t>Ruínas Misteriosas</t>
    <phoneticPr fontId="2" type="noConversion"/>
  </si>
  <si>
    <t>Rovine Misteriose</t>
    <phoneticPr fontId="2" type="noConversion"/>
  </si>
  <si>
    <t>Gizemli Harabeler</t>
    <phoneticPr fontId="2" type="noConversion"/>
  </si>
  <si>
    <t>Phế tích bí ẩn</t>
    <phoneticPr fontId="2" type="noConversion"/>
  </si>
  <si>
    <t>ซากลึกลับ</t>
    <phoneticPr fontId="2" type="noConversion"/>
  </si>
  <si>
    <t>Tajemnicze ruiny</t>
    <phoneticPr fontId="2" type="noConversion"/>
  </si>
  <si>
    <t>Mysterieuze ruïnes</t>
    <phoneticPr fontId="2" type="noConversion"/>
  </si>
  <si>
    <t>Μυστηριώδεις ερείπια</t>
    <phoneticPr fontId="2" type="noConversion"/>
  </si>
  <si>
    <t>أنقاض غامضة</t>
    <phoneticPr fontId="2" type="noConversion"/>
  </si>
  <si>
    <t>探索</t>
    <phoneticPr fontId="2" type="noConversion"/>
  </si>
  <si>
    <t>Go!</t>
    <phoneticPr fontId="2" type="noConversion"/>
  </si>
  <si>
    <t>探索！</t>
    <phoneticPr fontId="2" type="noConversion"/>
  </si>
  <si>
    <t>탐험!</t>
    <phoneticPr fontId="2" type="noConversion"/>
  </si>
  <si>
    <t>Explorer !</t>
    <phoneticPr fontId="2" type="noConversion"/>
  </si>
  <si>
    <t>Erkunden!</t>
    <phoneticPr fontId="2" type="noConversion"/>
  </si>
  <si>
    <t>Исследовать!</t>
    <phoneticPr fontId="2" type="noConversion"/>
  </si>
  <si>
    <t>¡Explorar!</t>
    <phoneticPr fontId="2" type="noConversion"/>
  </si>
  <si>
    <t>Explorar!</t>
    <phoneticPr fontId="2" type="noConversion"/>
  </si>
  <si>
    <t>Esplora!</t>
    <phoneticPr fontId="2" type="noConversion"/>
  </si>
  <si>
    <t>Keşfet!</t>
    <phoneticPr fontId="2" type="noConversion"/>
  </si>
  <si>
    <t>Khám phá!</t>
    <phoneticPr fontId="2" type="noConversion"/>
  </si>
  <si>
    <t>สำรวจ!</t>
    <phoneticPr fontId="2" type="noConversion"/>
  </si>
  <si>
    <t>Eksploruj!</t>
    <phoneticPr fontId="2" type="noConversion"/>
  </si>
  <si>
    <t>Verken!</t>
    <phoneticPr fontId="2" type="noConversion"/>
  </si>
  <si>
    <t>Εξερεύνηση!</t>
    <phoneticPr fontId="2" type="noConversion"/>
  </si>
  <si>
    <t>اذهب!</t>
    <phoneticPr fontId="2" type="noConversion"/>
  </si>
  <si>
    <t>特产</t>
    <phoneticPr fontId="2" type="noConversion"/>
  </si>
  <si>
    <t>Local Specialty</t>
    <phoneticPr fontId="2" type="noConversion"/>
  </si>
  <si>
    <t>特產</t>
    <phoneticPr fontId="2" type="noConversion"/>
  </si>
  <si>
    <t>特産品</t>
    <phoneticPr fontId="2" type="noConversion"/>
  </si>
  <si>
    <t>특산품</t>
    <phoneticPr fontId="2" type="noConversion"/>
  </si>
  <si>
    <t>Spécialité locale</t>
    <phoneticPr fontId="2" type="noConversion"/>
  </si>
  <si>
    <t>Lokale Spezialität</t>
    <phoneticPr fontId="2" type="noConversion"/>
  </si>
  <si>
    <t>Местный деликатес</t>
    <phoneticPr fontId="2" type="noConversion"/>
  </si>
  <si>
    <t>Especialidad local</t>
    <phoneticPr fontId="2" type="noConversion"/>
  </si>
  <si>
    <t>Especialidade Local</t>
    <phoneticPr fontId="2" type="noConversion"/>
  </si>
  <si>
    <t>Specialità locale</t>
    <phoneticPr fontId="2" type="noConversion"/>
  </si>
  <si>
    <t>Yöresel Ürün</t>
    <phoneticPr fontId="2" type="noConversion"/>
  </si>
  <si>
    <t>Đặc sản địa phương</t>
    <phoneticPr fontId="2" type="noConversion"/>
  </si>
  <si>
    <t>สินค้าท้องถิ่น</t>
    <phoneticPr fontId="2" type="noConversion"/>
  </si>
  <si>
    <t>Lokalny specjał</t>
    <phoneticPr fontId="2" type="noConversion"/>
  </si>
  <si>
    <t>Lokale specialiteit</t>
    <phoneticPr fontId="2" type="noConversion"/>
  </si>
  <si>
    <t>Τοπική Ειδικότητα</t>
    <phoneticPr fontId="2" type="noConversion"/>
  </si>
  <si>
    <t>تخصص محلي</t>
    <phoneticPr fontId="2" type="noConversion"/>
  </si>
  <si>
    <t>新旅途</t>
    <phoneticPr fontId="2" type="noConversion"/>
  </si>
  <si>
    <t>New Journey</t>
    <phoneticPr fontId="2" type="noConversion"/>
  </si>
  <si>
    <t>新しい旅</t>
    <phoneticPr fontId="2" type="noConversion"/>
  </si>
  <si>
    <t>새로운 여정</t>
    <phoneticPr fontId="2" type="noConversion"/>
  </si>
  <si>
    <t>Nouveau voyage</t>
    <phoneticPr fontId="2" type="noConversion"/>
  </si>
  <si>
    <t>Neue Reise</t>
    <phoneticPr fontId="2" type="noConversion"/>
  </si>
  <si>
    <t>Новое путешествие</t>
    <phoneticPr fontId="2" type="noConversion"/>
  </si>
  <si>
    <t>Nuevo viaje</t>
    <phoneticPr fontId="2" type="noConversion"/>
  </si>
  <si>
    <t>Nova Jornada</t>
    <phoneticPr fontId="2" type="noConversion"/>
  </si>
  <si>
    <t>Nuovo viaggio</t>
    <phoneticPr fontId="2" type="noConversion"/>
  </si>
  <si>
    <t>Yeni Yolculuk</t>
    <phoneticPr fontId="2" type="noConversion"/>
  </si>
  <si>
    <t>Hành trình mới</t>
    <phoneticPr fontId="2" type="noConversion"/>
  </si>
  <si>
    <t>การเดินทางใหม่</t>
    <phoneticPr fontId="2" type="noConversion"/>
  </si>
  <si>
    <t>Nowa podróż</t>
    <phoneticPr fontId="2" type="noConversion"/>
  </si>
  <si>
    <t>Nieuwe reis</t>
    <phoneticPr fontId="2" type="noConversion"/>
  </si>
  <si>
    <t>Νέο Ταξίδι</t>
    <phoneticPr fontId="2" type="noConversion"/>
  </si>
  <si>
    <t>رحلة جديدة</t>
    <phoneticPr fontId="2" type="noConversion"/>
  </si>
  <si>
    <t>继续旅途</t>
    <phoneticPr fontId="2" type="noConversion"/>
  </si>
  <si>
    <t>Continue Journey</t>
    <phoneticPr fontId="2" type="noConversion"/>
  </si>
  <si>
    <t>繼續旅途</t>
    <phoneticPr fontId="2" type="noConversion"/>
  </si>
  <si>
    <t>旅を続ける</t>
    <phoneticPr fontId="2" type="noConversion"/>
  </si>
  <si>
    <t>여정 계속</t>
    <phoneticPr fontId="2" type="noConversion"/>
  </si>
  <si>
    <t>Continuer le voyage</t>
    <phoneticPr fontId="2" type="noConversion"/>
  </si>
  <si>
    <t>Reise fortsetzen</t>
    <phoneticPr fontId="2" type="noConversion"/>
  </si>
  <si>
    <t>Продолжить путь</t>
    <phoneticPr fontId="2" type="noConversion"/>
  </si>
  <si>
    <t>Continuar viaje</t>
    <phoneticPr fontId="2" type="noConversion"/>
  </si>
  <si>
    <t>Continuar jornada</t>
    <phoneticPr fontId="2" type="noConversion"/>
  </si>
  <si>
    <t>Continua viaggio</t>
    <phoneticPr fontId="2" type="noConversion"/>
  </si>
  <si>
    <t>Yolculuğa Devam</t>
    <phoneticPr fontId="2" type="noConversion"/>
  </si>
  <si>
    <t>Tiếp tục hành trình</t>
    <phoneticPr fontId="2" type="noConversion"/>
  </si>
  <si>
    <t>เดินทางต่อ</t>
    <phoneticPr fontId="2" type="noConversion"/>
  </si>
  <si>
    <t>Kontynuuj podróż</t>
    <phoneticPr fontId="2" type="noConversion"/>
  </si>
  <si>
    <t>Reis voortzetten</t>
    <phoneticPr fontId="2" type="noConversion"/>
  </si>
  <si>
    <t>Συνέχεια Ταξιδιού</t>
    <phoneticPr fontId="2" type="noConversion"/>
  </si>
  <si>
    <t>استمر في الرحلة</t>
    <phoneticPr fontId="2" type="noConversion"/>
  </si>
  <si>
    <t>战斗时</t>
    <phoneticPr fontId="2" type="noConversion"/>
  </si>
  <si>
    <t>In Battle</t>
    <phoneticPr fontId="2" type="noConversion"/>
  </si>
  <si>
    <t>戰鬥時</t>
    <phoneticPr fontId="2" type="noConversion"/>
  </si>
  <si>
    <t>戦闘中</t>
    <phoneticPr fontId="2" type="noConversion"/>
  </si>
  <si>
    <t>전투 중</t>
    <phoneticPr fontId="2" type="noConversion"/>
  </si>
  <si>
    <t>En combat</t>
    <phoneticPr fontId="2" type="noConversion"/>
  </si>
  <si>
    <t>Im Kampf</t>
    <phoneticPr fontId="2" type="noConversion"/>
  </si>
  <si>
    <t>В бою</t>
    <phoneticPr fontId="2" type="noConversion"/>
  </si>
  <si>
    <t>En batalla</t>
    <phoneticPr fontId="2" type="noConversion"/>
  </si>
  <si>
    <t>Em combate</t>
    <phoneticPr fontId="2" type="noConversion"/>
  </si>
  <si>
    <t>In battaglia</t>
    <phoneticPr fontId="2" type="noConversion"/>
  </si>
  <si>
    <t>Savaş Sırasında</t>
    <phoneticPr fontId="2" type="noConversion"/>
  </si>
  <si>
    <t>Trong trận chiến</t>
    <phoneticPr fontId="2" type="noConversion"/>
  </si>
  <si>
    <t>ระหว่างการต่อสู้</t>
    <phoneticPr fontId="2" type="noConversion"/>
  </si>
  <si>
    <t>W walce</t>
    <phoneticPr fontId="2" type="noConversion"/>
  </si>
  <si>
    <t>In gevecht</t>
    <phoneticPr fontId="2" type="noConversion"/>
  </si>
  <si>
    <t>Σε Μάχη</t>
    <phoneticPr fontId="2" type="noConversion"/>
  </si>
  <si>
    <t>في المعركة</t>
    <phoneticPr fontId="2" type="noConversion"/>
  </si>
  <si>
    <t>回合</t>
    <phoneticPr fontId="2" type="noConversion"/>
  </si>
  <si>
    <t>Turn</t>
    <phoneticPr fontId="2" type="noConversion"/>
  </si>
  <si>
    <t>ターン</t>
    <phoneticPr fontId="2" type="noConversion"/>
  </si>
  <si>
    <t>턴</t>
    <phoneticPr fontId="2" type="noConversion"/>
  </si>
  <si>
    <t>Tour</t>
    <phoneticPr fontId="2" type="noConversion"/>
  </si>
  <si>
    <t>Runde</t>
    <phoneticPr fontId="2" type="noConversion"/>
  </si>
  <si>
    <t>Ход</t>
    <phoneticPr fontId="2" type="noConversion"/>
  </si>
  <si>
    <t>Turno</t>
    <phoneticPr fontId="2" type="noConversion"/>
  </si>
  <si>
    <t>Tur</t>
    <phoneticPr fontId="2" type="noConversion"/>
  </si>
  <si>
    <t>Lượt</t>
    <phoneticPr fontId="2" type="noConversion"/>
  </si>
  <si>
    <t>เทิร์น</t>
    <phoneticPr fontId="2" type="noConversion"/>
  </si>
  <si>
    <t>Tura</t>
    <phoneticPr fontId="2" type="noConversion"/>
  </si>
  <si>
    <t>Beurt</t>
    <phoneticPr fontId="2" type="noConversion"/>
  </si>
  <si>
    <t>Γύρος</t>
    <phoneticPr fontId="2" type="noConversion"/>
  </si>
  <si>
    <t>دور</t>
    <phoneticPr fontId="2" type="noConversion"/>
  </si>
  <si>
    <t>最大体力</t>
    <phoneticPr fontId="2" type="noConversion"/>
  </si>
  <si>
    <t>最大體力</t>
    <phoneticPr fontId="2" type="noConversion"/>
  </si>
  <si>
    <t>最大スタミナ</t>
    <phoneticPr fontId="2" type="noConversion"/>
  </si>
  <si>
    <t>최대 스태미너</t>
    <phoneticPr fontId="2" type="noConversion"/>
  </si>
  <si>
    <t>Endurance max</t>
    <phoneticPr fontId="2" type="noConversion"/>
  </si>
  <si>
    <t>Max. Ausdauer</t>
    <phoneticPr fontId="2" type="noConversion"/>
  </si>
  <si>
    <t>Максимум выносливости</t>
    <phoneticPr fontId="2" type="noConversion"/>
  </si>
  <si>
    <t>Resistencia máxima</t>
    <phoneticPr fontId="2" type="noConversion"/>
  </si>
  <si>
    <t>Resistência máxima</t>
    <phoneticPr fontId="2" type="noConversion"/>
  </si>
  <si>
    <t>Resistenza massima</t>
    <phoneticPr fontId="2" type="noConversion"/>
  </si>
  <si>
    <t>Maksimum Dayanıklılık</t>
    <phoneticPr fontId="2" type="noConversion"/>
  </si>
  <si>
    <t>Thể lực tối đa</t>
    <phoneticPr fontId="2" type="noConversion"/>
  </si>
  <si>
    <t>ความทนทานสูงสุด</t>
    <phoneticPr fontId="2" type="noConversion"/>
  </si>
  <si>
    <t>Maksymalna wytrzymałość</t>
    <phoneticPr fontId="2" type="noConversion"/>
  </si>
  <si>
    <t>Max. uithoudingsvermogen</t>
    <phoneticPr fontId="2" type="noConversion"/>
  </si>
  <si>
    <t>Μέγιστη Αντοχή</t>
    <phoneticPr fontId="2" type="noConversion"/>
  </si>
  <si>
    <t>أقصى قدرة تحمل</t>
    <phoneticPr fontId="2" type="noConversion"/>
  </si>
  <si>
    <t>最大生命</t>
    <phoneticPr fontId="2" type="noConversion"/>
  </si>
  <si>
    <t>Max HP</t>
    <phoneticPr fontId="2" type="noConversion"/>
  </si>
  <si>
    <t>最大HP</t>
    <phoneticPr fontId="2" type="noConversion"/>
  </si>
  <si>
    <t>최대 HP</t>
    <phoneticPr fontId="2" type="noConversion"/>
  </si>
  <si>
    <t>PV max</t>
    <phoneticPr fontId="2" type="noConversion"/>
  </si>
  <si>
    <t>Max. HP</t>
    <phoneticPr fontId="2" type="noConversion"/>
  </si>
  <si>
    <t>Максимум HP</t>
    <phoneticPr fontId="2" type="noConversion"/>
  </si>
  <si>
    <t>HP máximo</t>
    <phoneticPr fontId="2" type="noConversion"/>
  </si>
  <si>
    <t>HP massimo</t>
    <phoneticPr fontId="2" type="noConversion"/>
  </si>
  <si>
    <t>Maksimum Can</t>
    <phoneticPr fontId="2" type="noConversion"/>
  </si>
  <si>
    <t>Máu tối đa</t>
    <phoneticPr fontId="2" type="noConversion"/>
  </si>
  <si>
    <t>พลังชีวิตสูงสุด</t>
    <phoneticPr fontId="2" type="noConversion"/>
  </si>
  <si>
    <t>Maksymalne HP</t>
    <phoneticPr fontId="2" type="noConversion"/>
  </si>
  <si>
    <t>Μέγιστη Ζωή</t>
    <phoneticPr fontId="2" type="noConversion"/>
  </si>
  <si>
    <t>أقصى صحة</t>
    <phoneticPr fontId="2" type="noConversion"/>
  </si>
  <si>
    <t>最大法力</t>
    <phoneticPr fontId="2" type="noConversion"/>
  </si>
  <si>
    <t>最大MP</t>
    <phoneticPr fontId="2" type="noConversion"/>
  </si>
  <si>
    <t>최대 MP</t>
    <phoneticPr fontId="2" type="noConversion"/>
  </si>
  <si>
    <t>PM max</t>
    <phoneticPr fontId="2" type="noConversion"/>
  </si>
  <si>
    <t>Max. MP</t>
    <phoneticPr fontId="2" type="noConversion"/>
  </si>
  <si>
    <t>Максимум MP</t>
    <phoneticPr fontId="2" type="noConversion"/>
  </si>
  <si>
    <t>PM máximo</t>
    <phoneticPr fontId="2" type="noConversion"/>
  </si>
  <si>
    <t>MP máximo</t>
    <phoneticPr fontId="2" type="noConversion"/>
  </si>
  <si>
    <t>MP massimo</t>
    <phoneticPr fontId="2" type="noConversion"/>
  </si>
  <si>
    <t>Maksimum Mana</t>
    <phoneticPr fontId="2" type="noConversion"/>
  </si>
  <si>
    <t>Phép thuật tối đa</t>
    <phoneticPr fontId="2" type="noConversion"/>
  </si>
  <si>
    <t>พลังเวทสูงสุด</t>
    <phoneticPr fontId="2" type="noConversion"/>
  </si>
  <si>
    <t>Maksymalne MP</t>
    <phoneticPr fontId="2" type="noConversion"/>
  </si>
  <si>
    <t>Μέγιστη Μάνα</t>
    <phoneticPr fontId="2" type="noConversion"/>
  </si>
  <si>
    <t>أقصى نقاط سحر</t>
    <phoneticPr fontId="2" type="noConversion"/>
  </si>
  <si>
    <t>自定义值</t>
    <phoneticPr fontId="2" type="noConversion"/>
  </si>
  <si>
    <t>Custom Value</t>
    <phoneticPr fontId="2" type="noConversion"/>
  </si>
  <si>
    <t>自定義值</t>
    <phoneticPr fontId="2" type="noConversion"/>
  </si>
  <si>
    <t>カスタム値</t>
    <phoneticPr fontId="2" type="noConversion"/>
  </si>
  <si>
    <t>사용자 정의 값</t>
    <phoneticPr fontId="2" type="noConversion"/>
  </si>
  <si>
    <t>Valeur personnalisée</t>
    <phoneticPr fontId="2" type="noConversion"/>
  </si>
  <si>
    <t>Benutzerdefinierter Wert</t>
    <phoneticPr fontId="2" type="noConversion"/>
  </si>
  <si>
    <t>Пользовательское значение</t>
    <phoneticPr fontId="2" type="noConversion"/>
  </si>
  <si>
    <t>Valor personalizado</t>
    <phoneticPr fontId="2" type="noConversion"/>
  </si>
  <si>
    <t>Valore personalizzato</t>
    <phoneticPr fontId="2" type="noConversion"/>
  </si>
  <si>
    <t>Özel Değer</t>
    <phoneticPr fontId="2" type="noConversion"/>
  </si>
  <si>
    <t>Giá trị tùy chỉnh</t>
    <phoneticPr fontId="2" type="noConversion"/>
  </si>
  <si>
    <t>ค่าที่กำหนดเอง</t>
    <phoneticPr fontId="2" type="noConversion"/>
  </si>
  <si>
    <t>Wartość niestandardowa</t>
    <phoneticPr fontId="2" type="noConversion"/>
  </si>
  <si>
    <t>Aangepaste waarde</t>
    <phoneticPr fontId="2" type="noConversion"/>
  </si>
  <si>
    <t>Προσαρμοσμένη Τιμή</t>
    <phoneticPr fontId="2" type="noConversion"/>
  </si>
  <si>
    <t>قيمة مخصصة</t>
    <phoneticPr fontId="2" type="noConversion"/>
  </si>
  <si>
    <t>体力</t>
    <phoneticPr fontId="2" type="noConversion"/>
  </si>
  <si>
    <t>Stamina</t>
    <phoneticPr fontId="2" type="noConversion"/>
  </si>
  <si>
    <t>體力</t>
    <phoneticPr fontId="2" type="noConversion"/>
  </si>
  <si>
    <t>スタミナ</t>
    <phoneticPr fontId="2" type="noConversion"/>
  </si>
  <si>
    <t>스태미너</t>
    <phoneticPr fontId="2" type="noConversion"/>
  </si>
  <si>
    <t>Endurance</t>
    <phoneticPr fontId="2" type="noConversion"/>
  </si>
  <si>
    <t>Ausdauer</t>
    <phoneticPr fontId="2" type="noConversion"/>
  </si>
  <si>
    <t>Выносливость</t>
    <phoneticPr fontId="2" type="noConversion"/>
  </si>
  <si>
    <t>Resistencia</t>
    <phoneticPr fontId="2" type="noConversion"/>
  </si>
  <si>
    <t>Resistência</t>
    <phoneticPr fontId="2" type="noConversion"/>
  </si>
  <si>
    <t>Resistenza</t>
    <phoneticPr fontId="2" type="noConversion"/>
  </si>
  <si>
    <t>Dayanıklılık</t>
    <phoneticPr fontId="2" type="noConversion"/>
  </si>
  <si>
    <t>Thể lực</t>
    <phoneticPr fontId="2" type="noConversion"/>
  </si>
  <si>
    <t>ความทนทาน</t>
    <phoneticPr fontId="2" type="noConversion"/>
  </si>
  <si>
    <t>Wytrzymałość</t>
    <phoneticPr fontId="2" type="noConversion"/>
  </si>
  <si>
    <t>Uithoudingsvermogen</t>
    <phoneticPr fontId="2" type="noConversion"/>
  </si>
  <si>
    <t>Αντοχή</t>
    <phoneticPr fontId="2" type="noConversion"/>
  </si>
  <si>
    <t>قدرة التحمل</t>
    <phoneticPr fontId="2" type="noConversion"/>
  </si>
  <si>
    <t>生命</t>
    <phoneticPr fontId="2" type="noConversion"/>
  </si>
  <si>
    <t>HP</t>
    <phoneticPr fontId="2" type="noConversion"/>
  </si>
  <si>
    <t>PV</t>
    <phoneticPr fontId="2" type="noConversion"/>
  </si>
  <si>
    <t>Здоровье</t>
    <phoneticPr fontId="2" type="noConversion"/>
  </si>
  <si>
    <t>Can</t>
    <phoneticPr fontId="2" type="noConversion"/>
  </si>
  <si>
    <t>Máu</t>
    <phoneticPr fontId="2" type="noConversion"/>
  </si>
  <si>
    <t>พลังชีวิต</t>
    <phoneticPr fontId="2" type="noConversion"/>
  </si>
  <si>
    <t>Ζωή</t>
    <phoneticPr fontId="2" type="noConversion"/>
  </si>
  <si>
    <t>صحة</t>
    <phoneticPr fontId="2" type="noConversion"/>
  </si>
  <si>
    <t>法力</t>
    <phoneticPr fontId="2" type="noConversion"/>
  </si>
  <si>
    <t>MP</t>
    <phoneticPr fontId="2" type="noConversion"/>
  </si>
  <si>
    <t>PM</t>
    <phoneticPr fontId="2" type="noConversion"/>
  </si>
  <si>
    <t>Мана</t>
    <phoneticPr fontId="2" type="noConversion"/>
  </si>
  <si>
    <t>Mana</t>
    <phoneticPr fontId="2" type="noConversion"/>
  </si>
  <si>
    <t>Phép thuật</t>
    <phoneticPr fontId="2" type="noConversion"/>
  </si>
  <si>
    <t>พลังเวท</t>
    <phoneticPr fontId="2" type="noConversion"/>
  </si>
  <si>
    <t>Μάνα</t>
    <phoneticPr fontId="2" type="noConversion"/>
  </si>
  <si>
    <t>نقاط سحر</t>
    <phoneticPr fontId="2" type="noConversion"/>
  </si>
  <si>
    <t>饱食</t>
    <phoneticPr fontId="2" type="noConversion"/>
  </si>
  <si>
    <t>Well-Fed</t>
    <phoneticPr fontId="2" type="noConversion"/>
  </si>
  <si>
    <t>飽食</t>
    <phoneticPr fontId="2" type="noConversion"/>
  </si>
  <si>
    <t>満腹</t>
    <phoneticPr fontId="2" type="noConversion"/>
  </si>
  <si>
    <t>포만감</t>
    <phoneticPr fontId="2" type="noConversion"/>
  </si>
  <si>
    <t>Rassasié</t>
    <phoneticPr fontId="2" type="noConversion"/>
  </si>
  <si>
    <t>Satt</t>
    <phoneticPr fontId="2" type="noConversion"/>
  </si>
  <si>
    <t>Сытость</t>
    <phoneticPr fontId="2" type="noConversion"/>
  </si>
  <si>
    <t>Saciado</t>
    <phoneticPr fontId="2" type="noConversion"/>
  </si>
  <si>
    <t>Satisfeito</t>
    <phoneticPr fontId="2" type="noConversion"/>
  </si>
  <si>
    <t>Sazio</t>
    <phoneticPr fontId="2" type="noConversion"/>
  </si>
  <si>
    <t>Tok</t>
    <phoneticPr fontId="2" type="noConversion"/>
  </si>
  <si>
    <t>No bụng</t>
    <phoneticPr fontId="2" type="noConversion"/>
  </si>
  <si>
    <t>อิ่ม</t>
    <phoneticPr fontId="2" type="noConversion"/>
  </si>
  <si>
    <t>Najedzony</t>
    <phoneticPr fontId="2" type="noConversion"/>
  </si>
  <si>
    <t>Verzadigd</t>
    <phoneticPr fontId="2" type="noConversion"/>
  </si>
  <si>
    <t>Χορτασμένος</t>
    <phoneticPr fontId="2" type="noConversion"/>
  </si>
  <si>
    <t>الشبع</t>
    <phoneticPr fontId="2" type="noConversion"/>
  </si>
  <si>
    <t>水</t>
    <phoneticPr fontId="2" type="noConversion"/>
  </si>
  <si>
    <t>Water</t>
    <phoneticPr fontId="2" type="noConversion"/>
  </si>
  <si>
    <t>水</t>
    <phoneticPr fontId="2" type="noConversion"/>
  </si>
  <si>
    <t>물</t>
    <phoneticPr fontId="2" type="noConversion"/>
  </si>
  <si>
    <t>Eau</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</si>
  <si>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</si>
  <si>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</si>
  <si>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</si>
  <si>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</si>
  <si>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</si>
  <si>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</si>
  <si>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</si>
  <si>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</si>
  <si>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</si>
  <si>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</si>
  <si>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ماء</t>
    <phoneticPr fontId="2" type="noConversion"/>
  </si>
  <si>
    <t>火</t>
    <phoneticPr fontId="2" type="noConversion"/>
  </si>
  <si>
    <t>Fire</t>
    <phoneticPr fontId="2" type="noConversion"/>
  </si>
  <si>
    <t>불</t>
    <phoneticPr fontId="2" type="noConversion"/>
  </si>
  <si>
    <t>Feu</t>
    <phoneticPr fontId="2" type="noConversion"/>
  </si>
  <si>
    <t>Feuer</t>
    <phoneticPr fontId="2" type="noConversion"/>
  </si>
  <si>
    <t>Огонь</t>
    <phoneticPr fontId="2" type="noConversion"/>
  </si>
  <si>
    <t>Fuego</t>
    <phoneticPr fontId="2" type="noConversion"/>
  </si>
  <si>
    <t>Fogo</t>
    <phoneticPr fontId="2" type="noConversion"/>
  </si>
  <si>
    <t>Fuoco</t>
    <phoneticPr fontId="2" type="noConversion"/>
  </si>
  <si>
    <t>Ateş</t>
    <phoneticPr fontId="2" type="noConversion"/>
  </si>
  <si>
    <t>Lửa</t>
    <phoneticPr fontId="2" type="noConversion"/>
  </si>
  <si>
    <t>ไฟ</t>
    <phoneticPr fontId="2" type="noConversion"/>
  </si>
  <si>
    <t>Ogień</t>
    <phoneticPr fontId="2" type="noConversion"/>
  </si>
  <si>
    <t>Vuur</t>
    <phoneticPr fontId="2" type="noConversion"/>
  </si>
  <si>
    <t>Φωτιά</t>
    <phoneticPr fontId="2" type="noConversion"/>
  </si>
  <si>
    <t>نار</t>
    <phoneticPr fontId="2" type="noConversion"/>
  </si>
  <si>
    <t>冰</t>
    <phoneticPr fontId="2" type="noConversion"/>
  </si>
  <si>
    <t>Ice</t>
    <phoneticPr fontId="2" type="noConversion"/>
  </si>
  <si>
    <t>氷</t>
    <phoneticPr fontId="2" type="noConversion"/>
  </si>
  <si>
    <t>얼음</t>
    <phoneticPr fontId="2" type="noConversion"/>
  </si>
  <si>
    <t>Glace</t>
    <phoneticPr fontId="2" type="noConversion"/>
  </si>
  <si>
    <t>Eis</t>
    <phoneticPr fontId="2" type="noConversion"/>
  </si>
  <si>
    <t>Лёд</t>
    <phoneticPr fontId="2" type="noConversion"/>
  </si>
  <si>
    <t>Hielo</t>
    <phoneticPr fontId="2" type="noConversion"/>
  </si>
  <si>
    <t>Gelo</t>
    <phoneticPr fontId="2" type="noConversion"/>
  </si>
  <si>
    <t>Ghiaccio</t>
    <phoneticPr fontId="2" type="noConversion"/>
  </si>
  <si>
    <t>Buz</t>
    <phoneticPr fontId="2" type="noConversion"/>
  </si>
  <si>
    <t>Băng</t>
    <phoneticPr fontId="2" type="noConversion"/>
  </si>
  <si>
    <t>น้ำแข็ง</t>
    <phoneticPr fontId="2" type="noConversion"/>
  </si>
  <si>
    <t>Lód</t>
    <phoneticPr fontId="2" type="noConversion"/>
  </si>
  <si>
    <t>IJs</t>
    <phoneticPr fontId="2" type="noConversion"/>
  </si>
  <si>
    <t>Πάγος</t>
    <phoneticPr fontId="2" type="noConversion"/>
  </si>
  <si>
    <t>جليد</t>
    <phoneticPr fontId="2" type="noConversion"/>
  </si>
  <si>
    <t>风</t>
    <phoneticPr fontId="2" type="noConversion"/>
  </si>
  <si>
    <t>Wind</t>
    <phoneticPr fontId="2" type="noConversion"/>
  </si>
  <si>
    <t>風</t>
    <phoneticPr fontId="2" type="noConversion"/>
  </si>
  <si>
    <t>바람</t>
    <phoneticPr fontId="2" type="noConversion"/>
  </si>
  <si>
    <t>Vent</t>
    <phoneticPr fontId="2" type="noConversion"/>
  </si>
  <si>
    <t>Ветер</t>
    <phoneticPr fontId="2" type="noConversion"/>
  </si>
  <si>
    <t>Viento</t>
    <phoneticPr fontId="2" type="noConversion"/>
  </si>
  <si>
    <t>Vento</t>
    <phoneticPr fontId="2" type="noConversion"/>
  </si>
  <si>
    <t>Rüzgar</t>
    <phoneticPr fontId="2" type="noConversion"/>
  </si>
  <si>
    <t>Gió</t>
    <phoneticPr fontId="2" type="noConversion"/>
  </si>
  <si>
    <t>ลม</t>
    <phoneticPr fontId="2" type="noConversion"/>
  </si>
  <si>
    <t>Wiatr</t>
    <phoneticPr fontId="2" type="noConversion"/>
  </si>
  <si>
    <t>Άνεμος</t>
    <phoneticPr fontId="2" type="noConversion"/>
  </si>
  <si>
    <t>رياح</t>
    <phoneticPr fontId="2" type="noConversion"/>
  </si>
  <si>
    <t>土</t>
    <phoneticPr fontId="2" type="noConversion"/>
  </si>
  <si>
    <t>Earth</t>
    <phoneticPr fontId="2" type="noConversion"/>
  </si>
  <si>
    <t>흙</t>
    <phoneticPr fontId="2" type="noConversion"/>
  </si>
  <si>
    <t>Terre</t>
    <phoneticPr fontId="2" type="noConversion"/>
  </si>
  <si>
    <t>Erde</t>
    <phoneticPr fontId="2" type="noConversion"/>
  </si>
  <si>
    <t>Земля</t>
    <phoneticPr fontId="2" type="noConversion"/>
  </si>
  <si>
    <t>Tierra</t>
    <phoneticPr fontId="2" type="noConversion"/>
  </si>
  <si>
    <t>Terra</t>
    <phoneticPr fontId="2" type="noConversion"/>
  </si>
  <si>
    <t>Toprak</t>
    <phoneticPr fontId="2" type="noConversion"/>
  </si>
  <si>
    <t>Đất</t>
    <phoneticPr fontId="2" type="noConversion"/>
  </si>
  <si>
    <t>ดิน</t>
    <phoneticPr fontId="2" type="noConversion"/>
  </si>
  <si>
    <t>Ziemia</t>
    <phoneticPr fontId="2" type="noConversion"/>
  </si>
  <si>
    <t>Aarde</t>
    <phoneticPr fontId="2" type="noConversion"/>
  </si>
  <si>
    <t>Γη</t>
    <phoneticPr fontId="2" type="noConversion"/>
  </si>
  <si>
    <t>تراب</t>
    <phoneticPr fontId="2" type="noConversion"/>
  </si>
  <si>
    <t>正常</t>
    <phoneticPr fontId="2" type="noConversion"/>
  </si>
  <si>
    <t>Normal</t>
    <phoneticPr fontId="2" type="noConversion"/>
  </si>
  <si>
    <t>通常</t>
    <phoneticPr fontId="2" type="noConversion"/>
  </si>
  <si>
    <t>정상</t>
    <phoneticPr fontId="2" type="noConversion"/>
  </si>
  <si>
    <t>Норма</t>
    <phoneticPr fontId="2" type="noConversion"/>
  </si>
  <si>
    <t>Normale</t>
    <phoneticPr fontId="2" type="noConversion"/>
  </si>
  <si>
    <t>Bình thường</t>
    <phoneticPr fontId="2" type="noConversion"/>
  </si>
  <si>
    <t>ปกติ</t>
    <phoneticPr fontId="2" type="noConversion"/>
  </si>
  <si>
    <t>Normaal</t>
    <phoneticPr fontId="2" type="noConversion"/>
  </si>
  <si>
    <t>Κανονικό</t>
    <phoneticPr fontId="2" type="noConversion"/>
  </si>
  <si>
    <t>عادي</t>
    <phoneticPr fontId="2" type="noConversion"/>
  </si>
  <si>
    <t>闲置</t>
    <phoneticPr fontId="2" type="noConversion"/>
  </si>
  <si>
    <t>Idle</t>
    <phoneticPr fontId="2" type="noConversion"/>
  </si>
  <si>
    <t>閒置</t>
    <phoneticPr fontId="2" type="noConversion"/>
  </si>
  <si>
    <t>待機中</t>
    <phoneticPr fontId="2" type="noConversion"/>
  </si>
  <si>
    <t>유휴 상태</t>
    <phoneticPr fontId="2" type="noConversion"/>
  </si>
  <si>
    <t>Inactif</t>
    <phoneticPr fontId="2" type="noConversion"/>
  </si>
  <si>
    <t>Untätig</t>
    <phoneticPr fontId="2" type="noConversion"/>
  </si>
  <si>
    <t>Бездействие</t>
    <phoneticPr fontId="2" type="noConversion"/>
  </si>
  <si>
    <t>Inactivo</t>
    <phoneticPr fontId="2" type="noConversion"/>
  </si>
  <si>
    <t>Inativo</t>
    <phoneticPr fontId="2" type="noConversion"/>
  </si>
  <si>
    <t>Inattivo</t>
    <phoneticPr fontId="2" type="noConversion"/>
  </si>
  <si>
    <t>Boşta</t>
    <phoneticPr fontId="2" type="noConversion"/>
  </si>
  <si>
    <t>Nhàn rỗi</t>
    <phoneticPr fontId="2" type="noConversion"/>
  </si>
  <si>
    <t>ไม่ใช้งาน</t>
    <phoneticPr fontId="2" type="noConversion"/>
  </si>
  <si>
    <t>Bezczynny</t>
    <phoneticPr fontId="2" type="noConversion"/>
  </si>
  <si>
    <t>Inactief</t>
    <phoneticPr fontId="2" type="noConversion"/>
  </si>
  <si>
    <t>Αδρανής</t>
    <phoneticPr fontId="2" type="noConversion"/>
  </si>
  <si>
    <t>خامل</t>
    <phoneticPr fontId="2" type="noConversion"/>
  </si>
  <si>
    <t>工作</t>
    <phoneticPr fontId="2" type="noConversion"/>
  </si>
  <si>
    <t>Work</t>
    <phoneticPr fontId="2" type="noConversion"/>
  </si>
  <si>
    <t>作業中</t>
    <phoneticPr fontId="2" type="noConversion"/>
  </si>
  <si>
    <t>작업 중</t>
    <phoneticPr fontId="2" type="noConversion"/>
  </si>
  <si>
    <t>Travail</t>
    <phoneticPr fontId="2" type="noConversion"/>
  </si>
  <si>
    <t>Arbeit</t>
    <phoneticPr fontId="2" type="noConversion"/>
  </si>
  <si>
    <t>Работа</t>
    <phoneticPr fontId="2" type="noConversion"/>
  </si>
  <si>
    <t>Trabajo</t>
    <phoneticPr fontId="2" type="noConversion"/>
  </si>
  <si>
    <t>Trabalho</t>
    <phoneticPr fontId="2" type="noConversion"/>
  </si>
  <si>
    <t>Lavoro</t>
    <phoneticPr fontId="2" type="noConversion"/>
  </si>
  <si>
    <t>Çalışma</t>
    <phoneticPr fontId="2" type="noConversion"/>
  </si>
  <si>
    <t>Đang làm việc</t>
    <phoneticPr fontId="2" type="noConversion"/>
  </si>
  <si>
    <t>กำลังทำงาน</t>
    <phoneticPr fontId="2" type="noConversion"/>
  </si>
  <si>
    <t>Praca</t>
    <phoneticPr fontId="2" type="noConversion"/>
  </si>
  <si>
    <t>Werk</t>
    <phoneticPr fontId="2" type="noConversion"/>
  </si>
  <si>
    <t>Δουλειά</t>
    <phoneticPr fontId="2" type="noConversion"/>
  </si>
  <si>
    <t>عمل</t>
    <phoneticPr fontId="2" type="noConversion"/>
  </si>
  <si>
    <t>睡眠</t>
    <phoneticPr fontId="2" type="noConversion"/>
  </si>
  <si>
    <t>Sleep</t>
    <phoneticPr fontId="2" type="noConversion"/>
  </si>
  <si>
    <t>睡眠</t>
    <phoneticPr fontId="2" type="noConversion"/>
  </si>
  <si>
    <t>睡眠中</t>
    <phoneticPr fontId="2" type="noConversion"/>
  </si>
  <si>
    <t>수면 중</t>
    <phoneticPr fontId="2" type="noConversion"/>
  </si>
  <si>
    <t>Sommeil</t>
    <phoneticPr fontId="2" type="noConversion"/>
  </si>
  <si>
    <t>Schlaf</t>
    <phoneticPr fontId="2" type="noConversion"/>
  </si>
  <si>
    <t>Сон</t>
    <phoneticPr fontId="2" type="noConversion"/>
  </si>
  <si>
    <t>Sueño</t>
    <phoneticPr fontId="2" type="noConversion"/>
  </si>
  <si>
    <t>Sono</t>
    <phoneticPr fontId="2" type="noConversion"/>
  </si>
  <si>
    <t>Sonno</t>
    <phoneticPr fontId="2" type="noConversion"/>
  </si>
  <si>
    <t>Uyku</t>
    <phoneticPr fontId="2" type="noConversion"/>
  </si>
  <si>
    <t>Đang ngủ</t>
    <phoneticPr fontId="2" type="noConversion"/>
  </si>
  <si>
    <t>กำลังนอนหลับ</t>
    <phoneticPr fontId="2" type="noConversion"/>
  </si>
  <si>
    <t>Sen</t>
    <phoneticPr fontId="2" type="noConversion"/>
  </si>
  <si>
    <t>Slaap</t>
    <phoneticPr fontId="2" type="noConversion"/>
  </si>
  <si>
    <t>Ύπνος</t>
    <phoneticPr fontId="2" type="noConversion"/>
  </si>
  <si>
    <t>نوم</t>
    <phoneticPr fontId="2" type="noConversion"/>
  </si>
  <si>
    <t>属性改变</t>
    <phoneticPr fontId="2" type="noConversion"/>
  </si>
  <si>
    <t>Stat Change</t>
    <phoneticPr fontId="2" type="noConversion"/>
  </si>
  <si>
    <t>屬性改變</t>
    <phoneticPr fontId="2" type="noConversion"/>
  </si>
  <si>
    <t>ステータス変化</t>
    <phoneticPr fontId="2" type="noConversion"/>
  </si>
  <si>
    <t>스탯 변경</t>
    <phoneticPr fontId="2" type="noConversion"/>
  </si>
  <si>
    <t>Changement de stats</t>
    <phoneticPr fontId="2" type="noConversion"/>
  </si>
  <si>
    <t>Statusänderung</t>
    <phoneticPr fontId="2" type="noConversion"/>
  </si>
  <si>
    <t>Изменение характеристик</t>
    <phoneticPr fontId="2" type="noConversion"/>
  </si>
  <si>
    <t>Cambio de estadísticas</t>
    <phoneticPr fontId="2" type="noConversion"/>
  </si>
  <si>
    <t>Mudança de status</t>
    <phoneticPr fontId="2" type="noConversion"/>
  </si>
  <si>
    <t>Modifica statistiche</t>
    <phoneticPr fontId="2" type="noConversion"/>
  </si>
  <si>
    <t>Stat Değişikliği</t>
    <phoneticPr fontId="2" type="noConversion"/>
  </si>
  <si>
    <t>Thay đổi chỉ số</t>
    <phoneticPr fontId="2" type="noConversion"/>
  </si>
  <si>
    <t>เปลี่ยนสถานะ</t>
    <phoneticPr fontId="2" type="noConversion"/>
  </si>
  <si>
    <t>Zmiana statystyk</t>
    <phoneticPr fontId="2" type="noConversion"/>
  </si>
  <si>
    <t>Statussverandering</t>
    <phoneticPr fontId="2" type="noConversion"/>
  </si>
  <si>
    <t>Αλλαγή στατιστικών</t>
    <phoneticPr fontId="2" type="noConversion"/>
  </si>
  <si>
    <t>تغيير الحالة</t>
    <phoneticPr fontId="2" type="noConversion"/>
  </si>
  <si>
    <t>伤害</t>
    <phoneticPr fontId="2" type="noConversion"/>
  </si>
  <si>
    <t>Damage</t>
    <phoneticPr fontId="2" type="noConversion"/>
  </si>
  <si>
    <t>傷害</t>
    <phoneticPr fontId="2" type="noConversion"/>
  </si>
  <si>
    <t>ダメージ</t>
    <phoneticPr fontId="2" type="noConversion"/>
  </si>
  <si>
    <t>피해</t>
    <phoneticPr fontId="2" type="noConversion"/>
  </si>
  <si>
    <t>Dégâts</t>
    <phoneticPr fontId="2" type="noConversion"/>
  </si>
  <si>
    <t>Schaden</t>
    <phoneticPr fontId="2" type="noConversion"/>
  </si>
  <si>
    <t>Урон</t>
    <phoneticPr fontId="2" type="noConversion"/>
  </si>
  <si>
    <t>Daño</t>
    <phoneticPr fontId="2" type="noConversion"/>
  </si>
  <si>
    <t>Dano</t>
    <phoneticPr fontId="2" type="noConversion"/>
  </si>
  <si>
    <t>Danno</t>
    <phoneticPr fontId="2" type="noConversion"/>
  </si>
  <si>
    <t>Hasar</t>
    <phoneticPr fontId="2" type="noConversion"/>
  </si>
  <si>
    <t>Sát thương</t>
    <phoneticPr fontId="2" type="noConversion"/>
  </si>
  <si>
    <t>ความเสียหาย</t>
    <phoneticPr fontId="2" type="noConversion"/>
  </si>
  <si>
    <t>Obrażenia</t>
    <phoneticPr fontId="2" type="noConversion"/>
  </si>
  <si>
    <t>Schade</t>
    <phoneticPr fontId="2" type="noConversion"/>
  </si>
  <si>
    <t>Ζημιά</t>
    <phoneticPr fontId="2" type="noConversion"/>
  </si>
  <si>
    <t>ضرر</t>
    <phoneticPr fontId="2" type="noConversion"/>
  </si>
  <si>
    <t>回复</t>
    <phoneticPr fontId="2" type="noConversion"/>
  </si>
  <si>
    <t>Heal</t>
    <phoneticPr fontId="2" type="noConversion"/>
  </si>
  <si>
    <t>回復</t>
    <phoneticPr fontId="2" type="noConversion"/>
  </si>
  <si>
    <t>회복</t>
    <phoneticPr fontId="2" type="noConversion"/>
  </si>
  <si>
    <t>Soin</t>
    <phoneticPr fontId="2" type="noConversion"/>
  </si>
  <si>
    <t>Heilung</t>
    <phoneticPr fontId="2" type="noConversion"/>
  </si>
  <si>
    <t>Лечение</t>
    <phoneticPr fontId="2" type="noConversion"/>
  </si>
  <si>
    <t>Cura</t>
    <phoneticPr fontId="2" type="noConversion"/>
  </si>
  <si>
    <t>İyileşme</t>
    <phoneticPr fontId="2" type="noConversion"/>
  </si>
  <si>
    <t>Hồi phục</t>
    <phoneticPr fontId="2" type="noConversion"/>
  </si>
  <si>
    <t>ฟื้นฟู</t>
    <phoneticPr fontId="2" type="noConversion"/>
  </si>
  <si>
    <t>Leczenie</t>
    <phoneticPr fontId="2" type="noConversion"/>
  </si>
  <si>
    <t>Genezen</t>
    <phoneticPr fontId="2" type="noConversion"/>
  </si>
  <si>
    <t>Θεραπεία</t>
    <phoneticPr fontId="2" type="noConversion"/>
  </si>
  <si>
    <t>شفاء</t>
    <phoneticPr fontId="2" type="noConversion"/>
  </si>
  <si>
    <t>比赛</t>
    <phoneticPr fontId="2" type="noConversion"/>
  </si>
  <si>
    <t>Match</t>
    <phoneticPr fontId="2" type="noConversion"/>
  </si>
  <si>
    <t>比賽</t>
    <phoneticPr fontId="2" type="noConversion"/>
  </si>
  <si>
    <t>試合</t>
    <phoneticPr fontId="2" type="noConversion"/>
  </si>
  <si>
    <t>경기</t>
    <phoneticPr fontId="2" type="noConversion"/>
  </si>
  <si>
    <t>Wettkampf</t>
    <phoneticPr fontId="2" type="noConversion"/>
  </si>
  <si>
    <t>Матч</t>
    <phoneticPr fontId="2" type="noConversion"/>
  </si>
  <si>
    <t>Partido</t>
    <phoneticPr fontId="2" type="noConversion"/>
  </si>
  <si>
    <t>Partida</t>
    <phoneticPr fontId="2" type="noConversion"/>
  </si>
  <si>
    <t>Partita</t>
    <phoneticPr fontId="2" type="noConversion"/>
  </si>
  <si>
    <t>Maç</t>
    <phoneticPr fontId="2" type="noConversion"/>
  </si>
  <si>
    <t>Trận đấu</t>
    <phoneticPr fontId="2" type="noConversion"/>
  </si>
  <si>
    <t>การแข่งขัน</t>
    <phoneticPr fontId="2" type="noConversion"/>
  </si>
  <si>
    <t>Mecz</t>
    <phoneticPr fontId="2" type="noConversion"/>
  </si>
  <si>
    <t>Wedstrijd</t>
    <phoneticPr fontId="2" type="noConversion"/>
  </si>
  <si>
    <t>Αγώνας</t>
    <phoneticPr fontId="2" type="noConversion"/>
  </si>
  <si>
    <t>مباراة</t>
    <phoneticPr fontId="2" type="noConversion"/>
  </si>
  <si>
    <t>售卖</t>
    <phoneticPr fontId="2" type="noConversion"/>
  </si>
  <si>
    <t>售賣</t>
    <phoneticPr fontId="2" type="noConversion"/>
  </si>
  <si>
    <t>販売</t>
    <phoneticPr fontId="2" type="noConversion"/>
  </si>
  <si>
    <t>판매</t>
    <phoneticPr fontId="2" type="noConversion"/>
  </si>
  <si>
    <t>Verkauf</t>
    <phoneticPr fontId="2" type="noConversion"/>
  </si>
  <si>
    <t>Продажа</t>
    <phoneticPr fontId="2" type="noConversion"/>
  </si>
  <si>
    <t>Satış</t>
    <phoneticPr fontId="2" type="noConversion"/>
  </si>
  <si>
    <t>Bán hàng</t>
    <phoneticPr fontId="2" type="noConversion"/>
  </si>
  <si>
    <t>Sprzedaż</t>
    <phoneticPr fontId="2" type="noConversion"/>
  </si>
  <si>
    <t>Verkoop</t>
    <phoneticPr fontId="2" type="noConversion"/>
  </si>
  <si>
    <t>纪念</t>
    <phoneticPr fontId="2" type="noConversion"/>
  </si>
  <si>
    <t>Memorial</t>
    <phoneticPr fontId="2" type="noConversion"/>
  </si>
  <si>
    <t>紀念</t>
    <phoneticPr fontId="2" type="noConversion"/>
  </si>
  <si>
    <t>記念</t>
    <phoneticPr fontId="2" type="noConversion"/>
  </si>
  <si>
    <t>기념</t>
    <phoneticPr fontId="2" type="noConversion"/>
  </si>
  <si>
    <t>Mémorial</t>
    <phoneticPr fontId="2" type="noConversion"/>
  </si>
  <si>
    <t>Gedenken</t>
    <phoneticPr fontId="2" type="noConversion"/>
  </si>
  <si>
    <t>Памятный</t>
    <phoneticPr fontId="2" type="noConversion"/>
  </si>
  <si>
    <t>Conmemorativo</t>
    <phoneticPr fontId="2" type="noConversion"/>
  </si>
  <si>
    <t>Commemorativo</t>
    <phoneticPr fontId="2" type="noConversion"/>
  </si>
  <si>
    <t>Anma</t>
    <phoneticPr fontId="2" type="noConversion"/>
  </si>
  <si>
    <t>Tưởng niệm</t>
    <phoneticPr fontId="2" type="noConversion"/>
  </si>
  <si>
    <t>อนุสรณ์</t>
    <phoneticPr fontId="2" type="noConversion"/>
  </si>
  <si>
    <t>Pamiątka</t>
    <phoneticPr fontId="2" type="noConversion"/>
  </si>
  <si>
    <t>Herdenking</t>
    <phoneticPr fontId="2" type="noConversion"/>
  </si>
  <si>
    <t>Μνημείο</t>
    <phoneticPr fontId="2" type="noConversion"/>
  </si>
  <si>
    <t>تذكار</t>
    <phoneticPr fontId="2" type="noConversion"/>
  </si>
  <si>
    <t>狂欢</t>
    <phoneticPr fontId="2" type="noConversion"/>
  </si>
  <si>
    <t>Fest</t>
    <phoneticPr fontId="2" type="noConversion"/>
  </si>
  <si>
    <t>狂歡</t>
    <phoneticPr fontId="2" type="noConversion"/>
  </si>
  <si>
    <t>祭典</t>
    <phoneticPr fontId="2" type="noConversion"/>
  </si>
  <si>
    <t>축제</t>
    <phoneticPr fontId="2" type="noConversion"/>
  </si>
  <si>
    <t>Fête</t>
    <phoneticPr fontId="2" type="noConversion"/>
  </si>
  <si>
    <t>Праздник</t>
    <phoneticPr fontId="2" type="noConversion"/>
  </si>
  <si>
    <t>Fiesta</t>
    <phoneticPr fontId="2" type="noConversion"/>
  </si>
  <si>
    <t>Festa</t>
    <phoneticPr fontId="2" type="noConversion"/>
  </si>
  <si>
    <t>Şenlik</t>
    <phoneticPr fontId="2" type="noConversion"/>
  </si>
  <si>
    <t>Lễ hội</t>
    <phoneticPr fontId="2" type="noConversion"/>
  </si>
  <si>
    <t>งานเฉลิมฉลอง</t>
    <phoneticPr fontId="2" type="noConversion"/>
  </si>
  <si>
    <t>Święto</t>
    <phoneticPr fontId="2" type="noConversion"/>
  </si>
  <si>
    <t>Feest</t>
    <phoneticPr fontId="2" type="noConversion"/>
  </si>
  <si>
    <t>Γιορτή</t>
    <phoneticPr fontId="2" type="noConversion"/>
  </si>
  <si>
    <t>احتفال</t>
    <phoneticPr fontId="2" type="noConversion"/>
  </si>
  <si>
    <t>铸造</t>
    <phoneticPr fontId="2" type="noConversion"/>
  </si>
  <si>
    <t>鑄造</t>
    <phoneticPr fontId="2" type="noConversion"/>
  </si>
  <si>
    <t>鍛造</t>
    <phoneticPr fontId="2" type="noConversion"/>
  </si>
  <si>
    <t>Schmieden</t>
    <phoneticPr fontId="2" type="noConversion"/>
  </si>
  <si>
    <t>Forjar</t>
    <phoneticPr fontId="2" type="noConversion"/>
  </si>
  <si>
    <t>Dövme</t>
    <phoneticPr fontId="2" type="noConversion"/>
  </si>
  <si>
    <t>Rèn</t>
    <phoneticPr fontId="2" type="noConversion"/>
  </si>
  <si>
    <t>การตีเหล็ก</t>
    <phoneticPr fontId="2" type="noConversion"/>
  </si>
  <si>
    <t>Smeden</t>
    <phoneticPr fontId="2" type="noConversion"/>
  </si>
  <si>
    <t>Σφυρηλάτηση</t>
    <phoneticPr fontId="2" type="noConversion"/>
  </si>
  <si>
    <t>缝纫</t>
    <phoneticPr fontId="2" type="noConversion"/>
  </si>
  <si>
    <t>Sew</t>
    <phoneticPr fontId="2" type="noConversion"/>
  </si>
  <si>
    <t>縫紉</t>
    <phoneticPr fontId="2" type="noConversion"/>
  </si>
  <si>
    <t>裁縫</t>
    <phoneticPr fontId="2" type="noConversion"/>
  </si>
  <si>
    <t>재봉</t>
    <phoneticPr fontId="2" type="noConversion"/>
  </si>
  <si>
    <t>Coudre</t>
    <phoneticPr fontId="2" type="noConversion"/>
  </si>
  <si>
    <t>Nähen</t>
    <phoneticPr fontId="2" type="noConversion"/>
  </si>
  <si>
    <t>Шитьё</t>
    <phoneticPr fontId="2" type="noConversion"/>
  </si>
  <si>
    <t>Coser</t>
    <phoneticPr fontId="2" type="noConversion"/>
  </si>
  <si>
    <t>Costurar</t>
    <phoneticPr fontId="2" type="noConversion"/>
  </si>
  <si>
    <t>Cucire</t>
    <phoneticPr fontId="2" type="noConversion"/>
  </si>
  <si>
    <t>Dikiş</t>
    <phoneticPr fontId="2" type="noConversion"/>
  </si>
  <si>
    <t>May vá</t>
    <phoneticPr fontId="2" type="noConversion"/>
  </si>
  <si>
    <t>การเย็บ</t>
    <phoneticPr fontId="2" type="noConversion"/>
  </si>
  <si>
    <t>Szycie</t>
    <phoneticPr fontId="2" type="noConversion"/>
  </si>
  <si>
    <t>Naaiwerk</t>
    <phoneticPr fontId="2" type="noConversion"/>
  </si>
  <si>
    <t>Ράψιμο</t>
    <phoneticPr fontId="2" type="noConversion"/>
  </si>
  <si>
    <t>خياطة</t>
    <phoneticPr fontId="2" type="noConversion"/>
  </si>
  <si>
    <t>书写</t>
    <phoneticPr fontId="2" type="noConversion"/>
  </si>
  <si>
    <t>Write</t>
    <phoneticPr fontId="2" type="noConversion"/>
  </si>
  <si>
    <t>書寫</t>
    <phoneticPr fontId="2" type="noConversion"/>
  </si>
  <si>
    <t>執筆</t>
    <phoneticPr fontId="2" type="noConversion"/>
  </si>
  <si>
    <t>쓰기</t>
    <phoneticPr fontId="2" type="noConversion"/>
  </si>
  <si>
    <t>Écrire</t>
    <phoneticPr fontId="2" type="noConversion"/>
  </si>
  <si>
    <t>Schreiben</t>
    <phoneticPr fontId="2" type="noConversion"/>
  </si>
  <si>
    <t>Письмо</t>
    <phoneticPr fontId="2" type="noConversion"/>
  </si>
  <si>
    <t>Escribir</t>
    <phoneticPr fontId="2" type="noConversion"/>
  </si>
  <si>
    <t>Escrever</t>
    <phoneticPr fontId="2" type="noConversion"/>
  </si>
  <si>
    <t>Scrivere</t>
    <phoneticPr fontId="2" type="noConversion"/>
  </si>
  <si>
    <t>Yazma</t>
    <phoneticPr fontId="2" type="noConversion"/>
  </si>
  <si>
    <t>Viết</t>
    <phoneticPr fontId="2" type="noConversion"/>
  </si>
  <si>
    <t>การเขียน</t>
    <phoneticPr fontId="2" type="noConversion"/>
  </si>
  <si>
    <t>Pisanie</t>
    <phoneticPr fontId="2" type="noConversion"/>
  </si>
  <si>
    <t>Schrijven</t>
    <phoneticPr fontId="2" type="noConversion"/>
  </si>
  <si>
    <t>Γράψιμο</t>
    <phoneticPr fontId="2" type="noConversion"/>
  </si>
  <si>
    <t>كتابة</t>
    <phoneticPr fontId="2" type="noConversion"/>
  </si>
  <si>
    <t>劈砍</t>
    <phoneticPr fontId="2" type="noConversion"/>
  </si>
  <si>
    <t>Chop</t>
    <phoneticPr fontId="2" type="noConversion"/>
  </si>
  <si>
    <t>斬撃</t>
    <phoneticPr fontId="2" type="noConversion"/>
  </si>
  <si>
    <t>베기</t>
    <phoneticPr fontId="2" type="noConversion"/>
  </si>
  <si>
    <t>Tranchage</t>
    <phoneticPr fontId="2" type="noConversion"/>
  </si>
  <si>
    <t>Hacken</t>
    <phoneticPr fontId="2" type="noConversion"/>
  </si>
  <si>
    <t>Рубить</t>
    <phoneticPr fontId="2" type="noConversion"/>
  </si>
  <si>
    <t>Cortar</t>
    <phoneticPr fontId="2" type="noConversion"/>
  </si>
  <si>
    <t>Tagliare</t>
    <phoneticPr fontId="2" type="noConversion"/>
  </si>
  <si>
    <t>Kesme</t>
    <phoneticPr fontId="2" type="noConversion"/>
  </si>
  <si>
    <t>Chặt</t>
    <phoneticPr fontId="2" type="noConversion"/>
  </si>
  <si>
    <t>การสับ</t>
    <phoneticPr fontId="2" type="noConversion"/>
  </si>
  <si>
    <t>Cięcie</t>
    <phoneticPr fontId="2" type="noConversion"/>
  </si>
  <si>
    <t>Hakken</t>
    <phoneticPr fontId="2" type="noConversion"/>
  </si>
  <si>
    <t>Κόψιμο</t>
    <phoneticPr fontId="2" type="noConversion"/>
  </si>
  <si>
    <t>قطع</t>
    <phoneticPr fontId="2" type="noConversion"/>
  </si>
  <si>
    <t>纺线</t>
    <phoneticPr fontId="2" type="noConversion"/>
  </si>
  <si>
    <t>紡線</t>
    <phoneticPr fontId="2" type="noConversion"/>
  </si>
  <si>
    <t>紡績</t>
    <phoneticPr fontId="2" type="noConversion"/>
  </si>
  <si>
    <t>실 잣기</t>
    <phoneticPr fontId="2" type="noConversion"/>
  </si>
  <si>
    <t>Filage</t>
    <phoneticPr fontId="2" type="noConversion"/>
  </si>
  <si>
    <t>Spinnen</t>
    <phoneticPr fontId="2" type="noConversion"/>
  </si>
  <si>
    <t>Прядение</t>
    <phoneticPr fontId="2" type="noConversion"/>
  </si>
  <si>
    <t>Hilar</t>
    <phoneticPr fontId="2" type="noConversion"/>
  </si>
  <si>
    <t>Fiar</t>
    <phoneticPr fontId="2" type="noConversion"/>
  </si>
  <si>
    <t>Filare</t>
    <phoneticPr fontId="2" type="noConversion"/>
  </si>
  <si>
    <t>Eğirme</t>
    <phoneticPr fontId="2" type="noConversion"/>
  </si>
  <si>
    <t>Kéo sợi</t>
    <phoneticPr fontId="2" type="noConversion"/>
  </si>
  <si>
    <t>การปั่นด้าย</t>
    <phoneticPr fontId="2" type="noConversion"/>
  </si>
  <si>
    <t>Przędzenie</t>
    <phoneticPr fontId="2" type="noConversion"/>
  </si>
  <si>
    <t>Spinnen</t>
    <phoneticPr fontId="2" type="noConversion"/>
  </si>
  <si>
    <t>Νήσιμο</t>
    <phoneticPr fontId="2" type="noConversion"/>
  </si>
  <si>
    <t>غزل</t>
    <phoneticPr fontId="2" type="noConversion"/>
  </si>
  <si>
    <t>织布</t>
    <phoneticPr fontId="2" type="noConversion"/>
  </si>
  <si>
    <t>Weave</t>
    <phoneticPr fontId="2" type="noConversion"/>
  </si>
  <si>
    <t>織布</t>
    <phoneticPr fontId="2" type="noConversion"/>
  </si>
  <si>
    <t>機織り</t>
    <phoneticPr fontId="2" type="noConversion"/>
  </si>
  <si>
    <t>직조</t>
    <phoneticPr fontId="2" type="noConversion"/>
  </si>
  <si>
    <t>Tissage</t>
    <phoneticPr fontId="2" type="noConversion"/>
  </si>
  <si>
    <t>Weben</t>
    <phoneticPr fontId="2" type="noConversion"/>
  </si>
  <si>
    <t>Ткачество</t>
    <phoneticPr fontId="2" type="noConversion"/>
  </si>
  <si>
    <t>Tejer</t>
    <phoneticPr fontId="2" type="noConversion"/>
  </si>
  <si>
    <t>Tecer</t>
    <phoneticPr fontId="2" type="noConversion"/>
  </si>
  <si>
    <t>Tessere</t>
    <phoneticPr fontId="2" type="noConversion"/>
  </si>
  <si>
    <t>Dokuma</t>
    <phoneticPr fontId="2" type="noConversion"/>
  </si>
  <si>
    <t>Dệt vải</t>
    <phoneticPr fontId="2" type="noConversion"/>
  </si>
  <si>
    <t>การทอผ้า</t>
    <phoneticPr fontId="2" type="noConversion"/>
  </si>
  <si>
    <t>Tkanie</t>
    <phoneticPr fontId="2" type="noConversion"/>
  </si>
  <si>
    <t>Weven</t>
    <phoneticPr fontId="2" type="noConversion"/>
  </si>
  <si>
    <t>Υφαντική</t>
    <phoneticPr fontId="2" type="noConversion"/>
  </si>
  <si>
    <t>نسج</t>
    <phoneticPr fontId="2" type="noConversion"/>
  </si>
  <si>
    <t>制革</t>
    <phoneticPr fontId="2" type="noConversion"/>
  </si>
  <si>
    <t>Tanning</t>
    <phoneticPr fontId="2" type="noConversion"/>
  </si>
  <si>
    <t>製革</t>
    <phoneticPr fontId="2" type="noConversion"/>
  </si>
  <si>
    <t>革なめし</t>
    <phoneticPr fontId="2" type="noConversion"/>
  </si>
  <si>
    <t>무두질</t>
    <phoneticPr fontId="2" type="noConversion"/>
  </si>
  <si>
    <t>Tannage</t>
    <phoneticPr fontId="2" type="noConversion"/>
  </si>
  <si>
    <t>Gerben</t>
    <phoneticPr fontId="2" type="noConversion"/>
  </si>
  <si>
    <t>Дубление</t>
    <phoneticPr fontId="2" type="noConversion"/>
  </si>
  <si>
    <t>Curtido</t>
    <phoneticPr fontId="2" type="noConversion"/>
  </si>
  <si>
    <t>Curtimento</t>
    <phoneticPr fontId="2" type="noConversion"/>
  </si>
  <si>
    <t>Conciatura</t>
    <phoneticPr fontId="2" type="noConversion"/>
  </si>
  <si>
    <t>Tabaklama</t>
    <phoneticPr fontId="2" type="noConversion"/>
  </si>
  <si>
    <t>Thuộc da</t>
    <phoneticPr fontId="2" type="noConversion"/>
  </si>
  <si>
    <t>การฟอกหนัง</t>
    <phoneticPr fontId="2" type="noConversion"/>
  </si>
  <si>
    <t>Garbowanie</t>
    <phoneticPr fontId="2" type="noConversion"/>
  </si>
  <si>
    <t>Looien</t>
    <phoneticPr fontId="2" type="noConversion"/>
  </si>
  <si>
    <t>Βυρσοδεψία</t>
    <phoneticPr fontId="2" type="noConversion"/>
  </si>
  <si>
    <t>دباغة</t>
    <phoneticPr fontId="2" type="noConversion"/>
  </si>
  <si>
    <t>粉磨</t>
    <phoneticPr fontId="2" type="noConversion"/>
  </si>
  <si>
    <t>Grind</t>
    <phoneticPr fontId="2" type="noConversion"/>
  </si>
  <si>
    <t>粉砕</t>
    <phoneticPr fontId="2" type="noConversion"/>
  </si>
  <si>
    <t>분쇄</t>
    <phoneticPr fontId="2" type="noConversion"/>
  </si>
  <si>
    <t>Broyage</t>
    <phoneticPr fontId="2" type="noConversion"/>
  </si>
  <si>
    <t>Mahlen</t>
    <phoneticPr fontId="2" type="noConversion"/>
  </si>
  <si>
    <t>Измельчение</t>
    <phoneticPr fontId="2" type="noConversion"/>
  </si>
  <si>
    <t>Moler</t>
    <phoneticPr fontId="2" type="noConversion"/>
  </si>
  <si>
    <t>Moer</t>
    <phoneticPr fontId="2" type="noConversion"/>
  </si>
  <si>
    <t>Macinare</t>
    <phoneticPr fontId="2" type="noConversion"/>
  </si>
  <si>
    <t>Öğütme</t>
    <phoneticPr fontId="2" type="noConversion"/>
  </si>
  <si>
    <t>Nghiền</t>
    <phoneticPr fontId="2" type="noConversion"/>
  </si>
  <si>
    <t>การบด</t>
    <phoneticPr fontId="2" type="noConversion"/>
  </si>
  <si>
    <t>Mielenie</t>
    <phoneticPr fontId="2" type="noConversion"/>
  </si>
  <si>
    <t>Malen</t>
    <phoneticPr fontId="2" type="noConversion"/>
  </si>
  <si>
    <t>Άλεσμα</t>
    <phoneticPr fontId="2" type="noConversion"/>
  </si>
  <si>
    <t>طحن</t>
    <phoneticPr fontId="2" type="noConversion"/>
  </si>
  <si>
    <t>徒手</t>
    <phoneticPr fontId="2" type="noConversion"/>
  </si>
  <si>
    <t>Unarmed</t>
    <phoneticPr fontId="2" type="noConversion"/>
  </si>
  <si>
    <t>素手</t>
    <phoneticPr fontId="2" type="noConversion"/>
  </si>
  <si>
    <t>맨손</t>
    <phoneticPr fontId="2" type="noConversion"/>
  </si>
  <si>
    <t>Sans arme</t>
    <phoneticPr fontId="2" type="noConversion"/>
  </si>
  <si>
    <t>Unbewaffnet</t>
    <phoneticPr fontId="2" type="noConversion"/>
  </si>
  <si>
    <t>Без оружия</t>
    <phoneticPr fontId="2" type="noConversion"/>
  </si>
  <si>
    <t>Desarmado</t>
    <phoneticPr fontId="2" type="noConversion"/>
  </si>
  <si>
    <t>Senza armi</t>
    <phoneticPr fontId="2" type="noConversion"/>
  </si>
  <si>
    <t>Silahsız</t>
    <phoneticPr fontId="2" type="noConversion"/>
  </si>
  <si>
    <t>Tay không</t>
    <phoneticPr fontId="2" type="noConversion"/>
  </si>
  <si>
    <t>ไม่มีอาวุธ</t>
    <phoneticPr fontId="2" type="noConversion"/>
  </si>
  <si>
    <t>Bez broni</t>
    <phoneticPr fontId="2" type="noConversion"/>
  </si>
  <si>
    <t>Ongewapend</t>
    <phoneticPr fontId="2" type="noConversion"/>
  </si>
  <si>
    <t>Άοπλος</t>
    <phoneticPr fontId="2" type="noConversion"/>
  </si>
  <si>
    <t>غير مسلح</t>
    <phoneticPr fontId="2" type="noConversion"/>
  </si>
  <si>
    <t>蒸煮</t>
    <phoneticPr fontId="2" type="noConversion"/>
  </si>
  <si>
    <t>Boil</t>
    <phoneticPr fontId="2" type="noConversion"/>
  </si>
  <si>
    <t>煮沸</t>
    <phoneticPr fontId="2" type="noConversion"/>
  </si>
  <si>
    <t>끓이기</t>
    <phoneticPr fontId="2" type="noConversion"/>
  </si>
  <si>
    <t>Ébullition</t>
    <phoneticPr fontId="2" type="noConversion"/>
  </si>
  <si>
    <t>Kochen</t>
    <phoneticPr fontId="2" type="noConversion"/>
  </si>
  <si>
    <t>Кипячение</t>
    <phoneticPr fontId="2" type="noConversion"/>
  </si>
  <si>
    <t>Hervir</t>
    <phoneticPr fontId="2" type="noConversion"/>
  </si>
  <si>
    <t>Ferver</t>
    <phoneticPr fontId="2" type="noConversion"/>
  </si>
  <si>
    <t>Bollire</t>
    <phoneticPr fontId="2" type="noConversion"/>
  </si>
  <si>
    <t>Kaynatma</t>
    <phoneticPr fontId="2" type="noConversion"/>
  </si>
  <si>
    <t>Đun sôi</t>
    <phoneticPr fontId="2" type="noConversion"/>
  </si>
  <si>
    <t>การต้ม</t>
    <phoneticPr fontId="2" type="noConversion"/>
  </si>
  <si>
    <t>Gotowanie</t>
    <phoneticPr fontId="2" type="noConversion"/>
  </si>
  <si>
    <t>Koken</t>
    <phoneticPr fontId="2" type="noConversion"/>
  </si>
  <si>
    <t>Βρασμός</t>
    <phoneticPr fontId="2" type="noConversion"/>
  </si>
  <si>
    <t>غلي</t>
    <phoneticPr fontId="2" type="noConversion"/>
  </si>
  <si>
    <t>烘烤</t>
    <phoneticPr fontId="2" type="noConversion"/>
  </si>
  <si>
    <t>Bake</t>
    <phoneticPr fontId="2" type="noConversion"/>
  </si>
  <si>
    <t>焼成</t>
    <phoneticPr fontId="2" type="noConversion"/>
  </si>
  <si>
    <t>굽기</t>
    <phoneticPr fontId="2" type="noConversion"/>
  </si>
  <si>
    <t>Cuisson</t>
    <phoneticPr fontId="2" type="noConversion"/>
  </si>
  <si>
    <t>Backen</t>
    <phoneticPr fontId="2" type="noConversion"/>
  </si>
  <si>
    <t>Выпечка</t>
    <phoneticPr fontId="2" type="noConversion"/>
  </si>
  <si>
    <t>Hornear</t>
    <phoneticPr fontId="2" type="noConversion"/>
  </si>
  <si>
    <t>Assar</t>
    <phoneticPr fontId="2" type="noConversion"/>
  </si>
  <si>
    <t>Cuocere</t>
    <phoneticPr fontId="2" type="noConversion"/>
  </si>
  <si>
    <t>Pişirme</t>
    <phoneticPr fontId="2" type="noConversion"/>
  </si>
  <si>
    <t>Nướng</t>
    <phoneticPr fontId="2" type="noConversion"/>
  </si>
  <si>
    <t>การอบ</t>
    <phoneticPr fontId="2" type="noConversion"/>
  </si>
  <si>
    <t>Pieczenie</t>
    <phoneticPr fontId="2" type="noConversion"/>
  </si>
  <si>
    <t>Bakken</t>
    <phoneticPr fontId="2" type="noConversion"/>
  </si>
  <si>
    <t>Ψήσιμο</t>
    <phoneticPr fontId="2" type="noConversion"/>
  </si>
  <si>
    <t>酿造</t>
    <phoneticPr fontId="2" type="noConversion"/>
  </si>
  <si>
    <t>Brew</t>
    <phoneticPr fontId="2" type="noConversion"/>
  </si>
  <si>
    <t>釀造</t>
    <phoneticPr fontId="2" type="noConversion"/>
  </si>
  <si>
    <t>醸造</t>
    <phoneticPr fontId="2" type="noConversion"/>
  </si>
  <si>
    <t>양조</t>
    <phoneticPr fontId="2" type="noConversion"/>
  </si>
  <si>
    <t>Brassage</t>
    <phoneticPr fontId="2" type="noConversion"/>
  </si>
  <si>
    <t>Brauen</t>
    <phoneticPr fontId="2" type="noConversion"/>
  </si>
  <si>
    <t>Варка</t>
    <phoneticPr fontId="2" type="noConversion"/>
  </si>
  <si>
    <t>Fermentar</t>
    <phoneticPr fontId="2" type="noConversion"/>
  </si>
  <si>
    <t>Fermentare</t>
    <phoneticPr fontId="2" type="noConversion"/>
  </si>
  <si>
    <t>Demleme</t>
    <phoneticPr fontId="2" type="noConversion"/>
  </si>
  <si>
    <t>Ủ</t>
    <phoneticPr fontId="2" type="noConversion"/>
  </si>
  <si>
    <t>การหมัก</t>
    <phoneticPr fontId="2" type="noConversion"/>
  </si>
  <si>
    <t>Warzenie</t>
    <phoneticPr fontId="2" type="noConversion"/>
  </si>
  <si>
    <t>Brouwen</t>
    <phoneticPr fontId="2" type="noConversion"/>
  </si>
  <si>
    <t>Ζύμωση</t>
    <phoneticPr fontId="2" type="noConversion"/>
  </si>
  <si>
    <t>تخمير</t>
    <phoneticPr fontId="2" type="noConversion"/>
  </si>
  <si>
    <t>搅拌</t>
    <phoneticPr fontId="2" type="noConversion"/>
  </si>
  <si>
    <t>Stir</t>
    <phoneticPr fontId="2" type="noConversion"/>
  </si>
  <si>
    <t>攪拌</t>
    <phoneticPr fontId="2" type="noConversion"/>
  </si>
  <si>
    <t>저어 섞기</t>
    <phoneticPr fontId="2" type="noConversion"/>
  </si>
  <si>
    <t>Remuer</t>
    <phoneticPr fontId="2" type="noConversion"/>
  </si>
  <si>
    <t>Rühren</t>
    <phoneticPr fontId="2" type="noConversion"/>
  </si>
  <si>
    <t>Перемешивание</t>
    <phoneticPr fontId="2" type="noConversion"/>
  </si>
  <si>
    <t>Revolver</t>
    <phoneticPr fontId="2" type="noConversion"/>
  </si>
  <si>
    <t>Mexer</t>
    <phoneticPr fontId="2" type="noConversion"/>
  </si>
  <si>
    <t>Mescolare</t>
    <phoneticPr fontId="2" type="noConversion"/>
  </si>
  <si>
    <t>Karıştırma</t>
    <phoneticPr fontId="2" type="noConversion"/>
  </si>
  <si>
    <t>Khuấy</t>
    <phoneticPr fontId="2" type="noConversion"/>
  </si>
  <si>
    <t>การคน</t>
    <phoneticPr fontId="2" type="noConversion"/>
  </si>
  <si>
    <t>Mieszanie</t>
    <phoneticPr fontId="2" type="noConversion"/>
  </si>
  <si>
    <t>Roeren</t>
    <phoneticPr fontId="2" type="noConversion"/>
  </si>
  <si>
    <t>Ανακάτεμα</t>
    <phoneticPr fontId="2" type="noConversion"/>
  </si>
  <si>
    <t>تحريك</t>
    <phoneticPr fontId="2" type="noConversion"/>
  </si>
  <si>
    <t>生活设施</t>
    <phoneticPr fontId="2" type="noConversion"/>
  </si>
  <si>
    <t>Life Facility</t>
    <phoneticPr fontId="2" type="noConversion"/>
  </si>
  <si>
    <t>生活設施</t>
    <phoneticPr fontId="2" type="noConversion"/>
  </si>
  <si>
    <t>生活施設</t>
    <phoneticPr fontId="2" type="noConversion"/>
  </si>
  <si>
    <t>생활 시설</t>
    <phoneticPr fontId="2" type="noConversion"/>
  </si>
  <si>
    <t>Installations de vie</t>
    <phoneticPr fontId="2" type="noConversion"/>
  </si>
  <si>
    <t>Lebensraum</t>
    <phoneticPr fontId="2" type="noConversion"/>
  </si>
  <si>
    <t>Жизненные объекты</t>
    <phoneticPr fontId="2" type="noConversion"/>
  </si>
  <si>
    <t>Instalaciones vitales</t>
    <phoneticPr fontId="2" type="noConversion"/>
  </si>
  <si>
    <t>Instalações de vida</t>
    <phoneticPr fontId="2" type="noConversion"/>
  </si>
  <si>
    <t>Strutture vitali</t>
    <phoneticPr fontId="2" type="noConversion"/>
  </si>
  <si>
    <t>Yaşam Tesisleri</t>
    <phoneticPr fontId="2" type="noConversion"/>
  </si>
  <si>
    <t>Cơ sở sinh hoạt</t>
    <phoneticPr fontId="2" type="noConversion"/>
  </si>
  <si>
    <t>สิ่งอำนวยความสะดวกชีวิต</t>
    <phoneticPr fontId="2" type="noConversion"/>
  </si>
  <si>
    <t>Obiekty życia</t>
    <phoneticPr fontId="2" type="noConversion"/>
  </si>
  <si>
    <t>Levensfaciliteiten</t>
    <phoneticPr fontId="2" type="noConversion"/>
  </si>
  <si>
    <t>Εγκαταστάσεις Διαβίωσης</t>
    <phoneticPr fontId="2" type="noConversion"/>
  </si>
  <si>
    <t>مرافق الحياة</t>
    <phoneticPr fontId="2" type="noConversion"/>
  </si>
  <si>
    <t>生产设施</t>
    <phoneticPr fontId="2" type="noConversion"/>
  </si>
  <si>
    <t>Prod. Facility</t>
    <phoneticPr fontId="2" type="noConversion"/>
  </si>
  <si>
    <t>生產設施</t>
    <phoneticPr fontId="2" type="noConversion"/>
  </si>
  <si>
    <t>生産施設</t>
    <phoneticPr fontId="2" type="noConversion"/>
  </si>
  <si>
    <t>생산 시설</t>
    <phoneticPr fontId="2" type="noConversion"/>
  </si>
  <si>
    <t>Installations de production</t>
    <phoneticPr fontId="2" type="noConversion"/>
  </si>
  <si>
    <t>Produktionsstätte</t>
    <phoneticPr fontId="2" type="noConversion"/>
  </si>
  <si>
    <t>Производственные объекты</t>
    <phoneticPr fontId="2" type="noConversion"/>
  </si>
  <si>
    <t>Instalaciones de producción</t>
    <phoneticPr fontId="2" type="noConversion"/>
  </si>
  <si>
    <t>Instalações de produção</t>
    <phoneticPr fontId="2" type="noConversion"/>
  </si>
  <si>
    <t>Strutture produttive</t>
    <phoneticPr fontId="2" type="noConversion"/>
  </si>
  <si>
    <t>Üretim Tesisi</t>
    <phoneticPr fontId="2" type="noConversion"/>
  </si>
  <si>
    <t>Cơ sở sản xuất</t>
    <phoneticPr fontId="2" type="noConversion"/>
  </si>
  <si>
    <t>สิ่งอำนวยความสะดวกการผลิต</t>
    <phoneticPr fontId="2" type="noConversion"/>
  </si>
  <si>
    <t>Obiekty produkcji</t>
    <phoneticPr fontId="2" type="noConversion"/>
  </si>
  <si>
    <t>Productiefaciliteiten</t>
    <phoneticPr fontId="2" type="noConversion"/>
  </si>
  <si>
    <t>Εγκαταστάσεις Παραγωγής</t>
    <phoneticPr fontId="2" type="noConversion"/>
  </si>
  <si>
    <t>مرافق الإنتاج</t>
    <phoneticPr fontId="2" type="noConversion"/>
  </si>
  <si>
    <t>装饰</t>
    <phoneticPr fontId="2" type="noConversion"/>
  </si>
  <si>
    <t>Decor</t>
    <phoneticPr fontId="2" type="noConversion"/>
  </si>
  <si>
    <t>裝飾</t>
    <phoneticPr fontId="2" type="noConversion"/>
  </si>
  <si>
    <t>装飾</t>
    <phoneticPr fontId="2" type="noConversion"/>
  </si>
  <si>
    <t>장식</t>
    <phoneticPr fontId="2" type="noConversion"/>
  </si>
  <si>
    <t>Décoration</t>
    <phoneticPr fontId="2" type="noConversion"/>
  </si>
  <si>
    <t>Dekoration</t>
    <phoneticPr fontId="2" type="noConversion"/>
  </si>
  <si>
    <t>Декорации</t>
    <phoneticPr fontId="2" type="noConversion"/>
  </si>
  <si>
    <t>Decoración</t>
    <phoneticPr fontId="2" type="noConversion"/>
  </si>
  <si>
    <t>Decoração</t>
    <phoneticPr fontId="2" type="noConversion"/>
  </si>
  <si>
    <t>Decorazione</t>
    <phoneticPr fontId="2" type="noConversion"/>
  </si>
  <si>
    <t>Dekor</t>
    <phoneticPr fontId="2" type="noConversion"/>
  </si>
  <si>
    <t>Trang trí</t>
    <phoneticPr fontId="2" type="noConversion"/>
  </si>
  <si>
    <t>การตกแต่ง</t>
    <phoneticPr fontId="2" type="noConversion"/>
  </si>
  <si>
    <t>Dekoracje</t>
    <phoneticPr fontId="2" type="noConversion"/>
  </si>
  <si>
    <t>Decoratie</t>
    <phoneticPr fontId="2" type="noConversion"/>
  </si>
  <si>
    <t>Διακόσμηση</t>
    <phoneticPr fontId="2" type="noConversion"/>
  </si>
  <si>
    <t>ديكور</t>
    <phoneticPr fontId="2" type="noConversion"/>
  </si>
  <si>
    <t>床</t>
    <phoneticPr fontId="2" type="noConversion"/>
  </si>
  <si>
    <t>Bed</t>
    <phoneticPr fontId="2" type="noConversion"/>
  </si>
  <si>
    <t>ベッド</t>
    <phoneticPr fontId="2" type="noConversion"/>
  </si>
  <si>
    <t>침대</t>
    <phoneticPr fontId="2" type="noConversion"/>
  </si>
  <si>
    <t>Lit</t>
    <phoneticPr fontId="2" type="noConversion"/>
  </si>
  <si>
    <t>Bett</t>
    <phoneticPr fontId="2" type="noConversion"/>
  </si>
  <si>
    <t>Кровать</t>
    <phoneticPr fontId="2" type="noConversion"/>
  </si>
  <si>
    <t>Cama</t>
    <phoneticPr fontId="2" type="noConversion"/>
  </si>
  <si>
    <t>Letto</t>
    <phoneticPr fontId="2" type="noConversion"/>
  </si>
  <si>
    <t>Yatak</t>
    <phoneticPr fontId="2" type="noConversion"/>
  </si>
  <si>
    <t>Giường</t>
    <phoneticPr fontId="2" type="noConversion"/>
  </si>
  <si>
    <t>เตียง</t>
    <phoneticPr fontId="2" type="noConversion"/>
  </si>
  <si>
    <t>Łóżko</t>
    <phoneticPr fontId="2" type="noConversion"/>
  </si>
  <si>
    <t>Κρεβάτι</t>
    <phoneticPr fontId="2" type="noConversion"/>
  </si>
  <si>
    <t>سرير</t>
    <phoneticPr fontId="2" type="noConversion"/>
  </si>
  <si>
    <t>箱子</t>
    <phoneticPr fontId="2" type="noConversion"/>
  </si>
  <si>
    <t>Box</t>
    <phoneticPr fontId="2" type="noConversion"/>
  </si>
  <si>
    <t>箱</t>
    <phoneticPr fontId="2" type="noConversion"/>
  </si>
  <si>
    <t>상자</t>
    <phoneticPr fontId="2" type="noConversion"/>
  </si>
  <si>
    <t>Boîte</t>
    <phoneticPr fontId="2" type="noConversion"/>
  </si>
  <si>
    <t>Kiste</t>
    <phoneticPr fontId="2" type="noConversion"/>
  </si>
  <si>
    <t>Ящик</t>
    <phoneticPr fontId="2" type="noConversion"/>
  </si>
  <si>
    <t>Caja</t>
    <phoneticPr fontId="2" type="noConversion"/>
  </si>
  <si>
    <t>Caixa</t>
    <phoneticPr fontId="2" type="noConversion"/>
  </si>
  <si>
    <t>Scatola</t>
    <phoneticPr fontId="2" type="noConversion"/>
  </si>
  <si>
    <t>Kutu</t>
    <phoneticPr fontId="2" type="noConversion"/>
  </si>
  <si>
    <t>Hộp</t>
    <phoneticPr fontId="2" type="noConversion"/>
  </si>
  <si>
    <t>กล่อง</t>
    <phoneticPr fontId="2" type="noConversion"/>
  </si>
  <si>
    <t>Skrzynia</t>
    <phoneticPr fontId="2" type="noConversion"/>
  </si>
  <si>
    <t>Doos</t>
    <phoneticPr fontId="2" type="noConversion"/>
  </si>
  <si>
    <t>Κουτί</t>
    <phoneticPr fontId="2" type="noConversion"/>
  </si>
  <si>
    <t>صندوق</t>
    <phoneticPr fontId="2" type="noConversion"/>
  </si>
  <si>
    <t>柜台</t>
    <phoneticPr fontId="2" type="noConversion"/>
  </si>
  <si>
    <t>櫃檯</t>
    <phoneticPr fontId="2" type="noConversion"/>
  </si>
  <si>
    <t>카운터</t>
    <phoneticPr fontId="2" type="noConversion"/>
  </si>
  <si>
    <t>Tresen</t>
    <phoneticPr fontId="2" type="noConversion"/>
  </si>
  <si>
    <t>Πάγκος</t>
    <phoneticPr fontId="2" type="noConversion"/>
  </si>
  <si>
    <t>كاونتر</t>
    <phoneticPr fontId="2" type="noConversion"/>
  </si>
  <si>
    <t>生产</t>
    <phoneticPr fontId="2" type="noConversion"/>
  </si>
  <si>
    <t>Produce</t>
    <phoneticPr fontId="2" type="noConversion"/>
  </si>
  <si>
    <t>生產</t>
    <phoneticPr fontId="2" type="noConversion"/>
  </si>
  <si>
    <t>生産</t>
    <phoneticPr fontId="2" type="noConversion"/>
  </si>
  <si>
    <t>생산</t>
    <phoneticPr fontId="2" type="noConversion"/>
  </si>
  <si>
    <t>Production</t>
    <phoneticPr fontId="2" type="noConversion"/>
  </si>
  <si>
    <t>Produktion</t>
    <phoneticPr fontId="2" type="noConversion"/>
  </si>
  <si>
    <t>Производство</t>
    <phoneticPr fontId="2" type="noConversion"/>
  </si>
  <si>
    <t>Producción</t>
    <phoneticPr fontId="2" type="noConversion"/>
  </si>
  <si>
    <t>Produção</t>
    <phoneticPr fontId="2" type="noConversion"/>
  </si>
  <si>
    <t>Produzione</t>
    <phoneticPr fontId="2" type="noConversion"/>
  </si>
  <si>
    <t>Üretim</t>
    <phoneticPr fontId="2" type="noConversion"/>
  </si>
  <si>
    <t>Sản xuất</t>
    <phoneticPr fontId="2" type="noConversion"/>
  </si>
  <si>
    <t>การผลิต</t>
    <phoneticPr fontId="2" type="noConversion"/>
  </si>
  <si>
    <t>Produkcja</t>
    <phoneticPr fontId="2" type="noConversion"/>
  </si>
  <si>
    <t>Productie</t>
    <phoneticPr fontId="2" type="noConversion"/>
  </si>
  <si>
    <t>Παραγωγή</t>
    <phoneticPr fontId="2" type="noConversion"/>
  </si>
  <si>
    <t>إنتاج</t>
    <phoneticPr fontId="2" type="noConversion"/>
  </si>
  <si>
    <t>干旱</t>
    <phoneticPr fontId="2" type="noConversion"/>
  </si>
  <si>
    <t>Drought</t>
    <phoneticPr fontId="2" type="noConversion"/>
  </si>
  <si>
    <t>乾旱</t>
    <phoneticPr fontId="2" type="noConversion"/>
  </si>
  <si>
    <t>干ばつ</t>
    <phoneticPr fontId="2" type="noConversion"/>
  </si>
  <si>
    <t>가뭄</t>
    <phoneticPr fontId="2" type="noConversion"/>
  </si>
  <si>
    <t>Sécheresse</t>
    <phoneticPr fontId="2" type="noConversion"/>
  </si>
  <si>
    <t>Dürre</t>
    <phoneticPr fontId="2" type="noConversion"/>
  </si>
  <si>
    <t>Засуха</t>
    <phoneticPr fontId="2" type="noConversion"/>
  </si>
  <si>
    <t>Sequía</t>
    <phoneticPr fontId="2" type="noConversion"/>
  </si>
  <si>
    <t>Seca</t>
    <phoneticPr fontId="2" type="noConversion"/>
  </si>
  <si>
    <t>Siccità</t>
    <phoneticPr fontId="2" type="noConversion"/>
  </si>
  <si>
    <t>Kuraklık</t>
    <phoneticPr fontId="2" type="noConversion"/>
  </si>
  <si>
    <t>Hạn hán</t>
    <phoneticPr fontId="2" type="noConversion"/>
  </si>
  <si>
    <t>ภัยแล้ง</t>
    <phoneticPr fontId="2" type="noConversion"/>
  </si>
  <si>
    <t>Susza</t>
    <phoneticPr fontId="2" type="noConversion"/>
  </si>
  <si>
    <t>Droogte</t>
    <phoneticPr fontId="2" type="noConversion"/>
  </si>
  <si>
    <t>Ανομβρία</t>
    <phoneticPr fontId="2" type="noConversion"/>
  </si>
  <si>
    <t>جفاف</t>
    <phoneticPr fontId="2" type="noConversion"/>
  </si>
  <si>
    <t>枯死</t>
    <phoneticPr fontId="2" type="noConversion"/>
  </si>
  <si>
    <t>고사</t>
    <phoneticPr fontId="2" type="noConversion"/>
  </si>
  <si>
    <t>Flétrissement</t>
    <phoneticPr fontId="2" type="noConversion"/>
  </si>
  <si>
    <t>Welken</t>
    <phoneticPr fontId="2" type="noConversion"/>
  </si>
  <si>
    <t>Увядание</t>
    <phoneticPr fontId="2" type="noConversion"/>
  </si>
  <si>
    <t>Marchitez</t>
    <phoneticPr fontId="2" type="noConversion"/>
  </si>
  <si>
    <t>Murchidão</t>
    <phoneticPr fontId="2" type="noConversion"/>
  </si>
  <si>
    <t>Appassire</t>
    <phoneticPr fontId="2" type="noConversion"/>
  </si>
  <si>
    <t>Solma</t>
    <phoneticPr fontId="2" type="noConversion"/>
  </si>
  <si>
    <t>Khô héo</t>
    <phoneticPr fontId="2" type="noConversion"/>
  </si>
  <si>
    <t>แห้งตาย</t>
    <phoneticPr fontId="2" type="noConversion"/>
  </si>
  <si>
    <t>Uschnięcie</t>
    <phoneticPr fontId="2" type="noConversion"/>
  </si>
  <si>
    <t>Verwelken</t>
    <phoneticPr fontId="2" type="noConversion"/>
  </si>
  <si>
    <t>Μαράζωμα</t>
    <phoneticPr fontId="2" type="noConversion"/>
  </si>
  <si>
    <t>ذبول</t>
    <phoneticPr fontId="2" type="noConversion"/>
  </si>
  <si>
    <t>死亡</t>
    <phoneticPr fontId="2" type="noConversion"/>
  </si>
  <si>
    <t>Death</t>
    <phoneticPr fontId="2" type="noConversion"/>
  </si>
  <si>
    <t>사망</t>
    <phoneticPr fontId="2" type="noConversion"/>
  </si>
  <si>
    <t>Mort</t>
    <phoneticPr fontId="2" type="noConversion"/>
  </si>
  <si>
    <t>Tod</t>
    <phoneticPr fontId="2" type="noConversion"/>
  </si>
  <si>
    <t>Смерть</t>
    <phoneticPr fontId="2" type="noConversion"/>
  </si>
  <si>
    <t>Muerte</t>
    <phoneticPr fontId="2" type="noConversion"/>
  </si>
  <si>
    <t>Morte</t>
    <phoneticPr fontId="2" type="noConversion"/>
  </si>
  <si>
    <t>Ölüm</t>
    <phoneticPr fontId="2" type="noConversion"/>
  </si>
  <si>
    <t>Chết</t>
    <phoneticPr fontId="2" type="noConversion"/>
  </si>
  <si>
    <t>ความตาย</t>
    <phoneticPr fontId="2" type="noConversion"/>
  </si>
  <si>
    <t>Śmierć</t>
    <phoneticPr fontId="2" type="noConversion"/>
  </si>
  <si>
    <t>Dood</t>
    <phoneticPr fontId="2" type="noConversion"/>
  </si>
  <si>
    <t>Θάνατος</t>
    <phoneticPr fontId="2" type="noConversion"/>
  </si>
  <si>
    <t>موت</t>
    <phoneticPr fontId="2" type="noConversion"/>
  </si>
  <si>
    <t>成熟</t>
    <phoneticPr fontId="2" type="noConversion"/>
  </si>
  <si>
    <t>Mature</t>
    <phoneticPr fontId="2" type="noConversion"/>
  </si>
  <si>
    <t>성숙</t>
    <phoneticPr fontId="2" type="noConversion"/>
  </si>
  <si>
    <t>Maturité</t>
    <phoneticPr fontId="2" type="noConversion"/>
  </si>
  <si>
    <t>Reifung</t>
    <phoneticPr fontId="2" type="noConversion"/>
  </si>
  <si>
    <t>Созревание</t>
    <phoneticPr fontId="2" type="noConversion"/>
  </si>
  <si>
    <t>Madurez</t>
    <phoneticPr fontId="2" type="noConversion"/>
  </si>
  <si>
    <t>Maturação</t>
    <phoneticPr fontId="2" type="noConversion"/>
  </si>
  <si>
    <t>Maturità</t>
    <phoneticPr fontId="2" type="noConversion"/>
  </si>
  <si>
    <t>Olgunluk</t>
    <phoneticPr fontId="2" type="noConversion"/>
  </si>
  <si>
    <t>Trưởng thành</t>
    <phoneticPr fontId="2" type="noConversion"/>
  </si>
  <si>
    <t>เจริญเติบโต</t>
    <phoneticPr fontId="2" type="noConversion"/>
  </si>
  <si>
    <t>Dojrzałość</t>
    <phoneticPr fontId="2" type="noConversion"/>
  </si>
  <si>
    <t>Rijpheid</t>
    <phoneticPr fontId="2" type="noConversion"/>
  </si>
  <si>
    <t>Ωρίμανση</t>
    <phoneticPr fontId="2" type="noConversion"/>
  </si>
  <si>
    <t>نضج</t>
    <phoneticPr fontId="2" type="noConversion"/>
  </si>
  <si>
    <t>收集物</t>
    <phoneticPr fontId="2" type="noConversion"/>
  </si>
  <si>
    <t>Collectible</t>
    <phoneticPr fontId="2" type="noConversion"/>
  </si>
  <si>
    <t>収集品</t>
    <phoneticPr fontId="2" type="noConversion"/>
  </si>
  <si>
    <t>수집품</t>
    <phoneticPr fontId="2" type="noConversion"/>
  </si>
  <si>
    <t>Objet collectible</t>
    <phoneticPr fontId="2" type="noConversion"/>
  </si>
  <si>
    <t>Sammelobjekt</t>
    <phoneticPr fontId="2" type="noConversion"/>
  </si>
  <si>
    <t>Коллекционный предмет</t>
    <phoneticPr fontId="2" type="noConversion"/>
  </si>
  <si>
    <t>Coleccionable</t>
    <phoneticPr fontId="2" type="noConversion"/>
  </si>
  <si>
    <t>Colecionável</t>
    <phoneticPr fontId="2" type="noConversion"/>
  </si>
  <si>
    <t>Collezionabile</t>
    <phoneticPr fontId="2" type="noConversion"/>
  </si>
  <si>
    <t>Koleksiyon</t>
    <phoneticPr fontId="2" type="noConversion"/>
  </si>
  <si>
    <t>Vật sưu tầm</t>
    <phoneticPr fontId="2" type="noConversion"/>
  </si>
  <si>
    <t>ของสะสม</t>
    <phoneticPr fontId="2" type="noConversion"/>
  </si>
  <si>
    <t>Kolekcjonerski</t>
    <phoneticPr fontId="2" type="noConversion"/>
  </si>
  <si>
    <t>Verzamelobject</t>
    <phoneticPr fontId="2" type="noConversion"/>
  </si>
  <si>
    <t>Συλλεκτικό</t>
    <phoneticPr fontId="2" type="noConversion"/>
  </si>
  <si>
    <t>عنصر جامع</t>
    <phoneticPr fontId="2" type="noConversion"/>
  </si>
  <si>
    <t>工具</t>
    <phoneticPr fontId="2" type="noConversion"/>
  </si>
  <si>
    <t>Tools</t>
    <phoneticPr fontId="2" type="noConversion"/>
  </si>
  <si>
    <t>道具</t>
    <phoneticPr fontId="2" type="noConversion"/>
  </si>
  <si>
    <t>도구</t>
    <phoneticPr fontId="2" type="noConversion"/>
  </si>
  <si>
    <t>Outils</t>
    <phoneticPr fontId="2" type="noConversion"/>
  </si>
  <si>
    <t>Werkzeuge</t>
    <phoneticPr fontId="2" type="noConversion"/>
  </si>
  <si>
    <t>Инструменты</t>
    <phoneticPr fontId="2" type="noConversion"/>
  </si>
  <si>
    <t>Herramientas</t>
    <phoneticPr fontId="2" type="noConversion"/>
  </si>
  <si>
    <t>Ferramentas</t>
    <phoneticPr fontId="2" type="noConversion"/>
  </si>
  <si>
    <t>Strumenti</t>
    <phoneticPr fontId="2" type="noConversion"/>
  </si>
  <si>
    <t>Araçlar</t>
    <phoneticPr fontId="2" type="noConversion"/>
  </si>
  <si>
    <t>Công cụ</t>
    <phoneticPr fontId="2" type="noConversion"/>
  </si>
  <si>
    <t>เครื่องมือ</t>
    <phoneticPr fontId="2" type="noConversion"/>
  </si>
  <si>
    <t>Narzędzia</t>
    <phoneticPr fontId="2" type="noConversion"/>
  </si>
  <si>
    <t>Gereedschap</t>
    <phoneticPr fontId="2" type="noConversion"/>
  </si>
  <si>
    <t>Εργαλεία</t>
    <phoneticPr fontId="2" type="noConversion"/>
  </si>
  <si>
    <t>أدوات</t>
    <phoneticPr fontId="2" type="noConversion"/>
  </si>
  <si>
    <t>金币</t>
    <phoneticPr fontId="2" type="noConversion"/>
  </si>
  <si>
    <t>Coins</t>
    <phoneticPr fontId="2" type="noConversion"/>
  </si>
  <si>
    <t>金幣</t>
    <phoneticPr fontId="2" type="noConversion"/>
  </si>
  <si>
    <t>コイン</t>
    <phoneticPr fontId="2" type="noConversion"/>
  </si>
  <si>
    <t>코인</t>
    <phoneticPr fontId="2" type="noConversion"/>
  </si>
  <si>
    <t>Pièces</t>
    <phoneticPr fontId="2" type="noConversion"/>
  </si>
  <si>
    <t>Münzen</t>
    <phoneticPr fontId="2" type="noConversion"/>
  </si>
  <si>
    <t>Монеты</t>
    <phoneticPr fontId="2" type="noConversion"/>
  </si>
  <si>
    <t>Monedas</t>
    <phoneticPr fontId="2" type="noConversion"/>
  </si>
  <si>
    <t>Moedas</t>
    <phoneticPr fontId="2" type="noConversion"/>
  </si>
  <si>
    <t>Monete</t>
    <phoneticPr fontId="2" type="noConversion"/>
  </si>
  <si>
    <t>Paralar</t>
    <phoneticPr fontId="2" type="noConversion"/>
  </si>
  <si>
    <t>Tiền xu</t>
    <phoneticPr fontId="2" type="noConversion"/>
  </si>
  <si>
    <t>เหรียญ</t>
    <phoneticPr fontId="2" type="noConversion"/>
  </si>
  <si>
    <t>Monety</t>
    <phoneticPr fontId="2" type="noConversion"/>
  </si>
  <si>
    <t>Munten</t>
    <phoneticPr fontId="2" type="noConversion"/>
  </si>
  <si>
    <t>Νομίσματα</t>
    <phoneticPr fontId="2" type="noConversion"/>
  </si>
  <si>
    <t>عملات</t>
    <phoneticPr fontId="2" type="noConversion"/>
  </si>
  <si>
    <t>红晶</t>
    <phoneticPr fontId="2" type="noConversion"/>
  </si>
  <si>
    <t>Red Crystals</t>
    <phoneticPr fontId="2" type="noConversion"/>
  </si>
  <si>
    <t>紅晶</t>
    <phoneticPr fontId="2" type="noConversion"/>
  </si>
  <si>
    <t>赤い結晶</t>
    <phoneticPr fontId="2" type="noConversion"/>
  </si>
  <si>
    <t>레드 크리스탈</t>
    <phoneticPr fontId="2" type="noConversion"/>
  </si>
  <si>
    <t>Cristaux rouges</t>
    <phoneticPr fontId="2" type="noConversion"/>
  </si>
  <si>
    <t>Rote Kristalle</t>
    <phoneticPr fontId="2" type="noConversion"/>
  </si>
  <si>
    <t>Красные кристаллы</t>
    <phoneticPr fontId="2" type="noConversion"/>
  </si>
  <si>
    <t>Cristales rojos</t>
    <phoneticPr fontId="2" type="noConversion"/>
  </si>
  <si>
    <t>Cristais vermelhos</t>
    <phoneticPr fontId="2" type="noConversion"/>
  </si>
  <si>
    <t>Cristalli rossi</t>
    <phoneticPr fontId="2" type="noConversion"/>
  </si>
  <si>
    <t>Kırmızı Kristaller</t>
    <phoneticPr fontId="2" type="noConversion"/>
  </si>
  <si>
    <t>Tinh thể đỏ</t>
    <phoneticPr fontId="2" type="noConversion"/>
  </si>
  <si>
    <t>คริสตัลแดง</t>
    <phoneticPr fontId="2" type="noConversion"/>
  </si>
  <si>
    <t>Czerwone kryształy</t>
    <phoneticPr fontId="2" type="noConversion"/>
  </si>
  <si>
    <t>Rode Kristallen</t>
    <phoneticPr fontId="2" type="noConversion"/>
  </si>
  <si>
    <t>Κόκκινη Κρύσταλλοι</t>
    <phoneticPr fontId="2" type="noConversion"/>
  </si>
  <si>
    <t>بلورات حمراء</t>
    <phoneticPr fontId="2" type="noConversion"/>
  </si>
  <si>
    <t>对话</t>
    <phoneticPr fontId="2" type="noConversion"/>
  </si>
  <si>
    <t>Talk</t>
    <phoneticPr fontId="2" type="noConversion"/>
  </si>
  <si>
    <t>對話</t>
    <phoneticPr fontId="2" type="noConversion"/>
  </si>
  <si>
    <t>Dialogue</t>
    <phoneticPr fontId="2" type="noConversion"/>
  </si>
  <si>
    <t>Gespräch</t>
    <phoneticPr fontId="2" type="noConversion"/>
  </si>
  <si>
    <t>Диалог</t>
    <phoneticPr fontId="2" type="noConversion"/>
  </si>
  <si>
    <t>Diálogo</t>
    <phoneticPr fontId="2" type="noConversion"/>
  </si>
  <si>
    <t>Dialogo</t>
    <phoneticPr fontId="2" type="noConversion"/>
  </si>
  <si>
    <t>Konuşma</t>
    <phoneticPr fontId="2" type="noConversion"/>
  </si>
  <si>
    <t>Đối thoại</t>
    <phoneticPr fontId="2" type="noConversion"/>
  </si>
  <si>
    <t>การสนทนา</t>
    <phoneticPr fontId="2" type="noConversion"/>
  </si>
  <si>
    <t>Rozmowa</t>
    <phoneticPr fontId="2" type="noConversion"/>
  </si>
  <si>
    <t>Gesprek</t>
    <phoneticPr fontId="2" type="noConversion"/>
  </si>
  <si>
    <t>Διάλογος</t>
    <phoneticPr fontId="2" type="noConversion"/>
  </si>
  <si>
    <t>礼物</t>
    <phoneticPr fontId="2" type="noConversion"/>
  </si>
  <si>
    <t>禮物</t>
    <phoneticPr fontId="2" type="noConversion"/>
  </si>
  <si>
    <t>Подарок</t>
    <phoneticPr fontId="2" type="noConversion"/>
  </si>
  <si>
    <t>Quà tặng</t>
    <phoneticPr fontId="2" type="noConversion"/>
  </si>
  <si>
    <t>夏</t>
    <phoneticPr fontId="2" type="noConversion"/>
  </si>
  <si>
    <t>Sum.</t>
    <phoneticPr fontId="2" type="noConversion"/>
  </si>
  <si>
    <t>여름</t>
    <phoneticPr fontId="2" type="noConversion"/>
  </si>
  <si>
    <t>Été</t>
    <phoneticPr fontId="2" type="noConversion"/>
  </si>
  <si>
    <t>Sommer</t>
    <phoneticPr fontId="2" type="noConversion"/>
  </si>
  <si>
    <t>Лето</t>
    <phoneticPr fontId="2" type="noConversion"/>
  </si>
  <si>
    <t>Verano</t>
    <phoneticPr fontId="2" type="noConversion"/>
  </si>
  <si>
    <t>Verão</t>
    <phoneticPr fontId="2" type="noConversion"/>
  </si>
  <si>
    <t>Estate</t>
    <phoneticPr fontId="2" type="noConversion"/>
  </si>
  <si>
    <t>Yaz</t>
    <phoneticPr fontId="2" type="noConversion"/>
  </si>
  <si>
    <t>Mùa hè</t>
    <phoneticPr fontId="2" type="noConversion"/>
  </si>
  <si>
    <t>ฤดูร้อน</t>
    <phoneticPr fontId="2" type="noConversion"/>
  </si>
  <si>
    <t>Lato</t>
    <phoneticPr fontId="2" type="noConversion"/>
  </si>
  <si>
    <t>Zomer</t>
    <phoneticPr fontId="2" type="noConversion"/>
  </si>
  <si>
    <t>Καλοκαίρι</t>
    <phoneticPr fontId="2" type="noConversion"/>
  </si>
  <si>
    <t>صيف</t>
    <phoneticPr fontId="2" type="noConversion"/>
  </si>
  <si>
    <t>秋</t>
    <phoneticPr fontId="2" type="noConversion"/>
  </si>
  <si>
    <t>Aut.</t>
    <phoneticPr fontId="2" type="noConversion"/>
  </si>
  <si>
    <t>가을</t>
    <phoneticPr fontId="2" type="noConversion"/>
  </si>
  <si>
    <t>Automne</t>
    <phoneticPr fontId="2" type="noConversion"/>
  </si>
  <si>
    <t>Herbst</t>
    <phoneticPr fontId="2" type="noConversion"/>
  </si>
  <si>
    <t>Осень</t>
    <phoneticPr fontId="2" type="noConversion"/>
  </si>
  <si>
    <t>Otoño</t>
    <phoneticPr fontId="2" type="noConversion"/>
  </si>
  <si>
    <t>Outono</t>
    <phoneticPr fontId="2" type="noConversion"/>
  </si>
  <si>
    <t>Autunno</t>
    <phoneticPr fontId="2" type="noConversion"/>
  </si>
  <si>
    <t>Sonbahar</t>
    <phoneticPr fontId="2" type="noConversion"/>
  </si>
  <si>
    <t>Mùa thu</t>
    <phoneticPr fontId="2" type="noConversion"/>
  </si>
  <si>
    <t>ฤดูใบไม้ร่วง</t>
    <phoneticPr fontId="2" type="noConversion"/>
  </si>
  <si>
    <t>Jesień</t>
    <phoneticPr fontId="2" type="noConversion"/>
  </si>
  <si>
    <t>Herfst</t>
    <phoneticPr fontId="2" type="noConversion"/>
  </si>
  <si>
    <t>Φθινόπωρο</t>
    <phoneticPr fontId="2" type="noConversion"/>
  </si>
  <si>
    <t>خريف</t>
    <phoneticPr fontId="2" type="noConversion"/>
  </si>
  <si>
    <t>冬</t>
    <phoneticPr fontId="2" type="noConversion"/>
  </si>
  <si>
    <t>Win.</t>
    <phoneticPr fontId="2" type="noConversion"/>
  </si>
  <si>
    <t>겨울</t>
    <phoneticPr fontId="2" type="noConversion"/>
  </si>
  <si>
    <t>Hiver</t>
    <phoneticPr fontId="2" type="noConversion"/>
  </si>
  <si>
    <t>Winter</t>
    <phoneticPr fontId="2" type="noConversion"/>
  </si>
  <si>
    <t>Зима</t>
    <phoneticPr fontId="2" type="noConversion"/>
  </si>
  <si>
    <t>Invierno</t>
    <phoneticPr fontId="2" type="noConversion"/>
  </si>
  <si>
    <t>Inverno</t>
    <phoneticPr fontId="2" type="noConversion"/>
  </si>
  <si>
    <t>Kış</t>
    <phoneticPr fontId="2" type="noConversion"/>
  </si>
  <si>
    <t>Mùa đông</t>
    <phoneticPr fontId="2" type="noConversion"/>
  </si>
  <si>
    <t>ฤดูหนาว</t>
    <phoneticPr fontId="2" type="noConversion"/>
  </si>
  <si>
    <t>Zima</t>
    <phoneticPr fontId="2" type="noConversion"/>
  </si>
  <si>
    <t>Χειμώνας</t>
    <phoneticPr fontId="2" type="noConversion"/>
  </si>
  <si>
    <t>شتاء</t>
    <phoneticPr fontId="2" type="noConversion"/>
  </si>
  <si>
    <t>钻石</t>
    <phoneticPr fontId="2" type="noConversion"/>
  </si>
  <si>
    <t>Diamonds</t>
    <phoneticPr fontId="2" type="noConversion"/>
  </si>
  <si>
    <t>鑽石</t>
    <phoneticPr fontId="2" type="noConversion"/>
  </si>
  <si>
    <t>ダイヤモンド</t>
    <phoneticPr fontId="2" type="noConversion"/>
  </si>
  <si>
    <t>다이아몬드</t>
    <phoneticPr fontId="2" type="noConversion"/>
  </si>
  <si>
    <t>Diamants</t>
    <phoneticPr fontId="2" type="noConversion"/>
  </si>
  <si>
    <t>Diamanten</t>
    <phoneticPr fontId="2" type="noConversion"/>
  </si>
  <si>
    <t>Алмазы</t>
    <phoneticPr fontId="2" type="noConversion"/>
  </si>
  <si>
    <t>Diamantes</t>
    <phoneticPr fontId="2" type="noConversion"/>
  </si>
  <si>
    <t>Diamanti</t>
    <phoneticPr fontId="2" type="noConversion"/>
  </si>
  <si>
    <t>Elmas</t>
    <phoneticPr fontId="2" type="noConversion"/>
  </si>
  <si>
    <t>Kim cương</t>
    <phoneticPr fontId="2" type="noConversion"/>
  </si>
  <si>
    <t>เพชร</t>
    <phoneticPr fontId="2" type="noConversion"/>
  </si>
  <si>
    <t>Diamenty</t>
    <phoneticPr fontId="2" type="noConversion"/>
  </si>
  <si>
    <t>Διαμάντια</t>
    <phoneticPr fontId="2" type="noConversion"/>
  </si>
  <si>
    <t>ألماس</t>
    <phoneticPr fontId="2" type="noConversion"/>
  </si>
  <si>
    <t>货币</t>
    <phoneticPr fontId="2" type="noConversion"/>
  </si>
  <si>
    <t>Currency</t>
    <phoneticPr fontId="2" type="noConversion"/>
  </si>
  <si>
    <t>貨幣</t>
    <phoneticPr fontId="2" type="noConversion"/>
  </si>
  <si>
    <t>通貨</t>
    <phoneticPr fontId="2" type="noConversion"/>
  </si>
  <si>
    <t>화폐</t>
    <phoneticPr fontId="2" type="noConversion"/>
  </si>
  <si>
    <t>Monnaie</t>
    <phoneticPr fontId="2" type="noConversion"/>
  </si>
  <si>
    <t>Währung</t>
    <phoneticPr fontId="2" type="noConversion"/>
  </si>
  <si>
    <t>Валюта</t>
    <phoneticPr fontId="2" type="noConversion"/>
  </si>
  <si>
    <t>Moneda</t>
    <phoneticPr fontId="2" type="noConversion"/>
  </si>
  <si>
    <t>Moeda</t>
    <phoneticPr fontId="2" type="noConversion"/>
  </si>
  <si>
    <t>Valuta</t>
    <phoneticPr fontId="2" type="noConversion"/>
  </si>
  <si>
    <t>Para Birimi</t>
    <phoneticPr fontId="2" type="noConversion"/>
  </si>
  <si>
    <t>Tiền tệ</t>
    <phoneticPr fontId="2" type="noConversion"/>
  </si>
  <si>
    <t>สกุลเงิน</t>
    <phoneticPr fontId="2" type="noConversion"/>
  </si>
  <si>
    <t>Waluta</t>
    <phoneticPr fontId="2" type="noConversion"/>
  </si>
  <si>
    <t>Νόμισμα</t>
    <phoneticPr fontId="2" type="noConversion"/>
  </si>
  <si>
    <t>عملة</t>
    <phoneticPr fontId="2" type="noConversion"/>
  </si>
  <si>
    <t>饥饿</t>
    <phoneticPr fontId="2" type="noConversion"/>
  </si>
  <si>
    <t>Hunger</t>
    <phoneticPr fontId="2" type="noConversion"/>
  </si>
  <si>
    <t>飢餓</t>
    <phoneticPr fontId="2" type="noConversion"/>
  </si>
  <si>
    <t>空腹</t>
    <phoneticPr fontId="2" type="noConversion"/>
  </si>
  <si>
    <t>배고픔</t>
    <phoneticPr fontId="2" type="noConversion"/>
  </si>
  <si>
    <t>Faim</t>
    <phoneticPr fontId="2" type="noConversion"/>
  </si>
  <si>
    <t>Голод</t>
    <phoneticPr fontId="2" type="noConversion"/>
  </si>
  <si>
    <t>Hambre</t>
    <phoneticPr fontId="2" type="noConversion"/>
  </si>
  <si>
    <t>Fome</t>
    <phoneticPr fontId="2" type="noConversion"/>
  </si>
  <si>
    <t>Fame</t>
    <phoneticPr fontId="2" type="noConversion"/>
  </si>
  <si>
    <t>Açlık</t>
    <phoneticPr fontId="2" type="noConversion"/>
  </si>
  <si>
    <t>Đói</t>
    <phoneticPr fontId="2" type="noConversion"/>
  </si>
  <si>
    <t>ความหิว</t>
    <phoneticPr fontId="2" type="noConversion"/>
  </si>
  <si>
    <t>Głód</t>
    <phoneticPr fontId="2" type="noConversion"/>
  </si>
  <si>
    <t>Honger</t>
    <phoneticPr fontId="2" type="noConversion"/>
  </si>
  <si>
    <t>Πείνα</t>
    <phoneticPr fontId="2" type="noConversion"/>
  </si>
  <si>
    <t>جوع</t>
    <phoneticPr fontId="2" type="noConversion"/>
  </si>
  <si>
    <t>高兴</t>
    <phoneticPr fontId="2" type="noConversion"/>
  </si>
  <si>
    <t>Happy</t>
    <phoneticPr fontId="2" type="noConversion"/>
  </si>
  <si>
    <t>高興</t>
    <phoneticPr fontId="2" type="noConversion"/>
  </si>
  <si>
    <t>幸せ</t>
    <phoneticPr fontId="2" type="noConversion"/>
  </si>
  <si>
    <t>행복</t>
    <phoneticPr fontId="2" type="noConversion"/>
  </si>
  <si>
    <t>Heureux</t>
    <phoneticPr fontId="2" type="noConversion"/>
  </si>
  <si>
    <t>Glücklich</t>
    <phoneticPr fontId="2" type="noConversion"/>
  </si>
  <si>
    <t>Счастье</t>
    <phoneticPr fontId="2" type="noConversion"/>
  </si>
  <si>
    <t>Feliz</t>
    <phoneticPr fontId="2" type="noConversion"/>
  </si>
  <si>
    <t>Felice</t>
    <phoneticPr fontId="2" type="noConversion"/>
  </si>
  <si>
    <t>Mutlu</t>
    <phoneticPr fontId="2" type="noConversion"/>
  </si>
  <si>
    <t>Vui vẻ</t>
    <phoneticPr fontId="2" type="noConversion"/>
  </si>
  <si>
    <t>ความสุข</t>
    <phoneticPr fontId="2" type="noConversion"/>
  </si>
  <si>
    <t>Szczęśliwy</t>
    <phoneticPr fontId="2" type="noConversion"/>
  </si>
  <si>
    <t>Blij</t>
    <phoneticPr fontId="2" type="noConversion"/>
  </si>
  <si>
    <t>Χαρούμενος</t>
    <phoneticPr fontId="2" type="noConversion"/>
  </si>
  <si>
    <t>سعادة</t>
    <phoneticPr fontId="2" type="noConversion"/>
  </si>
  <si>
    <t>悲伤</t>
    <phoneticPr fontId="2" type="noConversion"/>
  </si>
  <si>
    <t>Sad</t>
    <phoneticPr fontId="2" type="noConversion"/>
  </si>
  <si>
    <t>悲傷</t>
    <phoneticPr fontId="2" type="noConversion"/>
  </si>
  <si>
    <t>悲しみ</t>
    <phoneticPr fontId="2" type="noConversion"/>
  </si>
  <si>
    <t>슬픔</t>
    <phoneticPr fontId="2" type="noConversion"/>
  </si>
  <si>
    <t>Triste</t>
    <phoneticPr fontId="2" type="noConversion"/>
  </si>
  <si>
    <t>Traurig</t>
    <phoneticPr fontId="2" type="noConversion"/>
  </si>
  <si>
    <t>Печаль</t>
    <phoneticPr fontId="2" type="noConversion"/>
  </si>
  <si>
    <t>Üzgün</t>
    <phoneticPr fontId="2" type="noConversion"/>
  </si>
  <si>
    <t>Buồn</t>
    <phoneticPr fontId="2" type="noConversion"/>
  </si>
  <si>
    <t>ความเศร้า</t>
    <phoneticPr fontId="2" type="noConversion"/>
  </si>
  <si>
    <t>Smutny</t>
    <phoneticPr fontId="2" type="noConversion"/>
  </si>
  <si>
    <t>Verdrietig</t>
    <phoneticPr fontId="2" type="noConversion"/>
  </si>
  <si>
    <t>Λυπημένος</t>
    <phoneticPr fontId="2" type="noConversion"/>
  </si>
  <si>
    <t>حزن</t>
    <phoneticPr fontId="2" type="noConversion"/>
  </si>
  <si>
    <t>衰老</t>
    <phoneticPr fontId="2" type="noConversion"/>
  </si>
  <si>
    <t>Aged</t>
    <phoneticPr fontId="2" type="noConversion"/>
  </si>
  <si>
    <t>老化</t>
    <phoneticPr fontId="2" type="noConversion"/>
  </si>
  <si>
    <t>노화</t>
    <phoneticPr fontId="2" type="noConversion"/>
  </si>
  <si>
    <t>Vieillissement</t>
    <phoneticPr fontId="2" type="noConversion"/>
  </si>
  <si>
    <t>Altern</t>
    <phoneticPr fontId="2" type="noConversion"/>
  </si>
  <si>
    <t>Старение</t>
    <phoneticPr fontId="2" type="noConversion"/>
  </si>
  <si>
    <t>Envejecimiento</t>
    <phoneticPr fontId="2" type="noConversion"/>
  </si>
  <si>
    <t>Envelhecimento</t>
    <phoneticPr fontId="2" type="noConversion"/>
  </si>
  <si>
    <t>Invecchiamento</t>
    <phoneticPr fontId="2" type="noConversion"/>
  </si>
  <si>
    <t>Yaşlanma</t>
    <phoneticPr fontId="2" type="noConversion"/>
  </si>
  <si>
    <t>Lão hóa</t>
    <phoneticPr fontId="2" type="noConversion"/>
  </si>
  <si>
    <t>ความชรา</t>
    <phoneticPr fontId="2" type="noConversion"/>
  </si>
  <si>
    <t>Starzenie się</t>
    <phoneticPr fontId="2" type="noConversion"/>
  </si>
  <si>
    <t>Veroudering</t>
    <phoneticPr fontId="2" type="noConversion"/>
  </si>
  <si>
    <t>Γήρανση</t>
    <phoneticPr fontId="2" type="noConversion"/>
  </si>
  <si>
    <t>شيخوخة</t>
    <phoneticPr fontId="2" type="noConversion"/>
  </si>
  <si>
    <t>幼年</t>
    <phoneticPr fontId="2" type="noConversion"/>
  </si>
  <si>
    <t>Childhood</t>
    <phoneticPr fontId="2" type="noConversion"/>
  </si>
  <si>
    <t>幼少期</t>
    <phoneticPr fontId="2" type="noConversion"/>
  </si>
  <si>
    <t>유년기</t>
    <phoneticPr fontId="2" type="noConversion"/>
  </si>
  <si>
    <t>Enfance</t>
    <phoneticPr fontId="2" type="noConversion"/>
  </si>
  <si>
    <t>Kindheit</t>
    <phoneticPr fontId="2" type="noConversion"/>
  </si>
  <si>
    <t>Детство</t>
    <phoneticPr fontId="2" type="noConversion"/>
  </si>
  <si>
    <t>Infancia</t>
    <phoneticPr fontId="2" type="noConversion"/>
  </si>
  <si>
    <t>Infância</t>
    <phoneticPr fontId="2" type="noConversion"/>
  </si>
  <si>
    <t>Infanzia</t>
    <phoneticPr fontId="2" type="noConversion"/>
  </si>
  <si>
    <t>Çocukluk</t>
    <phoneticPr fontId="2" type="noConversion"/>
  </si>
  <si>
    <t>Thời thơ ấu</t>
    <phoneticPr fontId="2" type="noConversion"/>
  </si>
  <si>
    <t>วัยเด็ก</t>
    <phoneticPr fontId="2" type="noConversion"/>
  </si>
  <si>
    <t>Dzieciństwo</t>
    <phoneticPr fontId="2" type="noConversion"/>
  </si>
  <si>
    <t>Jeugd</t>
    <phoneticPr fontId="2" type="noConversion"/>
  </si>
  <si>
    <t>Παιδική Ηλικία</t>
    <phoneticPr fontId="2" type="noConversion"/>
  </si>
  <si>
    <t>طفولة</t>
    <phoneticPr fontId="2" type="noConversion"/>
  </si>
  <si>
    <t>成年</t>
    <phoneticPr fontId="2" type="noConversion"/>
  </si>
  <si>
    <t>成人期</t>
    <phoneticPr fontId="2" type="noConversion"/>
  </si>
  <si>
    <t>성인기</t>
    <phoneticPr fontId="2" type="noConversion"/>
  </si>
  <si>
    <t>Adulte</t>
    <phoneticPr fontId="2" type="noConversion"/>
  </si>
  <si>
    <t>Erwachsenenalter</t>
    <phoneticPr fontId="2" type="noConversion"/>
  </si>
  <si>
    <t>Взрослая жизнь</t>
    <phoneticPr fontId="2" type="noConversion"/>
  </si>
  <si>
    <t>Adulto</t>
    <phoneticPr fontId="2" type="noConversion"/>
  </si>
  <si>
    <t>Yetişkin</t>
    <phoneticPr fontId="2" type="noConversion"/>
  </si>
  <si>
    <t>ผู้ใหญ่</t>
    <phoneticPr fontId="2" type="noConversion"/>
  </si>
  <si>
    <t>Dorosłość</t>
    <phoneticPr fontId="2" type="noConversion"/>
  </si>
  <si>
    <t>Volwassenheid</t>
    <phoneticPr fontId="2" type="noConversion"/>
  </si>
  <si>
    <t>Ενήλικος</t>
    <phoneticPr fontId="2" type="noConversion"/>
  </si>
  <si>
    <t>مراهقة</t>
    <phoneticPr fontId="2" type="noConversion"/>
  </si>
  <si>
    <t>老年</t>
    <phoneticPr fontId="2" type="noConversion"/>
  </si>
  <si>
    <t>Elderly</t>
    <phoneticPr fontId="2" type="noConversion"/>
  </si>
  <si>
    <t>老年期</t>
    <phoneticPr fontId="2" type="noConversion"/>
  </si>
  <si>
    <t>노년기</t>
    <phoneticPr fontId="2" type="noConversion"/>
  </si>
  <si>
    <t>Vieillesse</t>
    <phoneticPr fontId="2" type="noConversion"/>
  </si>
  <si>
    <t>Seniorenalter</t>
    <phoneticPr fontId="2" type="noConversion"/>
  </si>
  <si>
    <t>Пожилой возраст</t>
    <phoneticPr fontId="2" type="noConversion"/>
  </si>
  <si>
    <t>Anciano</t>
    <phoneticPr fontId="2" type="noConversion"/>
  </si>
  <si>
    <t>Idoso</t>
    <phoneticPr fontId="2" type="noConversion"/>
  </si>
  <si>
    <t>Anziano</t>
    <phoneticPr fontId="2" type="noConversion"/>
  </si>
  <si>
    <t>Yaşlılık</t>
    <phoneticPr fontId="2" type="noConversion"/>
  </si>
  <si>
    <t>Tuổi già</t>
    <phoneticPr fontId="2" type="noConversion"/>
  </si>
  <si>
    <t>วัยชรา</t>
    <phoneticPr fontId="2" type="noConversion"/>
  </si>
  <si>
    <t>Starość</t>
    <phoneticPr fontId="2" type="noConversion"/>
  </si>
  <si>
    <t>Ouderen</t>
    <phoneticPr fontId="2" type="noConversion"/>
  </si>
  <si>
    <t>Γηρατειά</t>
    <phoneticPr fontId="2" type="noConversion"/>
  </si>
  <si>
    <t>全部</t>
    <phoneticPr fontId="2" type="noConversion"/>
  </si>
  <si>
    <t>All</t>
    <phoneticPr fontId="2" type="noConversion"/>
  </si>
  <si>
    <t>全て</t>
    <phoneticPr fontId="2" type="noConversion"/>
  </si>
  <si>
    <t>전체</t>
    <phoneticPr fontId="2" type="noConversion"/>
  </si>
  <si>
    <t>Tout</t>
    <phoneticPr fontId="2" type="noConversion"/>
  </si>
  <si>
    <t>Alle</t>
    <phoneticPr fontId="2" type="noConversion"/>
  </si>
  <si>
    <t>Все</t>
    <phoneticPr fontId="2" type="noConversion"/>
  </si>
  <si>
    <t>Todo</t>
    <phoneticPr fontId="2" type="noConversion"/>
  </si>
  <si>
    <t>Tudo</t>
    <phoneticPr fontId="2" type="noConversion"/>
  </si>
  <si>
    <t>Tutto</t>
    <phoneticPr fontId="2" type="noConversion"/>
  </si>
  <si>
    <t>Tüm</t>
    <phoneticPr fontId="2" type="noConversion"/>
  </si>
  <si>
    <t>Tất cả</t>
    <phoneticPr fontId="2" type="noConversion"/>
  </si>
  <si>
    <t>ทั้งหมด</t>
    <phoneticPr fontId="2" type="noConversion"/>
  </si>
  <si>
    <t>Wszystko</t>
    <phoneticPr fontId="2" type="noConversion"/>
  </si>
  <si>
    <t>Όλα</t>
    <phoneticPr fontId="2" type="noConversion"/>
  </si>
  <si>
    <t>الكل</t>
    <phoneticPr fontId="2" type="noConversion"/>
  </si>
  <si>
    <t>鲜活</t>
    <phoneticPr fontId="2" type="noConversion"/>
  </si>
  <si>
    <t>Fresh</t>
    <phoneticPr fontId="2" type="noConversion"/>
  </si>
  <si>
    <t>鮮活</t>
    <phoneticPr fontId="2" type="noConversion"/>
  </si>
  <si>
    <t>新鮮</t>
    <phoneticPr fontId="2" type="noConversion"/>
  </si>
  <si>
    <t>신선한</t>
    <phoneticPr fontId="2" type="noConversion"/>
  </si>
  <si>
    <t>Frais</t>
    <phoneticPr fontId="2" type="noConversion"/>
  </si>
  <si>
    <t>Frisch</t>
    <phoneticPr fontId="2" type="noConversion"/>
  </si>
  <si>
    <t>Свежий</t>
    <phoneticPr fontId="2" type="noConversion"/>
  </si>
  <si>
    <t>Fresco</t>
    <phoneticPr fontId="2" type="noConversion"/>
  </si>
  <si>
    <t>Taze</t>
    <phoneticPr fontId="2" type="noConversion"/>
  </si>
  <si>
    <t>Tươi</t>
    <phoneticPr fontId="2" type="noConversion"/>
  </si>
  <si>
    <t>สด</t>
    <phoneticPr fontId="2" type="noConversion"/>
  </si>
  <si>
    <t>Świeży</t>
    <phoneticPr fontId="2" type="noConversion"/>
  </si>
  <si>
    <t>Vers</t>
    <phoneticPr fontId="2" type="noConversion"/>
  </si>
  <si>
    <t>Φρέσκο</t>
    <phoneticPr fontId="2" type="noConversion"/>
  </si>
  <si>
    <t>طازج</t>
    <phoneticPr fontId="2" type="noConversion"/>
  </si>
  <si>
    <t>非鲜活</t>
    <phoneticPr fontId="2" type="noConversion"/>
  </si>
  <si>
    <t>Non-Fresh</t>
    <phoneticPr fontId="2" type="noConversion"/>
  </si>
  <si>
    <t>非鮮活</t>
    <phoneticPr fontId="2" type="noConversion"/>
  </si>
  <si>
    <t>非鮮度</t>
    <phoneticPr fontId="2" type="noConversion"/>
  </si>
  <si>
    <t>비신선</t>
    <phoneticPr fontId="2" type="noConversion"/>
  </si>
  <si>
    <t>Non-frais</t>
    <phoneticPr fontId="2" type="noConversion"/>
  </si>
  <si>
    <t>Nicht frisch</t>
    <phoneticPr fontId="2" type="noConversion"/>
  </si>
  <si>
    <t>Не свежий</t>
    <phoneticPr fontId="2" type="noConversion"/>
  </si>
  <si>
    <t>No fresco</t>
    <phoneticPr fontId="2" type="noConversion"/>
  </si>
  <si>
    <t>Não fresco</t>
    <phoneticPr fontId="2" type="noConversion"/>
  </si>
  <si>
    <t>Non fresco</t>
    <phoneticPr fontId="2" type="noConversion"/>
  </si>
  <si>
    <t>Taze değil</t>
    <phoneticPr fontId="2" type="noConversion"/>
  </si>
  <si>
    <t>Không tươi</t>
    <phoneticPr fontId="2" type="noConversion"/>
  </si>
  <si>
    <t>ไม่สด</t>
    <phoneticPr fontId="2" type="noConversion"/>
  </si>
  <si>
    <t>Nieświeży</t>
    <phoneticPr fontId="2" type="noConversion"/>
  </si>
  <si>
    <t>Niet vers</t>
    <phoneticPr fontId="2" type="noConversion"/>
  </si>
  <si>
    <t>Μη φρέσκο</t>
    <phoneticPr fontId="2" type="noConversion"/>
  </si>
  <si>
    <t>غير طازج</t>
    <phoneticPr fontId="2" type="noConversion"/>
  </si>
  <si>
    <t>复活</t>
    <phoneticPr fontId="2" type="noConversion"/>
  </si>
  <si>
    <t>Revive</t>
    <phoneticPr fontId="2" type="noConversion"/>
  </si>
  <si>
    <t>復活</t>
    <phoneticPr fontId="2" type="noConversion"/>
  </si>
  <si>
    <t>부활</t>
    <phoneticPr fontId="2" type="noConversion"/>
  </si>
  <si>
    <t>Réanimation</t>
    <phoneticPr fontId="2" type="noConversion"/>
  </si>
  <si>
    <t>Wiederbelebung</t>
    <phoneticPr fontId="2" type="noConversion"/>
  </si>
  <si>
    <t>Воскрешение</t>
    <phoneticPr fontId="2" type="noConversion"/>
  </si>
  <si>
    <t>Revivir</t>
    <phoneticPr fontId="2" type="noConversion"/>
  </si>
  <si>
    <t>Reviver</t>
    <phoneticPr fontId="2" type="noConversion"/>
  </si>
  <si>
    <t>Rianima</t>
    <phoneticPr fontId="2" type="noConversion"/>
  </si>
  <si>
    <t>Diriltme</t>
    <phoneticPr fontId="2" type="noConversion"/>
  </si>
  <si>
    <t>Hồi sinh</t>
    <phoneticPr fontId="2" type="noConversion"/>
  </si>
  <si>
    <t>ฟื้นคืนชีพ</t>
    <phoneticPr fontId="2" type="noConversion"/>
  </si>
  <si>
    <t>Wskrzeszenie</t>
    <phoneticPr fontId="2" type="noConversion"/>
  </si>
  <si>
    <t>Herleven</t>
    <phoneticPr fontId="2" type="noConversion"/>
  </si>
  <si>
    <t>Ανάσταση</t>
    <phoneticPr fontId="2" type="noConversion"/>
  </si>
  <si>
    <t>إحياء</t>
    <phoneticPr fontId="2" type="noConversion"/>
  </si>
  <si>
    <t>待机</t>
    <phoneticPr fontId="2" type="noConversion"/>
  </si>
  <si>
    <t>待機</t>
    <phoneticPr fontId="2" type="noConversion"/>
  </si>
  <si>
    <t>대기</t>
    <phoneticPr fontId="2" type="noConversion"/>
  </si>
  <si>
    <t>En attente</t>
    <phoneticPr fontId="2" type="noConversion"/>
  </si>
  <si>
    <t>Ожидание</t>
    <phoneticPr fontId="2" type="noConversion"/>
  </si>
  <si>
    <t>En espera</t>
    <phoneticPr fontId="2" type="noConversion"/>
  </si>
  <si>
    <t>Em espera</t>
    <phoneticPr fontId="2" type="noConversion"/>
  </si>
  <si>
    <t>Beklemede</t>
    <phoneticPr fontId="2" type="noConversion"/>
  </si>
  <si>
    <t>Chờ đợi</t>
    <phoneticPr fontId="2" type="noConversion"/>
  </si>
  <si>
    <t>รอ</t>
    <phoneticPr fontId="2" type="noConversion"/>
  </si>
  <si>
    <t>Oczekiwanie</t>
    <phoneticPr fontId="2" type="noConversion"/>
  </si>
  <si>
    <t>Αδράνεια</t>
    <phoneticPr fontId="2" type="noConversion"/>
  </si>
  <si>
    <t>انتظار</t>
    <phoneticPr fontId="2" type="noConversion"/>
  </si>
  <si>
    <t>敌方</t>
    <phoneticPr fontId="2" type="noConversion"/>
  </si>
  <si>
    <t>Enemy</t>
    <phoneticPr fontId="2" type="noConversion"/>
  </si>
  <si>
    <t>敵方</t>
    <phoneticPr fontId="2" type="noConversion"/>
  </si>
  <si>
    <t>敵</t>
    <phoneticPr fontId="2" type="noConversion"/>
  </si>
  <si>
    <t>적군</t>
    <phoneticPr fontId="2" type="noConversion"/>
  </si>
  <si>
    <t>Ennemi</t>
    <phoneticPr fontId="2" type="noConversion"/>
  </si>
  <si>
    <t>Feind</t>
    <phoneticPr fontId="2" type="noConversion"/>
  </si>
  <si>
    <t>Враг</t>
    <phoneticPr fontId="2" type="noConversion"/>
  </si>
  <si>
    <t>Enemigo</t>
    <phoneticPr fontId="2" type="noConversion"/>
  </si>
  <si>
    <t>Inimigo</t>
    <phoneticPr fontId="2" type="noConversion"/>
  </si>
  <si>
    <t>Nemico</t>
    <phoneticPr fontId="2" type="noConversion"/>
  </si>
  <si>
    <t>Düşman</t>
    <phoneticPr fontId="2" type="noConversion"/>
  </si>
  <si>
    <t>Kẻ thù</t>
    <phoneticPr fontId="2" type="noConversion"/>
  </si>
  <si>
    <t>ศัตรู</t>
    <phoneticPr fontId="2" type="noConversion"/>
  </si>
  <si>
    <t>Przeciwnik</t>
    <phoneticPr fontId="2" type="noConversion"/>
  </si>
  <si>
    <t>Vijand</t>
    <phoneticPr fontId="2" type="noConversion"/>
  </si>
  <si>
    <t>Εχθρός</t>
    <phoneticPr fontId="2" type="noConversion"/>
  </si>
  <si>
    <t>عدو</t>
    <phoneticPr fontId="2" type="noConversion"/>
  </si>
  <si>
    <t>我方</t>
    <phoneticPr fontId="2" type="noConversion"/>
  </si>
  <si>
    <t>Ally</t>
    <phoneticPr fontId="2" type="noConversion"/>
  </si>
  <si>
    <t>味方</t>
    <phoneticPr fontId="2" type="noConversion"/>
  </si>
  <si>
    <t>아군</t>
    <phoneticPr fontId="2" type="noConversion"/>
  </si>
  <si>
    <t>Allié</t>
    <phoneticPr fontId="2" type="noConversion"/>
  </si>
  <si>
    <t>Verbündeter</t>
    <phoneticPr fontId="2" type="noConversion"/>
  </si>
  <si>
    <t>Союзник</t>
    <phoneticPr fontId="2" type="noConversion"/>
  </si>
  <si>
    <t>Aliado</t>
    <phoneticPr fontId="2" type="noConversion"/>
  </si>
  <si>
    <t>Alleato</t>
    <phoneticPr fontId="2" type="noConversion"/>
  </si>
  <si>
    <t>Müttefik</t>
    <phoneticPr fontId="2" type="noConversion"/>
  </si>
  <si>
    <t>Đồng minh</t>
    <phoneticPr fontId="2" type="noConversion"/>
  </si>
  <si>
    <t>พวกเดียวกัน</t>
    <phoneticPr fontId="2" type="noConversion"/>
  </si>
  <si>
    <t>Sojusznik</t>
    <phoneticPr fontId="2" type="noConversion"/>
  </si>
  <si>
    <t>Bondgenoot</t>
    <phoneticPr fontId="2" type="noConversion"/>
  </si>
  <si>
    <t>Σύμμαχος</t>
    <phoneticPr fontId="2" type="noConversion"/>
  </si>
  <si>
    <t>حليف</t>
    <phoneticPr fontId="2" type="noConversion"/>
  </si>
  <si>
    <t>自身</t>
    <phoneticPr fontId="2" type="noConversion"/>
  </si>
  <si>
    <t>Self</t>
    <phoneticPr fontId="2" type="noConversion"/>
  </si>
  <si>
    <t>자신</t>
    <phoneticPr fontId="2" type="noConversion"/>
  </si>
  <si>
    <t>Soi-même</t>
    <phoneticPr fontId="2" type="noConversion"/>
  </si>
  <si>
    <t>Selbst</t>
    <phoneticPr fontId="2" type="noConversion"/>
  </si>
  <si>
    <t>Себя</t>
    <phoneticPr fontId="2" type="noConversion"/>
  </si>
  <si>
    <t>Sí mismo</t>
    <phoneticPr fontId="2" type="noConversion"/>
  </si>
  <si>
    <t>Próprio</t>
    <phoneticPr fontId="2" type="noConversion"/>
  </si>
  <si>
    <t>Sé stesso</t>
    <phoneticPr fontId="2" type="noConversion"/>
  </si>
  <si>
    <t>Kendi</t>
    <phoneticPr fontId="2" type="noConversion"/>
  </si>
  <si>
    <t>Bản thân</t>
    <phoneticPr fontId="2" type="noConversion"/>
  </si>
  <si>
    <t>ตนเอง</t>
    <phoneticPr fontId="2" type="noConversion"/>
  </si>
  <si>
    <t>Sam</t>
    <phoneticPr fontId="2" type="noConversion"/>
  </si>
  <si>
    <t>Zelf</t>
    <phoneticPr fontId="2" type="noConversion"/>
  </si>
  <si>
    <t>Εαυτός</t>
    <phoneticPr fontId="2" type="noConversion"/>
  </si>
  <si>
    <t>الذات</t>
    <phoneticPr fontId="2" type="noConversion"/>
  </si>
  <si>
    <t>准备</t>
    <phoneticPr fontId="2" type="noConversion"/>
  </si>
  <si>
    <t>Ready</t>
    <phoneticPr fontId="2" type="noConversion"/>
  </si>
  <si>
    <t>準備</t>
    <phoneticPr fontId="2" type="noConversion"/>
  </si>
  <si>
    <t>準備完了</t>
    <phoneticPr fontId="2" type="noConversion"/>
  </si>
  <si>
    <t>준비</t>
    <phoneticPr fontId="2" type="noConversion"/>
  </si>
  <si>
    <t>Prêt</t>
    <phoneticPr fontId="2" type="noConversion"/>
  </si>
  <si>
    <t>Bereit</t>
    <phoneticPr fontId="2" type="noConversion"/>
  </si>
  <si>
    <t>Готов</t>
    <phoneticPr fontId="2" type="noConversion"/>
  </si>
  <si>
    <t>Listo</t>
    <phoneticPr fontId="2" type="noConversion"/>
  </si>
  <si>
    <t>Pronto</t>
    <phoneticPr fontId="2" type="noConversion"/>
  </si>
  <si>
    <t>Hazır</t>
    <phoneticPr fontId="2" type="noConversion"/>
  </si>
  <si>
    <t>Sẵn sàng</t>
    <phoneticPr fontId="2" type="noConversion"/>
  </si>
  <si>
    <t>พร้อม</t>
    <phoneticPr fontId="2" type="noConversion"/>
  </si>
  <si>
    <t>Gotowy</t>
    <phoneticPr fontId="2" type="noConversion"/>
  </si>
  <si>
    <t>Gereed</t>
    <phoneticPr fontId="2" type="noConversion"/>
  </si>
  <si>
    <t>Έτοιμος</t>
    <phoneticPr fontId="2" type="noConversion"/>
  </si>
  <si>
    <t>جاهز</t>
    <phoneticPr fontId="2" type="noConversion"/>
  </si>
  <si>
    <t>行动</t>
    <phoneticPr fontId="2" type="noConversion"/>
  </si>
  <si>
    <t>Act</t>
    <phoneticPr fontId="2" type="noConversion"/>
  </si>
  <si>
    <t>行動</t>
    <phoneticPr fontId="2" type="noConversion"/>
  </si>
  <si>
    <t>행동</t>
    <phoneticPr fontId="2" type="noConversion"/>
  </si>
  <si>
    <t>Agir</t>
    <phoneticPr fontId="2" type="noConversion"/>
  </si>
  <si>
    <t>Handeln</t>
    <phoneticPr fontId="2" type="noConversion"/>
  </si>
  <si>
    <t>Действовать</t>
    <phoneticPr fontId="2" type="noConversion"/>
  </si>
  <si>
    <t>Actuar</t>
    <phoneticPr fontId="2" type="noConversion"/>
  </si>
  <si>
    <t>Agire</t>
    <phoneticPr fontId="2" type="noConversion"/>
  </si>
  <si>
    <t>Hareket</t>
    <phoneticPr fontId="2" type="noConversion"/>
  </si>
  <si>
    <t>Hành động</t>
    <phoneticPr fontId="2" type="noConversion"/>
  </si>
  <si>
    <t>ดำเนินการ</t>
    <phoneticPr fontId="2" type="noConversion"/>
  </si>
  <si>
    <t>Działać</t>
    <phoneticPr fontId="2" type="noConversion"/>
  </si>
  <si>
    <t>Handelen</t>
    <phoneticPr fontId="2" type="noConversion"/>
  </si>
  <si>
    <t>Δράση</t>
    <phoneticPr fontId="2" type="noConversion"/>
  </si>
  <si>
    <t>تصرف</t>
    <phoneticPr fontId="2" type="noConversion"/>
  </si>
  <si>
    <t>濒死</t>
    <phoneticPr fontId="2" type="noConversion"/>
  </si>
  <si>
    <t>Dying</t>
    <phoneticPr fontId="2" type="noConversion"/>
  </si>
  <si>
    <t>瀕死</t>
    <phoneticPr fontId="2" type="noConversion"/>
  </si>
  <si>
    <t>빈사</t>
    <phoneticPr fontId="2" type="noConversion"/>
  </si>
  <si>
    <t>Mourant</t>
    <phoneticPr fontId="2" type="noConversion"/>
  </si>
  <si>
    <t>Sterbend</t>
    <phoneticPr fontId="2" type="noConversion"/>
  </si>
  <si>
    <t>При смерти</t>
    <phoneticPr fontId="2" type="noConversion"/>
  </si>
  <si>
    <t>Moribundo</t>
    <phoneticPr fontId="2" type="noConversion"/>
  </si>
  <si>
    <t>Morrendo</t>
    <phoneticPr fontId="2" type="noConversion"/>
  </si>
  <si>
    <t>Morente</t>
    <phoneticPr fontId="2" type="noConversion"/>
  </si>
  <si>
    <t>Ölüm Döşeğinde</t>
    <phoneticPr fontId="2" type="noConversion"/>
  </si>
  <si>
    <t>Hấp hối</t>
    <phoneticPr fontId="2" type="noConversion"/>
  </si>
  <si>
    <t>ใกล้ตาย</t>
    <phoneticPr fontId="2" type="noConversion"/>
  </si>
  <si>
    <t>Umierający</t>
    <phoneticPr fontId="2" type="noConversion"/>
  </si>
  <si>
    <t>Stervende</t>
    <phoneticPr fontId="2" type="noConversion"/>
  </si>
  <si>
    <t>Παραλήπτης</t>
    <phoneticPr fontId="2" type="noConversion"/>
  </si>
  <si>
    <t>يحتضر</t>
    <phoneticPr fontId="2" type="noConversion"/>
  </si>
  <si>
    <t>待平整</t>
    <phoneticPr fontId="2" type="noConversion"/>
  </si>
  <si>
    <t>Pending Flatten</t>
    <phoneticPr fontId="2" type="noConversion"/>
  </si>
  <si>
    <t>整地待ち</t>
    <phoneticPr fontId="2" type="noConversion"/>
  </si>
  <si>
    <t>평탄화 대기</t>
    <phoneticPr fontId="2" type="noConversion"/>
  </si>
  <si>
    <t>En attente de nivellement</t>
    <phoneticPr fontId="2" type="noConversion"/>
  </si>
  <si>
    <t>Zu ebnen</t>
    <phoneticPr fontId="2" type="noConversion"/>
  </si>
  <si>
    <t>Ожидание выравнивания</t>
    <phoneticPr fontId="2" type="noConversion"/>
  </si>
  <si>
    <t>Pendiente de aplanar</t>
    <phoneticPr fontId="2" type="noConversion"/>
  </si>
  <si>
    <t>Aguardando nivelamento</t>
    <phoneticPr fontId="2" type="noConversion"/>
  </si>
  <si>
    <t>In attesa di appiattimento</t>
    <phoneticPr fontId="2" type="noConversion"/>
  </si>
  <si>
    <t>Düzeltme Bekliyor</t>
    <phoneticPr fontId="2" type="noConversion"/>
  </si>
  <si>
    <t>Đang chờ san phẳng</t>
    <phoneticPr fontId="2" type="noConversion"/>
  </si>
  <si>
    <t>รอปรับพื้น</t>
    <phoneticPr fontId="2" type="noConversion"/>
  </si>
  <si>
    <t>Oczekiwanie na wyrównanie</t>
    <phoneticPr fontId="2" type="noConversion"/>
  </si>
  <si>
    <t>Te egaliseren</t>
    <phoneticPr fontId="2" type="noConversion"/>
  </si>
  <si>
    <t>Εκκρεμής Επίπεδοποίηση</t>
    <phoneticPr fontId="2" type="noConversion"/>
  </si>
  <si>
    <t>انتظار التسوية</t>
    <phoneticPr fontId="2" type="noConversion"/>
  </si>
  <si>
    <t>已平整</t>
    <phoneticPr fontId="2" type="noConversion"/>
  </si>
  <si>
    <t>Flattened</t>
    <phoneticPr fontId="2" type="noConversion"/>
  </si>
  <si>
    <t>整地済み</t>
    <phoneticPr fontId="2" type="noConversion"/>
  </si>
  <si>
    <t>평탄화 완료</t>
    <phoneticPr fontId="2" type="noConversion"/>
  </si>
  <si>
    <t>Nivelé</t>
    <phoneticPr fontId="2" type="noConversion"/>
  </si>
  <si>
    <t>Geebnet</t>
    <phoneticPr fontId="2" type="noConversion"/>
  </si>
  <si>
    <t>Выровнено</t>
    <phoneticPr fontId="2" type="noConversion"/>
  </si>
  <si>
    <t>Aplanado</t>
    <phoneticPr fontId="2" type="noConversion"/>
  </si>
  <si>
    <t>Nivelado</t>
    <phoneticPr fontId="2" type="noConversion"/>
  </si>
  <si>
    <t>Appiattito</t>
    <phoneticPr fontId="2" type="noConversion"/>
  </si>
  <si>
    <t>Düzeltilmiş</t>
    <phoneticPr fontId="2" type="noConversion"/>
  </si>
  <si>
    <t>Đã san phẳng</t>
    <phoneticPr fontId="2" type="noConversion"/>
  </si>
  <si>
    <t>ปรับพื้นแล้ว</t>
    <phoneticPr fontId="2" type="noConversion"/>
  </si>
  <si>
    <t>Wyrównane</t>
    <phoneticPr fontId="2" type="noConversion"/>
  </si>
  <si>
    <t>Geëgaliseerd</t>
    <phoneticPr fontId="2" type="noConversion"/>
  </si>
  <si>
    <t>Επίπεδοποιημένο</t>
    <phoneticPr fontId="2" type="noConversion"/>
  </si>
  <si>
    <t>تم التسوية</t>
    <phoneticPr fontId="2" type="noConversion"/>
  </si>
  <si>
    <t>战斗</t>
    <phoneticPr fontId="2" type="noConversion"/>
  </si>
  <si>
    <t>Battle</t>
    <phoneticPr fontId="2" type="noConversion"/>
  </si>
  <si>
    <t>戰鬥</t>
    <phoneticPr fontId="2" type="noConversion"/>
  </si>
  <si>
    <t>戦闘</t>
    <phoneticPr fontId="2" type="noConversion"/>
  </si>
  <si>
    <t>전투</t>
    <phoneticPr fontId="2" type="noConversion"/>
  </si>
  <si>
    <t>Bataille</t>
    <phoneticPr fontId="2" type="noConversion"/>
  </si>
  <si>
    <t>Kampf</t>
    <phoneticPr fontId="2" type="noConversion"/>
  </si>
  <si>
    <t>Битва</t>
    <phoneticPr fontId="2" type="noConversion"/>
  </si>
  <si>
    <t>Batalla</t>
    <phoneticPr fontId="2" type="noConversion"/>
  </si>
  <si>
    <t>Batalha</t>
    <phoneticPr fontId="2" type="noConversion"/>
  </si>
  <si>
    <t>Battaglia</t>
    <phoneticPr fontId="2" type="noConversion"/>
  </si>
  <si>
    <t>Savaş</t>
    <phoneticPr fontId="2" type="noConversion"/>
  </si>
  <si>
    <t>Trận chiến</t>
    <phoneticPr fontId="2" type="noConversion"/>
  </si>
  <si>
    <t>การต่อสู้</t>
    <phoneticPr fontId="2" type="noConversion"/>
  </si>
  <si>
    <t>Walka</t>
    <phoneticPr fontId="2" type="noConversion"/>
  </si>
  <si>
    <t>Gevecht</t>
    <phoneticPr fontId="2" type="noConversion"/>
  </si>
  <si>
    <t>Μάχη</t>
    <phoneticPr fontId="2" type="noConversion"/>
  </si>
  <si>
    <t>معركة</t>
    <phoneticPr fontId="2" type="noConversion"/>
  </si>
  <si>
    <t>城镇</t>
    <phoneticPr fontId="2" type="noConversion"/>
  </si>
  <si>
    <t>Town</t>
    <phoneticPr fontId="2" type="noConversion"/>
  </si>
  <si>
    <t>城鎮</t>
    <phoneticPr fontId="2" type="noConversion"/>
  </si>
  <si>
    <t>街</t>
    <phoneticPr fontId="2" type="noConversion"/>
  </si>
  <si>
    <t>마을</t>
    <phoneticPr fontId="2" type="noConversion"/>
  </si>
  <si>
    <t>Ville</t>
    <phoneticPr fontId="2" type="noConversion"/>
  </si>
  <si>
    <t>Stadt</t>
    <phoneticPr fontId="2" type="noConversion"/>
  </si>
  <si>
    <t>Город</t>
    <phoneticPr fontId="2" type="noConversion"/>
  </si>
  <si>
    <t>Pueblo</t>
    <phoneticPr fontId="2" type="noConversion"/>
  </si>
  <si>
    <t>Cidade</t>
    <phoneticPr fontId="2" type="noConversion"/>
  </si>
  <si>
    <t>Città</t>
    <phoneticPr fontId="2" type="noConversion"/>
  </si>
  <si>
    <t>Kasaba</t>
    <phoneticPr fontId="2" type="noConversion"/>
  </si>
  <si>
    <t>Thị trấn</t>
    <phoneticPr fontId="2" type="noConversion"/>
  </si>
  <si>
    <t>เมือง</t>
    <phoneticPr fontId="2" type="noConversion"/>
  </si>
  <si>
    <t>Miasto</t>
    <phoneticPr fontId="2" type="noConversion"/>
  </si>
  <si>
    <t>Stad</t>
    <phoneticPr fontId="2" type="noConversion"/>
  </si>
  <si>
    <t>Πόλη</t>
    <phoneticPr fontId="2" type="noConversion"/>
  </si>
  <si>
    <t>مدينة</t>
    <phoneticPr fontId="2" type="noConversion"/>
  </si>
  <si>
    <t>平常</t>
    <phoneticPr fontId="2" type="noConversion"/>
  </si>
  <si>
    <t>Обычный</t>
    <phoneticPr fontId="2" type="noConversion"/>
  </si>
  <si>
    <t>损毁</t>
    <phoneticPr fontId="2" type="noConversion"/>
  </si>
  <si>
    <t>Damaged</t>
    <phoneticPr fontId="2" type="noConversion"/>
  </si>
  <si>
    <t>損毀</t>
    <phoneticPr fontId="2" type="noConversion"/>
  </si>
  <si>
    <t>損傷</t>
    <phoneticPr fontId="2" type="noConversion"/>
  </si>
  <si>
    <t>손상</t>
    <phoneticPr fontId="2" type="noConversion"/>
  </si>
  <si>
    <t>Endommagé</t>
    <phoneticPr fontId="2" type="noConversion"/>
  </si>
  <si>
    <t>Beschädigt</t>
    <phoneticPr fontId="2" type="noConversion"/>
  </si>
  <si>
    <t>Повреждённый</t>
    <phoneticPr fontId="2" type="noConversion"/>
  </si>
  <si>
    <t>Dañado</t>
    <phoneticPr fontId="2" type="noConversion"/>
  </si>
  <si>
    <t>Danificado</t>
    <phoneticPr fontId="2" type="noConversion"/>
  </si>
  <si>
    <t>Danneggiato</t>
    <phoneticPr fontId="2" type="noConversion"/>
  </si>
  <si>
    <t>Hasarlı</t>
    <phoneticPr fontId="2" type="noConversion"/>
  </si>
  <si>
    <t>Bị hư hỏng</t>
    <phoneticPr fontId="2" type="noConversion"/>
  </si>
  <si>
    <t>เสียหาย</t>
    <phoneticPr fontId="2" type="noConversion"/>
  </si>
  <si>
    <t>Uszkodzony</t>
    <phoneticPr fontId="2" type="noConversion"/>
  </si>
  <si>
    <t>Beschadigd</t>
    <phoneticPr fontId="2" type="noConversion"/>
  </si>
  <si>
    <t>Κατεστραμμένο</t>
    <phoneticPr fontId="2" type="noConversion"/>
  </si>
  <si>
    <t>تالف</t>
    <phoneticPr fontId="2" type="noConversion"/>
  </si>
  <si>
    <t>打开箱子</t>
    <phoneticPr fontId="2" type="noConversion"/>
  </si>
  <si>
    <t>Open Box</t>
    <phoneticPr fontId="2" type="noConversion"/>
  </si>
  <si>
    <t>打開箱子</t>
    <phoneticPr fontId="2" type="noConversion"/>
  </si>
  <si>
    <t>箱を開ける</t>
    <phoneticPr fontId="2" type="noConversion"/>
  </si>
  <si>
    <t>상자 열기</t>
    <phoneticPr fontId="2" type="noConversion"/>
  </si>
  <si>
    <t>Ouvrir la boîte</t>
    <phoneticPr fontId="2" type="noConversion"/>
  </si>
  <si>
    <t>Kiste öffnen</t>
    <phoneticPr fontId="2" type="noConversion"/>
  </si>
  <si>
    <t>Открыть ящик</t>
    <phoneticPr fontId="2" type="noConversion"/>
  </si>
  <si>
    <t>Abrir caja</t>
    <phoneticPr fontId="2" type="noConversion"/>
  </si>
  <si>
    <t>Abrir caixa</t>
    <phoneticPr fontId="2" type="noConversion"/>
  </si>
  <si>
    <t>Aprire scatola</t>
    <phoneticPr fontId="2" type="noConversion"/>
  </si>
  <si>
    <t>Kutuyu aç</t>
    <phoneticPr fontId="2" type="noConversion"/>
  </si>
  <si>
    <t>Mở hộp</t>
    <phoneticPr fontId="2" type="noConversion"/>
  </si>
  <si>
    <t>เปิดกล่อง</t>
    <phoneticPr fontId="2" type="noConversion"/>
  </si>
  <si>
    <t>Otwórz skrzynię</t>
    <phoneticPr fontId="2" type="noConversion"/>
  </si>
  <si>
    <t>Doos openen</t>
    <phoneticPr fontId="2" type="noConversion"/>
  </si>
  <si>
    <t>Άνοιγμα κουτιού</t>
    <phoneticPr fontId="2" type="noConversion"/>
  </si>
  <si>
    <t>فتح الصندوق</t>
    <phoneticPr fontId="2" type="noConversion"/>
  </si>
  <si>
    <t>背包</t>
    <phoneticPr fontId="2" type="noConversion"/>
  </si>
  <si>
    <t>Bag</t>
    <phoneticPr fontId="2" type="noConversion"/>
  </si>
  <si>
    <t>バッグ</t>
    <phoneticPr fontId="2" type="noConversion"/>
  </si>
  <si>
    <t>가방</t>
    <phoneticPr fontId="2" type="noConversion"/>
  </si>
  <si>
    <t>Sac</t>
    <phoneticPr fontId="2" type="noConversion"/>
  </si>
  <si>
    <t>Tasche</t>
    <phoneticPr fontId="2" type="noConversion"/>
  </si>
  <si>
    <t>Рюкзак</t>
    <phoneticPr fontId="2" type="noConversion"/>
  </si>
  <si>
    <t>Bolsa</t>
    <phoneticPr fontId="2" type="noConversion"/>
  </si>
  <si>
    <t>Borsa</t>
    <phoneticPr fontId="2" type="noConversion"/>
  </si>
  <si>
    <t>Çanta</t>
    <phoneticPr fontId="2" type="noConversion"/>
  </si>
  <si>
    <t>Túi</t>
    <phoneticPr fontId="2" type="noConversion"/>
  </si>
  <si>
    <t>กระเป๋า</t>
    <phoneticPr fontId="2" type="noConversion"/>
  </si>
  <si>
    <t>Torba</t>
    <phoneticPr fontId="2" type="noConversion"/>
  </si>
  <si>
    <t>Tas</t>
    <phoneticPr fontId="2" type="noConversion"/>
  </si>
  <si>
    <t>Τσάντα</t>
    <phoneticPr fontId="2" type="noConversion"/>
  </si>
  <si>
    <t>حقيبة</t>
    <phoneticPr fontId="2" type="noConversion"/>
  </si>
  <si>
    <t>收回</t>
    <phoneticPr fontId="2" type="noConversion"/>
  </si>
  <si>
    <t>Retr.</t>
    <phoneticPr fontId="2" type="noConversion"/>
  </si>
  <si>
    <t>回収</t>
    <phoneticPr fontId="2" type="noConversion"/>
  </si>
  <si>
    <t>회수</t>
    <phoneticPr fontId="2" type="noConversion"/>
  </si>
  <si>
    <t>Récupérer</t>
    <phoneticPr fontId="2" type="noConversion"/>
  </si>
  <si>
    <t>Zurücknehmen</t>
    <phoneticPr fontId="2" type="noConversion"/>
  </si>
  <si>
    <t>Забрать</t>
    <phoneticPr fontId="2" type="noConversion"/>
  </si>
  <si>
    <t>Recuperar</t>
    <phoneticPr fontId="2" type="noConversion"/>
  </si>
  <si>
    <t>Ritirare</t>
    <phoneticPr fontId="2" type="noConversion"/>
  </si>
  <si>
    <t>Geri al</t>
    <phoneticPr fontId="2" type="noConversion"/>
  </si>
  <si>
    <t>Thu hồi</t>
    <phoneticPr fontId="2" type="noConversion"/>
  </si>
  <si>
    <t>เรียกคืน</t>
    <phoneticPr fontId="2" type="noConversion"/>
  </si>
  <si>
    <t>Odbierz</t>
    <phoneticPr fontId="2" type="noConversion"/>
  </si>
  <si>
    <t>Terugnemen</t>
    <phoneticPr fontId="2" type="noConversion"/>
  </si>
  <si>
    <t>Ανάκτηση</t>
    <phoneticPr fontId="2" type="noConversion"/>
  </si>
  <si>
    <t>استرجاع</t>
    <phoneticPr fontId="2" type="noConversion"/>
  </si>
  <si>
    <t>可布置地点:</t>
    <phoneticPr fontId="2" type="noConversion"/>
  </si>
  <si>
    <t>Plac. Area:</t>
    <phoneticPr fontId="2" type="noConversion"/>
  </si>
  <si>
    <t>可佈置地點:</t>
    <phoneticPr fontId="2" type="noConversion"/>
  </si>
  <si>
    <t>配置可能エリア:</t>
    <phoneticPr fontId="2" type="noConversion"/>
  </si>
  <si>
    <t>배치 가능 지역:</t>
    <phoneticPr fontId="2" type="noConversion"/>
  </si>
  <si>
    <t>Zone de placement:</t>
    <phoneticPr fontId="2" type="noConversion"/>
  </si>
  <si>
    <t>Platzierungsbereich:</t>
    <phoneticPr fontId="2" type="noConversion"/>
  </si>
  <si>
    <t>Зона размещения:</t>
    <phoneticPr fontId="2" type="noConversion"/>
  </si>
  <si>
    <t>Área de colocación:</t>
    <phoneticPr fontId="2" type="noConversion"/>
  </si>
  <si>
    <t>Área de colocação:</t>
    <phoneticPr fontId="2" type="noConversion"/>
  </si>
  <si>
    <t>Area di posizionamento:</t>
    <phoneticPr fontId="2" type="noConversion"/>
  </si>
  <si>
    <t>Yerleşim Alanı:</t>
    <phoneticPr fontId="2" type="noConversion"/>
  </si>
  <si>
    <t>Khu vực có thể bố trí:</t>
    <phoneticPr fontId="2" type="noConversion"/>
  </si>
  <si>
    <t>พื้นที่ที่จัดวางได้:</t>
    <phoneticPr fontId="2" type="noConversion"/>
  </si>
  <si>
    <t>Obszar rozmieszczenia:</t>
    <phoneticPr fontId="2" type="noConversion"/>
  </si>
  <si>
    <t>Plaatsingsgebied:</t>
    <phoneticPr fontId="2" type="noConversion"/>
  </si>
  <si>
    <t>Περιοχή Τοποθέτησης:</t>
    <phoneticPr fontId="2" type="noConversion"/>
  </si>
  <si>
    <t>منطقة التنسيق:</t>
    <phoneticPr fontId="2" type="noConversion"/>
  </si>
  <si>
    <t>锄地</t>
    <phoneticPr fontId="2" type="noConversion"/>
  </si>
  <si>
    <t>鋤地</t>
    <phoneticPr fontId="2" type="noConversion"/>
  </si>
  <si>
    <t>耕す</t>
    <phoneticPr fontId="2" type="noConversion"/>
  </si>
  <si>
    <t>괭이질</t>
    <phoneticPr fontId="2" type="noConversion"/>
  </si>
  <si>
    <t>Biner</t>
    <phoneticPr fontId="2" type="noConversion"/>
  </si>
  <si>
    <t>Прополка</t>
    <phoneticPr fontId="2" type="noConversion"/>
  </si>
  <si>
    <t>Azada</t>
    <phoneticPr fontId="2" type="noConversion"/>
  </si>
  <si>
    <t>Enxada</t>
    <phoneticPr fontId="2" type="noConversion"/>
  </si>
  <si>
    <t>Zappare</t>
    <phoneticPr fontId="2" type="noConversion"/>
  </si>
  <si>
    <t>Çapa</t>
    <phoneticPr fontId="2" type="noConversion"/>
  </si>
  <si>
    <t>Cày đất</t>
    <phoneticPr fontId="2" type="noConversion"/>
  </si>
  <si>
    <t>ถางดิน</t>
    <phoneticPr fontId="2" type="noConversion"/>
  </si>
  <si>
    <t>Motyka</t>
    <phoneticPr fontId="2" type="noConversion"/>
  </si>
  <si>
    <t>Schoffelen</t>
    <phoneticPr fontId="2" type="noConversion"/>
  </si>
  <si>
    <t>Σκαπτικό</t>
    <phoneticPr fontId="2" type="noConversion"/>
  </si>
  <si>
    <t>حراثة</t>
    <phoneticPr fontId="2" type="noConversion"/>
  </si>
  <si>
    <t>开始营业</t>
    <phoneticPr fontId="2" type="noConversion"/>
  </si>
  <si>
    <t>Open</t>
    <phoneticPr fontId="2" type="noConversion"/>
  </si>
  <si>
    <t>開始營業</t>
    <phoneticPr fontId="2" type="noConversion"/>
  </si>
  <si>
    <t>営業開始</t>
    <phoneticPr fontId="2" type="noConversion"/>
  </si>
  <si>
    <t>영업 시작</t>
    <phoneticPr fontId="2" type="noConversion"/>
  </si>
  <si>
    <t>Ouvrir</t>
    <phoneticPr fontId="2" type="noConversion"/>
  </si>
  <si>
    <t>Öffnen</t>
    <phoneticPr fontId="2" type="noConversion"/>
  </si>
  <si>
    <t>Открыть</t>
    <phoneticPr fontId="2" type="noConversion"/>
  </si>
  <si>
    <t>Abrir</t>
    <phoneticPr fontId="2" type="noConversion"/>
  </si>
  <si>
    <t>Aprire</t>
    <phoneticPr fontId="2" type="noConversion"/>
  </si>
  <si>
    <t>Açılış</t>
    <phoneticPr fontId="2" type="noConversion"/>
  </si>
  <si>
    <t>Mở cửa</t>
    <phoneticPr fontId="2" type="noConversion"/>
  </si>
  <si>
    <t>เริ่มเปิดร้าน</t>
    <phoneticPr fontId="2" type="noConversion"/>
  </si>
  <si>
    <t>Otwarcie</t>
    <phoneticPr fontId="2" type="noConversion"/>
  </si>
  <si>
    <t>Openen</t>
    <phoneticPr fontId="2" type="noConversion"/>
  </si>
  <si>
    <t>Άνοιγμα</t>
    <phoneticPr fontId="2" type="noConversion"/>
  </si>
  <si>
    <t>افتتاح</t>
    <phoneticPr fontId="2" type="noConversion"/>
  </si>
  <si>
    <t>结束营业</t>
    <phoneticPr fontId="2" type="noConversion"/>
  </si>
  <si>
    <t>Close</t>
    <phoneticPr fontId="2" type="noConversion"/>
  </si>
  <si>
    <t>結束營業</t>
    <phoneticPr fontId="2" type="noConversion"/>
  </si>
  <si>
    <t>営業終了</t>
    <phoneticPr fontId="2" type="noConversion"/>
  </si>
  <si>
    <t>영업 종료</t>
    <phoneticPr fontId="2" type="noConversion"/>
  </si>
  <si>
    <t>Fermer</t>
    <phoneticPr fontId="2" type="noConversion"/>
  </si>
  <si>
    <t>Schließen</t>
    <phoneticPr fontId="2" type="noConversion"/>
  </si>
  <si>
    <t>Закрыть</t>
    <phoneticPr fontId="2" type="noConversion"/>
  </si>
  <si>
    <t>Cerrar</t>
    <phoneticPr fontId="2" type="noConversion"/>
  </si>
  <si>
    <t>Fechar</t>
    <phoneticPr fontId="2" type="noConversion"/>
  </si>
  <si>
    <t>Chiudere</t>
    <phoneticPr fontId="2" type="noConversion"/>
  </si>
  <si>
    <t>Kapanış</t>
    <phoneticPr fontId="2" type="noConversion"/>
  </si>
  <si>
    <t>Đóng cửa</t>
    <phoneticPr fontId="2" type="noConversion"/>
  </si>
  <si>
    <t>ปิดร้าน</t>
    <phoneticPr fontId="2" type="noConversion"/>
  </si>
  <si>
    <t>Zamknięcie</t>
    <phoneticPr fontId="2" type="noConversion"/>
  </si>
  <si>
    <t>Sluiten</t>
    <phoneticPr fontId="2" type="noConversion"/>
  </si>
  <si>
    <t>Κλείσιμο</t>
    <phoneticPr fontId="2" type="noConversion"/>
  </si>
  <si>
    <t>إغلاق</t>
    <phoneticPr fontId="2" type="noConversion"/>
  </si>
  <si>
    <t>打开</t>
    <phoneticPr fontId="2" type="noConversion"/>
  </si>
  <si>
    <t>打開</t>
    <phoneticPr fontId="2" type="noConversion"/>
  </si>
  <si>
    <t>開ける</t>
    <phoneticPr fontId="2" type="noConversion"/>
  </si>
  <si>
    <t>열기</t>
    <phoneticPr fontId="2" type="noConversion"/>
  </si>
  <si>
    <t>Aç</t>
    <phoneticPr fontId="2" type="noConversion"/>
  </si>
  <si>
    <t>Mở</t>
    <phoneticPr fontId="2" type="noConversion"/>
  </si>
  <si>
    <t>เปิด</t>
    <phoneticPr fontId="2" type="noConversion"/>
  </si>
  <si>
    <t>Otwórz</t>
    <phoneticPr fontId="2" type="noConversion"/>
  </si>
  <si>
    <t>فتح</t>
    <phoneticPr fontId="2" type="noConversion"/>
  </si>
  <si>
    <t>关闭</t>
    <phoneticPr fontId="2" type="noConversion"/>
  </si>
  <si>
    <t>關閉</t>
    <phoneticPr fontId="2" type="noConversion"/>
  </si>
  <si>
    <t>閉じる</t>
    <phoneticPr fontId="2" type="noConversion"/>
  </si>
  <si>
    <t>닫기</t>
    <phoneticPr fontId="2" type="noConversion"/>
  </si>
  <si>
    <t>Kapat</t>
    <phoneticPr fontId="2" type="noConversion"/>
  </si>
  <si>
    <t>Đóng</t>
    <phoneticPr fontId="2" type="noConversion"/>
  </si>
  <si>
    <t>ปิด</t>
    <phoneticPr fontId="2" type="noConversion"/>
  </si>
  <si>
    <t>Zamknij</t>
    <phoneticPr fontId="2" type="noConversion"/>
  </si>
  <si>
    <t>Κλείσιμο</t>
    <phoneticPr fontId="2" type="noConversion"/>
  </si>
  <si>
    <t>إيقاف</t>
    <phoneticPr fontId="2" type="noConversion"/>
  </si>
  <si>
    <t>装水</t>
    <phoneticPr fontId="2" type="noConversion"/>
  </si>
  <si>
    <t>Fill</t>
    <phoneticPr fontId="2" type="noConversion"/>
  </si>
  <si>
    <t>裝水</t>
    <phoneticPr fontId="2" type="noConversion"/>
  </si>
  <si>
    <t>水を入れる</t>
    <phoneticPr fontId="2" type="noConversion"/>
  </si>
  <si>
    <t>물 채우기</t>
    <phoneticPr fontId="2" type="noConversion"/>
  </si>
  <si>
    <t>Remplir d'eau</t>
    <phoneticPr fontId="2" type="noConversion"/>
  </si>
  <si>
    <t>Wasser einfüllen</t>
    <phoneticPr fontId="2" type="noConversion"/>
  </si>
  <si>
    <t>Наполнить водой</t>
    <phoneticPr fontId="2" type="noConversion"/>
  </si>
  <si>
    <t>Llenar agua</t>
    <phoneticPr fontId="2" type="noConversion"/>
  </si>
  <si>
    <t>Encher água</t>
    <phoneticPr fontId="2" type="noConversion"/>
  </si>
  <si>
    <t>Riempire acqua</t>
    <phoneticPr fontId="2" type="noConversion"/>
  </si>
  <si>
    <t>Su doldur</t>
    <phoneticPr fontId="2" type="noConversion"/>
  </si>
  <si>
    <t>Đổ nước</t>
    <phoneticPr fontId="2" type="noConversion"/>
  </si>
  <si>
    <t>เติมน้ำ</t>
    <phoneticPr fontId="2" type="noConversion"/>
  </si>
  <si>
    <t>Napełnij wodą</t>
    <phoneticPr fontId="2" type="noConversion"/>
  </si>
  <si>
    <t>Water vullen</t>
    <phoneticPr fontId="2" type="noConversion"/>
  </si>
  <si>
    <t>Γέμιση νερού</t>
    <phoneticPr fontId="2" type="noConversion"/>
  </si>
  <si>
    <t>ملء الماء</t>
    <phoneticPr fontId="2" type="noConversion"/>
  </si>
  <si>
    <t>查看植物店</t>
    <phoneticPr fontId="2" type="noConversion"/>
  </si>
  <si>
    <t>View Plant</t>
    <phoneticPr fontId="2" type="noConversion"/>
  </si>
  <si>
    <t>植物店を確認</t>
    <phoneticPr fontId="2" type="noConversion"/>
  </si>
  <si>
    <t>식물 가게 보기</t>
    <phoneticPr fontId="2" type="noConversion"/>
  </si>
  <si>
    <t>Voir plantes</t>
    <phoneticPr fontId="2" type="noConversion"/>
  </si>
  <si>
    <t>Pflanzenladen ansehen</t>
    <phoneticPr fontId="2" type="noConversion"/>
  </si>
  <si>
    <t>Посмотреть магазин растений</t>
    <phoneticPr fontId="2" type="noConversion"/>
  </si>
  <si>
    <t>Ver plantas</t>
    <phoneticPr fontId="2" type="noConversion"/>
  </si>
  <si>
    <t>Vedi piante</t>
    <phoneticPr fontId="2" type="noConversion"/>
  </si>
  <si>
    <t>Bitki dükkânını görüntüle</t>
    <phoneticPr fontId="2" type="noConversion"/>
  </si>
  <si>
    <t>Xem cửa hàng cây</t>
    <phoneticPr fontId="2" type="noConversion"/>
  </si>
  <si>
    <t>ดูร้านขายพืช</t>
    <phoneticPr fontId="2" type="noConversion"/>
  </si>
  <si>
    <t>Zobacz sklep roślin</t>
    <phoneticPr fontId="2" type="noConversion"/>
  </si>
  <si>
    <t>Plantenwinkel bekijken</t>
    <phoneticPr fontId="2" type="noConversion"/>
  </si>
  <si>
    <t>Προβολή φυτών</t>
    <phoneticPr fontId="2" type="noConversion"/>
  </si>
  <si>
    <t>عرض متجر النباتات</t>
    <phoneticPr fontId="2" type="noConversion"/>
  </si>
  <si>
    <t>查看家具店</t>
    <phoneticPr fontId="2" type="noConversion"/>
  </si>
  <si>
    <t>View Furn</t>
    <phoneticPr fontId="2" type="noConversion"/>
  </si>
  <si>
    <t>查看傢俱店</t>
    <phoneticPr fontId="2" type="noConversion"/>
  </si>
  <si>
    <t>家具店を確認</t>
    <phoneticPr fontId="2" type="noConversion"/>
  </si>
  <si>
    <t>가구 가게 보기</t>
    <phoneticPr fontId="2" type="noConversion"/>
  </si>
  <si>
    <t>Voir meubles</t>
    <phoneticPr fontId="2" type="noConversion"/>
  </si>
  <si>
    <t>Möbelgeschäft ansehen</t>
    <phoneticPr fontId="2" type="noConversion"/>
  </si>
  <si>
    <t>Посмотреть магазин мебели</t>
    <phoneticPr fontId="2" type="noConversion"/>
  </si>
  <si>
    <t>Ver muebles</t>
    <phoneticPr fontId="2" type="noConversion"/>
  </si>
  <si>
    <t>Ver móveis</t>
    <phoneticPr fontId="2" type="noConversion"/>
  </si>
  <si>
    <t>Vedi mobili</t>
    <phoneticPr fontId="2" type="noConversion"/>
  </si>
  <si>
    <t>Mobilya dükkânını görüntüle</t>
    <phoneticPr fontId="2" type="noConversion"/>
  </si>
  <si>
    <t>Xem cửa hàng nội thất</t>
    <phoneticPr fontId="2" type="noConversion"/>
  </si>
  <si>
    <t>ดูร้านขายเฟอร์นิเจอร์</t>
    <phoneticPr fontId="2" type="noConversion"/>
  </si>
  <si>
    <t>Zobacz sklep meblowy</t>
    <phoneticPr fontId="2" type="noConversion"/>
  </si>
  <si>
    <t>Meubelwinkel bekijken</t>
    <phoneticPr fontId="2" type="noConversion"/>
  </si>
  <si>
    <t>Προβολή επίπλων</t>
    <phoneticPr fontId="2" type="noConversion"/>
  </si>
  <si>
    <t>عرض متجر الأثاث</t>
    <phoneticPr fontId="2" type="noConversion"/>
  </si>
  <si>
    <t>查看动物店</t>
    <phoneticPr fontId="2" type="noConversion"/>
  </si>
  <si>
    <t>View Animal</t>
    <phoneticPr fontId="2" type="noConversion"/>
  </si>
  <si>
    <t>查看動物店</t>
    <phoneticPr fontId="2" type="noConversion"/>
  </si>
  <si>
    <t>動物店を確認</t>
    <phoneticPr fontId="2" type="noConversion"/>
  </si>
  <si>
    <t>동물 가게 보기</t>
    <phoneticPr fontId="2" type="noConversion"/>
  </si>
  <si>
    <t>Voir animaux</t>
    <phoneticPr fontId="2" type="noConversion"/>
  </si>
  <si>
    <t>Tierladen ansehen</t>
    <phoneticPr fontId="2" type="noConversion"/>
  </si>
  <si>
    <t>Посмотреть зоомагазин</t>
    <phoneticPr fontId="2" type="noConversion"/>
  </si>
  <si>
    <t>Ver animales</t>
    <phoneticPr fontId="2" type="noConversion"/>
  </si>
  <si>
    <t>Ver animais</t>
    <phoneticPr fontId="2" type="noConversion"/>
  </si>
  <si>
    <t>Vedi animali</t>
    <phoneticPr fontId="2" type="noConversion"/>
  </si>
  <si>
    <t>Hayvan dükkânını görüntüle</t>
    <phoneticPr fontId="2" type="noConversion"/>
  </si>
  <si>
    <t>Xem cửa hàng động vật</t>
    <phoneticPr fontId="2" type="noConversion"/>
  </si>
  <si>
    <t>ดูร้านขายสัตว์</t>
    <phoneticPr fontId="2" type="noConversion"/>
  </si>
  <si>
    <t>Zobacz sklep zoologiczny</t>
    <phoneticPr fontId="2" type="noConversion"/>
  </si>
  <si>
    <t>Dierenwinkel bekijken</t>
    <phoneticPr fontId="2" type="noConversion"/>
  </si>
  <si>
    <t>Προβολή ζώων</t>
    <phoneticPr fontId="2" type="noConversion"/>
  </si>
  <si>
    <t>عرض متجر الحيوانات</t>
    <phoneticPr fontId="2" type="noConversion"/>
  </si>
  <si>
    <t>播种</t>
    <phoneticPr fontId="2" type="noConversion"/>
  </si>
  <si>
    <t>Sow</t>
    <phoneticPr fontId="2" type="noConversion"/>
  </si>
  <si>
    <t>播種</t>
    <phoneticPr fontId="2" type="noConversion"/>
  </si>
  <si>
    <t>種をまく</t>
    <phoneticPr fontId="2" type="noConversion"/>
  </si>
  <si>
    <t>씨 뿌리기</t>
    <phoneticPr fontId="2" type="noConversion"/>
  </si>
  <si>
    <t>Semer</t>
    <phoneticPr fontId="2" type="noConversion"/>
  </si>
  <si>
    <t>Säen</t>
    <phoneticPr fontId="2" type="noConversion"/>
  </si>
  <si>
    <t>Посев</t>
    <phoneticPr fontId="2" type="noConversion"/>
  </si>
  <si>
    <t>Sembrar</t>
    <phoneticPr fontId="2" type="noConversion"/>
  </si>
  <si>
    <t>Semear</t>
    <phoneticPr fontId="2" type="noConversion"/>
  </si>
  <si>
    <t>Seminare</t>
    <phoneticPr fontId="2" type="noConversion"/>
  </si>
  <si>
    <t>Gieo hạt</t>
    <phoneticPr fontId="2" type="noConversion"/>
  </si>
  <si>
    <t>หว่านเมล็ด</t>
    <phoneticPr fontId="2" type="noConversion"/>
  </si>
  <si>
    <t>Siać</t>
    <phoneticPr fontId="2" type="noConversion"/>
  </si>
  <si>
    <t>Zaaien</t>
    <phoneticPr fontId="2" type="noConversion"/>
  </si>
  <si>
    <t>Σπορά</t>
    <phoneticPr fontId="2" type="noConversion"/>
  </si>
  <si>
    <t>زرع</t>
    <phoneticPr fontId="2" type="noConversion"/>
  </si>
  <si>
    <t>浇水</t>
    <phoneticPr fontId="2" type="noConversion"/>
  </si>
  <si>
    <t>澆水</t>
    <phoneticPr fontId="2" type="noConversion"/>
  </si>
  <si>
    <t>水をやる</t>
    <phoneticPr fontId="2" type="noConversion"/>
  </si>
  <si>
    <t>물 주기</t>
    <phoneticPr fontId="2" type="noConversion"/>
  </si>
  <si>
    <t>Arroser</t>
    <phoneticPr fontId="2" type="noConversion"/>
  </si>
  <si>
    <t>Gießen</t>
    <phoneticPr fontId="2" type="noConversion"/>
  </si>
  <si>
    <t>Полив</t>
    <phoneticPr fontId="2" type="noConversion"/>
  </si>
  <si>
    <t>Regar</t>
    <phoneticPr fontId="2" type="noConversion"/>
  </si>
  <si>
    <t>Innaffiare</t>
    <phoneticPr fontId="2" type="noConversion"/>
  </si>
  <si>
    <t>Sulamak</t>
    <phoneticPr fontId="2" type="noConversion"/>
  </si>
  <si>
    <t>Tưới nước</t>
    <phoneticPr fontId="2" type="noConversion"/>
  </si>
  <si>
    <t>รดน้ำ</t>
    <phoneticPr fontId="2" type="noConversion"/>
  </si>
  <si>
    <t>Podlewać</t>
    <phoneticPr fontId="2" type="noConversion"/>
  </si>
  <si>
    <t>Water geven</t>
    <phoneticPr fontId="2" type="noConversion"/>
  </si>
  <si>
    <t>Πότισμα</t>
    <phoneticPr fontId="2" type="noConversion"/>
  </si>
  <si>
    <t>سقي</t>
    <phoneticPr fontId="2" type="noConversion"/>
  </si>
  <si>
    <t>收获</t>
    <phoneticPr fontId="2" type="noConversion"/>
  </si>
  <si>
    <t>Harvest</t>
    <phoneticPr fontId="2" type="noConversion"/>
  </si>
  <si>
    <t>收穫</t>
    <phoneticPr fontId="2" type="noConversion"/>
  </si>
  <si>
    <t>収穫</t>
    <phoneticPr fontId="2" type="noConversion"/>
  </si>
  <si>
    <t>수확</t>
    <phoneticPr fontId="2" type="noConversion"/>
  </si>
  <si>
    <t>Récolter</t>
    <phoneticPr fontId="2" type="noConversion"/>
  </si>
  <si>
    <t>Ernten</t>
    <phoneticPr fontId="2" type="noConversion"/>
  </si>
  <si>
    <t>Сбор урожая</t>
    <phoneticPr fontId="2" type="noConversion"/>
  </si>
  <si>
    <t>Cosechar</t>
    <phoneticPr fontId="2" type="noConversion"/>
  </si>
  <si>
    <t>Colher</t>
    <phoneticPr fontId="2" type="noConversion"/>
  </si>
  <si>
    <t>Raccogliere</t>
    <phoneticPr fontId="2" type="noConversion"/>
  </si>
  <si>
    <t>Hasat</t>
    <phoneticPr fontId="2" type="noConversion"/>
  </si>
  <si>
    <t>Thu hoạch</t>
    <phoneticPr fontId="2" type="noConversion"/>
  </si>
  <si>
    <t>เก็บเกี่ยว</t>
    <phoneticPr fontId="2" type="noConversion"/>
  </si>
  <si>
    <t>Zbierać</t>
    <phoneticPr fontId="2" type="noConversion"/>
  </si>
  <si>
    <t>Oogsten</t>
    <phoneticPr fontId="2" type="noConversion"/>
  </si>
  <si>
    <t>Συλλογή</t>
    <phoneticPr fontId="2" type="noConversion"/>
  </si>
  <si>
    <t>حصاد</t>
    <phoneticPr fontId="2" type="noConversion"/>
  </si>
  <si>
    <t>开始生产</t>
    <phoneticPr fontId="2" type="noConversion"/>
  </si>
  <si>
    <t>Start Prod.</t>
    <phoneticPr fontId="2" type="noConversion"/>
  </si>
  <si>
    <t>開始生產</t>
    <phoneticPr fontId="2" type="noConversion"/>
  </si>
  <si>
    <t>生産開始</t>
    <phoneticPr fontId="2" type="noConversion"/>
  </si>
  <si>
    <t>생산 시작</t>
    <phoneticPr fontId="2" type="noConversion"/>
  </si>
  <si>
    <t>Commencer la production</t>
    <phoneticPr fontId="2" type="noConversion"/>
  </si>
  <si>
    <t>Produktion starten</t>
    <phoneticPr fontId="2" type="noConversion"/>
  </si>
  <si>
    <t>Начать производство</t>
    <phoneticPr fontId="2" type="noConversion"/>
  </si>
  <si>
    <t>Iniciar producción</t>
    <phoneticPr fontId="2" type="noConversion"/>
  </si>
  <si>
    <t>Iniciar produção</t>
    <phoneticPr fontId="2" type="noConversion"/>
  </si>
  <si>
    <t>Avvia produzione</t>
    <phoneticPr fontId="2" type="noConversion"/>
  </si>
  <si>
    <t>Üretimi başlat</t>
    <phoneticPr fontId="2" type="noConversion"/>
  </si>
  <si>
    <t>Bắt đầu sản xuất</t>
    <phoneticPr fontId="2" type="noConversion"/>
  </si>
  <si>
    <t>เริ่มการผลิต</t>
    <phoneticPr fontId="2" type="noConversion"/>
  </si>
  <si>
    <t>Rozpocznij produkcję</t>
    <phoneticPr fontId="2" type="noConversion"/>
  </si>
  <si>
    <t>Productie starten</t>
    <phoneticPr fontId="2" type="noConversion"/>
  </si>
  <si>
    <t>Έναρξη παραγωγής</t>
    <phoneticPr fontId="2" type="noConversion"/>
  </si>
  <si>
    <t>بدء الإنتاج</t>
    <phoneticPr fontId="2" type="noConversion"/>
  </si>
  <si>
    <t>建造牧场</t>
    <phoneticPr fontId="2" type="noConversion"/>
  </si>
  <si>
    <t>Build Ranch</t>
    <phoneticPr fontId="2" type="noConversion"/>
  </si>
  <si>
    <t>建造牧場</t>
    <phoneticPr fontId="2" type="noConversion"/>
  </si>
  <si>
    <t>牧場を建てる</t>
    <phoneticPr fontId="2" type="noConversion"/>
  </si>
  <si>
    <t>Ranch bauen</t>
    <phoneticPr fontId="2" type="noConversion"/>
  </si>
  <si>
    <t>Construir rancho</t>
    <phoneticPr fontId="2" type="noConversion"/>
  </si>
  <si>
    <t>Costruire ranch</t>
    <phoneticPr fontId="2" type="noConversion"/>
  </si>
  <si>
    <t>Çiftlik inşa et</t>
    <phoneticPr fontId="2" type="noConversion"/>
  </si>
  <si>
    <t>Xây dựng trang trại</t>
    <phoneticPr fontId="2" type="noConversion"/>
  </si>
  <si>
    <t>Buduj ranczo</t>
    <phoneticPr fontId="2" type="noConversion"/>
  </si>
  <si>
    <t>Ranch bouwen</t>
    <phoneticPr fontId="2" type="noConversion"/>
  </si>
  <si>
    <t>Χτίσιμο ράντσο</t>
    <phoneticPr fontId="2" type="noConversion"/>
  </si>
  <si>
    <t>بناء المزرعة</t>
    <phoneticPr fontId="2" type="noConversion"/>
  </si>
  <si>
    <t>扩建</t>
    <phoneticPr fontId="2" type="noConversion"/>
  </si>
  <si>
    <t>Expand</t>
    <phoneticPr fontId="2" type="noConversion"/>
  </si>
  <si>
    <t>擴建</t>
    <phoneticPr fontId="2" type="noConversion"/>
  </si>
  <si>
    <t>拡張</t>
    <phoneticPr fontId="2" type="noConversion"/>
  </si>
  <si>
    <t>확장</t>
    <phoneticPr fontId="2" type="noConversion"/>
  </si>
  <si>
    <t>Agrandir</t>
    <phoneticPr fontId="2" type="noConversion"/>
  </si>
  <si>
    <t>Erweitern</t>
    <phoneticPr fontId="2" type="noConversion"/>
  </si>
  <si>
    <t>Расширить</t>
    <phoneticPr fontId="2" type="noConversion"/>
  </si>
  <si>
    <t>Expandir</t>
    <phoneticPr fontId="2" type="noConversion"/>
  </si>
  <si>
    <t>Espandere</t>
    <phoneticPr fontId="2" type="noConversion"/>
  </si>
  <si>
    <t>Genişletmek</t>
    <phoneticPr fontId="2" type="noConversion"/>
  </si>
  <si>
    <t>Mở rộng</t>
    <phoneticPr fontId="2" type="noConversion"/>
  </si>
  <si>
    <t>ขยาย</t>
    <phoneticPr fontId="2" type="noConversion"/>
  </si>
  <si>
    <t>Rozbudować</t>
    <phoneticPr fontId="2" type="noConversion"/>
  </si>
  <si>
    <t>Uitbreiden</t>
    <phoneticPr fontId="2" type="noConversion"/>
  </si>
  <si>
    <t>Επέκταση</t>
    <phoneticPr fontId="2" type="noConversion"/>
  </si>
  <si>
    <t>توسيع</t>
    <phoneticPr fontId="2" type="noConversion"/>
  </si>
  <si>
    <t>聊天</t>
    <phoneticPr fontId="2" type="noConversion"/>
  </si>
  <si>
    <t>チャット</t>
    <phoneticPr fontId="2" type="noConversion"/>
  </si>
  <si>
    <t>채팅</t>
    <phoneticPr fontId="2" type="noConversion"/>
  </si>
  <si>
    <t>Charla</t>
    <phoneticPr fontId="2" type="noConversion"/>
  </si>
  <si>
    <t>Rozmawiać</t>
    <phoneticPr fontId="2" type="noConversion"/>
  </si>
  <si>
    <t>垂钓</t>
    <phoneticPr fontId="2" type="noConversion"/>
  </si>
  <si>
    <t>垂釣</t>
    <phoneticPr fontId="2" type="noConversion"/>
  </si>
  <si>
    <t>釣り</t>
    <phoneticPr fontId="2" type="noConversion"/>
  </si>
  <si>
    <t>낚시</t>
    <phoneticPr fontId="2" type="noConversion"/>
  </si>
  <si>
    <t>Pêcher</t>
    <phoneticPr fontId="2" type="noConversion"/>
  </si>
  <si>
    <t>Angeln</t>
    <phoneticPr fontId="2" type="noConversion"/>
  </si>
  <si>
    <t>Рыбалка</t>
    <phoneticPr fontId="2" type="noConversion"/>
  </si>
  <si>
    <t>Pescar</t>
    <phoneticPr fontId="2" type="noConversion"/>
  </si>
  <si>
    <t>Pescare</t>
    <phoneticPr fontId="2" type="noConversion"/>
  </si>
  <si>
    <t>Balık tutmak</t>
    <phoneticPr fontId="2" type="noConversion"/>
  </si>
  <si>
    <t>Câu cá</t>
    <phoneticPr fontId="2" type="noConversion"/>
  </si>
  <si>
    <t>ตกปลา</t>
    <phoneticPr fontId="2" type="noConversion"/>
  </si>
  <si>
    <t>Łowić ryby</t>
    <phoneticPr fontId="2" type="noConversion"/>
  </si>
  <si>
    <t>Vissen</t>
    <phoneticPr fontId="2" type="noConversion"/>
  </si>
  <si>
    <t>Ψάρεμα</t>
    <phoneticPr fontId="2" type="noConversion"/>
  </si>
  <si>
    <t>صيد السمك</t>
    <phoneticPr fontId="2" type="noConversion"/>
  </si>
  <si>
    <t>收竿</t>
    <phoneticPr fontId="2" type="noConversion"/>
  </si>
  <si>
    <t>Reel</t>
    <phoneticPr fontId="2" type="noConversion"/>
  </si>
  <si>
    <t>竿を収める</t>
    <phoneticPr fontId="2" type="noConversion"/>
  </si>
  <si>
    <t>낚싯대 수납</t>
    <phoneticPr fontId="2" type="noConversion"/>
  </si>
  <si>
    <t>Récupérer la canne</t>
    <phoneticPr fontId="2" type="noConversion"/>
  </si>
  <si>
    <t>Rolle einholen</t>
    <phoneticPr fontId="2" type="noConversion"/>
  </si>
  <si>
    <t>Смотать удочку</t>
    <phoneticPr fontId="2" type="noConversion"/>
  </si>
  <si>
    <t>Recoger caña</t>
    <phoneticPr fontId="2" type="noConversion"/>
  </si>
  <si>
    <t>Recolher vara</t>
    <phoneticPr fontId="2" type="noConversion"/>
  </si>
  <si>
    <t>Riavvolgere</t>
    <phoneticPr fontId="2" type="noConversion"/>
  </si>
  <si>
    <t>Olta sarmak</t>
    <phoneticPr fontId="2" type="noConversion"/>
  </si>
  <si>
    <t>Thu dây câu</t>
    <phoneticPr fontId="2" type="noConversion"/>
  </si>
  <si>
    <t>หดสายเบ็ด</t>
    <phoneticPr fontId="2" type="noConversion"/>
  </si>
  <si>
    <t>Zwinąć wędkę</t>
    <phoneticPr fontId="2" type="noConversion"/>
  </si>
  <si>
    <t>Ophalen</t>
    <phoneticPr fontId="2" type="noConversion"/>
  </si>
  <si>
    <t>Τυλίγω</t>
    <phoneticPr fontId="2" type="noConversion"/>
  </si>
  <si>
    <t>سحب الصنارة</t>
    <phoneticPr fontId="2" type="noConversion"/>
  </si>
  <si>
    <t>坐下</t>
    <phoneticPr fontId="2" type="noConversion"/>
  </si>
  <si>
    <t>Sit</t>
    <phoneticPr fontId="2" type="noConversion"/>
  </si>
  <si>
    <t>座る</t>
    <phoneticPr fontId="2" type="noConversion"/>
  </si>
  <si>
    <t>앉기</t>
    <phoneticPr fontId="2" type="noConversion"/>
  </si>
  <si>
    <t>S'asseoir</t>
    <phoneticPr fontId="2" type="noConversion"/>
  </si>
  <si>
    <t>Sitzen</t>
    <phoneticPr fontId="2" type="noConversion"/>
  </si>
  <si>
    <t>Сесть</t>
    <phoneticPr fontId="2" type="noConversion"/>
  </si>
  <si>
    <t>Sentarse</t>
    <phoneticPr fontId="2" type="noConversion"/>
  </si>
  <si>
    <t>Sentar</t>
    <phoneticPr fontId="2" type="noConversion"/>
  </si>
  <si>
    <t>Sedersi</t>
    <phoneticPr fontId="2" type="noConversion"/>
  </si>
  <si>
    <t>Oturmak</t>
    <phoneticPr fontId="2" type="noConversion"/>
  </si>
  <si>
    <t>Ngồi</t>
    <phoneticPr fontId="2" type="noConversion"/>
  </si>
  <si>
    <t>นั่ง</t>
    <phoneticPr fontId="2" type="noConversion"/>
  </si>
  <si>
    <t>Usiąść</t>
    <phoneticPr fontId="2" type="noConversion"/>
  </si>
  <si>
    <t>Zitten</t>
    <phoneticPr fontId="2" type="noConversion"/>
  </si>
  <si>
    <t>Καθίστε</t>
    <phoneticPr fontId="2" type="noConversion"/>
  </si>
  <si>
    <t>الجلوس</t>
    <phoneticPr fontId="2" type="noConversion"/>
  </si>
  <si>
    <t>站起</t>
    <phoneticPr fontId="2" type="noConversion"/>
  </si>
  <si>
    <t>Stand</t>
    <phoneticPr fontId="2" type="noConversion"/>
  </si>
  <si>
    <t>立つ</t>
    <phoneticPr fontId="2" type="noConversion"/>
  </si>
  <si>
    <t>일어서기</t>
    <phoneticPr fontId="2" type="noConversion"/>
  </si>
  <si>
    <t>Se lever</t>
    <phoneticPr fontId="2" type="noConversion"/>
  </si>
  <si>
    <t>Aufstehen</t>
    <phoneticPr fontId="2" type="noConversion"/>
  </si>
  <si>
    <t>Встать</t>
    <phoneticPr fontId="2" type="noConversion"/>
  </si>
  <si>
    <t>Levantarse</t>
    <phoneticPr fontId="2" type="noConversion"/>
  </si>
  <si>
    <t>Levantar</t>
    <phoneticPr fontId="2" type="noConversion"/>
  </si>
  <si>
    <t>Alzarsi</t>
    <phoneticPr fontId="2" type="noConversion"/>
  </si>
  <si>
    <t>Kalkmak</t>
    <phoneticPr fontId="2" type="noConversion"/>
  </si>
  <si>
    <t>Đứng dậy</t>
    <phoneticPr fontId="2" type="noConversion"/>
  </si>
  <si>
    <t>ลุกขึ้น</t>
    <phoneticPr fontId="2" type="noConversion"/>
  </si>
  <si>
    <t>Wstać</t>
    <phoneticPr fontId="2" type="noConversion"/>
  </si>
  <si>
    <t>Opstaan</t>
    <phoneticPr fontId="2" type="noConversion"/>
  </si>
  <si>
    <t>Σηκωθείτε</t>
    <phoneticPr fontId="2" type="noConversion"/>
  </si>
  <si>
    <t>الوقوف</t>
    <phoneticPr fontId="2" type="noConversion"/>
  </si>
  <si>
    <t>组队</t>
    <phoneticPr fontId="2" type="noConversion"/>
  </si>
  <si>
    <t>組隊</t>
    <phoneticPr fontId="2" type="noConversion"/>
  </si>
  <si>
    <t>チームを組む</t>
    <phoneticPr fontId="2" type="noConversion"/>
  </si>
  <si>
    <t>팀 구성</t>
    <phoneticPr fontId="2" type="noConversion"/>
  </si>
  <si>
    <t>Former une équipe</t>
    <phoneticPr fontId="2" type="noConversion"/>
  </si>
  <si>
    <t>Team bilden</t>
    <phoneticPr fontId="2" type="noConversion"/>
  </si>
  <si>
    <t>Создать команду</t>
    <phoneticPr fontId="2" type="noConversion"/>
  </si>
  <si>
    <t>Formar equipo</t>
    <phoneticPr fontId="2" type="noConversion"/>
  </si>
  <si>
    <t>Formar equipe</t>
    <phoneticPr fontId="2" type="noConversion"/>
  </si>
  <si>
    <t>Formare squadra</t>
    <phoneticPr fontId="2" type="noConversion"/>
  </si>
  <si>
    <t>Takım kur</t>
    <phoneticPr fontId="2" type="noConversion"/>
  </si>
  <si>
    <t>Tạo đội</t>
    <phoneticPr fontId="2" type="noConversion"/>
  </si>
  <si>
    <t>สร้างทีม</t>
    <phoneticPr fontId="2" type="noConversion"/>
  </si>
  <si>
    <t>Utwórz zespół</t>
    <phoneticPr fontId="2" type="noConversion"/>
  </si>
  <si>
    <t>Team vormen</t>
    <phoneticPr fontId="2" type="noConversion"/>
  </si>
  <si>
    <t>Δημιουργία ομάδας</t>
    <phoneticPr fontId="2" type="noConversion"/>
  </si>
  <si>
    <t>تشكيل فريق</t>
    <phoneticPr fontId="2" type="noConversion"/>
  </si>
  <si>
    <t>空间拓展</t>
    <phoneticPr fontId="2" type="noConversion"/>
  </si>
  <si>
    <t>Space Expansion</t>
    <phoneticPr fontId="2" type="noConversion"/>
  </si>
  <si>
    <t>空間拓展</t>
    <phoneticPr fontId="2" type="noConversion"/>
  </si>
  <si>
    <t>スペース拡張</t>
    <phoneticPr fontId="2" type="noConversion"/>
  </si>
  <si>
    <t>공간 확장</t>
    <phoneticPr fontId="2" type="noConversion"/>
  </si>
  <si>
    <t>Expansion d'espace</t>
    <phoneticPr fontId="2" type="noConversion"/>
  </si>
  <si>
    <t>Raumerweiterung</t>
    <phoneticPr fontId="2" type="noConversion"/>
  </si>
  <si>
    <t>Расширение пространства</t>
    <phoneticPr fontId="2" type="noConversion"/>
  </si>
  <si>
    <t>Expansión de espacio</t>
    <phoneticPr fontId="2" type="noConversion"/>
  </si>
  <si>
    <t>Expansão de espaço</t>
    <phoneticPr fontId="2" type="noConversion"/>
  </si>
  <si>
    <t>Espansione spazio</t>
    <phoneticPr fontId="2" type="noConversion"/>
  </si>
  <si>
    <t>Alan genişletme</t>
    <phoneticPr fontId="2" type="noConversion"/>
  </si>
  <si>
    <t>Mở rộng không gian</t>
    <phoneticPr fontId="2" type="noConversion"/>
  </si>
  <si>
    <t>ขยายพื้นที่</t>
    <phoneticPr fontId="2" type="noConversion"/>
  </si>
  <si>
    <t>Rozbudowa przestrzeni</t>
    <phoneticPr fontId="2" type="noConversion"/>
  </si>
  <si>
    <t>Ruimte-uitbreiding</t>
    <phoneticPr fontId="2" type="noConversion"/>
  </si>
  <si>
    <t>Διαστολή χώρου</t>
    <phoneticPr fontId="2" type="noConversion"/>
  </si>
  <si>
    <t>توسيع المساحة</t>
    <phoneticPr fontId="2" type="noConversion"/>
  </si>
  <si>
    <t>拓展背包空间?</t>
    <phoneticPr fontId="2" type="noConversion"/>
  </si>
  <si>
    <t>Expand Bag Space?</t>
    <phoneticPr fontId="2" type="noConversion"/>
  </si>
  <si>
    <t>擴展背包空間?</t>
    <phoneticPr fontId="2" type="noConversion"/>
  </si>
  <si>
    <t>バッグ容量拡張？</t>
    <phoneticPr fontId="2" type="noConversion"/>
  </si>
  <si>
    <t>가방 공간 확장?</t>
    <phoneticPr fontId="2" type="noConversion"/>
  </si>
  <si>
    <t>Agrandir le sac ?</t>
    <phoneticPr fontId="2" type="noConversion"/>
  </si>
  <si>
    <t>Rucksack erweitern?</t>
    <phoneticPr fontId="2" type="noConversion"/>
  </si>
  <si>
    <t>Увеличить рюкзак?</t>
    <phoneticPr fontId="2" type="noConversion"/>
  </si>
  <si>
    <t>¿Expandir mochila?</t>
    <phoneticPr fontId="2" type="noConversion"/>
  </si>
  <si>
    <t>Expandir espaço da bolsa?</t>
    <phoneticPr fontId="2" type="noConversion"/>
  </si>
  <si>
    <t>Espandere zaino?</t>
    <phoneticPr fontId="2" type="noConversion"/>
  </si>
  <si>
    <t>Çanta genişlet?</t>
    <phoneticPr fontId="2" type="noConversion"/>
  </si>
  <si>
    <t>Mở rộng túi đồ?</t>
    <phoneticPr fontId="2" type="noConversion"/>
  </si>
  <si>
    <t>ขยายกระเป๋า?</t>
    <phoneticPr fontId="2" type="noConversion"/>
  </si>
  <si>
    <t>Rozbudować plecak?</t>
    <phoneticPr fontId="2" type="noConversion"/>
  </si>
  <si>
    <t>Rugzak uitbreiden?</t>
    <phoneticPr fontId="2" type="noConversion"/>
  </si>
  <si>
    <t>Επέκταση τσάντας;</t>
    <phoneticPr fontId="2" type="noConversion"/>
  </si>
  <si>
    <t>توسيع مساحة الحقيبة؟</t>
    <phoneticPr fontId="2" type="noConversion"/>
  </si>
  <si>
    <t>后山</t>
    <phoneticPr fontId="2" type="noConversion"/>
  </si>
  <si>
    <t>Backyard</t>
    <phoneticPr fontId="2" type="noConversion"/>
  </si>
  <si>
    <t>後山</t>
    <phoneticPr fontId="2" type="noConversion"/>
  </si>
  <si>
    <t>裏山</t>
    <phoneticPr fontId="2" type="noConversion"/>
  </si>
  <si>
    <t>뒷산</t>
    <phoneticPr fontId="2" type="noConversion"/>
  </si>
  <si>
    <t>Arrière-cour</t>
    <phoneticPr fontId="2" type="noConversion"/>
  </si>
  <si>
    <t>Hinterhof</t>
    <phoneticPr fontId="2" type="noConversion"/>
  </si>
  <si>
    <t>Задний двор</t>
    <phoneticPr fontId="2" type="noConversion"/>
  </si>
  <si>
    <t>Patio trasero</t>
    <phoneticPr fontId="2" type="noConversion"/>
  </si>
  <si>
    <t>Quintal</t>
    <phoneticPr fontId="2" type="noConversion"/>
  </si>
  <si>
    <t>Cortile</t>
    <phoneticPr fontId="2" type="noConversion"/>
  </si>
  <si>
    <t>Arka bahçe</t>
    <phoneticPr fontId="2" type="noConversion"/>
  </si>
  <si>
    <t>Sân sau</t>
    <phoneticPr fontId="2" type="noConversion"/>
  </si>
  <si>
    <t>ลานหลังบ้าน</t>
    <phoneticPr fontId="2" type="noConversion"/>
  </si>
  <si>
    <t>Podwórko</t>
    <phoneticPr fontId="2" type="noConversion"/>
  </si>
  <si>
    <t>Achtertuin</t>
    <phoneticPr fontId="2" type="noConversion"/>
  </si>
  <si>
    <t>Πίσω αυλή</t>
    <phoneticPr fontId="2" type="noConversion"/>
  </si>
  <si>
    <t>الحديقة الخلفية</t>
    <phoneticPr fontId="2" type="noConversion"/>
  </si>
  <si>
    <t>城门</t>
    <phoneticPr fontId="2" type="noConversion"/>
  </si>
  <si>
    <t>Gate</t>
    <phoneticPr fontId="2" type="noConversion"/>
  </si>
  <si>
    <t>城門</t>
    <phoneticPr fontId="2" type="noConversion"/>
  </si>
  <si>
    <t>성문</t>
    <phoneticPr fontId="2" type="noConversion"/>
  </si>
  <si>
    <t>Porte de la ville</t>
    <phoneticPr fontId="2" type="noConversion"/>
  </si>
  <si>
    <t>Stadttor</t>
    <phoneticPr fontId="2" type="noConversion"/>
  </si>
  <si>
    <t>Городские ворота</t>
    <phoneticPr fontId="2" type="noConversion"/>
  </si>
  <si>
    <t>Puerta de la ciudad</t>
    <phoneticPr fontId="2" type="noConversion"/>
  </si>
  <si>
    <t>Portão da cidade</t>
    <phoneticPr fontId="2" type="noConversion"/>
  </si>
  <si>
    <t>Porta della città</t>
    <phoneticPr fontId="2" type="noConversion"/>
  </si>
  <si>
    <t>Şehir kapısı</t>
    <phoneticPr fontId="2" type="noConversion"/>
  </si>
  <si>
    <t>Cổng thành</t>
    <phoneticPr fontId="2" type="noConversion"/>
  </si>
  <si>
    <t>ประตูเมือง</t>
    <phoneticPr fontId="2" type="noConversion"/>
  </si>
  <si>
    <t>Brama miejska</t>
    <phoneticPr fontId="2" type="noConversion"/>
  </si>
  <si>
    <t>Stadspoort</t>
    <phoneticPr fontId="2" type="noConversion"/>
  </si>
  <si>
    <t>Πύλη πόλης</t>
    <phoneticPr fontId="2" type="noConversion"/>
  </si>
  <si>
    <t>بوابة المدينة</t>
    <phoneticPr fontId="2" type="noConversion"/>
  </si>
  <si>
    <t>农场</t>
    <phoneticPr fontId="2" type="noConversion"/>
  </si>
  <si>
    <t>Farm</t>
    <phoneticPr fontId="2" type="noConversion"/>
  </si>
  <si>
    <t>農場</t>
    <phoneticPr fontId="2" type="noConversion"/>
  </si>
  <si>
    <t>농장</t>
    <phoneticPr fontId="2" type="noConversion"/>
  </si>
  <si>
    <t>Ferme</t>
    <phoneticPr fontId="2" type="noConversion"/>
  </si>
  <si>
    <t>Bauernhof</t>
    <phoneticPr fontId="2" type="noConversion"/>
  </si>
  <si>
    <t>Ферма</t>
    <phoneticPr fontId="2" type="noConversion"/>
  </si>
  <si>
    <t>Granja</t>
    <phoneticPr fontId="2" type="noConversion"/>
  </si>
  <si>
    <t>Fazenda</t>
    <phoneticPr fontId="2" type="noConversion"/>
  </si>
  <si>
    <t>Fattoria</t>
    <phoneticPr fontId="2" type="noConversion"/>
  </si>
  <si>
    <t>Nông trại</t>
    <phoneticPr fontId="2" type="noConversion"/>
  </si>
  <si>
    <t>Farma</t>
    <phoneticPr fontId="2" type="noConversion"/>
  </si>
  <si>
    <t>Boerderij</t>
    <phoneticPr fontId="2" type="noConversion"/>
  </si>
  <si>
    <t>Φάρμα</t>
    <phoneticPr fontId="2" type="noConversion"/>
  </si>
  <si>
    <t>商店街</t>
    <phoneticPr fontId="2" type="noConversion"/>
  </si>
  <si>
    <t>Shop Street</t>
    <phoneticPr fontId="2" type="noConversion"/>
  </si>
  <si>
    <t>상점가</t>
    <phoneticPr fontId="2" type="noConversion"/>
  </si>
  <si>
    <t>Rue commerçante</t>
    <phoneticPr fontId="2" type="noConversion"/>
  </si>
  <si>
    <t>Einkaufsstraße</t>
    <phoneticPr fontId="2" type="noConversion"/>
  </si>
  <si>
    <t>Торговая улица</t>
    <phoneticPr fontId="2" type="noConversion"/>
  </si>
  <si>
    <t>Calle comercial</t>
    <phoneticPr fontId="2" type="noConversion"/>
  </si>
  <si>
    <t>Rua comercial</t>
    <phoneticPr fontId="2" type="noConversion"/>
  </si>
  <si>
    <t>Via commerciale</t>
    <phoneticPr fontId="2" type="noConversion"/>
  </si>
  <si>
    <t>Alışveriş caddesi</t>
    <phoneticPr fontId="2" type="noConversion"/>
  </si>
  <si>
    <t>Phố mua sắm</t>
    <phoneticPr fontId="2" type="noConversion"/>
  </si>
  <si>
    <t>ถนนช้อปปิ้ง</t>
    <phoneticPr fontId="2" type="noConversion"/>
  </si>
  <si>
    <t>Ulica handlowa</t>
    <phoneticPr fontId="2" type="noConversion"/>
  </si>
  <si>
    <t>Winkelstraat</t>
    <phoneticPr fontId="2" type="noConversion"/>
  </si>
  <si>
    <t>Εμπορικός δρόμος</t>
    <phoneticPr fontId="2" type="noConversion"/>
  </si>
  <si>
    <t>شارع التسوق</t>
    <phoneticPr fontId="2" type="noConversion"/>
  </si>
  <si>
    <t>住宅区</t>
    <phoneticPr fontId="2" type="noConversion"/>
  </si>
  <si>
    <t>Residential Area</t>
    <phoneticPr fontId="2" type="noConversion"/>
  </si>
  <si>
    <t>住宅區</t>
    <phoneticPr fontId="2" type="noConversion"/>
  </si>
  <si>
    <t>住宅地</t>
    <phoneticPr fontId="2" type="noConversion"/>
  </si>
  <si>
    <t>주거지</t>
    <phoneticPr fontId="2" type="noConversion"/>
  </si>
  <si>
    <t>Zone résidentielle</t>
    <phoneticPr fontId="2" type="noConversion"/>
  </si>
  <si>
    <t>Wohngebiet</t>
    <phoneticPr fontId="2" type="noConversion"/>
  </si>
  <si>
    <t>Жилой район</t>
    <phoneticPr fontId="2" type="noConversion"/>
  </si>
  <si>
    <t>Zona residencial</t>
    <phoneticPr fontId="2" type="noConversion"/>
  </si>
  <si>
    <t>Área residencial</t>
    <phoneticPr fontId="2" type="noConversion"/>
  </si>
  <si>
    <t>Area residenziale</t>
    <phoneticPr fontId="2" type="noConversion"/>
  </si>
  <si>
    <t>Konut bölgesi</t>
    <phoneticPr fontId="2" type="noConversion"/>
  </si>
  <si>
    <t>Khu dân cư</t>
    <phoneticPr fontId="2" type="noConversion"/>
  </si>
  <si>
    <t>ย่านที่อยู่อาศัย</t>
    <phoneticPr fontId="2" type="noConversion"/>
  </si>
  <si>
    <t>Osiedle mieszkaniowe</t>
    <phoneticPr fontId="2" type="noConversion"/>
  </si>
  <si>
    <t>Woonwijk</t>
    <phoneticPr fontId="2" type="noConversion"/>
  </si>
  <si>
    <t>Κατοικημένη περιοχή</t>
    <phoneticPr fontId="2" type="noConversion"/>
  </si>
  <si>
    <t>منطقة سكنية</t>
    <phoneticPr fontId="2" type="noConversion"/>
  </si>
  <si>
    <t>中央广场</t>
    <phoneticPr fontId="2" type="noConversion"/>
  </si>
  <si>
    <t>Central Plaza</t>
    <phoneticPr fontId="2" type="noConversion"/>
  </si>
  <si>
    <t>中央廣場</t>
    <phoneticPr fontId="2" type="noConversion"/>
  </si>
  <si>
    <t>中央広場</t>
    <phoneticPr fontId="2" type="noConversion"/>
  </si>
  <si>
    <t>중앙 광장</t>
    <phoneticPr fontId="2" type="noConversion"/>
  </si>
  <si>
    <t>Place centrale</t>
    <phoneticPr fontId="2" type="noConversion"/>
  </si>
  <si>
    <t>Zentraler Platz</t>
    <phoneticPr fontId="2" type="noConversion"/>
  </si>
  <si>
    <t>Центральная площадь</t>
    <phoneticPr fontId="2" type="noConversion"/>
  </si>
  <si>
    <t>Plaza central</t>
    <phoneticPr fontId="2" type="noConversion"/>
  </si>
  <si>
    <t>Praça central</t>
    <phoneticPr fontId="2" type="noConversion"/>
  </si>
  <si>
    <t>Piazza centrale</t>
    <phoneticPr fontId="2" type="noConversion"/>
  </si>
  <si>
    <t>Merkez meydan</t>
    <phoneticPr fontId="2" type="noConversion"/>
  </si>
  <si>
    <t>Quảng trường trung tâm</t>
    <phoneticPr fontId="2" type="noConversion"/>
  </si>
  <si>
    <t>ลานกลางเมือง</t>
    <phoneticPr fontId="2" type="noConversion"/>
  </si>
  <si>
    <t>Centralny plac</t>
    <phoneticPr fontId="2" type="noConversion"/>
  </si>
  <si>
    <t>Centraal plein</t>
    <phoneticPr fontId="2" type="noConversion"/>
  </si>
  <si>
    <t>Κεντρική πλατεία</t>
    <phoneticPr fontId="2" type="noConversion"/>
  </si>
  <si>
    <t>الساحة المركزية</t>
    <phoneticPr fontId="2" type="noConversion"/>
  </si>
  <si>
    <t>港口</t>
    <phoneticPr fontId="2" type="noConversion"/>
  </si>
  <si>
    <t>Harbor</t>
    <phoneticPr fontId="2" type="noConversion"/>
  </si>
  <si>
    <t>港</t>
    <phoneticPr fontId="2" type="noConversion"/>
  </si>
  <si>
    <t>항구</t>
    <phoneticPr fontId="2" type="noConversion"/>
  </si>
  <si>
    <t>Port</t>
    <phoneticPr fontId="2" type="noConversion"/>
  </si>
  <si>
    <t>Hafen</t>
    <phoneticPr fontId="2" type="noConversion"/>
  </si>
  <si>
    <t>Порт</t>
    <phoneticPr fontId="2" type="noConversion"/>
  </si>
  <si>
    <t>Puerto</t>
    <phoneticPr fontId="2" type="noConversion"/>
  </si>
  <si>
    <t>Porto</t>
    <phoneticPr fontId="2" type="noConversion"/>
  </si>
  <si>
    <t>Liman</t>
    <phoneticPr fontId="2" type="noConversion"/>
  </si>
  <si>
    <t>Cảng</t>
    <phoneticPr fontId="2" type="noConversion"/>
  </si>
  <si>
    <t>ท่าเรือ</t>
    <phoneticPr fontId="2" type="noConversion"/>
  </si>
  <si>
    <t>Haven</t>
    <phoneticPr fontId="2" type="noConversion"/>
  </si>
  <si>
    <t>Λιμάνι</t>
    <phoneticPr fontId="2" type="noConversion"/>
  </si>
  <si>
    <t>ميناء</t>
    <phoneticPr fontId="2" type="noConversion"/>
  </si>
  <si>
    <t>山坡</t>
    <phoneticPr fontId="2" type="noConversion"/>
  </si>
  <si>
    <t>Hillside</t>
    <phoneticPr fontId="2" type="noConversion"/>
  </si>
  <si>
    <t>丘の斜面</t>
    <phoneticPr fontId="2" type="noConversion"/>
  </si>
  <si>
    <t>산비탈</t>
    <phoneticPr fontId="2" type="noConversion"/>
  </si>
  <si>
    <t>Flanc de colline</t>
    <phoneticPr fontId="2" type="noConversion"/>
  </si>
  <si>
    <t>Hügelhang</t>
    <phoneticPr fontId="2" type="noConversion"/>
  </si>
  <si>
    <t>Склон холма</t>
    <phoneticPr fontId="2" type="noConversion"/>
  </si>
  <si>
    <t>Ladera</t>
    <phoneticPr fontId="2" type="noConversion"/>
  </si>
  <si>
    <t>Encosta</t>
    <phoneticPr fontId="2" type="noConversion"/>
  </si>
  <si>
    <t>Pendio collina</t>
    <phoneticPr fontId="2" type="noConversion"/>
  </si>
  <si>
    <t>Tepe yamacı</t>
    <phoneticPr fontId="2" type="noConversion"/>
  </si>
  <si>
    <t>Sườn đồi</t>
    <phoneticPr fontId="2" type="noConversion"/>
  </si>
  <si>
    <t>ไหล่เขา</t>
    <phoneticPr fontId="2" type="noConversion"/>
  </si>
  <si>
    <t>Stok wzgórza</t>
    <phoneticPr fontId="2" type="noConversion"/>
  </si>
  <si>
    <t>Heuvelhelling</t>
    <phoneticPr fontId="2" type="noConversion"/>
  </si>
  <si>
    <t>Πλαγιά λόφου</t>
    <phoneticPr fontId="2" type="noConversion"/>
  </si>
  <si>
    <t>منحدر التل</t>
    <phoneticPr fontId="2" type="noConversion"/>
  </si>
  <si>
    <t>手动</t>
    <phoneticPr fontId="2" type="noConversion"/>
  </si>
  <si>
    <t>Manual</t>
    <phoneticPr fontId="2" type="noConversion"/>
  </si>
  <si>
    <t>手動</t>
    <phoneticPr fontId="2" type="noConversion"/>
  </si>
  <si>
    <t>수동</t>
    <phoneticPr fontId="2" type="noConversion"/>
  </si>
  <si>
    <t>Manuel</t>
    <phoneticPr fontId="2" type="noConversion"/>
  </si>
  <si>
    <t>Manuell</t>
    <phoneticPr fontId="2" type="noConversion"/>
  </si>
  <si>
    <t>Ручной</t>
    <phoneticPr fontId="2" type="noConversion"/>
  </si>
  <si>
    <t>Manuale</t>
    <phoneticPr fontId="2" type="noConversion"/>
  </si>
  <si>
    <t>Thủ công</t>
    <phoneticPr fontId="2" type="noConversion"/>
  </si>
  <si>
    <t>ด้วยมือ</t>
    <phoneticPr fontId="2" type="noConversion"/>
  </si>
  <si>
    <t>Ręczny</t>
    <phoneticPr fontId="2" type="noConversion"/>
  </si>
  <si>
    <t>Handmatig</t>
    <phoneticPr fontId="2" type="noConversion"/>
  </si>
  <si>
    <t>Χειροκίνητο</t>
    <phoneticPr fontId="2" type="noConversion"/>
  </si>
  <si>
    <t>يدوي</t>
    <phoneticPr fontId="2" type="noConversion"/>
  </si>
  <si>
    <t>探索度:{0}%</t>
    <phoneticPr fontId="2" type="noConversion"/>
  </si>
  <si>
    <t>Explore:{0}%</t>
    <phoneticPr fontId="2" type="noConversion"/>
  </si>
  <si>
    <t>탐험도:{0}%</t>
    <phoneticPr fontId="2" type="noConversion"/>
  </si>
  <si>
    <t>Exploration : {0}%</t>
    <phoneticPr fontId="2" type="noConversion"/>
  </si>
  <si>
    <t>Erkundung: {0}%</t>
    <phoneticPr fontId="2" type="noConversion"/>
  </si>
  <si>
    <t>Исследовано: {0}%</t>
    <phoneticPr fontId="2" type="noConversion"/>
  </si>
  <si>
    <t>Exploración: {0}%</t>
    <phoneticPr fontId="2" type="noConversion"/>
  </si>
  <si>
    <t>Exploração: {0}%</t>
    <phoneticPr fontId="2" type="noConversion"/>
  </si>
  <si>
    <t>Esplorazione: {0}%</t>
    <phoneticPr fontId="2" type="noConversion"/>
  </si>
  <si>
    <t>Keşif: {0}%</t>
    <phoneticPr fontId="2" type="noConversion"/>
  </si>
  <si>
    <t>Độ khám phá: {0}%</t>
    <phoneticPr fontId="2" type="noConversion"/>
  </si>
  <si>
    <t>ระดับการสำรวจ: {0}%</t>
    <phoneticPr fontId="2" type="noConversion"/>
  </si>
  <si>
    <t>Stopień eksploracji: {0}%</t>
    <phoneticPr fontId="2" type="noConversion"/>
  </si>
  <si>
    <t>Verkenning: {0}%</t>
    <phoneticPr fontId="2" type="noConversion"/>
  </si>
  <si>
    <t>Εξερεύνηση: {0}%</t>
    <phoneticPr fontId="2" type="noConversion"/>
  </si>
  <si>
    <t>نسبة الاستكشاف: {0}%</t>
    <phoneticPr fontId="2" type="noConversion"/>
  </si>
  <si>
    <t>体力不足，无法进行探索！</t>
    <phoneticPr fontId="2" type="noConversion"/>
  </si>
  <si>
    <t>Not enough stamina to explore!</t>
    <phoneticPr fontId="2" type="noConversion"/>
  </si>
  <si>
    <t>體力不足，無法進行探索！</t>
    <phoneticPr fontId="2" type="noConversion"/>
  </si>
  <si>
    <t>体力不足で探索できません！</t>
    <phoneticPr fontId="2" type="noConversion"/>
  </si>
  <si>
    <t>체력 부족으로 탐험 불가!</t>
    <phoneticPr fontId="2" type="noConversion"/>
  </si>
  <si>
    <t>Pas assez d'endurance pour explorer!</t>
    <phoneticPr fontId="2" type="noConversion"/>
  </si>
  <si>
    <t>Nicht genug Ausdauer zum Erkunden!</t>
    <phoneticPr fontId="2" type="noConversion"/>
  </si>
  <si>
    <t>Недостаточно выносливости для исследования!</t>
    <phoneticPr fontId="2" type="noConversion"/>
  </si>
  <si>
    <t>¡No hay suficiente resistencia para explorar!</t>
    <phoneticPr fontId="2" type="noConversion"/>
  </si>
  <si>
    <t>Resistência insuficiente para explorar!</t>
    <phoneticPr fontId="2" type="noConversion"/>
  </si>
  <si>
    <t>Resistenza insufficiente per esplorare!</t>
    <phoneticPr fontId="2" type="noConversion"/>
  </si>
  <si>
    <t>Keşfetmek için yeterli dayanıklılık yok!</t>
    <phoneticPr fontId="2" type="noConversion"/>
  </si>
  <si>
    <t>Không đủ thể lực để khám phá!</t>
    <phoneticPr fontId="2" type="noConversion"/>
  </si>
  <si>
    <t>ไม่มีพลังพอสำรวจ!</t>
    <phoneticPr fontId="2" type="noConversion"/>
  </si>
  <si>
    <t>Za mało wytrzymałości do eksploracji!</t>
    <phoneticPr fontId="2" type="noConversion"/>
  </si>
  <si>
    <t>Niet genoeg uithoudingsvermogen om te verkennen!</t>
    <phoneticPr fontId="2" type="noConversion"/>
  </si>
  <si>
    <t>Δεν υπάρχει αρκετή αντοχή για εξερεύνηση!</t>
    <phoneticPr fontId="2" type="noConversion"/>
  </si>
  <si>
    <t>عدم وجود قدرة تحمل كافية للاستكشاف!</t>
    <phoneticPr fontId="2" type="noConversion"/>
  </si>
  <si>
    <t>逃离成功!</t>
    <phoneticPr fontId="2" type="noConversion"/>
  </si>
  <si>
    <t>Escape successful!</t>
    <phoneticPr fontId="2" type="noConversion"/>
  </si>
  <si>
    <t>逃離成功!</t>
    <phoneticPr fontId="2" type="noConversion"/>
  </si>
  <si>
    <t>脱出成功！</t>
    <phoneticPr fontId="2" type="noConversion"/>
  </si>
  <si>
    <t>탈출 성공!</t>
    <phoneticPr fontId="2" type="noConversion"/>
  </si>
  <si>
    <t>Évasion réussie !</t>
    <phoneticPr fontId="2" type="noConversion"/>
  </si>
  <si>
    <t>Flucht gelungen!</t>
    <phoneticPr fontId="2" type="noConversion"/>
  </si>
  <si>
    <t>Побег удался!</t>
    <phoneticPr fontId="2" type="noConversion"/>
  </si>
  <si>
    <t>¡Escape exitoso!</t>
    <phoneticPr fontId="2" type="noConversion"/>
  </si>
  <si>
    <t>Fuga bem-sucedida!</t>
    <phoneticPr fontId="2" type="noConversion"/>
  </si>
  <si>
    <t>Fuga riuscita!</t>
    <phoneticPr fontId="2" type="noConversion"/>
  </si>
  <si>
    <t>Kaçış başarılı!</t>
    <phoneticPr fontId="2" type="noConversion"/>
  </si>
  <si>
    <t>Thoát thành công!</t>
    <phoneticPr fontId="2" type="noConversion"/>
  </si>
  <si>
    <t>หนีสำเร็จ!</t>
    <phoneticPr fontId="2" type="noConversion"/>
  </si>
  <si>
    <t>Ucieczka udana!</t>
    <phoneticPr fontId="2" type="noConversion"/>
  </si>
  <si>
    <t>Ontsnapping geslaagd!</t>
    <phoneticPr fontId="2" type="noConversion"/>
  </si>
  <si>
    <t>Επιτυχής διαφυγή!</t>
    <phoneticPr fontId="2" type="noConversion"/>
  </si>
  <si>
    <t>هروب ناجح!</t>
    <phoneticPr fontId="2" type="noConversion"/>
  </si>
  <si>
    <t>逃离失败!</t>
    <phoneticPr fontId="2" type="noConversion"/>
  </si>
  <si>
    <t>Escape failed!</t>
    <phoneticPr fontId="2" type="noConversion"/>
  </si>
  <si>
    <t>逃離失敗!</t>
    <phoneticPr fontId="2" type="noConversion"/>
  </si>
  <si>
    <t>脱出失敗！</t>
    <phoneticPr fontId="2" type="noConversion"/>
  </si>
  <si>
    <t>탈출 실패!</t>
    <phoneticPr fontId="2" type="noConversion"/>
  </si>
  <si>
    <t>Évasion échouée !</t>
    <phoneticPr fontId="2" type="noConversion"/>
  </si>
  <si>
    <t>Flucht fehlgeschlagen!</t>
    <phoneticPr fontId="2" type="noConversion"/>
  </si>
  <si>
    <t>Побег не удался!</t>
    <phoneticPr fontId="2" type="noConversion"/>
  </si>
  <si>
    <t>¡Escape fallido!</t>
    <phoneticPr fontId="2" type="noConversion"/>
  </si>
  <si>
    <t>Fuga mal sucedida!</t>
    <phoneticPr fontId="2" type="noConversion"/>
  </si>
  <si>
    <t>Fuga fallita!</t>
    <phoneticPr fontId="2" type="noConversion"/>
  </si>
  <si>
    <t>Kaçış başarısız!</t>
    <phoneticPr fontId="2" type="noConversion"/>
  </si>
  <si>
    <t>Thoát thất bại!</t>
    <phoneticPr fontId="2" type="noConversion"/>
  </si>
  <si>
    <t>หนีไม่สำเร็จ!</t>
    <phoneticPr fontId="2" type="noConversion"/>
  </si>
  <si>
    <t>Ucieczka nieudana!</t>
    <phoneticPr fontId="2" type="noConversion"/>
  </si>
  <si>
    <t>Ontsnapping mislukt!</t>
    <phoneticPr fontId="2" type="noConversion"/>
  </si>
  <si>
    <t>Αποτυχία διαφυγής!</t>
    <phoneticPr fontId="2" type="noConversion"/>
  </si>
  <si>
    <t>فشل الهروب!</t>
    <phoneticPr fontId="2" type="noConversion"/>
  </si>
  <si>
    <t>成功购买</t>
    <phoneticPr fontId="2" type="noConversion"/>
  </si>
  <si>
    <t>Purchase successful</t>
    <phoneticPr fontId="2" type="noConversion"/>
  </si>
  <si>
    <t>成功購買</t>
    <phoneticPr fontId="2" type="noConversion"/>
  </si>
  <si>
    <t>購入成功</t>
    <phoneticPr fontId="2" type="noConversion"/>
  </si>
  <si>
    <t>구매 성공</t>
    <phoneticPr fontId="2" type="noConversion"/>
  </si>
  <si>
    <t>Achat réussi</t>
    <phoneticPr fontId="2" type="noConversion"/>
  </si>
  <si>
    <t>Kauf erfolgreich</t>
    <phoneticPr fontId="2" type="noConversion"/>
  </si>
  <si>
    <t>Успешная покупка</t>
    <phoneticPr fontId="2" type="noConversion"/>
  </si>
  <si>
    <t>Compra exitosa</t>
    <phoneticPr fontId="2" type="noConversion"/>
  </si>
  <si>
    <t>Compra bem-sucedida</t>
    <phoneticPr fontId="2" type="noConversion"/>
  </si>
  <si>
    <t>Acquisto riuscito</t>
    <phoneticPr fontId="2" type="noConversion"/>
  </si>
  <si>
    <t>Başarılı satın alma</t>
    <phoneticPr fontId="2" type="noConversion"/>
  </si>
  <si>
    <t>Mua thành công</t>
    <phoneticPr fontId="2" type="noConversion"/>
  </si>
  <si>
    <t>ซื้อสำเร็จ</t>
    <phoneticPr fontId="2" type="noConversion"/>
  </si>
  <si>
    <t>Zakup udany</t>
    <phoneticPr fontId="2" type="noConversion"/>
  </si>
  <si>
    <t>Aankoop geslaagd</t>
    <phoneticPr fontId="2" type="noConversion"/>
  </si>
  <si>
    <t>Επιτυχής αγορά</t>
    <phoneticPr fontId="2" type="noConversion"/>
  </si>
  <si>
    <t>شراء ناجح</t>
    <phoneticPr fontId="2" type="noConversion"/>
  </si>
  <si>
    <t>个+</t>
    <phoneticPr fontId="2" type="noConversion"/>
  </si>
  <si>
    <t>+</t>
    <phoneticPr fontId="2" type="noConversion"/>
  </si>
  <si>
    <t>個+</t>
    <phoneticPr fontId="2" type="noConversion"/>
  </si>
  <si>
    <t>개+</t>
    <phoneticPr fontId="2" type="noConversion"/>
  </si>
  <si>
    <t>ชิ้น+</t>
    <phoneticPr fontId="2" type="noConversion"/>
  </si>
  <si>
    <t>这件物品不能自由使用</t>
    <phoneticPr fontId="2" type="noConversion"/>
  </si>
  <si>
    <t>This item can't be used freely</t>
    <phoneticPr fontId="2" type="noConversion"/>
  </si>
  <si>
    <t>這件物品不能自由使用</t>
    <phoneticPr fontId="2" type="noConversion"/>
  </si>
  <si>
    <t>このアイテムは自由に使えません</t>
    <phoneticPr fontId="2" type="noConversion"/>
  </si>
  <si>
    <t>이 아이템은 자유롭게 사용할 수 없습니다</t>
    <phoneticPr fontId="2" type="noConversion"/>
  </si>
  <si>
    <t>Cet objet ne peut pas être utilisé librement</t>
    <phoneticPr fontId="2" type="noConversion"/>
  </si>
  <si>
    <t>Dieser Gegenstand kann nicht frei verwendet werden</t>
    <phoneticPr fontId="2" type="noConversion"/>
  </si>
  <si>
    <t>Этот предмет нельзя использовать свободно</t>
    <phoneticPr fontId="2" type="noConversion"/>
  </si>
  <si>
    <t>Este objeto no se puede usar libremente</t>
    <phoneticPr fontId="2" type="noConversion"/>
  </si>
  <si>
    <t>Este item não pode ser usado livremente</t>
    <phoneticPr fontId="2" type="noConversion"/>
  </si>
  <si>
    <t>Questo oggetto non può essere usato liberamente</t>
    <phoneticPr fontId="2" type="noConversion"/>
  </si>
  <si>
    <t>Bu eşya serbestçe kullanılamaz</t>
    <phoneticPr fontId="2" type="noConversion"/>
  </si>
  <si>
    <t>Vật phẩm này không thể sử dụng tự do</t>
    <phoneticPr fontId="2" type="noConversion"/>
  </si>
  <si>
    <t>ไอเทมนี้ใช้ได้อย่างอิสระ</t>
    <phoneticPr fontId="2" type="noConversion"/>
  </si>
  <si>
    <t>Ten przedmiot nie może być swobodnie używany</t>
    <phoneticPr fontId="2" type="noConversion"/>
  </si>
  <si>
    <t>Dit item kan niet vrij worden gebruikt</t>
    <phoneticPr fontId="2" type="noConversion"/>
  </si>
  <si>
    <t>Αυτό το αντικείμενο δεν μπορεί να χρησιμοποιηθεί ελεύθερα</t>
    <phoneticPr fontId="2" type="noConversion"/>
  </si>
  <si>
    <t>لا يمكن استخدام هذا العنصر بحرية</t>
    <phoneticPr fontId="2" type="noConversion"/>
  </si>
  <si>
    <t>什么也没发生</t>
    <phoneticPr fontId="2" type="noConversion"/>
  </si>
  <si>
    <t>Nothing happened</t>
    <phoneticPr fontId="2" type="noConversion"/>
  </si>
  <si>
    <t>什麼也沒發生</t>
    <phoneticPr fontId="2" type="noConversion"/>
  </si>
  <si>
    <t>何も起こらなかった</t>
    <phoneticPr fontId="2" type="noConversion"/>
  </si>
  <si>
    <t>아무 일도 일어나지 않았습니다</t>
    <phoneticPr fontId="2" type="noConversion"/>
  </si>
  <si>
    <t>Rien ne s'est passé</t>
    <phoneticPr fontId="2" type="noConversion"/>
  </si>
  <si>
    <t>Nichts ist passiert</t>
    <phoneticPr fontId="2" type="noConversion"/>
  </si>
  <si>
    <t>Ничего не произошло</t>
    <phoneticPr fontId="2" type="noConversion"/>
  </si>
  <si>
    <t>No pasó nada</t>
    <phoneticPr fontId="2" type="noConversion"/>
  </si>
  <si>
    <t>Nada aconteceu</t>
    <phoneticPr fontId="2" type="noConversion"/>
  </si>
  <si>
    <t>Non è successo niente</t>
    <phoneticPr fontId="2" type="noConversion"/>
  </si>
  <si>
    <t>Hiçbir şey olmadı</t>
    <phoneticPr fontId="2" type="noConversion"/>
  </si>
  <si>
    <t>Không có gì xảy ra</t>
    <phoneticPr fontId="2" type="noConversion"/>
  </si>
  <si>
    <t>ไม่มีอะไรเกิดขึ้น</t>
    <phoneticPr fontId="2" type="noConversion"/>
  </si>
  <si>
    <t>Nic się nie wydarzyło</t>
    <phoneticPr fontId="2" type="noConversion"/>
  </si>
  <si>
    <t>Er is niets gebeurd</t>
    <phoneticPr fontId="2" type="noConversion"/>
  </si>
  <si>
    <t>Τίποτα δεν συνέβη</t>
    <phoneticPr fontId="2" type="noConversion"/>
  </si>
  <si>
    <t>لم يحدث شيء</t>
    <phoneticPr fontId="2" type="noConversion"/>
  </si>
  <si>
    <t>个</t>
    <phoneticPr fontId="2" type="noConversion"/>
  </si>
  <si>
    <t>item</t>
    <phoneticPr fontId="2" type="noConversion"/>
  </si>
  <si>
    <t>個</t>
    <phoneticPr fontId="2" type="noConversion"/>
  </si>
  <si>
    <t>개</t>
    <phoneticPr fontId="2" type="noConversion"/>
  </si>
  <si>
    <t>Pièce</t>
    <phoneticPr fontId="2" type="noConversion"/>
  </si>
  <si>
    <t>Stück</t>
    <phoneticPr fontId="2" type="noConversion"/>
  </si>
  <si>
    <t>Штука</t>
    <phoneticPr fontId="2" type="noConversion"/>
  </si>
  <si>
    <t>Unidad</t>
    <phoneticPr fontId="2" type="noConversion"/>
  </si>
  <si>
    <t>Unidade</t>
    <phoneticPr fontId="2" type="noConversion"/>
  </si>
  <si>
    <t>Pezzo</t>
    <phoneticPr fontId="2" type="noConversion"/>
  </si>
  <si>
    <t>Adet</t>
    <phoneticPr fontId="2" type="noConversion"/>
  </si>
  <si>
    <t>Cái</t>
    <phoneticPr fontId="2" type="noConversion"/>
  </si>
  <si>
    <t>ชิ้น</t>
    <phoneticPr fontId="2" type="noConversion"/>
  </si>
  <si>
    <t>Sztuka</t>
    <phoneticPr fontId="2" type="noConversion"/>
  </si>
  <si>
    <t>Stuk</t>
    <phoneticPr fontId="2" type="noConversion"/>
  </si>
  <si>
    <t>Τεμάχιο</t>
    <phoneticPr fontId="2" type="noConversion"/>
  </si>
  <si>
    <t>قطعة</t>
    <phoneticPr fontId="2" type="noConversion"/>
  </si>
  <si>
    <t>友好度降低1级</t>
    <phoneticPr fontId="2" type="noConversion"/>
  </si>
  <si>
    <t>Friendship decreased by 1</t>
    <phoneticPr fontId="2" type="noConversion"/>
  </si>
  <si>
    <t>友好度降低1級</t>
    <phoneticPr fontId="2" type="noConversion"/>
  </si>
  <si>
    <t>友好度が1下がった</t>
    <phoneticPr fontId="2" type="noConversion"/>
  </si>
  <si>
    <t>우호도 1 하락</t>
    <phoneticPr fontId="2" type="noConversion"/>
  </si>
  <si>
    <t>Amitié réduite de 1</t>
    <phoneticPr fontId="2" type="noConversion"/>
  </si>
  <si>
    <t>Freundschaft um 1 gesunken</t>
    <phoneticPr fontId="2" type="noConversion"/>
  </si>
  <si>
    <t>Уровень дружбы снижен на 1</t>
    <phoneticPr fontId="2" type="noConversion"/>
  </si>
  <si>
    <t>Amistad disminuida en 1</t>
    <phoneticPr fontId="2" type="noConversion"/>
  </si>
  <si>
    <t>Amizade reduzida em 1</t>
    <phoneticPr fontId="2" type="noConversion"/>
  </si>
  <si>
    <t>Amicizia diminuita di 1</t>
    <phoneticPr fontId="2" type="noConversion"/>
  </si>
  <si>
    <t>Dostluk seviyesi 1 düştü</t>
    <phoneticPr fontId="2" type="noConversion"/>
  </si>
  <si>
    <t>Mức độ thân thiết giảm 1</t>
    <phoneticPr fontId="2" type="noConversion"/>
  </si>
  <si>
    <t>มิตรภาพลดลง 1 ระดับ</t>
    <phoneticPr fontId="2" type="noConversion"/>
  </si>
  <si>
    <t>Poziom przyjaźni obniżony o 1</t>
    <phoneticPr fontId="2" type="noConversion"/>
  </si>
  <si>
    <t>Vriendschap verlaagd met 1</t>
    <phoneticPr fontId="2" type="noConversion"/>
  </si>
  <si>
    <t>Φιλία μειώθηκε κατά 1</t>
    <phoneticPr fontId="2" type="noConversion"/>
  </si>
  <si>
    <t>انخفاض مستوى الصداقة بمقدار 1</t>
    <phoneticPr fontId="2" type="noConversion"/>
  </si>
  <si>
    <t>友好度提升1级</t>
    <phoneticPr fontId="2" type="noConversion"/>
  </si>
  <si>
    <t>Friendship increased by 1</t>
    <phoneticPr fontId="2" type="noConversion"/>
  </si>
  <si>
    <t>友好度提升1級</t>
    <phoneticPr fontId="2" type="noConversion"/>
  </si>
  <si>
    <t>友好度が1上がった</t>
    <phoneticPr fontId="2" type="noConversion"/>
  </si>
  <si>
    <t>우호도 1 상승</t>
    <phoneticPr fontId="2" type="noConversion"/>
  </si>
  <si>
    <t>Amitié augmentée de 1</t>
    <phoneticPr fontId="2" type="noConversion"/>
  </si>
  <si>
    <t>Freundschaft um 1 gestiegen</t>
    <phoneticPr fontId="2" type="noConversion"/>
  </si>
  <si>
    <t>Уровень дружбы повышен на 1</t>
    <phoneticPr fontId="2" type="noConversion"/>
  </si>
  <si>
    <t>Amistad aumentada en 1</t>
    <phoneticPr fontId="2" type="noConversion"/>
  </si>
  <si>
    <t>Amizade aumentada em 1</t>
    <phoneticPr fontId="2" type="noConversion"/>
  </si>
  <si>
    <t>Amicizia aumentata di 1</t>
    <phoneticPr fontId="2" type="noConversion"/>
  </si>
  <si>
    <t>Dostluk seviyesi 1 yükseldi</t>
    <phoneticPr fontId="2" type="noConversion"/>
  </si>
  <si>
    <t>Mức độ thân thiết tăng 1</t>
    <phoneticPr fontId="2" type="noConversion"/>
  </si>
  <si>
    <t>มิตรภาพเพิ่มขึ้น 1 ระดับ</t>
    <phoneticPr fontId="2" type="noConversion"/>
  </si>
  <si>
    <t>Poziom przyjaźni podniesiony o 1</t>
    <phoneticPr fontId="2" type="noConversion"/>
  </si>
  <si>
    <t>Vriendschap verhoogd met 1</t>
    <phoneticPr fontId="2" type="noConversion"/>
  </si>
  <si>
    <t>Φιλία αυξήθηκε κατά 1</t>
    <phoneticPr fontId="2" type="noConversion"/>
  </si>
  <si>
    <t>زيادة مستوى الصداقة بمقدار 1</t>
    <phoneticPr fontId="2" type="noConversion"/>
  </si>
  <si>
    <t>与{0}的友谊值提升{1}</t>
    <phoneticPr fontId="2" type="noConversion"/>
  </si>
  <si>
    <t>Friendship with {0} increased by {1}</t>
    <phoneticPr fontId="2" type="noConversion"/>
  </si>
  <si>
    <t>與{0}的友誼值提升{1}</t>
    <phoneticPr fontId="2" type="noConversion"/>
  </si>
  <si>
    <t>{0}との友好度が{1}上昇</t>
    <phoneticPr fontId="2" type="noConversion"/>
  </si>
  <si>
    <t>{0}과의 우호도 {1} 상승</t>
    <phoneticPr fontId="2" type="noConversion"/>
  </si>
  <si>
    <t>Amitié avec {0} augmentée de {1}</t>
    <phoneticPr fontId="2" type="noConversion"/>
  </si>
  <si>
    <t>Freundschaft mit {0} um {1} erhöht</t>
    <phoneticPr fontId="2" type="noConversion"/>
  </si>
  <si>
    <t>Дружба с {0} увеличена на {1}</t>
    <phoneticPr fontId="2" type="noConversion"/>
  </si>
  <si>
    <t>Amistad con {0} aumentada en {1}</t>
    <phoneticPr fontId="2" type="noConversion"/>
  </si>
  <si>
    <t>Amizade com {0} aumentada em {1}</t>
    <phoneticPr fontId="2" type="noConversion"/>
  </si>
  <si>
    <t>Amicizia con {0} aumentata di {1}</t>
    <phoneticPr fontId="2" type="noConversion"/>
  </si>
  <si>
    <t>{0} ile dostluk {1} arttı</t>
    <phoneticPr fontId="2" type="noConversion"/>
  </si>
  <si>
    <t>Mức độ thân thiết với {0} tăng {1}</t>
    <phoneticPr fontId="2" type="noConversion"/>
  </si>
  <si>
    <t>มิตรภาพกับ {0} เพิ่มขึ้น {1}</t>
    <phoneticPr fontId="2" type="noConversion"/>
  </si>
  <si>
    <t>Przyjaźń z {0} zwiększona o {1}</t>
    <phoneticPr fontId="2" type="noConversion"/>
  </si>
  <si>
    <t>Vriendschap met {0} verhoogd met {1}</t>
    <phoneticPr fontId="2" type="noConversion"/>
  </si>
  <si>
    <t>Φιλία με {0} αυξήθηκε κατά {1}</t>
    <phoneticPr fontId="2" type="noConversion"/>
  </si>
  <si>
    <t>زيادة صداقة {0} بمقدار {1}</t>
    <phoneticPr fontId="2" type="noConversion"/>
  </si>
  <si>
    <t>与{0}的友谊值降低{1}</t>
    <phoneticPr fontId="2" type="noConversion"/>
  </si>
  <si>
    <t>Friendship with {0} decreased by {1}</t>
    <phoneticPr fontId="2" type="noConversion"/>
  </si>
  <si>
    <t>與{0}的友誼值降低{1}</t>
    <phoneticPr fontId="2" type="noConversion"/>
  </si>
  <si>
    <t>{0}との友好度が{1}低下</t>
    <phoneticPr fontId="2" type="noConversion"/>
  </si>
  <si>
    <t>{0}과의 우호도 {1} 하락</t>
    <phoneticPr fontId="2" type="noConversion"/>
  </si>
  <si>
    <t>Amitié avec {0} réduite de {1}</t>
    <phoneticPr fontId="2" type="noConversion"/>
  </si>
  <si>
    <t>Freundschaft mit {0} um {1} gesunken</t>
    <phoneticPr fontId="2" type="noConversion"/>
  </si>
  <si>
    <t>Дружба с {0} снижена на {1}</t>
    <phoneticPr fontId="2" type="noConversion"/>
  </si>
  <si>
    <t>Amistad con {0} disminuida en {1}</t>
    <phoneticPr fontId="2" type="noConversion"/>
  </si>
  <si>
    <t>Amizade com {0} reduzida em {1}</t>
    <phoneticPr fontId="2" type="noConversion"/>
  </si>
  <si>
    <t>Amicizia con {0} diminuita di {1}</t>
    <phoneticPr fontId="2" type="noConversion"/>
  </si>
  <si>
    <t>{0} ile dostluk {1} azaldı</t>
    <phoneticPr fontId="2" type="noConversion"/>
  </si>
  <si>
    <t>Mức độ thân thiết với {0} giảm {1}</t>
    <phoneticPr fontId="2" type="noConversion"/>
  </si>
  <si>
    <t>มิตรภาพกับ {0} ลดลง {1}</t>
    <phoneticPr fontId="2" type="noConversion"/>
  </si>
  <si>
    <t>Przyjaźń z {0} zmniejszona o {1}</t>
    <phoneticPr fontId="2" type="noConversion"/>
  </si>
  <si>
    <t>Vriendschap met {0} verlaagd met {1}</t>
    <phoneticPr fontId="2" type="noConversion"/>
  </si>
  <si>
    <t>Φιλία με {0} μειώθηκε κατά {1}</t>
    <phoneticPr fontId="2" type="noConversion"/>
  </si>
  <si>
    <t>انخفاض صداقة {0} بمقدار {1}</t>
    <phoneticPr fontId="2" type="noConversion"/>
  </si>
  <si>
    <t>成功购买1个</t>
    <phoneticPr fontId="2" type="noConversion"/>
  </si>
  <si>
    <t>Successfully purchased 1</t>
    <phoneticPr fontId="2" type="noConversion"/>
  </si>
  <si>
    <t>成功購買1個</t>
    <phoneticPr fontId="2" type="noConversion"/>
  </si>
  <si>
    <t>1個購入成功</t>
    <phoneticPr fontId="2" type="noConversion"/>
  </si>
  <si>
    <t>1개 구매 성공</t>
    <phoneticPr fontId="2" type="noConversion"/>
  </si>
  <si>
    <t>Achat réussi de 1</t>
    <phoneticPr fontId="2" type="noConversion"/>
  </si>
  <si>
    <t>1 Stück erfolgreich gekauft</t>
    <phoneticPr fontId="2" type="noConversion"/>
  </si>
  <si>
    <t>Успешно куплено 1 шт.</t>
    <phoneticPr fontId="2" type="noConversion"/>
  </si>
  <si>
    <t>Compra exitosa de 1</t>
    <phoneticPr fontId="2" type="noConversion"/>
  </si>
  <si>
    <t>Compra bem-sucedida de 1</t>
    <phoneticPr fontId="2" type="noConversion"/>
  </si>
  <si>
    <t>Acquisto riuscito di 1</t>
    <phoneticPr fontId="2" type="noConversion"/>
  </si>
  <si>
    <t>1 adet başarıyla satın alındı</t>
    <phoneticPr fontId="2" type="noConversion"/>
  </si>
  <si>
    <t>Mua thành công 1 cái</t>
    <phoneticPr fontId="2" type="noConversion"/>
  </si>
  <si>
    <t>ซื้อสำเร็จ 1 ชิ้น</t>
    <phoneticPr fontId="2" type="noConversion"/>
  </si>
  <si>
    <t>Zakupiono 1 sztukę</t>
    <phoneticPr fontId="2" type="noConversion"/>
  </si>
  <si>
    <t>1 stuk succesvol gekocht</t>
    <phoneticPr fontId="2" type="noConversion"/>
  </si>
  <si>
    <t>Επιτυχής αγορά 1 τεμαχίου</t>
    <phoneticPr fontId="2" type="noConversion"/>
  </si>
  <si>
    <t>شراء 1 بنجاح</t>
    <phoneticPr fontId="2" type="noConversion"/>
  </si>
  <si>
    <t>已经开始售卖!</t>
    <phoneticPr fontId="2" type="noConversion"/>
  </si>
  <si>
    <t>Selling started!</t>
    <phoneticPr fontId="2" type="noConversion"/>
  </si>
  <si>
    <t>已經開始售賣!</t>
    <phoneticPr fontId="2" type="noConversion"/>
  </si>
  <si>
    <t>販売開始！</t>
    <phoneticPr fontId="2" type="noConversion"/>
  </si>
  <si>
    <t>판매 시작!</t>
    <phoneticPr fontId="2" type="noConversion"/>
  </si>
  <si>
    <t>Vente commencée !</t>
    <phoneticPr fontId="2" type="noConversion"/>
  </si>
  <si>
    <t>Verkauf gestartet!</t>
    <phoneticPr fontId="2" type="noConversion"/>
  </si>
  <si>
    <t>Продажа началась!</t>
    <phoneticPr fontId="2" type="noConversion"/>
  </si>
  <si>
    <t>¡Venta iniciada!</t>
    <phoneticPr fontId="2" type="noConversion"/>
  </si>
  <si>
    <t>Venda iniciada!</t>
    <phoneticPr fontId="2" type="noConversion"/>
  </si>
  <si>
    <t>Vendita iniziata!</t>
    <phoneticPr fontId="2" type="noConversion"/>
  </si>
  <si>
    <t>Satış başladı!</t>
    <phoneticPr fontId="2" type="noConversion"/>
  </si>
  <si>
    <t>Đã bắt đầu bán!</t>
    <phoneticPr fontId="2" type="noConversion"/>
  </si>
  <si>
    <t>เริ่มขายแล้ว!</t>
    <phoneticPr fontId="2" type="noConversion"/>
  </si>
  <si>
    <t>Sprzedaż rozpoczęta!</t>
    <phoneticPr fontId="2" type="noConversion"/>
  </si>
  <si>
    <t>Verkoop gestart!</t>
    <phoneticPr fontId="2" type="noConversion"/>
  </si>
  <si>
    <t>Έναρξη πώλησης!</t>
    <phoneticPr fontId="2" type="noConversion"/>
  </si>
  <si>
    <t>بدء البيع!</t>
    <phoneticPr fontId="2" type="noConversion"/>
  </si>
  <si>
    <t>已经分配到对应牧场</t>
    <phoneticPr fontId="2" type="noConversion"/>
  </si>
  <si>
    <t>Assigned to the correct ranch</t>
    <phoneticPr fontId="2" type="noConversion"/>
  </si>
  <si>
    <t>已經分配到對應牧場</t>
    <phoneticPr fontId="2" type="noConversion"/>
  </si>
  <si>
    <t>対応牧場に割り当て済み</t>
    <phoneticPr fontId="2" type="noConversion"/>
  </si>
  <si>
    <t>해당 목장에 배치 완료</t>
    <phoneticPr fontId="2" type="noConversion"/>
  </si>
  <si>
    <t>Assigné au ranch approprié</t>
    <phoneticPr fontId="2" type="noConversion"/>
  </si>
  <si>
    <t>Dem richtigen Ranch zugewiesen</t>
    <phoneticPr fontId="2" type="noConversion"/>
  </si>
  <si>
    <t>Назначено на подходящее ранчо</t>
    <phoneticPr fontId="2" type="noConversion"/>
  </si>
  <si>
    <t>Asignado al rancho correcto</t>
    <phoneticPr fontId="2" type="noConversion"/>
  </si>
  <si>
    <t>Atribuído ao rancho correto</t>
    <phoneticPr fontId="2" type="noConversion"/>
  </si>
  <si>
    <t>Assegnato al ranch corretto</t>
    <phoneticPr fontId="2" type="noConversion"/>
  </si>
  <si>
    <t>Doğru çiftliğe atandı</t>
    <phoneticPr fontId="2" type="noConversion"/>
  </si>
  <si>
    <t>Đã phân bổ đến trang trại phù hợp</t>
    <phoneticPr fontId="2" type="noConversion"/>
  </si>
  <si>
    <t>ถูกจัดสรรให้ฟาร์มที่ถูกต้อง</t>
    <phoneticPr fontId="2" type="noConversion"/>
  </si>
  <si>
    <t>Przypisano do odpowiedniego rancza</t>
    <phoneticPr fontId="2" type="noConversion"/>
  </si>
  <si>
    <t>Toegewezen aan de juiste ranch</t>
    <phoneticPr fontId="2" type="noConversion"/>
  </si>
  <si>
    <t>Αντιστοιχίστηκε στο σωστό ράντσο</t>
    <phoneticPr fontId="2" type="noConversion"/>
  </si>
  <si>
    <t>تم تعيينه إلى المزرعة المناسبة</t>
    <phoneticPr fontId="2" type="noConversion"/>
  </si>
  <si>
    <t>已经回归到大自然</t>
    <phoneticPr fontId="2" type="noConversion"/>
  </si>
  <si>
    <t>Returned to nature</t>
    <phoneticPr fontId="2" type="noConversion"/>
  </si>
  <si>
    <t>已經回歸到大自然</t>
    <phoneticPr fontId="2" type="noConversion"/>
  </si>
  <si>
    <t>自然に戻された</t>
    <phoneticPr fontId="2" type="noConversion"/>
  </si>
  <si>
    <t>자연으로 돌아감</t>
    <phoneticPr fontId="2" type="noConversion"/>
  </si>
  <si>
    <t>Retourné à la nature</t>
    <phoneticPr fontId="2" type="noConversion"/>
  </si>
  <si>
    <t>Zurück zur Natur</t>
    <phoneticPr fontId="2" type="noConversion"/>
  </si>
  <si>
    <t>Возвращено в природу</t>
    <phoneticPr fontId="2" type="noConversion"/>
  </si>
  <si>
    <t>Devuelto a la naturaleza</t>
    <phoneticPr fontId="2" type="noConversion"/>
  </si>
  <si>
    <t>Devolvido à natureza</t>
    <phoneticPr fontId="2" type="noConversion"/>
  </si>
  <si>
    <t>Restituito alla natura</t>
    <phoneticPr fontId="2" type="noConversion"/>
  </si>
  <si>
    <t>Doğaya geri döndü</t>
    <phoneticPr fontId="2" type="noConversion"/>
  </si>
  <si>
    <t>Đã trở về tự nhiên</t>
    <phoneticPr fontId="2" type="noConversion"/>
  </si>
  <si>
    <t>กลับสู่ธรรมชาติ</t>
    <phoneticPr fontId="2" type="noConversion"/>
  </si>
  <si>
    <t>Wrócił do natury</t>
    <phoneticPr fontId="2" type="noConversion"/>
  </si>
  <si>
    <t>Teruggegeven aan de natuur</t>
    <phoneticPr fontId="2" type="noConversion"/>
  </si>
  <si>
    <t>Επέστρεψε στη φύση</t>
    <phoneticPr fontId="2" type="noConversion"/>
  </si>
  <si>
    <t>العودة إلى الطبيعة</t>
    <phoneticPr fontId="2" type="noConversion"/>
  </si>
  <si>
    <t>已死亡!</t>
    <phoneticPr fontId="2" type="noConversion"/>
  </si>
  <si>
    <t>Dead!</t>
    <phoneticPr fontId="2" type="noConversion"/>
  </si>
  <si>
    <t>死亡！</t>
    <phoneticPr fontId="2" type="noConversion"/>
  </si>
  <si>
    <t>사망!</t>
    <phoneticPr fontId="2" type="noConversion"/>
  </si>
  <si>
    <t>Mort !</t>
    <phoneticPr fontId="2" type="noConversion"/>
  </si>
  <si>
    <t>Tod!</t>
    <phoneticPr fontId="2" type="noConversion"/>
  </si>
  <si>
    <t>Умер!</t>
    <phoneticPr fontId="2" type="noConversion"/>
  </si>
  <si>
    <t>¡Muerto!</t>
    <phoneticPr fontId="2" type="noConversion"/>
  </si>
  <si>
    <t>Morto!</t>
    <phoneticPr fontId="2" type="noConversion"/>
  </si>
  <si>
    <t>Öldü!</t>
    <phoneticPr fontId="2" type="noConversion"/>
  </si>
  <si>
    <t>Đã chết!</t>
    <phoneticPr fontId="2" type="noConversion"/>
  </si>
  <si>
    <t>ตายแล้ว!</t>
    <phoneticPr fontId="2" type="noConversion"/>
  </si>
  <si>
    <t>Zmarł!</t>
    <phoneticPr fontId="2" type="noConversion"/>
  </si>
  <si>
    <t>Dood!</t>
    <phoneticPr fontId="2" type="noConversion"/>
  </si>
  <si>
    <t>Νεκρός!</t>
    <phoneticPr fontId="2" type="noConversion"/>
  </si>
  <si>
    <t>مات!</t>
    <phoneticPr fontId="2" type="noConversion"/>
  </si>
  <si>
    <t>已衰老!</t>
    <phoneticPr fontId="2" type="noConversion"/>
  </si>
  <si>
    <t>Aged!</t>
    <phoneticPr fontId="2" type="noConversion"/>
  </si>
  <si>
    <t>老化！</t>
    <phoneticPr fontId="2" type="noConversion"/>
  </si>
  <si>
    <t>노화!</t>
    <phoneticPr fontId="2" type="noConversion"/>
  </si>
  <si>
    <t>Vieilli !</t>
    <phoneticPr fontId="2" type="noConversion"/>
  </si>
  <si>
    <t>Gealtert!</t>
    <phoneticPr fontId="2" type="noConversion"/>
  </si>
  <si>
    <t>Состарился!</t>
    <phoneticPr fontId="2" type="noConversion"/>
  </si>
  <si>
    <t>¡Envejecido!</t>
    <phoneticPr fontId="2" type="noConversion"/>
  </si>
  <si>
    <t>Envelhecido!</t>
    <phoneticPr fontId="2" type="noConversion"/>
  </si>
  <si>
    <t>Invecchiato!</t>
    <phoneticPr fontId="2" type="noConversion"/>
  </si>
  <si>
    <t>Yaşlandı!</t>
    <phoneticPr fontId="2" type="noConversion"/>
  </si>
  <si>
    <t>Đã già đi!</t>
    <phoneticPr fontId="2" type="noConversion"/>
  </si>
  <si>
    <t>แก่แล้ว!</t>
    <phoneticPr fontId="2" type="noConversion"/>
  </si>
  <si>
    <t>Postarzał!</t>
    <phoneticPr fontId="2" type="noConversion"/>
  </si>
  <si>
    <t>Verouderd!</t>
    <phoneticPr fontId="2" type="noConversion"/>
  </si>
  <si>
    <t>Γέρασε!</t>
    <phoneticPr fontId="2" type="noConversion"/>
  </si>
  <si>
    <t>تقدم في السن!</t>
    <phoneticPr fontId="2" type="noConversion"/>
  </si>
  <si>
    <t>原料不足!</t>
    <phoneticPr fontId="2" type="noConversion"/>
  </si>
  <si>
    <t>Not enough materials!</t>
    <phoneticPr fontId="2" type="noConversion"/>
  </si>
  <si>
    <t>材料不足！</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</si>
  <si>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</si>
  <si>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</si>
  <si>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</si>
  <si>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</si>
  <si>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</si>
  <si>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</si>
  <si>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</si>
  <si>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</si>
  <si>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</si>
  <si>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</si>
  <si>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</si>
  <si>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</si>
  <si>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</si>
  <si>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</si>
  <si>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背包空间不足!</t>
    <phoneticPr fontId="2" type="noConversion"/>
  </si>
  <si>
    <t>Not enough bag space!</t>
    <phoneticPr fontId="2" type="noConversion"/>
  </si>
  <si>
    <t>背包空間不足!</t>
    <phoneticPr fontId="2" type="noConversion"/>
  </si>
  <si>
    <t>バッグ容量不足！</t>
    <phoneticPr fontId="2" type="noConversion"/>
  </si>
  <si>
    <t>가방 공간 부족!</t>
    <phoneticPr fontId="2" type="noConversion"/>
  </si>
  <si>
    <t>Espace de sac insuffisant!</t>
    <phoneticPr fontId="2" type="noConversion"/>
  </si>
  <si>
    <t>Nicht genug Rucksackplatz!</t>
    <phoneticPr fontId="2" type="noConversion"/>
  </si>
  <si>
    <t>Недостаточно места в рюкзаке!</t>
    <phoneticPr fontId="2" type="noConversion"/>
  </si>
  <si>
    <t>¡Espacio insuficiente en la mochila!</t>
    <phoneticPr fontId="2" type="noConversion"/>
  </si>
  <si>
    <t>Espaço insuficiente na bolsa!</t>
    <phoneticPr fontId="2" type="noConversion"/>
  </si>
  <si>
    <t>Spazio nello zaino insufficiente!</t>
    <phoneticPr fontId="2" type="noConversion"/>
  </si>
  <si>
    <t>Çantada yeterli alan yok!</t>
    <phoneticPr fontId="2" type="noConversion"/>
  </si>
  <si>
    <t>Không đủ chỗ trong túi!</t>
    <phoneticPr fontId="2" type="noConversion"/>
  </si>
  <si>
    <t>กระเป๋าเต็ม!</t>
    <phoneticPr fontId="2" type="noConversion"/>
  </si>
  <si>
    <t>Brak miejsca w plecaku!</t>
    <phoneticPr fontId="2" type="noConversion"/>
  </si>
  <si>
    <t>Niet genoeg rugzakruimte!</t>
    <phoneticPr fontId="2" type="noConversion"/>
  </si>
  <si>
    <t>Ανεπαρκής χώρος τσάντας!</t>
    <phoneticPr fontId="2" type="noConversion"/>
  </si>
  <si>
    <t>مساحة الحقيبة غير كافية!</t>
    <phoneticPr fontId="2" type="noConversion"/>
  </si>
  <si>
    <t>发现了制作&lt;color=blue&gt;{0}&lt;/color&gt;的配方</t>
    <phoneticPr fontId="2" type="noConversion"/>
  </si>
  <si>
    <t>Discovered the recipe for crafting &lt;color=blue&gt;{0}&lt;/color&gt;</t>
    <phoneticPr fontId="2" type="noConversion"/>
  </si>
  <si>
    <t>發現了製作&lt;color=blue&gt;{0}&lt;/color&gt;的配方</t>
    <phoneticPr fontId="2" type="noConversion"/>
  </si>
  <si>
    <t>&lt;color=blue&gt;{0}&lt;/color&gt;のレシピを発見</t>
    <phoneticPr fontId="2" type="noConversion"/>
  </si>
  <si>
    <t>&lt;color=blue&gt;{0}&lt;/color&gt; 제작법 발견</t>
    <phoneticPr fontId="2" type="noConversion"/>
  </si>
  <si>
    <t>Découvert la recette pour fabriquer &lt;color=blue&gt;{0}&lt;/color&gt;</t>
    <phoneticPr fontId="2" type="noConversion"/>
  </si>
  <si>
    <t>Rezept für &lt;color=blue&gt;{0}&lt;/color&gt; entdeckt</t>
    <phoneticPr fontId="2" type="noConversion"/>
  </si>
  <si>
    <t>Обнаружен рецепт создания &lt;color=blue&gt;{0}&lt;/color&gt;</t>
    <phoneticPr fontId="2" type="noConversion"/>
  </si>
  <si>
    <t>¡Receta para fabricar &lt;color=blue&gt;{0}&lt;/color&gt; descubierta!</t>
    <phoneticPr fontId="2" type="noConversion"/>
  </si>
  <si>
    <t>Receita para criar &lt;color=blue&gt;{0}&lt;/color&gt; descoberta</t>
    <phoneticPr fontId="2" type="noConversion"/>
  </si>
  <si>
    <t>Scoperta la ricetta per creare &lt;color=blue&gt;{0}&lt;/color&gt;</t>
    <phoneticPr fontId="2" type="noConversion"/>
  </si>
  <si>
    <t>&lt;color=blue&gt;{0}&lt;/color&gt; yapma tarifi keşfedildi</t>
    <phoneticPr fontId="2" type="noConversion"/>
  </si>
  <si>
    <t>Đã phát hiện công thức chế tạo &lt;color=blue&gt;{0}&lt;/color&gt;</t>
    <phoneticPr fontId="2" type="noConversion"/>
  </si>
  <si>
    <t>ค้นพบสูตรสร้าง &lt;color=blue&gt;{0}&lt;/color&gt;</t>
    <phoneticPr fontId="2" type="noConversion"/>
  </si>
  <si>
    <t>Odkryto przepis na tworzenie &lt;color=blue&gt;{0}&lt;/color&gt;</t>
    <phoneticPr fontId="2" type="noConversion"/>
  </si>
  <si>
    <t>Recept voor &lt;color=blue&gt;{0}&lt;/color&gt; ontdekt</t>
    <phoneticPr fontId="2" type="noConversion"/>
  </si>
  <si>
    <t>Ανακαλύφθηκε συνταγή για δημιουργία &lt;color=blue&gt;{0}&lt;/color&gt;</t>
    <phoneticPr fontId="2" type="noConversion"/>
  </si>
  <si>
    <t>اكتشاف وصفة صنع &lt;color=blue&gt;{0}&lt;/color&gt;</t>
    <phoneticPr fontId="2" type="noConversion"/>
  </si>
  <si>
    <t>新配方获得!</t>
    <phoneticPr fontId="2" type="noConversion"/>
  </si>
  <si>
    <t>New recipe acquired!</t>
    <phoneticPr fontId="2" type="noConversion"/>
  </si>
  <si>
    <t>新配方獲得!</t>
    <phoneticPr fontId="2" type="noConversion"/>
  </si>
  <si>
    <t>新レシピ獲得！</t>
    <phoneticPr fontId="2" type="noConversion"/>
  </si>
  <si>
    <t>새로운 제작법 획득!</t>
    <phoneticPr fontId="2" type="noConversion"/>
  </si>
  <si>
    <t>Nouvelle recette obtenue !</t>
    <phoneticPr fontId="2" type="noConversion"/>
  </si>
  <si>
    <t>Neues Rezept erhalten!</t>
    <phoneticPr fontId="2" type="noConversion"/>
  </si>
  <si>
    <t>Получен новый рецепт!</t>
    <phoneticPr fontId="2" type="noConversion"/>
  </si>
  <si>
    <t>¡Nueva receta obtenida!</t>
    <phoneticPr fontId="2" type="noConversion"/>
  </si>
  <si>
    <t>Nova receita adquirida!</t>
    <phoneticPr fontId="2" type="noConversion"/>
  </si>
  <si>
    <t>Nuova ricetta ottenuta!</t>
    <phoneticPr fontId="2" type="noConversion"/>
  </si>
  <si>
    <t>Yeni tarif alındı!</t>
    <phoneticPr fontId="2" type="noConversion"/>
  </si>
  <si>
    <t>Nhận được công thức mới!</t>
    <phoneticPr fontId="2" type="noConversion"/>
  </si>
  <si>
    <t>ได้รับสูตรใหม่!</t>
    <phoneticPr fontId="2" type="noConversion"/>
  </si>
  <si>
    <t>Nowy przepis zdobyty!</t>
    <phoneticPr fontId="2" type="noConversion"/>
  </si>
  <si>
    <t>Nieuw recept verkregen!</t>
    <phoneticPr fontId="2" type="noConversion"/>
  </si>
  <si>
    <t>Νέα συνταγή αποκτήθηκε!</t>
    <phoneticPr fontId="2" type="noConversion"/>
  </si>
  <si>
    <t>اكتساب وصفة جديدة!</t>
    <phoneticPr fontId="2" type="noConversion"/>
  </si>
  <si>
    <t>产物已经放到背包!</t>
    <phoneticPr fontId="2" type="noConversion"/>
  </si>
  <si>
    <t>Items added to the bag!</t>
    <phoneticPr fontId="2" type="noConversion"/>
  </si>
  <si>
    <t>產物已經放到背包!</t>
    <phoneticPr fontId="2" type="noConversion"/>
  </si>
  <si>
    <t>アイテムがバッグに入った</t>
    <phoneticPr fontId="2" type="noConversion"/>
  </si>
  <si>
    <t>아이템이 가방에 추가됨</t>
    <phoneticPr fontId="2" type="noConversion"/>
  </si>
  <si>
    <t>Objets ajoutés au sac !</t>
    <phoneticPr fontId="2" type="noConversion"/>
  </si>
  <si>
    <t>Gegenstände zum Rucksack hinzugefügt!</t>
    <phoneticPr fontId="2" type="noConversion"/>
  </si>
  <si>
    <t>Предметы добавлены в рюкзак!</t>
    <phoneticPr fontId="2" type="noConversion"/>
  </si>
  <si>
    <t>¡Objetos añadidos a la mochila!</t>
    <phoneticPr fontId="2" type="noConversion"/>
  </si>
  <si>
    <t>Itens adicionados à bolsa!</t>
    <phoneticPr fontId="2" type="noConversion"/>
  </si>
  <si>
    <t>Oggetti aggiunti alla borsa!</t>
    <phoneticPr fontId="2" type="noConversion"/>
  </si>
  <si>
    <t>Eşyalar çantaya eklendi!</t>
    <phoneticPr fontId="2" type="noConversion"/>
  </si>
  <si>
    <t>Vật phẩm đã được thêm vào túi!</t>
    <phoneticPr fontId="2" type="noConversion"/>
  </si>
  <si>
    <t>ไอเทมถูกใส่ลงในกระเป๋า!</t>
    <phoneticPr fontId="2" type="noConversion"/>
  </si>
  <si>
    <t>Przedmioty dodane do plecaka!</t>
    <phoneticPr fontId="2" type="noConversion"/>
  </si>
  <si>
    <t>Items toegevoegd aan de rugzak!</t>
    <phoneticPr fontId="2" type="noConversion"/>
  </si>
  <si>
    <t>Προστέθηκαν αντικείμενα στην τσάντα!</t>
    <phoneticPr fontId="2" type="noConversion"/>
  </si>
  <si>
    <t>تمت إضافة العناصر إلى</t>
    <phoneticPr fontId="2" type="noConversion"/>
  </si>
  <si>
    <t>成功购买{0}个+ {1} +</t>
    <phoneticPr fontId="2" type="noConversion"/>
  </si>
  <si>
    <t>Successfully purchased {0} + {1} +</t>
    <phoneticPr fontId="2" type="noConversion"/>
  </si>
  <si>
    <t>成功購買{0}個+ {1} +</t>
    <phoneticPr fontId="2" type="noConversion"/>
  </si>
  <si>
    <t>{0}個+{1}+を購入成功</t>
    <phoneticPr fontId="2" type="noConversion"/>
  </si>
  <si>
    <t>{0}개+{1}+ 구매 성공</t>
    <phoneticPr fontId="2" type="noConversion"/>
  </si>
  <si>
    <t>Achat réussi {0} + {1} +</t>
    <phoneticPr fontId="2" type="noConversion"/>
  </si>
  <si>
    <t>{0} + {1} erfolgreich gekauft</t>
    <phoneticPr fontId="2" type="noConversion"/>
  </si>
  <si>
    <t>Успешно куплено {0} + {1}</t>
    <phoneticPr fontId="2" type="noConversion"/>
  </si>
  <si>
    <t>Compra exitosa {0} + {1}</t>
    <phoneticPr fontId="2" type="noConversion"/>
  </si>
  <si>
    <t>Compra bem-sucedida {0} + {1}</t>
    <phoneticPr fontId="2" type="noConversion"/>
  </si>
  <si>
    <t>Acquisto riuscito {0} + {1}</t>
    <phoneticPr fontId="2" type="noConversion"/>
  </si>
  <si>
    <t>{0} + {1} başarıyla satın alındı</t>
    <phoneticPr fontId="2" type="noConversion"/>
  </si>
  <si>
    <t>Mua thành công {0} + {1}</t>
    <phoneticPr fontId="2" type="noConversion"/>
  </si>
  <si>
    <t>ซื้อสำเร็จ {0} + {1}</t>
    <phoneticPr fontId="2" type="noConversion"/>
  </si>
  <si>
    <t>Zakupiono {0} + {1}</t>
    <phoneticPr fontId="2" type="noConversion"/>
  </si>
  <si>
    <t>{0} + {1} succesvol gekocht</t>
    <phoneticPr fontId="2" type="noConversion"/>
  </si>
  <si>
    <t>Επιτυχής αγορά {0} + {1}</t>
    <phoneticPr fontId="2" type="noConversion"/>
  </si>
  <si>
    <t>شراء {0} + {1} بنجاح</t>
    <phoneticPr fontId="2" type="noConversion"/>
  </si>
  <si>
    <t>动物已经回到牧场</t>
    <phoneticPr fontId="2" type="noConversion"/>
  </si>
  <si>
    <t>Animals returned to the ranch</t>
    <phoneticPr fontId="2" type="noConversion"/>
  </si>
  <si>
    <t>動物已經回到牧場</t>
    <phoneticPr fontId="2" type="noConversion"/>
  </si>
  <si>
    <t>動物が牧場に戻りました</t>
    <phoneticPr fontId="2" type="noConversion"/>
  </si>
  <si>
    <t>동물이 목장으로 돌아감</t>
    <phoneticPr fontId="2" type="noConversion"/>
  </si>
  <si>
    <t>Les animaux sont retournés au ranch</t>
    <phoneticPr fontId="2" type="noConversion"/>
  </si>
  <si>
    <t>Tiere sind zum Ranch zurückgekehrt</t>
    <phoneticPr fontId="2" type="noConversion"/>
  </si>
  <si>
    <t>Животные вернулись на ранчо</t>
    <phoneticPr fontId="2" type="noConversion"/>
  </si>
  <si>
    <t>Los animales han vuelto al rancho</t>
    <phoneticPr fontId="2" type="noConversion"/>
  </si>
  <si>
    <t>Os animais voltaram ao rancho</t>
    <phoneticPr fontId="2" type="noConversion"/>
  </si>
  <si>
    <t>Gli animali sono tornati al ranch</t>
    <phoneticPr fontId="2" type="noConversion"/>
  </si>
  <si>
    <t>Hayvanlar çiftliğe döndü</t>
    <phoneticPr fontId="2" type="noConversion"/>
  </si>
  <si>
    <t>Động vật đã trở về trang trại</t>
    <phoneticPr fontId="2" type="noConversion"/>
  </si>
  <si>
    <t>สัตว์กลับไปที่ฟาร์ม</t>
    <phoneticPr fontId="2" type="noConversion"/>
  </si>
  <si>
    <t>Zwierzęta wróciły do rancza</t>
    <phoneticPr fontId="2" type="noConversion"/>
  </si>
  <si>
    <t>Dieren zijn teruggekeerd naar de ranch</t>
    <phoneticPr fontId="2" type="noConversion"/>
  </si>
  <si>
    <t>Τα ζώα επέστρεψαν στο ράντσο</t>
    <phoneticPr fontId="2" type="noConversion"/>
  </si>
  <si>
    <t>عادت الحيوانات إلى المزرعة</t>
    <phoneticPr fontId="2" type="noConversion"/>
  </si>
  <si>
    <t>需要先探索完成{0},才能解锁！</t>
    <phoneticPr fontId="2" type="noConversion"/>
  </si>
  <si>
    <t>Need to complete {0} first to unlock!</t>
    <phoneticPr fontId="2" type="noConversion"/>
  </si>
  <si>
    <t>需要先探索完成{0}，才能解鎖！</t>
    <phoneticPr fontId="2" type="noConversion"/>
  </si>
  <si>
    <t>{0}を先に探索完了する必要があります</t>
    <phoneticPr fontId="2" type="noConversion"/>
  </si>
  <si>
    <t>{0} 먼저 탐험 완료해야 해제 가능</t>
    <phoneticPr fontId="2" type="noConversion"/>
  </si>
  <si>
    <t>Vous devez d'abord explorer {0} pour débloquer</t>
    <phoneticPr fontId="2" type="noConversion"/>
  </si>
  <si>
    <t>Erkunde zuerst {0}, um freizuschalten</t>
    <phoneticPr fontId="2" type="noConversion"/>
  </si>
  <si>
    <t>Сначала исследуйте {0}, чтобы разблокировать</t>
    <phoneticPr fontId="2" type="noConversion"/>
  </si>
  <si>
    <t>¡Necesitas completar {0} primero para desbloquear!</t>
    <phoneticPr fontId="2" type="noConversion"/>
  </si>
  <si>
    <t>Precisa completar {0} primeiro para desbloquear!</t>
    <phoneticPr fontId="2" type="noConversion"/>
  </si>
  <si>
    <t>Devi completare {0} per sbloccare</t>
    <phoneticPr fontId="2" type="noConversion"/>
  </si>
  <si>
    <t>{0} keşfedilmeli, kilidi açmak için</t>
    <phoneticPr fontId="2" type="noConversion"/>
  </si>
  <si>
    <t>Cần hoàn thành khám phá {0} để mở khóa</t>
    <phoneticPr fontId="2" type="noConversion"/>
  </si>
  <si>
    <t>ต้องสำรวจ {0} ให้เสร็จก่อนจึงจะปลดล็อกได้</t>
    <phoneticPr fontId="2" type="noConversion"/>
  </si>
  <si>
    <t>Najpierw musisz ukończyć {0}, aby odblokować</t>
    <phoneticPr fontId="2" type="noConversion"/>
  </si>
  <si>
    <t>Voltooi eerst {0} om te ontgrendelen</t>
    <phoneticPr fontId="2" type="noConversion"/>
  </si>
  <si>
    <t>Πρέπει να ολοκληρώσεις {0} πρώτα για να ξεκλειδώσεις</t>
    <phoneticPr fontId="2" type="noConversion"/>
  </si>
  <si>
    <t>يجب استكمال {0} أولاً لفتح القفل!</t>
    <phoneticPr fontId="2" type="noConversion"/>
  </si>
  <si>
    <t>的生日</t>
    <phoneticPr fontId="2" type="noConversion"/>
  </si>
  <si>
    <t>'s birthday</t>
    <phoneticPr fontId="2" type="noConversion"/>
  </si>
  <si>
    <t>の誕生日</t>
    <phoneticPr fontId="2" type="noConversion"/>
  </si>
  <si>
    <t>의 생일</t>
    <phoneticPr fontId="2" type="noConversion"/>
  </si>
  <si>
    <t>Anniversaire de</t>
    <phoneticPr fontId="2" type="noConversion"/>
  </si>
  <si>
    <t>Geburtstag von</t>
    <phoneticPr fontId="2" type="noConversion"/>
  </si>
  <si>
    <t>Cumpleaños de</t>
    <phoneticPr fontId="2" type="noConversion"/>
  </si>
  <si>
    <t>Aniversário de</t>
    <phoneticPr fontId="2" type="noConversion"/>
  </si>
  <si>
    <t>Compleanno di</t>
    <phoneticPr fontId="2" type="noConversion"/>
  </si>
  <si>
    <t>'nin doğum günü</t>
    <phoneticPr fontId="2" type="noConversion"/>
  </si>
  <si>
    <t>Sinh nhật của</t>
    <phoneticPr fontId="2" type="noConversion"/>
  </si>
  <si>
    <t>วันเกิดของ</t>
    <phoneticPr fontId="2" type="noConversion"/>
  </si>
  <si>
    <t>Urodziny</t>
    <phoneticPr fontId="2" type="noConversion"/>
  </si>
  <si>
    <t>Verjaardag van</t>
    <phoneticPr fontId="2" type="noConversion"/>
  </si>
  <si>
    <t>Γενέθλια του</t>
    <phoneticPr fontId="2" type="noConversion"/>
  </si>
  <si>
    <t>عيد ميلاد</t>
    <phoneticPr fontId="2" type="noConversion"/>
  </si>
  <si>
    <t>空间不足</t>
    <phoneticPr fontId="2" type="noConversion"/>
  </si>
  <si>
    <t>Not enough space</t>
    <phoneticPr fontId="2" type="noConversion"/>
  </si>
  <si>
    <t>空間不足</t>
    <phoneticPr fontId="2" type="noConversion"/>
  </si>
  <si>
    <t>空き容量不足</t>
    <phoneticPr fontId="2" type="noConversion"/>
  </si>
  <si>
    <t>공간 부족</t>
    <phoneticPr fontId="2" type="noConversion"/>
  </si>
  <si>
    <t>Espace insuffisant</t>
    <phoneticPr fontId="2" type="noConversion"/>
  </si>
  <si>
    <t>Nicht genug Platz</t>
    <phoneticPr fontId="2" type="noConversion"/>
  </si>
  <si>
    <t>Недостаточно места</t>
    <phoneticPr fontId="2" type="noConversion"/>
  </si>
  <si>
    <t>Espacio insuficiente</t>
    <phoneticPr fontId="2" type="noConversion"/>
  </si>
  <si>
    <t>Espaço insuficiente</t>
    <phoneticPr fontId="2" type="noConversion"/>
  </si>
  <si>
    <t>Spazio insufficiente</t>
    <phoneticPr fontId="2" type="noConversion"/>
  </si>
  <si>
    <t>Yeterli alan yok</t>
    <phoneticPr fontId="2" type="noConversion"/>
  </si>
  <si>
    <t>Không đủ không gian</t>
    <phoneticPr fontId="2" type="noConversion"/>
  </si>
  <si>
    <t>พื้นที่ไม่พอ</t>
    <phoneticPr fontId="2" type="noConversion"/>
  </si>
  <si>
    <t>Brak miejsca</t>
    <phoneticPr fontId="2" type="noConversion"/>
  </si>
  <si>
    <t>Niet genoeg ruimte</t>
    <phoneticPr fontId="2" type="noConversion"/>
  </si>
  <si>
    <t>Ανεπαρκής χώρος</t>
    <phoneticPr fontId="2" type="noConversion"/>
  </si>
  <si>
    <t>مساحة غير كافية</t>
    <phoneticPr fontId="2" type="noConversion"/>
  </si>
  <si>
    <t>背包无法放下这么多东西</t>
    <phoneticPr fontId="2" type="noConversion"/>
  </si>
  <si>
    <t>Too many items for the bag</t>
    <phoneticPr fontId="2" type="noConversion"/>
  </si>
  <si>
    <t>背包無法容納這麼多東西</t>
    <phoneticPr fontId="2" type="noConversion"/>
  </si>
  <si>
    <t>バッグにこれ以上入りません</t>
    <phoneticPr fontId="2" type="noConversion"/>
  </si>
  <si>
    <t>가방에 더 이상 넣을 수 없음</t>
    <phoneticPr fontId="2" type="noConversion"/>
  </si>
  <si>
    <t>Trop d'objets pour le sac</t>
    <phoneticPr fontId="2" type="noConversion"/>
  </si>
  <si>
    <t>Zu viele Gegenstände für den Rucksack</t>
    <phoneticPr fontId="2" type="noConversion"/>
  </si>
  <si>
    <t>Слишком много предметов для рюкзака</t>
    <phoneticPr fontId="2" type="noConversion"/>
  </si>
  <si>
    <t>Demasiados objetos para la mochila</t>
    <phoneticPr fontId="2" type="noConversion"/>
  </si>
  <si>
    <t>Itens demais para a bolsa</t>
    <phoneticPr fontId="2" type="noConversion"/>
  </si>
  <si>
    <t>Troppi oggetti per la borsa</t>
    <phoneticPr fontId="2" type="noConversion"/>
  </si>
  <si>
    <t>Çanta için çok fazla eşya</t>
    <phoneticPr fontId="2" type="noConversion"/>
  </si>
  <si>
    <t>Quá nhiều vật phẩm cho túi</t>
    <phoneticPr fontId="2" type="noConversion"/>
  </si>
  <si>
    <t>กระเป๋าใส่ไม่ไหว</t>
    <phoneticPr fontId="2" type="noConversion"/>
  </si>
  <si>
    <t>Za dużo przedmiotów do plecaka</t>
    <phoneticPr fontId="2" type="noConversion"/>
  </si>
  <si>
    <t>Te veel items voor de rugzak</t>
    <phoneticPr fontId="2" type="noConversion"/>
  </si>
  <si>
    <t>Πάρα πολλά αντικείμενα για την τσάντα</t>
    <phoneticPr fontId="2" type="noConversion"/>
  </si>
  <si>
    <t>لا يمكن وضع كل هذه العناصر في الحقيبة</t>
    <phoneticPr fontId="2" type="noConversion"/>
  </si>
  <si>
    <t>提示</t>
    <phoneticPr fontId="2" type="noConversion"/>
  </si>
  <si>
    <t>Tip</t>
    <phoneticPr fontId="2" type="noConversion"/>
  </si>
  <si>
    <t>ヒント</t>
    <phoneticPr fontId="2" type="noConversion"/>
  </si>
  <si>
    <t>팁</t>
    <phoneticPr fontId="2" type="noConversion"/>
  </si>
  <si>
    <t>Astuce</t>
    <phoneticPr fontId="2" type="noConversion"/>
  </si>
  <si>
    <t>Tipp</t>
    <phoneticPr fontId="2" type="noConversion"/>
  </si>
  <si>
    <t>Совет</t>
    <phoneticPr fontId="2" type="noConversion"/>
  </si>
  <si>
    <t>Consejo</t>
    <phoneticPr fontId="2" type="noConversion"/>
  </si>
  <si>
    <t>Dica</t>
    <phoneticPr fontId="2" type="noConversion"/>
  </si>
  <si>
    <t>Suggerimento</t>
    <phoneticPr fontId="2" type="noConversion"/>
  </si>
  <si>
    <t>İpucu</t>
    <phoneticPr fontId="2" type="noConversion"/>
  </si>
  <si>
    <t>Gợi ý</t>
    <phoneticPr fontId="2" type="noConversion"/>
  </si>
  <si>
    <t>เคล็ดลับ</t>
    <phoneticPr fontId="2" type="noConversion"/>
  </si>
  <si>
    <t>Wskazówka</t>
    <phoneticPr fontId="2" type="noConversion"/>
  </si>
  <si>
    <t>Συμβουλή</t>
    <phoneticPr fontId="2" type="noConversion"/>
  </si>
  <si>
    <t>تلميح</t>
    <phoneticPr fontId="2" type="noConversion"/>
  </si>
  <si>
    <t>植物已经死亡，请铲除!</t>
    <phoneticPr fontId="2" type="noConversion"/>
  </si>
  <si>
    <t>The plant is dead, please remove it!</t>
    <phoneticPr fontId="2" type="noConversion"/>
  </si>
  <si>
    <t>植物已經死亡，請剷除!</t>
    <phoneticPr fontId="2" type="noConversion"/>
  </si>
  <si>
    <t>植物が枯れたので撤去してください！</t>
    <phoneticPr fontId="2" type="noConversion"/>
  </si>
  <si>
    <t>식물이 죽었으니 제거하세요!</t>
    <phoneticPr fontId="2" type="noConversion"/>
  </si>
  <si>
    <t>La plante est morte, veuillez la retirer !</t>
    <phoneticPr fontId="2" type="noConversion"/>
  </si>
  <si>
    <t>Die Pflanze ist tot, bitte entfernen!</t>
    <phoneticPr fontId="2" type="noConversion"/>
  </si>
  <si>
    <t>Растение погибло, удалите его!</t>
    <phoneticPr fontId="2" type="noConversion"/>
  </si>
  <si>
    <t>¡La planta está muerta, por favor retírala!</t>
    <phoneticPr fontId="2" type="noConversion"/>
  </si>
  <si>
    <t>A planta morreu, remova-a!</t>
    <phoneticPr fontId="2" type="noConversion"/>
  </si>
  <si>
    <t>La pianta è morta, rimuovila!</t>
    <phoneticPr fontId="2" type="noConversion"/>
  </si>
  <si>
    <t>Bitki öldü, lütfen kaldırın!</t>
    <phoneticPr fontId="2" type="noConversion"/>
  </si>
  <si>
    <t>Cây đã chết, hãy loại bỏ!</t>
    <phoneticPr fontId="2" type="noConversion"/>
  </si>
  <si>
    <t>พืชตายแล้ว กรุณาถอนออก</t>
    <phoneticPr fontId="2" type="noConversion"/>
  </si>
  <si>
    <t>Roślina umarła, usuń ją!</t>
    <phoneticPr fontId="2" type="noConversion"/>
  </si>
  <si>
    <t>De plant is dood, verwijder hem!</t>
    <phoneticPr fontId="2" type="noConversion"/>
  </si>
  <si>
    <t>Το φυτό πέθανε, αφαίρεσέ το!</t>
    <phoneticPr fontId="2" type="noConversion"/>
  </si>
  <si>
    <t>النبات مات، يرجى إزالته!</t>
    <phoneticPr fontId="2" type="noConversion"/>
  </si>
  <si>
    <t>请平整土地!</t>
    <phoneticPr fontId="2" type="noConversion"/>
  </si>
  <si>
    <t>Please flatten the land!</t>
    <phoneticPr fontId="2" type="noConversion"/>
  </si>
  <si>
    <t>請平整土地!</t>
    <phoneticPr fontId="2" type="noConversion"/>
  </si>
  <si>
    <t>土地を整地してください！</t>
    <phoneticPr fontId="2" type="noConversion"/>
  </si>
  <si>
    <t>땅을 평탄화하세요!</t>
    <phoneticPr fontId="2" type="noConversion"/>
  </si>
  <si>
    <t>Veuillez aplanir le terrain !</t>
    <phoneticPr fontId="2" type="noConversion"/>
  </si>
  <si>
    <t>Bitte ebne das Land!</t>
    <phoneticPr fontId="2" type="noConversion"/>
  </si>
  <si>
    <t>Выровняйте землю!</t>
    <phoneticPr fontId="2" type="noConversion"/>
  </si>
  <si>
    <t>¡Por favor nivela el terreno!</t>
    <phoneticPr fontId="2" type="noConversion"/>
  </si>
  <si>
    <t>Por favor, nivele o terreno!</t>
    <phoneticPr fontId="2" type="noConversion"/>
  </si>
  <si>
    <t>Per favore appiattisci il terreno!</t>
    <phoneticPr fontId="2" type="noConversion"/>
  </si>
  <si>
    <t>Lütfen araziyi düzleştirin!</t>
    <phoneticPr fontId="2" type="noConversion"/>
  </si>
  <si>
    <t>Hãy san phẳng đất!</t>
    <phoneticPr fontId="2" type="noConversion"/>
  </si>
  <si>
    <t>กรุณาปรับพื้นที่ให้เรียบ!</t>
    <phoneticPr fontId="2" type="noConversion"/>
  </si>
  <si>
    <t>Wyrównaj teren!</t>
    <phoneticPr fontId="2" type="noConversion"/>
  </si>
  <si>
    <t>Maak het land vlak!</t>
    <phoneticPr fontId="2" type="noConversion"/>
  </si>
  <si>
    <t>Παρακαλώ επίπεδοποιήστε το έδαφος!</t>
    <phoneticPr fontId="2" type="noConversion"/>
  </si>
  <si>
    <t>يرجى تسوية الأرض!</t>
    <phoneticPr fontId="2" type="noConversion"/>
  </si>
  <si>
    <t>材料不足</t>
    <phoneticPr fontId="2" type="noConversion"/>
  </si>
  <si>
    <t>Not enough materials</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</si>
  <si>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</si>
  <si>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</si>
  <si>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</si>
  <si>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</si>
  <si>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</si>
  <si>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</si>
  <si>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</si>
  <si>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</si>
  <si>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</si>
  <si>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</si>
  <si>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</si>
  <si>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</si>
  <si>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</si>
  <si>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</si>
  <si>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消耗物品不足</t>
    <phoneticPr fontId="2" type="noConversion"/>
  </si>
  <si>
    <t>Insufficient consumables</t>
    <phoneticPr fontId="2" type="noConversion"/>
  </si>
  <si>
    <t>消耗品不足</t>
    <phoneticPr fontId="2" type="noConversion"/>
  </si>
  <si>
    <t>소모품 부족</t>
    <phoneticPr fontId="2" type="noConversion"/>
  </si>
  <si>
    <t>Consommables insuffisants</t>
    <phoneticPr fontId="2" type="noConversion"/>
  </si>
  <si>
    <t>Nicht genug Verbrauchsgüter</t>
    <phoneticPr fontId="2" type="noConversion"/>
  </si>
  <si>
    <t>Недостаточно расходников</t>
    <phoneticPr fontId="2" type="noConversion"/>
  </si>
  <si>
    <t>Consumibles insuficientes</t>
    <phoneticPr fontId="2" type="noConversion"/>
  </si>
  <si>
    <t>Consumíveis insuficientes</t>
    <phoneticPr fontId="2" type="noConversion"/>
  </si>
  <si>
    <t>Consumabili insufficienti</t>
    <phoneticPr fontId="2" type="noConversion"/>
  </si>
  <si>
    <t>Yetersiz sarf malzemesi</t>
    <phoneticPr fontId="2" type="noConversion"/>
  </si>
  <si>
    <t>Không đủ vật phẩm tiêu hao</t>
    <phoneticPr fontId="2" type="noConversion"/>
  </si>
  <si>
    <t>สินค้าบริโภคไม่พอ</t>
    <phoneticPr fontId="2" type="noConversion"/>
  </si>
  <si>
    <t>Niewystarczające przedmioty użytkowe</t>
    <phoneticPr fontId="2" type="noConversion"/>
  </si>
  <si>
    <t>Onvoldoende verbruiksartikelen</t>
    <phoneticPr fontId="2" type="noConversion"/>
  </si>
  <si>
    <t>Ανεπαρκή αναλώσιμα</t>
    <phoneticPr fontId="2" type="noConversion"/>
  </si>
  <si>
    <t>مواد استهلاكية غير كافية</t>
    <phoneticPr fontId="2" type="noConversion"/>
  </si>
  <si>
    <t>需消耗:</t>
    <phoneticPr fontId="2" type="noConversion"/>
  </si>
  <si>
    <t>Required:</t>
    <phoneticPr fontId="2" type="noConversion"/>
  </si>
  <si>
    <t>必要消費量:</t>
    <phoneticPr fontId="2" type="noConversion"/>
  </si>
  <si>
    <t>필요 소모량:</t>
    <phoneticPr fontId="2" type="noConversion"/>
  </si>
  <si>
    <t>Requis :</t>
    <phoneticPr fontId="2" type="noConversion"/>
  </si>
  <si>
    <t>Benötigt:</t>
    <phoneticPr fontId="2" type="noConversion"/>
  </si>
  <si>
    <t>Requerido:</t>
    <phoneticPr fontId="2" type="noConversion"/>
  </si>
  <si>
    <t>Richiesto:</t>
    <phoneticPr fontId="2" type="noConversion"/>
  </si>
  <si>
    <t>Gerekli:</t>
    <phoneticPr fontId="2" type="noConversion"/>
  </si>
  <si>
    <t>Cần tiêu hao:</t>
    <phoneticPr fontId="2" type="noConversion"/>
  </si>
  <si>
    <t>ต้องการใช้:</t>
    <phoneticPr fontId="2" type="noConversion"/>
  </si>
  <si>
    <t>Wymagane:</t>
    <phoneticPr fontId="2" type="noConversion"/>
  </si>
  <si>
    <t>Απαιτείται:</t>
    <phoneticPr fontId="2" type="noConversion"/>
  </si>
  <si>
    <t>المطلوب:</t>
    <phoneticPr fontId="2" type="noConversion"/>
  </si>
  <si>
    <t>当前拥有;</t>
    <phoneticPr fontId="2" type="noConversion"/>
  </si>
  <si>
    <t>Current stock:</t>
    <phoneticPr fontId="2" type="noConversion"/>
  </si>
  <si>
    <t>當前擁有;</t>
    <phoneticPr fontId="2" type="noConversion"/>
  </si>
  <si>
    <t>現在の所持数:</t>
    <phoneticPr fontId="2" type="noConversion"/>
  </si>
  <si>
    <t>현재 보유량:</t>
    <phoneticPr fontId="2" type="noConversion"/>
  </si>
  <si>
    <t>Stock actuel :</t>
    <phoneticPr fontId="2" type="noConversion"/>
  </si>
  <si>
    <t>Aktueller Bestand:</t>
    <phoneticPr fontId="2" type="noConversion"/>
  </si>
  <si>
    <t>Текущий запас:</t>
    <phoneticPr fontId="2" type="noConversion"/>
  </si>
  <si>
    <t>Stock actual:</t>
    <phoneticPr fontId="2" type="noConversion"/>
  </si>
  <si>
    <t>Estoque atual:</t>
    <phoneticPr fontId="2" type="noConversion"/>
  </si>
  <si>
    <t>Stock attuale:</t>
    <phoneticPr fontId="2" type="noConversion"/>
  </si>
  <si>
    <t>Mevcut stok:</t>
    <phoneticPr fontId="2" type="noConversion"/>
  </si>
  <si>
    <t>Hiện có:</t>
    <phoneticPr fontId="2" type="noConversion"/>
  </si>
  <si>
    <t>สต็อกปัจจุบัน:</t>
    <phoneticPr fontId="2" type="noConversion"/>
  </si>
  <si>
    <t>Obecny stan:</t>
    <phoneticPr fontId="2" type="noConversion"/>
  </si>
  <si>
    <t>Huidige voorraad:</t>
    <phoneticPr fontId="2" type="noConversion"/>
  </si>
  <si>
    <t>Τρέχον απόθεμα:</t>
    <phoneticPr fontId="2" type="noConversion"/>
  </si>
  <si>
    <t>المخزون الحالي:</t>
    <phoneticPr fontId="2" type="noConversion"/>
  </si>
  <si>
    <t>无法制作！</t>
    <phoneticPr fontId="2" type="noConversion"/>
  </si>
  <si>
    <t>Cannot craft!</t>
    <phoneticPr fontId="2" type="noConversion"/>
  </si>
  <si>
    <t>無法製作！</t>
    <phoneticPr fontId="2" type="noConversion"/>
  </si>
  <si>
    <t>製作不可！</t>
    <phoneticPr fontId="2" type="noConversion"/>
  </si>
  <si>
    <t>제작 불가!</t>
    <phoneticPr fontId="2" type="noConversion"/>
  </si>
  <si>
    <t>Impossible à fabriquer !</t>
    <phoneticPr fontId="2" type="noConversion"/>
  </si>
  <si>
    <t>Kann nicht hergestellt werden!</t>
    <phoneticPr fontId="2" type="noConversion"/>
  </si>
  <si>
    <t>Невозможно создать!</t>
    <phoneticPr fontId="2" type="noConversion"/>
  </si>
  <si>
    <t>¡No se puede fabricar!</t>
    <phoneticPr fontId="2" type="noConversion"/>
  </si>
  <si>
    <t>Não é possível criar!</t>
    <phoneticPr fontId="2" type="noConversion"/>
  </si>
  <si>
    <t>Impossibile creare!</t>
    <phoneticPr fontId="2" type="noConversion"/>
  </si>
  <si>
    <t>Üretilemez!</t>
    <phoneticPr fontId="2" type="noConversion"/>
  </si>
  <si>
    <t>Không thể chế tạo!</t>
    <phoneticPr fontId="2" type="noConversion"/>
  </si>
  <si>
    <t>ไม่สามารถสร้างได้!</t>
    <phoneticPr fontId="2" type="noConversion"/>
  </si>
  <si>
    <t>Nie można wytworzyć!</t>
    <phoneticPr fontId="2" type="noConversion"/>
  </si>
  <si>
    <t>Kan niet maken!</t>
    <phoneticPr fontId="2" type="noConversion"/>
  </si>
  <si>
    <t>Δεν μπορεί να δημιουργηθεί!</t>
    <phoneticPr fontId="2" type="noConversion"/>
  </si>
  <si>
    <t>لا يمكن الصنع!</t>
    <phoneticPr fontId="2" type="noConversion"/>
  </si>
  <si>
    <t>RP消耗过大</t>
    <phoneticPr fontId="2" type="noConversion"/>
  </si>
  <si>
    <t>RP consumption too high</t>
    <phoneticPr fontId="2" type="noConversion"/>
  </si>
  <si>
    <t>RP消耗過大</t>
    <phoneticPr fontId="2" type="noConversion"/>
  </si>
  <si>
    <t>RP消費過多</t>
    <phoneticPr fontId="2" type="noConversion"/>
  </si>
  <si>
    <t>RP 소모 과다</t>
    <phoneticPr fontId="2" type="noConversion"/>
  </si>
  <si>
    <t>Consommation RP trop élevée</t>
    <phoneticPr fontId="2" type="noConversion"/>
  </si>
  <si>
    <t>RP-Verbrauch zu hoch</t>
    <phoneticPr fontId="2" type="noConversion"/>
  </si>
  <si>
    <t>Слишком большой расход RP</t>
    <phoneticPr fontId="2" type="noConversion"/>
  </si>
  <si>
    <t>Consumo de RP demasiado alto</t>
    <phoneticPr fontId="2" type="noConversion"/>
  </si>
  <si>
    <t>Consumo de RP muito alto</t>
    <phoneticPr fontId="2" type="noConversion"/>
  </si>
  <si>
    <t>Consumo RP troppo alto</t>
    <phoneticPr fontId="2" type="noConversion"/>
  </si>
  <si>
    <t>RP tüketimi çok yüksek</t>
    <phoneticPr fontId="2" type="noConversion"/>
  </si>
  <si>
    <t>Tiêu hao RP quá cao</t>
    <phoneticPr fontId="2" type="noConversion"/>
  </si>
  <si>
    <t>การใช้ RP มากเกินไป</t>
    <phoneticPr fontId="2" type="noConversion"/>
  </si>
  <si>
    <t>Zużycie RP za wysokie</t>
    <phoneticPr fontId="2" type="noConversion"/>
  </si>
  <si>
    <t>RP-verbruik te hoog</t>
    <phoneticPr fontId="2" type="noConversion"/>
  </si>
  <si>
    <t>Κατανάλωση RP πολύ υψηλή</t>
    <phoneticPr fontId="2" type="noConversion"/>
  </si>
  <si>
    <t>استهلاك RP مرتفع جدًا</t>
    <phoneticPr fontId="2" type="noConversion"/>
  </si>
  <si>
    <t>需消耗RP:</t>
    <phoneticPr fontId="2" type="noConversion"/>
  </si>
  <si>
    <t>Required RP:</t>
    <phoneticPr fontId="2" type="noConversion"/>
  </si>
  <si>
    <t>必要RP:</t>
    <phoneticPr fontId="2" type="noConversion"/>
  </si>
  <si>
    <t>필요 RP:</t>
    <phoneticPr fontId="2" type="noConversion"/>
  </si>
  <si>
    <t>RP requis :</t>
    <phoneticPr fontId="2" type="noConversion"/>
  </si>
  <si>
    <t>Benötigte RP:</t>
    <phoneticPr fontId="2" type="noConversion"/>
  </si>
  <si>
    <t>Требуется RP:</t>
    <phoneticPr fontId="2" type="noConversion"/>
  </si>
  <si>
    <t>RP requerido:</t>
    <phoneticPr fontId="2" type="noConversion"/>
  </si>
  <si>
    <t>RP necessário:</t>
    <phoneticPr fontId="2" type="noConversion"/>
  </si>
  <si>
    <t>RP richiesto:</t>
    <phoneticPr fontId="2" type="noConversion"/>
  </si>
  <si>
    <t>Gerekli RP:</t>
    <phoneticPr fontId="2" type="noConversion"/>
  </si>
  <si>
    <t>Cần RP:</t>
    <phoneticPr fontId="2" type="noConversion"/>
  </si>
  <si>
    <t>ต้องการ RP:</t>
    <phoneticPr fontId="2" type="noConversion"/>
  </si>
  <si>
    <t>Wymagane RP:</t>
    <phoneticPr fontId="2" type="noConversion"/>
  </si>
  <si>
    <t>Vereiste RP:</t>
    <phoneticPr fontId="2" type="noConversion"/>
  </si>
  <si>
    <t>Απαιτούμενο RP:</t>
    <phoneticPr fontId="2" type="noConversion"/>
  </si>
  <si>
    <t>RP المطلوب:</t>
    <phoneticPr fontId="2" type="noConversion"/>
  </si>
  <si>
    <t>超过拥有RP;</t>
    <phoneticPr fontId="2" type="noConversion"/>
  </si>
  <si>
    <t>Exceeds available RP</t>
    <phoneticPr fontId="2" type="noConversion"/>
  </si>
  <si>
    <t>超過擁有RP</t>
    <phoneticPr fontId="2" type="noConversion"/>
  </si>
  <si>
    <t>所持RPを超過</t>
    <phoneticPr fontId="2" type="noConversion"/>
  </si>
  <si>
    <t>보유 RP 초과</t>
    <phoneticPr fontId="2" type="noConversion"/>
  </si>
  <si>
    <t>Dépassement du RP disponible</t>
    <phoneticPr fontId="2" type="noConversion"/>
  </si>
  <si>
    <t>Übersteigt verfügbares RP</t>
    <phoneticPr fontId="2" type="noConversion"/>
  </si>
  <si>
    <t>Превышает доступный RP</t>
    <phoneticPr fontId="2" type="noConversion"/>
  </si>
  <si>
    <t>Excede el RP disponible</t>
    <phoneticPr fontId="2" type="noConversion"/>
  </si>
  <si>
    <t>Excede o RP disponível</t>
    <phoneticPr fontId="2" type="noConversion"/>
  </si>
  <si>
    <t>Supera il RP disponibile</t>
    <phoneticPr fontId="2" type="noConversion"/>
  </si>
  <si>
    <t>Mevcut RP aşıldı</t>
    <phoneticPr fontId="2" type="noConversion"/>
  </si>
  <si>
    <t>Vượt quá RP hiện có</t>
    <phoneticPr fontId="2" type="noConversion"/>
  </si>
  <si>
    <t>เกิน RP ที่มี</t>
    <phoneticPr fontId="2" type="noConversion"/>
  </si>
  <si>
    <t>Przekracza dostępne RP</t>
    <phoneticPr fontId="2" type="noConversion"/>
  </si>
  <si>
    <t>Overschrijdt beschikbare RP</t>
    <phoneticPr fontId="2" type="noConversion"/>
  </si>
  <si>
    <t>Υπερβαίνει το διαθέσιμο RP</t>
    <phoneticPr fontId="2" type="noConversion"/>
  </si>
  <si>
    <t>يتجاوز RP المتاح</t>
    <phoneticPr fontId="2" type="noConversion"/>
  </si>
  <si>
    <t>购买{0}个</t>
    <phoneticPr fontId="2" type="noConversion"/>
  </si>
  <si>
    <t>Buy {0} items</t>
    <phoneticPr fontId="2" type="noConversion"/>
  </si>
  <si>
    <t>購買{0}個</t>
    <phoneticPr fontId="2" type="noConversion"/>
  </si>
  <si>
    <t>{0}個購入</t>
    <phoneticPr fontId="2" type="noConversion"/>
  </si>
  <si>
    <t>{0}개 구매</t>
    <phoneticPr fontId="2" type="noConversion"/>
  </si>
  <si>
    <t>Acheter {0} objets</t>
    <phoneticPr fontId="2" type="noConversion"/>
  </si>
  <si>
    <t>Kaufe {0} Gegenstände</t>
    <phoneticPr fontId="2" type="noConversion"/>
  </si>
  <si>
    <t>Купить {0} шт.</t>
    <phoneticPr fontId="2" type="noConversion"/>
  </si>
  <si>
    <t>Comprar {0} objetos</t>
    <phoneticPr fontId="2" type="noConversion"/>
  </si>
  <si>
    <t>Comprar {0} itens</t>
    <phoneticPr fontId="2" type="noConversion"/>
  </si>
  <si>
    <t>Acquista {0} oggetti</t>
    <phoneticPr fontId="2" type="noConversion"/>
  </si>
  <si>
    <t>{0} adet satın al</t>
    <phoneticPr fontId="2" type="noConversion"/>
  </si>
  <si>
    <t>Mua {0} vật phẩm</t>
    <phoneticPr fontId="2" type="noConversion"/>
  </si>
  <si>
    <t>ซื้อ {0} ชิ้น</t>
    <phoneticPr fontId="2" type="noConversion"/>
  </si>
  <si>
    <t>Kup {0} sztuk</t>
    <phoneticPr fontId="2" type="noConversion"/>
  </si>
  <si>
    <t>Koop {0} items</t>
    <phoneticPr fontId="2" type="noConversion"/>
  </si>
  <si>
    <t>Αγόρασε {0} αντικείμενα</t>
    <phoneticPr fontId="2" type="noConversion"/>
  </si>
  <si>
    <t>شراء {0} عنصر</t>
    <phoneticPr fontId="2" type="noConversion"/>
  </si>
  <si>
    <t>提炼{0}金币</t>
    <phoneticPr fontId="2" type="noConversion"/>
  </si>
  <si>
    <t>Refine {0} coins</t>
    <phoneticPr fontId="2" type="noConversion"/>
  </si>
  <si>
    <t>提煉{0}金幣</t>
    <phoneticPr fontId="2" type="noConversion"/>
  </si>
  <si>
    <t>{0}コイン精錬</t>
    <phoneticPr fontId="2" type="noConversion"/>
  </si>
  <si>
    <t>{0}코인 정제</t>
    <phoneticPr fontId="2" type="noConversion"/>
  </si>
  <si>
    <t>Raffiner {0} pièces</t>
    <phoneticPr fontId="2" type="noConversion"/>
  </si>
  <si>
    <t>{0} Münzen verfeinern</t>
    <phoneticPr fontId="2" type="noConversion"/>
  </si>
  <si>
    <t>Переработать {0} монет</t>
    <phoneticPr fontId="2" type="noConversion"/>
  </si>
  <si>
    <t>Refinar {0} monedas</t>
    <phoneticPr fontId="2" type="noConversion"/>
  </si>
  <si>
    <t>Refinar {0} moedas</t>
    <phoneticPr fontId="2" type="noConversion"/>
  </si>
  <si>
    <t>Raffina {0} monete</t>
    <phoneticPr fontId="2" type="noConversion"/>
  </si>
  <si>
    <t>{0} jetonu arıt</t>
    <phoneticPr fontId="2" type="noConversion"/>
  </si>
  <si>
    <t>Tinh chế {0} xu</t>
    <phoneticPr fontId="2" type="noConversion"/>
  </si>
  <si>
    <t>กลั่นเหรียญ {0}</t>
    <phoneticPr fontId="2" type="noConversion"/>
  </si>
  <si>
    <t>Rafinuj {0} monet</t>
    <phoneticPr fontId="2" type="noConversion"/>
  </si>
  <si>
    <t>Verfijn {0} munten</t>
    <phoneticPr fontId="2" type="noConversion"/>
  </si>
  <si>
    <t>Επεξεργασία {0} νομισμάτων</t>
    <phoneticPr fontId="2" type="noConversion"/>
  </si>
  <si>
    <t>تكرير {0} عملة</t>
    <phoneticPr fontId="2" type="noConversion"/>
  </si>
  <si>
    <t>拓展{0}空间?</t>
    <phoneticPr fontId="2" type="noConversion"/>
  </si>
  <si>
    <t>Expand {0} space?</t>
    <phoneticPr fontId="2" type="noConversion"/>
  </si>
  <si>
    <t>擴展{0}空間?</t>
    <phoneticPr fontId="2" type="noConversion"/>
  </si>
  <si>
    <t>{0}スペース拡張？</t>
    <phoneticPr fontId="2" type="noConversion"/>
  </si>
  <si>
    <t>{0} 공간 확장?</t>
    <phoneticPr fontId="2" type="noConversion"/>
  </si>
  <si>
    <t>Agrandir l'espace {0} ?</t>
    <phoneticPr fontId="2" type="noConversion"/>
  </si>
  <si>
    <t>{0}-Platz erweitern?</t>
    <phoneticPr fontId="2" type="noConversion"/>
  </si>
  <si>
    <t>Увеличить пространство {0}?</t>
    <phoneticPr fontId="2" type="noConversion"/>
  </si>
  <si>
    <t>¿Expandir espacio {0}?</t>
    <phoneticPr fontId="2" type="noConversion"/>
  </si>
  <si>
    <t>Expandir espaço {0}?</t>
    <phoneticPr fontId="2" type="noConversion"/>
  </si>
  <si>
    <t>Espandi spazio {0}?</t>
    <phoneticPr fontId="2" type="noConversion"/>
  </si>
  <si>
    <t>{0} alanını genişlet?</t>
    <phoneticPr fontId="2" type="noConversion"/>
  </si>
  <si>
    <t>Mở rộng không gian {0}?</t>
    <phoneticPr fontId="2" type="noConversion"/>
  </si>
  <si>
    <t>ขยายพื้นที่ {0}?</t>
    <phoneticPr fontId="2" type="noConversion"/>
  </si>
  <si>
    <t>Rozbuduj przestrzeń {0}?</t>
    <phoneticPr fontId="2" type="noConversion"/>
  </si>
  <si>
    <t>{0}-ruimte uitbreiden?</t>
    <phoneticPr fontId="2" type="noConversion"/>
  </si>
  <si>
    <t>Επέκταση χώρου {0};</t>
    <phoneticPr fontId="2" type="noConversion"/>
  </si>
  <si>
    <t>توسيع مساحة {0}؟</t>
    <phoneticPr fontId="2" type="noConversion"/>
  </si>
  <si>
    <t>椅子</t>
    <phoneticPr fontId="2" type="noConversion"/>
  </si>
  <si>
    <t>Chair</t>
    <phoneticPr fontId="2" type="noConversion"/>
  </si>
  <si>
    <t>의자</t>
    <phoneticPr fontId="2" type="noConversion"/>
  </si>
  <si>
    <t>Chaise</t>
    <phoneticPr fontId="2" type="noConversion"/>
  </si>
  <si>
    <t>Stuhl</t>
    <phoneticPr fontId="2" type="noConversion"/>
  </si>
  <si>
    <t>Стул</t>
    <phoneticPr fontId="2" type="noConversion"/>
  </si>
  <si>
    <t>Silla</t>
    <phoneticPr fontId="2" type="noConversion"/>
  </si>
  <si>
    <t>Cadeira</t>
    <phoneticPr fontId="2" type="noConversion"/>
  </si>
  <si>
    <t>Sedia</t>
    <phoneticPr fontId="2" type="noConversion"/>
  </si>
  <si>
    <t>Sandalye</t>
    <phoneticPr fontId="2" type="noConversion"/>
  </si>
  <si>
    <t>Ghế</t>
    <phoneticPr fontId="2" type="noConversion"/>
  </si>
  <si>
    <t>เก้าอี้</t>
    <phoneticPr fontId="2" type="noConversion"/>
  </si>
  <si>
    <t>Krzesło</t>
    <phoneticPr fontId="2" type="noConversion"/>
  </si>
  <si>
    <t>Stoel</t>
    <phoneticPr fontId="2" type="noConversion"/>
  </si>
  <si>
    <t>Καρέκλα</t>
    <phoneticPr fontId="2" type="noConversion"/>
  </si>
  <si>
    <t>كرسي</t>
    <phoneticPr fontId="2" type="noConversion"/>
  </si>
  <si>
    <t>储物箱</t>
    <phoneticPr fontId="2" type="noConversion"/>
  </si>
  <si>
    <t>Storage Chest</t>
    <phoneticPr fontId="2" type="noConversion"/>
  </si>
  <si>
    <t>儲物箱</t>
    <phoneticPr fontId="2" type="noConversion"/>
  </si>
  <si>
    <t>収納箱</t>
    <phoneticPr fontId="2" type="noConversion"/>
  </si>
  <si>
    <t>보관 상자</t>
    <phoneticPr fontId="2" type="noConversion"/>
  </si>
  <si>
    <t>Coffre de stockage</t>
    <phoneticPr fontId="2" type="noConversion"/>
  </si>
  <si>
    <t>Lagerkiste</t>
    <phoneticPr fontId="2" type="noConversion"/>
  </si>
  <si>
    <t>Сундук для хранения</t>
    <phoneticPr fontId="2" type="noConversion"/>
  </si>
  <si>
    <t>Cofre de almacenamiento</t>
    <phoneticPr fontId="2" type="noConversion"/>
  </si>
  <si>
    <t>Baú de armazenamento</t>
    <phoneticPr fontId="2" type="noConversion"/>
  </si>
  <si>
    <t>Cassapanca</t>
    <phoneticPr fontId="2" type="noConversion"/>
  </si>
  <si>
    <t>Depolama Sandığı</t>
    <phoneticPr fontId="2" type="noConversion"/>
  </si>
  <si>
    <t>Rương lưu trữ</t>
    <phoneticPr fontId="2" type="noConversion"/>
  </si>
  <si>
    <t>ลังเก็บของ</t>
    <phoneticPr fontId="2" type="noConversion"/>
  </si>
  <si>
    <t>Skrzynia składowa</t>
    <phoneticPr fontId="2" type="noConversion"/>
  </si>
  <si>
    <t>Opslagkist</t>
    <phoneticPr fontId="2" type="noConversion"/>
  </si>
  <si>
    <t>Κιβώτιο Αποθήκευσης</t>
    <phoneticPr fontId="2" type="noConversion"/>
  </si>
  <si>
    <t>صندوق تخزين</t>
    <phoneticPr fontId="2" type="noConversion"/>
  </si>
  <si>
    <t>长椅</t>
    <phoneticPr fontId="2" type="noConversion"/>
  </si>
  <si>
    <t>Bench</t>
    <phoneticPr fontId="2" type="noConversion"/>
  </si>
  <si>
    <t>長椅</t>
    <phoneticPr fontId="2" type="noConversion"/>
  </si>
  <si>
    <t>ベンチ</t>
    <phoneticPr fontId="2" type="noConversion"/>
  </si>
  <si>
    <t>벤치</t>
    <phoneticPr fontId="2" type="noConversion"/>
  </si>
  <si>
    <t>Banc</t>
    <phoneticPr fontId="2" type="noConversion"/>
  </si>
  <si>
    <t>Bank</t>
    <phoneticPr fontId="2" type="noConversion"/>
  </si>
  <si>
    <t>Скамья</t>
    <phoneticPr fontId="2" type="noConversion"/>
  </si>
  <si>
    <t>Banco</t>
    <phoneticPr fontId="2" type="noConversion"/>
  </si>
  <si>
    <t>Panchina</t>
    <phoneticPr fontId="2" type="noConversion"/>
  </si>
  <si>
    <t>Băng ghế</t>
    <phoneticPr fontId="2" type="noConversion"/>
  </si>
  <si>
    <t>ม้านั่ง</t>
    <phoneticPr fontId="2" type="noConversion"/>
  </si>
  <si>
    <t>Ławka</t>
    <phoneticPr fontId="2" type="noConversion"/>
  </si>
  <si>
    <t>مقعد</t>
    <phoneticPr fontId="2" type="noConversion"/>
  </si>
  <si>
    <t>树墩</t>
    <phoneticPr fontId="2" type="noConversion"/>
  </si>
  <si>
    <t>Stump</t>
    <phoneticPr fontId="2" type="noConversion"/>
  </si>
  <si>
    <t>樹墩</t>
    <phoneticPr fontId="2" type="noConversion"/>
  </si>
  <si>
    <t>切り株</t>
    <phoneticPr fontId="2" type="noConversion"/>
  </si>
  <si>
    <t>그루터기</t>
    <phoneticPr fontId="2" type="noConversion"/>
  </si>
  <si>
    <t>Souche</t>
    <phoneticPr fontId="2" type="noConversion"/>
  </si>
  <si>
    <t>Baumstumpf</t>
    <phoneticPr fontId="2" type="noConversion"/>
  </si>
  <si>
    <t>Пень</t>
    <phoneticPr fontId="2" type="noConversion"/>
  </si>
  <si>
    <t>Tocón</t>
    <phoneticPr fontId="2" type="noConversion"/>
  </si>
  <si>
    <t>Toco</t>
    <phoneticPr fontId="2" type="noConversion"/>
  </si>
  <si>
    <t>Ceppo</t>
    <phoneticPr fontId="2" type="noConversion"/>
  </si>
  <si>
    <t>Kütük</t>
    <phoneticPr fontId="2" type="noConversion"/>
  </si>
  <si>
    <t>Gốc cây</t>
    <phoneticPr fontId="2" type="noConversion"/>
  </si>
  <si>
    <t>ตอไม้</t>
    <phoneticPr fontId="2" type="noConversion"/>
  </si>
  <si>
    <t>Pniak</t>
    <phoneticPr fontId="2" type="noConversion"/>
  </si>
  <si>
    <t>Boomstronk</t>
    <phoneticPr fontId="2" type="noConversion"/>
  </si>
  <si>
    <t>Κοτρόνα</t>
    <phoneticPr fontId="2" type="noConversion"/>
  </si>
  <si>
    <t>جذع شجرة</t>
    <phoneticPr fontId="2" type="noConversion"/>
  </si>
  <si>
    <t>柴棚</t>
    <phoneticPr fontId="2" type="noConversion"/>
  </si>
  <si>
    <t>Wood Shed</t>
    <phoneticPr fontId="2" type="noConversion"/>
  </si>
  <si>
    <t>薪小屋</t>
    <phoneticPr fontId="2" type="noConversion"/>
  </si>
  <si>
    <t>장작 창고</t>
    <phoneticPr fontId="2" type="noConversion"/>
  </si>
  <si>
    <t>Abri à bois</t>
    <phoneticPr fontId="2" type="noConversion"/>
  </si>
  <si>
    <t>Holzschuppen</t>
    <phoneticPr fontId="2" type="noConversion"/>
  </si>
  <si>
    <t>Дровяной сарай</t>
    <phoneticPr fontId="2" type="noConversion"/>
  </si>
  <si>
    <t>Cobertizo de leña</t>
    <phoneticPr fontId="2" type="noConversion"/>
  </si>
  <si>
    <t>Galpão de lenha</t>
    <phoneticPr fontId="2" type="noConversion"/>
  </si>
  <si>
    <t>Legnaia</t>
    <phoneticPr fontId="2" type="noConversion"/>
  </si>
  <si>
    <t>Odunluk</t>
    <phoneticPr fontId="2" type="noConversion"/>
  </si>
  <si>
    <t>Nhà kho củi</t>
    <phoneticPr fontId="2" type="noConversion"/>
  </si>
  <si>
    <t>โรงเก็บฟืน</t>
    <phoneticPr fontId="2" type="noConversion"/>
  </si>
  <si>
    <t>Szopa na drewno</t>
    <phoneticPr fontId="2" type="noConversion"/>
  </si>
  <si>
    <t>Houtschuur</t>
    <phoneticPr fontId="2" type="noConversion"/>
  </si>
  <si>
    <t>Στέγα για ξύλα</t>
    <phoneticPr fontId="2" type="noConversion"/>
  </si>
  <si>
    <t>سقيفة خشب</t>
    <phoneticPr fontId="2" type="noConversion"/>
  </si>
  <si>
    <t>牲畜棚</t>
    <phoneticPr fontId="2" type="noConversion"/>
  </si>
  <si>
    <t>Livestock Pen</t>
    <phoneticPr fontId="2" type="noConversion"/>
  </si>
  <si>
    <t>家畜小屋</t>
    <phoneticPr fontId="2" type="noConversion"/>
  </si>
  <si>
    <t>가축 우리</t>
    <phoneticPr fontId="2" type="noConversion"/>
  </si>
  <si>
    <t>Enclos à bétail</t>
    <phoneticPr fontId="2" type="noConversion"/>
  </si>
  <si>
    <t>Viehpferch</t>
    <phoneticPr fontId="2" type="noConversion"/>
  </si>
  <si>
    <t>Загон для скота</t>
    <phoneticPr fontId="2" type="noConversion"/>
  </si>
  <si>
    <t>Corral de ganado</t>
    <phoneticPr fontId="2" type="noConversion"/>
  </si>
  <si>
    <t>Curral</t>
    <phoneticPr fontId="2" type="noConversion"/>
  </si>
  <si>
    <t>Recinto per animali</t>
    <phoneticPr fontId="2" type="noConversion"/>
  </si>
  <si>
    <t>Ahır</t>
    <phoneticPr fontId="2" type="noConversion"/>
  </si>
  <si>
    <t>Chuồng gia súc</t>
    <phoneticPr fontId="2" type="noConversion"/>
  </si>
  <si>
    <t>Zagroda dla zwierząt</t>
    <phoneticPr fontId="2" type="noConversion"/>
  </si>
  <si>
    <t>Veekooi</t>
    <phoneticPr fontId="2" type="noConversion"/>
  </si>
  <si>
    <t>Στάνη ζώων</t>
    <phoneticPr fontId="2" type="noConversion"/>
  </si>
  <si>
    <t>حظيرة الماشية</t>
    <phoneticPr fontId="2" type="noConversion"/>
  </si>
  <si>
    <t>栅栏</t>
    <phoneticPr fontId="2" type="noConversion"/>
  </si>
  <si>
    <t>Fence</t>
    <phoneticPr fontId="2" type="noConversion"/>
  </si>
  <si>
    <t>柵欄</t>
    <phoneticPr fontId="2" type="noConversion"/>
  </si>
  <si>
    <t>柵</t>
    <phoneticPr fontId="2" type="noConversion"/>
  </si>
  <si>
    <t>울타리</t>
    <phoneticPr fontId="2" type="noConversion"/>
  </si>
  <si>
    <t>Clôture</t>
    <phoneticPr fontId="2" type="noConversion"/>
  </si>
  <si>
    <t>Zaun</t>
    <phoneticPr fontId="2" type="noConversion"/>
  </si>
  <si>
    <t>Забор</t>
    <phoneticPr fontId="2" type="noConversion"/>
  </si>
  <si>
    <t>Valla</t>
    <phoneticPr fontId="2" type="noConversion"/>
  </si>
  <si>
    <t>Cerca</t>
    <phoneticPr fontId="2" type="noConversion"/>
  </si>
  <si>
    <t>Recinzione</t>
    <phoneticPr fontId="2" type="noConversion"/>
  </si>
  <si>
    <t>Çit</t>
    <phoneticPr fontId="2" type="noConversion"/>
  </si>
  <si>
    <t>Hàng rào</t>
    <phoneticPr fontId="2" type="noConversion"/>
  </si>
  <si>
    <t>รั้ว</t>
    <phoneticPr fontId="2" type="noConversion"/>
  </si>
  <si>
    <t>Płot</t>
    <phoneticPr fontId="2" type="noConversion"/>
  </si>
  <si>
    <t>Hek</t>
    <phoneticPr fontId="2" type="noConversion"/>
  </si>
  <si>
    <t>Φράχτης</t>
    <phoneticPr fontId="2" type="noConversion"/>
  </si>
  <si>
    <t>سياج</t>
    <phoneticPr fontId="2" type="noConversion"/>
  </si>
  <si>
    <t>春战场</t>
    <phoneticPr fontId="2" type="noConversion"/>
  </si>
  <si>
    <t>Spring Battle</t>
    <phoneticPr fontId="2" type="noConversion"/>
  </si>
  <si>
    <t>春戰場</t>
    <phoneticPr fontId="2" type="noConversion"/>
  </si>
  <si>
    <t>春の戦場</t>
    <phoneticPr fontId="2" type="noConversion"/>
  </si>
  <si>
    <t>봄 전장</t>
    <phoneticPr fontId="2" type="noConversion"/>
  </si>
  <si>
    <t>Champ de bataille du printemps</t>
    <phoneticPr fontId="2" type="noConversion"/>
  </si>
  <si>
    <t>Frühlingsschlacht</t>
    <phoneticPr fontId="2" type="noConversion"/>
  </si>
  <si>
    <t>Весеннее поле битвы</t>
    <phoneticPr fontId="2" type="noConversion"/>
  </si>
  <si>
    <t>Batalla de primavera</t>
    <phoneticPr fontId="2" type="noConversion"/>
  </si>
  <si>
    <t>Batalha da primavera</t>
    <phoneticPr fontId="2" type="noConversion"/>
  </si>
  <si>
    <t>Battaglia primaverile</t>
    <phoneticPr fontId="2" type="noConversion"/>
  </si>
  <si>
    <t>İlkbahar Savaşı</t>
    <phoneticPr fontId="2" type="noConversion"/>
  </si>
  <si>
    <t>Chiến trường mùa xuân</t>
    <phoneticPr fontId="2" type="noConversion"/>
  </si>
  <si>
    <t>สนามรบฤดูใบไม้ผลิ</t>
    <phoneticPr fontId="2" type="noConversion"/>
  </si>
  <si>
    <t>Wiosenna bitwa</t>
    <phoneticPr fontId="2" type="noConversion"/>
  </si>
  <si>
    <t>Voorjaarsgevecht</t>
    <phoneticPr fontId="2" type="noConversion"/>
  </si>
  <si>
    <t>Άνοιξη Μάχης</t>
    <phoneticPr fontId="2" type="noConversion"/>
  </si>
  <si>
    <t>معركة الربيع</t>
    <phoneticPr fontId="2" type="noConversion"/>
  </si>
  <si>
    <t>夏战场</t>
    <phoneticPr fontId="2" type="noConversion"/>
  </si>
  <si>
    <t>Summer Battle</t>
    <phoneticPr fontId="2" type="noConversion"/>
  </si>
  <si>
    <t>夏戰場</t>
    <phoneticPr fontId="2" type="noConversion"/>
  </si>
  <si>
    <t>夏の戦場</t>
    <phoneticPr fontId="2" type="noConversion"/>
  </si>
  <si>
    <t>여름 전장</t>
    <phoneticPr fontId="2" type="noConversion"/>
  </si>
  <si>
    <t>Champ de bataille d'été</t>
    <phoneticPr fontId="2" type="noConversion"/>
  </si>
  <si>
    <t>Sommerschlacht</t>
    <phoneticPr fontId="2" type="noConversion"/>
  </si>
  <si>
    <t>Летнее поле битвы</t>
    <phoneticPr fontId="2" type="noConversion"/>
  </si>
  <si>
    <t>Batalla de verano</t>
    <phoneticPr fontId="2" type="noConversion"/>
  </si>
  <si>
    <t>Batalha do verão</t>
    <phoneticPr fontId="2" type="noConversion"/>
  </si>
  <si>
    <t>Battaglia estiva</t>
    <phoneticPr fontId="2" type="noConversion"/>
  </si>
  <si>
    <t>Yaz Savaşı</t>
    <phoneticPr fontId="2" type="noConversion"/>
  </si>
  <si>
    <t>Chiến trường mùa hè</t>
    <phoneticPr fontId="2" type="noConversion"/>
  </si>
  <si>
    <t>สนามรบฤดูร้อน</t>
    <phoneticPr fontId="2" type="noConversion"/>
  </si>
  <si>
    <t>Letnia bitwa</t>
    <phoneticPr fontId="2" type="noConversion"/>
  </si>
  <si>
    <t>Zomeroorlog</t>
    <phoneticPr fontId="2" type="noConversion"/>
  </si>
  <si>
    <t>Καλοκαιρινή Μάχη</t>
    <phoneticPr fontId="2" type="noConversion"/>
  </si>
  <si>
    <t>معركة الصيف</t>
    <phoneticPr fontId="2" type="noConversion"/>
  </si>
  <si>
    <t>秋战场</t>
    <phoneticPr fontId="2" type="noConversion"/>
  </si>
  <si>
    <t>Autumn Battle</t>
    <phoneticPr fontId="2" type="noConversion"/>
  </si>
  <si>
    <t>秋戰場</t>
    <phoneticPr fontId="2" type="noConversion"/>
  </si>
  <si>
    <t>秋の戦場</t>
    <phoneticPr fontId="2" type="noConversion"/>
  </si>
  <si>
    <t>가을 전장</t>
    <phoneticPr fontId="2" type="noConversion"/>
  </si>
  <si>
    <t>Champ de bataille d'automne</t>
    <phoneticPr fontId="2" type="noConversion"/>
  </si>
  <si>
    <t>Herbstschlacht</t>
    <phoneticPr fontId="2" type="noConversion"/>
  </si>
  <si>
    <t>Осеннее поле битвы</t>
    <phoneticPr fontId="2" type="noConversion"/>
  </si>
  <si>
    <t>Batalla de otoño</t>
    <phoneticPr fontId="2" type="noConversion"/>
  </si>
  <si>
    <t>Batalha do outono</t>
    <phoneticPr fontId="2" type="noConversion"/>
  </si>
  <si>
    <t>Battaglia autunnale</t>
    <phoneticPr fontId="2" type="noConversion"/>
  </si>
  <si>
    <t>Sonbahar Savaşı</t>
    <phoneticPr fontId="2" type="noConversion"/>
  </si>
  <si>
    <t>Chiến trường mùa thu</t>
    <phoneticPr fontId="2" type="noConversion"/>
  </si>
  <si>
    <t>สนามรบฤดูใบไม้ร่วง</t>
    <phoneticPr fontId="2" type="noConversion"/>
  </si>
  <si>
    <t>Jesienna bitwa</t>
    <phoneticPr fontId="2" type="noConversion"/>
  </si>
  <si>
    <t>Herfstgevecht</t>
    <phoneticPr fontId="2" type="noConversion"/>
  </si>
  <si>
    <t>Φθινοπωρινή Μάχη</t>
    <phoneticPr fontId="2" type="noConversion"/>
  </si>
  <si>
    <t>معركة الخريف</t>
    <phoneticPr fontId="2" type="noConversion"/>
  </si>
  <si>
    <t>冬战场</t>
    <phoneticPr fontId="2" type="noConversion"/>
  </si>
  <si>
    <t>Winter Battle</t>
    <phoneticPr fontId="2" type="noConversion"/>
  </si>
  <si>
    <t>冬戰場</t>
    <phoneticPr fontId="2" type="noConversion"/>
  </si>
  <si>
    <t>冬の戦場</t>
    <phoneticPr fontId="2" type="noConversion"/>
  </si>
  <si>
    <t>겨울 전장</t>
    <phoneticPr fontId="2" type="noConversion"/>
  </si>
  <si>
    <t>Champ de bataille d'hiver</t>
    <phoneticPr fontId="2" type="noConversion"/>
  </si>
  <si>
    <t>Winterschlacht</t>
    <phoneticPr fontId="2" type="noConversion"/>
  </si>
  <si>
    <t>Зимнее поле битвы</t>
    <phoneticPr fontId="2" type="noConversion"/>
  </si>
  <si>
    <t>Batalla de invierno</t>
    <phoneticPr fontId="2" type="noConversion"/>
  </si>
  <si>
    <t>Batalha do inverno</t>
    <phoneticPr fontId="2" type="noConversion"/>
  </si>
  <si>
    <t>Battaglia invernale</t>
    <phoneticPr fontId="2" type="noConversion"/>
  </si>
  <si>
    <t>Kış Savaşı</t>
    <phoneticPr fontId="2" type="noConversion"/>
  </si>
  <si>
    <t>Chiến trường mùa đông</t>
    <phoneticPr fontId="2" type="noConversion"/>
  </si>
  <si>
    <t>สนามรบฤดูหนาว</t>
    <phoneticPr fontId="2" type="noConversion"/>
  </si>
  <si>
    <t>Zimowa bitwa</t>
    <phoneticPr fontId="2" type="noConversion"/>
  </si>
  <si>
    <t>Winteroorlog</t>
    <phoneticPr fontId="2" type="noConversion"/>
  </si>
  <si>
    <t>Χειμερινή Μάχη</t>
    <phoneticPr fontId="2" type="noConversion"/>
  </si>
  <si>
    <t>معركة الشتاء</t>
    <phoneticPr fontId="2" type="noConversion"/>
  </si>
  <si>
    <t>破损牲畜棚</t>
    <phoneticPr fontId="2" type="noConversion"/>
  </si>
  <si>
    <t>Damaged Barn</t>
    <phoneticPr fontId="2" type="noConversion"/>
  </si>
  <si>
    <t>破損牲畜棚</t>
    <phoneticPr fontId="2" type="noConversion"/>
  </si>
  <si>
    <t>破損した家畜小屋</t>
    <phoneticPr fontId="2" type="noConversion"/>
  </si>
  <si>
    <t>파손된 가축 창고</t>
    <phoneticPr fontId="2" type="noConversion"/>
  </si>
  <si>
    <t>Grange endommagée</t>
    <phoneticPr fontId="2" type="noConversion"/>
  </si>
  <si>
    <t>Beschädigte Scheune</t>
    <phoneticPr fontId="2" type="noConversion"/>
  </si>
  <si>
    <t>Повреждённый хлев</t>
    <phoneticPr fontId="2" type="noConversion"/>
  </si>
  <si>
    <t>Granero dañado</t>
    <phoneticPr fontId="2" type="noConversion"/>
  </si>
  <si>
    <t>Celeiro danificado</t>
    <phoneticPr fontId="2" type="noConversion"/>
  </si>
  <si>
    <t>Fienile danneggiato</t>
    <phoneticPr fontId="2" type="noConversion"/>
  </si>
  <si>
    <t>Hasarlı Ahır</t>
    <phoneticPr fontId="2" type="noConversion"/>
  </si>
  <si>
    <t>Chuồng gia súc bị hư</t>
    <phoneticPr fontId="2" type="noConversion"/>
  </si>
  <si>
    <t>โรงเรือนสัตว์เสียหาย</t>
    <phoneticPr fontId="2" type="noConversion"/>
  </si>
  <si>
    <t>Uszkodzona stodoła</t>
    <phoneticPr fontId="2" type="noConversion"/>
  </si>
  <si>
    <t>Beschadigde schuur</t>
    <phoneticPr fontId="2" type="noConversion"/>
  </si>
  <si>
    <t>Κατεστραμμένο αχυρώνα</t>
    <phoneticPr fontId="2" type="noConversion"/>
  </si>
  <si>
    <t>حظيرة ماشية تالفة</t>
    <phoneticPr fontId="2" type="noConversion"/>
  </si>
  <si>
    <t>初级牲口棚</t>
    <phoneticPr fontId="2" type="noConversion"/>
  </si>
  <si>
    <t>Basic Barn</t>
    <phoneticPr fontId="2" type="noConversion"/>
  </si>
  <si>
    <t>初級牲畜棚</t>
    <phoneticPr fontId="2" type="noConversion"/>
  </si>
  <si>
    <t>基本の家畜小屋</t>
    <phoneticPr fontId="2" type="noConversion"/>
  </si>
  <si>
    <t>기본 가축 창고</t>
    <phoneticPr fontId="2" type="noConversion"/>
  </si>
  <si>
    <t>Grange basique</t>
    <phoneticPr fontId="2" type="noConversion"/>
  </si>
  <si>
    <t>Einfache Scheune</t>
    <phoneticPr fontId="2" type="noConversion"/>
  </si>
  <si>
    <t>Базовая хлев</t>
    <phoneticPr fontId="2" type="noConversion"/>
  </si>
  <si>
    <t>Granero básico</t>
    <phoneticPr fontId="2" type="noConversion"/>
  </si>
  <si>
    <t>Celeiro básico</t>
    <phoneticPr fontId="2" type="noConversion"/>
  </si>
  <si>
    <t>Fienile base</t>
    <phoneticPr fontId="2" type="noConversion"/>
  </si>
  <si>
    <t>Temel Ahır</t>
    <phoneticPr fontId="2" type="noConversion"/>
  </si>
  <si>
    <t>โรงเรือนสัตว์ขั้นพื้นฐาน</t>
    <phoneticPr fontId="2" type="noConversion"/>
  </si>
  <si>
    <t>Podstawowa stodoła</t>
    <phoneticPr fontId="2" type="noConversion"/>
  </si>
  <si>
    <t>Basis schuur</t>
    <phoneticPr fontId="2" type="noConversion"/>
  </si>
  <si>
    <t>Βασικός αχυρώνας</t>
    <phoneticPr fontId="2" type="noConversion"/>
  </si>
  <si>
    <t>حظيرة أساسية</t>
    <phoneticPr fontId="2" type="noConversion"/>
  </si>
  <si>
    <t>食物槽</t>
    <phoneticPr fontId="2" type="noConversion"/>
  </si>
  <si>
    <t>Food Trough</t>
    <phoneticPr fontId="2" type="noConversion"/>
  </si>
  <si>
    <t>餌箱</t>
    <phoneticPr fontId="2" type="noConversion"/>
  </si>
  <si>
    <t>사료통</t>
    <phoneticPr fontId="2" type="noConversion"/>
  </si>
  <si>
    <t>Mangeoire</t>
    <phoneticPr fontId="2" type="noConversion"/>
  </si>
  <si>
    <t>Futtertrog</t>
    <phoneticPr fontId="2" type="noConversion"/>
  </si>
  <si>
    <t>Кормушка</t>
    <phoneticPr fontId="2" type="noConversion"/>
  </si>
  <si>
    <t>Comedero</t>
    <phoneticPr fontId="2" type="noConversion"/>
  </si>
  <si>
    <t>Calha de comida</t>
    <phoneticPr fontId="2" type="noConversion"/>
  </si>
  <si>
    <t>Mangiatoia</t>
    <phoneticPr fontId="2" type="noConversion"/>
  </si>
  <si>
    <t>Yemlik</t>
    <phoneticPr fontId="2" type="noConversion"/>
  </si>
  <si>
    <t>Máng ăn</t>
    <phoneticPr fontId="2" type="noConversion"/>
  </si>
  <si>
    <t>รางอาหาร</t>
    <phoneticPr fontId="2" type="noConversion"/>
  </si>
  <si>
    <t>Koryto na paszę</t>
    <phoneticPr fontId="2" type="noConversion"/>
  </si>
  <si>
    <t>Voederbak</t>
    <phoneticPr fontId="2" type="noConversion"/>
  </si>
  <si>
    <t>Σκάφη τροφής</t>
    <phoneticPr fontId="2" type="noConversion"/>
  </si>
  <si>
    <t>حوض الطعام</t>
    <phoneticPr fontId="2" type="noConversion"/>
  </si>
  <si>
    <t>水槽</t>
    <phoneticPr fontId="2" type="noConversion"/>
  </si>
  <si>
    <t>Water Trough</t>
    <phoneticPr fontId="2" type="noConversion"/>
  </si>
  <si>
    <t>水飲み場</t>
    <phoneticPr fontId="2" type="noConversion"/>
  </si>
  <si>
    <t>물통</t>
    <phoneticPr fontId="2" type="noConversion"/>
  </si>
  <si>
    <t>Abreuvoir</t>
    <phoneticPr fontId="2" type="noConversion"/>
  </si>
  <si>
    <t>Wassertrog</t>
    <phoneticPr fontId="2" type="noConversion"/>
  </si>
  <si>
    <t>Поилка</t>
    <phoneticPr fontId="2" type="noConversion"/>
  </si>
  <si>
    <t>Bebedero</t>
    <phoneticPr fontId="2" type="noConversion"/>
  </si>
  <si>
    <t>Bebedouro</t>
    <phoneticPr fontId="2" type="noConversion"/>
  </si>
  <si>
    <t>Abbeveratoio</t>
    <phoneticPr fontId="2" type="noConversion"/>
  </si>
  <si>
    <t>Su Yalağı</t>
    <phoneticPr fontId="2" type="noConversion"/>
  </si>
  <si>
    <t>Máng nước</t>
    <phoneticPr fontId="2" type="noConversion"/>
  </si>
  <si>
    <t>รางน้ำ</t>
    <phoneticPr fontId="2" type="noConversion"/>
  </si>
  <si>
    <t>Poidło</t>
    <phoneticPr fontId="2" type="noConversion"/>
  </si>
  <si>
    <t>Drinkbak</t>
    <phoneticPr fontId="2" type="noConversion"/>
  </si>
  <si>
    <t>Σκάφη νερού</t>
    <phoneticPr fontId="2" type="noConversion"/>
  </si>
  <si>
    <t>حوض الماء</t>
    <phoneticPr fontId="2" type="noConversion"/>
  </si>
  <si>
    <t>收获篮</t>
    <phoneticPr fontId="2" type="noConversion"/>
  </si>
  <si>
    <t>Harvest Basket</t>
    <phoneticPr fontId="2" type="noConversion"/>
  </si>
  <si>
    <t>收穫籃</t>
    <phoneticPr fontId="2" type="noConversion"/>
  </si>
  <si>
    <t>収穫かご</t>
    <phoneticPr fontId="2" type="noConversion"/>
  </si>
  <si>
    <t>수확 바구니</t>
    <phoneticPr fontId="2" type="noConversion"/>
  </si>
  <si>
    <t>Panier de récolte</t>
    <phoneticPr fontId="2" type="noConversion"/>
  </si>
  <si>
    <t>Erntekorb</t>
    <phoneticPr fontId="2" type="noConversion"/>
  </si>
  <si>
    <t>Корзина для урожая</t>
    <phoneticPr fontId="2" type="noConversion"/>
  </si>
  <si>
    <t>Cesta de cosecha</t>
    <phoneticPr fontId="2" type="noConversion"/>
  </si>
  <si>
    <t>Cesto de colheita</t>
    <phoneticPr fontId="2" type="noConversion"/>
  </si>
  <si>
    <t>Cesto per il raccolto</t>
    <phoneticPr fontId="2" type="noConversion"/>
  </si>
  <si>
    <t>Hasat Sepeti</t>
    <phoneticPr fontId="2" type="noConversion"/>
  </si>
  <si>
    <t>Giỏ thu hoạch</t>
    <phoneticPr fontId="2" type="noConversion"/>
  </si>
  <si>
    <t>ตะกร้าเก็บเกี่ยว</t>
    <phoneticPr fontId="2" type="noConversion"/>
  </si>
  <si>
    <t>Kosz na zbiory</t>
    <phoneticPr fontId="2" type="noConversion"/>
  </si>
  <si>
    <t>Oogstmand</t>
    <phoneticPr fontId="2" type="noConversion"/>
  </si>
  <si>
    <t>Καλάθι συγκομιδής</t>
    <phoneticPr fontId="2" type="noConversion"/>
  </si>
  <si>
    <t>سلة الحصاد</t>
    <phoneticPr fontId="2" type="noConversion"/>
  </si>
  <si>
    <t>传送门</t>
    <phoneticPr fontId="2" type="noConversion"/>
  </si>
  <si>
    <t>Portal</t>
    <phoneticPr fontId="2" type="noConversion"/>
  </si>
  <si>
    <t>傳送門</t>
    <phoneticPr fontId="2" type="noConversion"/>
  </si>
  <si>
    <t>ポータル</t>
    <phoneticPr fontId="2" type="noConversion"/>
  </si>
  <si>
    <t>포털</t>
    <phoneticPr fontId="2" type="noConversion"/>
  </si>
  <si>
    <t>Portail</t>
    <phoneticPr fontId="2" type="noConversion"/>
  </si>
  <si>
    <t>Портальная дверь</t>
    <phoneticPr fontId="2" type="noConversion"/>
  </si>
  <si>
    <t>Portale</t>
    <phoneticPr fontId="2" type="noConversion"/>
  </si>
  <si>
    <t>Cổng dịch chuyển</t>
    <phoneticPr fontId="2" type="noConversion"/>
  </si>
  <si>
    <t>ประตูมิติ</t>
    <phoneticPr fontId="2" type="noConversion"/>
  </si>
  <si>
    <t>Portaal</t>
    <phoneticPr fontId="2" type="noConversion"/>
  </si>
  <si>
    <t>Πύλη</t>
    <phoneticPr fontId="2" type="noConversion"/>
  </si>
  <si>
    <t>بوابة</t>
    <phoneticPr fontId="2" type="noConversion"/>
  </si>
  <si>
    <t>我的家</t>
    <phoneticPr fontId="2" type="noConversion"/>
  </si>
  <si>
    <t>My House</t>
    <phoneticPr fontId="2" type="noConversion"/>
  </si>
  <si>
    <t>マイハウス</t>
    <phoneticPr fontId="2" type="noConversion"/>
  </si>
  <si>
    <t>나의 집</t>
    <phoneticPr fontId="2" type="noConversion"/>
  </si>
  <si>
    <t>Ma maison</t>
    <phoneticPr fontId="2" type="noConversion"/>
  </si>
  <si>
    <t>Mein Haus</t>
    <phoneticPr fontId="2" type="noConversion"/>
  </si>
  <si>
    <t>Мой дом</t>
    <phoneticPr fontId="2" type="noConversion"/>
  </si>
  <si>
    <t>Mi casa</t>
    <phoneticPr fontId="2" type="noConversion"/>
  </si>
  <si>
    <t>Minha casa</t>
    <phoneticPr fontId="2" type="noConversion"/>
  </si>
  <si>
    <t>La mia casa</t>
    <phoneticPr fontId="2" type="noConversion"/>
  </si>
  <si>
    <t>Evim</t>
    <phoneticPr fontId="2" type="noConversion"/>
  </si>
  <si>
    <t>Nhà của tôi</t>
    <phoneticPr fontId="2" type="noConversion"/>
  </si>
  <si>
    <t>บ้านของฉัน</t>
    <phoneticPr fontId="2" type="noConversion"/>
  </si>
  <si>
    <t>Mój dom</t>
    <phoneticPr fontId="2" type="noConversion"/>
  </si>
  <si>
    <t>Mijn huis</t>
    <phoneticPr fontId="2" type="noConversion"/>
  </si>
  <si>
    <t>Το σπίτι μου</t>
    <phoneticPr fontId="2" type="noConversion"/>
  </si>
  <si>
    <t>منزلي</t>
    <phoneticPr fontId="2" type="noConversion"/>
  </si>
  <si>
    <t>镇公所</t>
    <phoneticPr fontId="2" type="noConversion"/>
  </si>
  <si>
    <t>Town Hall</t>
    <phoneticPr fontId="2" type="noConversion"/>
  </si>
  <si>
    <t>鎮公所</t>
    <phoneticPr fontId="2" type="noConversion"/>
  </si>
  <si>
    <t>町役場</t>
    <phoneticPr fontId="2" type="noConversion"/>
  </si>
  <si>
    <t>마을 회관</t>
    <phoneticPr fontId="2" type="noConversion"/>
  </si>
  <si>
    <t>Mairie</t>
    <phoneticPr fontId="2" type="noConversion"/>
  </si>
  <si>
    <t>Rathaus</t>
    <phoneticPr fontId="2" type="noConversion"/>
  </si>
  <si>
    <t>Ратуша</t>
    <phoneticPr fontId="2" type="noConversion"/>
  </si>
  <si>
    <t>Ayuntamiento</t>
    <phoneticPr fontId="2" type="noConversion"/>
  </si>
  <si>
    <t>Prefeitura</t>
    <phoneticPr fontId="2" type="noConversion"/>
  </si>
  <si>
    <t>Municipio</t>
    <phoneticPr fontId="2" type="noConversion"/>
  </si>
  <si>
    <t>Belediye Binası</t>
    <phoneticPr fontId="2" type="noConversion"/>
  </si>
  <si>
    <t>Tòa thị chính</t>
    <phoneticPr fontId="2" type="noConversion"/>
  </si>
  <si>
    <t>ศาลากลาง</t>
    <phoneticPr fontId="2" type="noConversion"/>
  </si>
  <si>
    <t>Ratusz</t>
    <phoneticPr fontId="2" type="noConversion"/>
  </si>
  <si>
    <t>Gemeentehuis</t>
    <phoneticPr fontId="2" type="noConversion"/>
  </si>
  <si>
    <t>Δημαρχείο</t>
    <phoneticPr fontId="2" type="noConversion"/>
  </si>
  <si>
    <t>مجلس المدينة</t>
    <phoneticPr fontId="2" type="noConversion"/>
  </si>
  <si>
    <t>教堂</t>
    <phoneticPr fontId="2" type="noConversion"/>
  </si>
  <si>
    <t>Church</t>
    <phoneticPr fontId="2" type="noConversion"/>
  </si>
  <si>
    <t>教会</t>
    <phoneticPr fontId="2" type="noConversion"/>
  </si>
  <si>
    <t>교회</t>
    <phoneticPr fontId="2" type="noConversion"/>
  </si>
  <si>
    <t>Église</t>
    <phoneticPr fontId="2" type="noConversion"/>
  </si>
  <si>
    <t>Kirche</t>
    <phoneticPr fontId="2" type="noConversion"/>
  </si>
  <si>
    <t>Церковь</t>
    <phoneticPr fontId="2" type="noConversion"/>
  </si>
  <si>
    <t>Iglesia</t>
    <phoneticPr fontId="2" type="noConversion"/>
  </si>
  <si>
    <t>Igreja</t>
    <phoneticPr fontId="2" type="noConversion"/>
  </si>
  <si>
    <t>Chiesa</t>
    <phoneticPr fontId="2" type="noConversion"/>
  </si>
  <si>
    <t>Kilise</t>
    <phoneticPr fontId="2" type="noConversion"/>
  </si>
  <si>
    <t>Nhà thờ</t>
    <phoneticPr fontId="2" type="noConversion"/>
  </si>
  <si>
    <t>โบสถ์</t>
    <phoneticPr fontId="2" type="noConversion"/>
  </si>
  <si>
    <t>Kościół</t>
    <phoneticPr fontId="2" type="noConversion"/>
  </si>
  <si>
    <t>Kerk</t>
    <phoneticPr fontId="2" type="noConversion"/>
  </si>
  <si>
    <t>Εκκλησία</t>
    <phoneticPr fontId="2" type="noConversion"/>
  </si>
  <si>
    <t>كنيسة</t>
    <phoneticPr fontId="2" type="noConversion"/>
  </si>
  <si>
    <t>酒馆</t>
    <phoneticPr fontId="2" type="noConversion"/>
  </si>
  <si>
    <t>Tavern</t>
    <phoneticPr fontId="2" type="noConversion"/>
  </si>
  <si>
    <t>酒館</t>
    <phoneticPr fontId="2" type="noConversion"/>
  </si>
  <si>
    <t>酒場</t>
    <phoneticPr fontId="2" type="noConversion"/>
  </si>
  <si>
    <t>선술집</t>
    <phoneticPr fontId="2" type="noConversion"/>
  </si>
  <si>
    <t>Taverne</t>
    <phoneticPr fontId="2" type="noConversion"/>
  </si>
  <si>
    <t>Таверна</t>
    <phoneticPr fontId="2" type="noConversion"/>
  </si>
  <si>
    <t>Taberna</t>
    <phoneticPr fontId="2" type="noConversion"/>
  </si>
  <si>
    <t>Taverna</t>
    <phoneticPr fontId="2" type="noConversion"/>
  </si>
  <si>
    <t>Meyhane</t>
    <phoneticPr fontId="2" type="noConversion"/>
  </si>
  <si>
    <t>Quán rượu</t>
    <phoneticPr fontId="2" type="noConversion"/>
  </si>
  <si>
    <t>ร้านเหล้า</t>
    <phoneticPr fontId="2" type="noConversion"/>
  </si>
  <si>
    <t>Tawerna</t>
    <phoneticPr fontId="2" type="noConversion"/>
  </si>
  <si>
    <t>Ταβέρνα</t>
    <phoneticPr fontId="2" type="noConversion"/>
  </si>
  <si>
    <t>حانة</t>
    <phoneticPr fontId="2" type="noConversion"/>
  </si>
  <si>
    <t>俱乐部</t>
    <phoneticPr fontId="2" type="noConversion"/>
  </si>
  <si>
    <t>Club</t>
    <phoneticPr fontId="2" type="noConversion"/>
  </si>
  <si>
    <t>俱樂部</t>
    <phoneticPr fontId="2" type="noConversion"/>
  </si>
  <si>
    <t>クラブ</t>
    <phoneticPr fontId="2" type="noConversion"/>
  </si>
  <si>
    <t>클럽</t>
    <phoneticPr fontId="2" type="noConversion"/>
  </si>
  <si>
    <t>Клуб</t>
    <phoneticPr fontId="2" type="noConversion"/>
  </si>
  <si>
    <t>Clube</t>
    <phoneticPr fontId="2" type="noConversion"/>
  </si>
  <si>
    <t>Kulüp</t>
    <phoneticPr fontId="2" type="noConversion"/>
  </si>
  <si>
    <t>Câu lạc bộ</t>
    <phoneticPr fontId="2" type="noConversion"/>
  </si>
  <si>
    <t>สโมสร</t>
    <phoneticPr fontId="2" type="noConversion"/>
  </si>
  <si>
    <t>Klub</t>
    <phoneticPr fontId="2" type="noConversion"/>
  </si>
  <si>
    <t>Λέσχη</t>
    <phoneticPr fontId="2" type="noConversion"/>
  </si>
  <si>
    <t>نادي</t>
    <phoneticPr fontId="2" type="noConversion"/>
  </si>
  <si>
    <t>船坞</t>
    <phoneticPr fontId="2" type="noConversion"/>
  </si>
  <si>
    <t>Dock</t>
    <phoneticPr fontId="2" type="noConversion"/>
  </si>
  <si>
    <t>船塢</t>
    <phoneticPr fontId="2" type="noConversion"/>
  </si>
  <si>
    <t>ドック</t>
    <phoneticPr fontId="2" type="noConversion"/>
  </si>
  <si>
    <t>선착장</t>
    <phoneticPr fontId="2" type="noConversion"/>
  </si>
  <si>
    <t>Quai</t>
    <phoneticPr fontId="2" type="noConversion"/>
  </si>
  <si>
    <t>Док</t>
    <phoneticPr fontId="2" type="noConversion"/>
  </si>
  <si>
    <t>Muelle</t>
    <phoneticPr fontId="2" type="noConversion"/>
  </si>
  <si>
    <t>Doca</t>
    <phoneticPr fontId="2" type="noConversion"/>
  </si>
  <si>
    <t>Molo</t>
    <phoneticPr fontId="2" type="noConversion"/>
  </si>
  <si>
    <t>Rıhtım</t>
    <phoneticPr fontId="2" type="noConversion"/>
  </si>
  <si>
    <t>Bến tàu</t>
    <phoneticPr fontId="2" type="noConversion"/>
  </si>
  <si>
    <t>Doku</t>
    <phoneticPr fontId="2" type="noConversion"/>
  </si>
  <si>
    <t>Dok</t>
    <phoneticPr fontId="2" type="noConversion"/>
  </si>
  <si>
    <t>Ναυπηγείο</t>
    <phoneticPr fontId="2" type="noConversion"/>
  </si>
  <si>
    <t>حوض السفن</t>
    <phoneticPr fontId="2" type="noConversion"/>
  </si>
  <si>
    <t>招牌</t>
    <phoneticPr fontId="2" type="noConversion"/>
  </si>
  <si>
    <t>Sign</t>
    <phoneticPr fontId="2" type="noConversion"/>
  </si>
  <si>
    <t>看板</t>
    <phoneticPr fontId="2" type="noConversion"/>
  </si>
  <si>
    <t>간판</t>
    <phoneticPr fontId="2" type="noConversion"/>
  </si>
  <si>
    <t>Enseigne</t>
    <phoneticPr fontId="2" type="noConversion"/>
  </si>
  <si>
    <t>Schild</t>
    <phoneticPr fontId="2" type="noConversion"/>
  </si>
  <si>
    <t>Вывеска</t>
    <phoneticPr fontId="2" type="noConversion"/>
  </si>
  <si>
    <t>Letrero</t>
    <phoneticPr fontId="2" type="noConversion"/>
  </si>
  <si>
    <t>Placa</t>
    <phoneticPr fontId="2" type="noConversion"/>
  </si>
  <si>
    <t>Insegna</t>
    <phoneticPr fontId="2" type="noConversion"/>
  </si>
  <si>
    <t>Tabela</t>
    <phoneticPr fontId="2" type="noConversion"/>
  </si>
  <si>
    <t>Biển hiệu</t>
    <phoneticPr fontId="2" type="noConversion"/>
  </si>
  <si>
    <t>ป้าย招牌</t>
    <phoneticPr fontId="2" type="noConversion"/>
  </si>
  <si>
    <t>Szyld</t>
    <phoneticPr fontId="2" type="noConversion"/>
  </si>
  <si>
    <t>Bord</t>
    <phoneticPr fontId="2" type="noConversion"/>
  </si>
  <si>
    <t>Πινακίδα</t>
    <phoneticPr fontId="2" type="noConversion"/>
  </si>
  <si>
    <t>لافتة</t>
    <phoneticPr fontId="2" type="noConversion"/>
  </si>
  <si>
    <t>纺织机</t>
    <phoneticPr fontId="2" type="noConversion"/>
  </si>
  <si>
    <t>Loom</t>
    <phoneticPr fontId="2" type="noConversion"/>
  </si>
  <si>
    <t>紡織機</t>
    <phoneticPr fontId="2" type="noConversion"/>
  </si>
  <si>
    <t>베틀</t>
    <phoneticPr fontId="2" type="noConversion"/>
  </si>
  <si>
    <t>Telaio</t>
    <phoneticPr fontId="2" type="noConversion"/>
  </si>
  <si>
    <t>Máy dệt</t>
    <phoneticPr fontId="2" type="noConversion"/>
  </si>
  <si>
    <t>Αργαλειός</t>
    <phoneticPr fontId="2" type="noConversion"/>
  </si>
  <si>
    <t>客栈</t>
    <phoneticPr fontId="2" type="noConversion"/>
  </si>
  <si>
    <t>Inn</t>
    <phoneticPr fontId="2" type="noConversion"/>
  </si>
  <si>
    <t>客棧</t>
    <phoneticPr fontId="2" type="noConversion"/>
  </si>
  <si>
    <t>宿屋</t>
    <phoneticPr fontId="2" type="noConversion"/>
  </si>
  <si>
    <t>여관</t>
    <phoneticPr fontId="2" type="noConversion"/>
  </si>
  <si>
    <t>Auberge</t>
    <phoneticPr fontId="2" type="noConversion"/>
  </si>
  <si>
    <t>Гостиница</t>
    <phoneticPr fontId="2" type="noConversion"/>
  </si>
  <si>
    <t>Posada</t>
    <phoneticPr fontId="2" type="noConversion"/>
  </si>
  <si>
    <t>Estalagem</t>
    <phoneticPr fontId="2" type="noConversion"/>
  </si>
  <si>
    <t>Locanda</t>
    <phoneticPr fontId="2" type="noConversion"/>
  </si>
  <si>
    <t>Han</t>
    <phoneticPr fontId="2" type="noConversion"/>
  </si>
  <si>
    <t>Quán trọ</t>
    <phoneticPr fontId="2" type="noConversion"/>
  </si>
  <si>
    <t>ที่พัก</t>
    <phoneticPr fontId="2" type="noConversion"/>
  </si>
  <si>
    <t>Gospoda</t>
    <phoneticPr fontId="2" type="noConversion"/>
  </si>
  <si>
    <t>Herberg</t>
    <phoneticPr fontId="2" type="noConversion"/>
  </si>
  <si>
    <t>Πανδοχείο</t>
    <phoneticPr fontId="2" type="noConversion"/>
  </si>
  <si>
    <t>نزل</t>
    <phoneticPr fontId="2" type="noConversion"/>
  </si>
  <si>
    <t>别墅</t>
    <phoneticPr fontId="2" type="noConversion"/>
  </si>
  <si>
    <t>Villa</t>
    <phoneticPr fontId="2" type="noConversion"/>
  </si>
  <si>
    <t>別墅</t>
    <phoneticPr fontId="2" type="noConversion"/>
  </si>
  <si>
    <t>別荘</t>
    <phoneticPr fontId="2" type="noConversion"/>
  </si>
  <si>
    <t>별장</t>
    <phoneticPr fontId="2" type="noConversion"/>
  </si>
  <si>
    <t>Вилла</t>
    <phoneticPr fontId="2" type="noConversion"/>
  </si>
  <si>
    <t>Vila</t>
    <phoneticPr fontId="2" type="noConversion"/>
  </si>
  <si>
    <t>Biệt thự</t>
    <phoneticPr fontId="2" type="noConversion"/>
  </si>
  <si>
    <t>บ้านพักตากอากาศ</t>
    <phoneticPr fontId="2" type="noConversion"/>
  </si>
  <si>
    <t>Willa</t>
    <phoneticPr fontId="2" type="noConversion"/>
  </si>
  <si>
    <t>Βίλα</t>
    <phoneticPr fontId="2" type="noConversion"/>
  </si>
  <si>
    <t>فيلا</t>
    <phoneticPr fontId="2" type="noConversion"/>
  </si>
  <si>
    <t>自宅</t>
    <phoneticPr fontId="2" type="noConversion"/>
  </si>
  <si>
    <t>Home</t>
    <phoneticPr fontId="2" type="noConversion"/>
  </si>
  <si>
    <t>자택</t>
    <phoneticPr fontId="2" type="noConversion"/>
  </si>
  <si>
    <t>Maison</t>
    <phoneticPr fontId="2" type="noConversion"/>
  </si>
  <si>
    <t>Eigenheim</t>
    <phoneticPr fontId="2" type="noConversion"/>
  </si>
  <si>
    <t>Собственный дом</t>
    <phoneticPr fontId="2" type="noConversion"/>
  </si>
  <si>
    <t>Hogar</t>
    <phoneticPr fontId="2" type="noConversion"/>
  </si>
  <si>
    <t>Casa</t>
    <phoneticPr fontId="2" type="noConversion"/>
  </si>
  <si>
    <t>Ev</t>
    <phoneticPr fontId="2" type="noConversion"/>
  </si>
  <si>
    <t>Nhà riêng</t>
    <phoneticPr fontId="2" type="noConversion"/>
  </si>
  <si>
    <t>บ้านส่วนตัว</t>
    <phoneticPr fontId="2" type="noConversion"/>
  </si>
  <si>
    <t>Dom</t>
    <phoneticPr fontId="2" type="noConversion"/>
  </si>
  <si>
    <t>Thuis</t>
    <phoneticPr fontId="2" type="noConversion"/>
  </si>
  <si>
    <t>Σπίτι</t>
    <phoneticPr fontId="2" type="noConversion"/>
  </si>
  <si>
    <t>المنزل</t>
    <phoneticPr fontId="2" type="noConversion"/>
  </si>
  <si>
    <t>初识</t>
    <phoneticPr fontId="2" type="noConversion"/>
  </si>
  <si>
    <t>Intro</t>
    <phoneticPr fontId="2" type="noConversion"/>
  </si>
  <si>
    <t>初識</t>
    <phoneticPr fontId="2" type="noConversion"/>
  </si>
  <si>
    <t>初対面</t>
    <phoneticPr fontId="2" type="noConversion"/>
  </si>
  <si>
    <t>첫 인사</t>
    <phoneticPr fontId="2" type="noConversion"/>
  </si>
  <si>
    <t>Introduction</t>
    <phoneticPr fontId="2" type="noConversion"/>
  </si>
  <si>
    <t>Einführung</t>
    <phoneticPr fontId="2" type="noConversion"/>
  </si>
  <si>
    <t>Знакомство</t>
    <phoneticPr fontId="2" type="noConversion"/>
  </si>
  <si>
    <t>Introducción</t>
    <phoneticPr fontId="2" type="noConversion"/>
  </si>
  <si>
    <t>Introdução</t>
    <phoneticPr fontId="2" type="noConversion"/>
  </si>
  <si>
    <t>Introduzione</t>
    <phoneticPr fontId="2" type="noConversion"/>
  </si>
  <si>
    <t>Tanışma</t>
    <phoneticPr fontId="2" type="noConversion"/>
  </si>
  <si>
    <t>Làm quen</t>
    <phoneticPr fontId="2" type="noConversion"/>
  </si>
  <si>
    <t>การแนะนำตัว</t>
    <phoneticPr fontId="2" type="noConversion"/>
  </si>
  <si>
    <t>Wstęp</t>
    <phoneticPr fontId="2" type="noConversion"/>
  </si>
  <si>
    <t>Introductie</t>
    <phoneticPr fontId="2" type="noConversion"/>
  </si>
  <si>
    <t>Εισαγωγή</t>
    <phoneticPr fontId="2" type="noConversion"/>
  </si>
  <si>
    <t>مقدمة</t>
    <phoneticPr fontId="2" type="noConversion"/>
  </si>
  <si>
    <t>普通</t>
    <phoneticPr fontId="2" type="noConversion"/>
  </si>
  <si>
    <t>Casual</t>
    <phoneticPr fontId="2" type="noConversion"/>
  </si>
  <si>
    <t>평범한</t>
    <phoneticPr fontId="2" type="noConversion"/>
  </si>
  <si>
    <t>Décontracté</t>
    <phoneticPr fontId="2" type="noConversion"/>
  </si>
  <si>
    <t>Locker</t>
    <phoneticPr fontId="2" type="noConversion"/>
  </si>
  <si>
    <t>Повседневный</t>
    <phoneticPr fontId="2" type="noConversion"/>
  </si>
  <si>
    <t>Gündelik</t>
    <phoneticPr fontId="2" type="noConversion"/>
  </si>
  <si>
    <t>Thông thường</t>
    <phoneticPr fontId="2" type="noConversion"/>
  </si>
  <si>
    <t>ทั่วไป</t>
    <phoneticPr fontId="2" type="noConversion"/>
  </si>
  <si>
    <t>Απλός</t>
    <phoneticPr fontId="2" type="noConversion"/>
  </si>
  <si>
    <t>友善</t>
    <phoneticPr fontId="2" type="noConversion"/>
  </si>
  <si>
    <t>Friendly</t>
    <phoneticPr fontId="2" type="noConversion"/>
  </si>
  <si>
    <t>友好的</t>
    <phoneticPr fontId="2" type="noConversion"/>
  </si>
  <si>
    <t>친절한</t>
    <phoneticPr fontId="2" type="noConversion"/>
  </si>
  <si>
    <t>Amical</t>
    <phoneticPr fontId="2" type="noConversion"/>
  </si>
  <si>
    <t>Freundlich</t>
    <phoneticPr fontId="2" type="noConversion"/>
  </si>
  <si>
    <t>Дружелюбный</t>
    <phoneticPr fontId="2" type="noConversion"/>
  </si>
  <si>
    <t>Amistoso</t>
    <phoneticPr fontId="2" type="noConversion"/>
  </si>
  <si>
    <t>Amigável</t>
    <phoneticPr fontId="2" type="noConversion"/>
  </si>
  <si>
    <t>Amichevole</t>
    <phoneticPr fontId="2" type="noConversion"/>
  </si>
  <si>
    <t>Dostça</t>
    <phoneticPr fontId="2" type="noConversion"/>
  </si>
  <si>
    <t>Thân thiện</t>
    <phoneticPr fontId="2" type="noConversion"/>
  </si>
  <si>
    <t>เป็นมิตร</t>
    <phoneticPr fontId="2" type="noConversion"/>
  </si>
  <si>
    <t>Przyjazny</t>
    <phoneticPr fontId="2" type="noConversion"/>
  </si>
  <si>
    <t>Vriendelijk</t>
    <phoneticPr fontId="2" type="noConversion"/>
  </si>
  <si>
    <t>Φιλικός</t>
    <phoneticPr fontId="2" type="noConversion"/>
  </si>
  <si>
    <t>ودود</t>
    <phoneticPr fontId="2" type="noConversion"/>
  </si>
  <si>
    <t>熟悉</t>
    <phoneticPr fontId="2" type="noConversion"/>
  </si>
  <si>
    <t>Familiar</t>
    <phoneticPr fontId="2" type="noConversion"/>
  </si>
  <si>
    <t>慣れた</t>
    <phoneticPr fontId="2" type="noConversion"/>
  </si>
  <si>
    <t>익숙한</t>
    <phoneticPr fontId="2" type="noConversion"/>
  </si>
  <si>
    <t>Familier</t>
    <phoneticPr fontId="2" type="noConversion"/>
  </si>
  <si>
    <t>Vertraut</t>
    <phoneticPr fontId="2" type="noConversion"/>
  </si>
  <si>
    <t>Знакомый</t>
    <phoneticPr fontId="2" type="noConversion"/>
  </si>
  <si>
    <t>Familiare</t>
    <phoneticPr fontId="2" type="noConversion"/>
  </si>
  <si>
    <t>Tanıdık</t>
    <phoneticPr fontId="2" type="noConversion"/>
  </si>
  <si>
    <t>Quen thuộc</t>
    <phoneticPr fontId="2" type="noConversion"/>
  </si>
  <si>
    <t>คุ้นเคย</t>
    <phoneticPr fontId="2" type="noConversion"/>
  </si>
  <si>
    <t>Znajomy</t>
    <phoneticPr fontId="2" type="noConversion"/>
  </si>
  <si>
    <t>Bekend</t>
    <phoneticPr fontId="2" type="noConversion"/>
  </si>
  <si>
    <t>Οικείος</t>
    <phoneticPr fontId="2" type="noConversion"/>
  </si>
  <si>
    <t>مألوف</t>
    <phoneticPr fontId="2" type="noConversion"/>
  </si>
  <si>
    <t>信赖</t>
    <phoneticPr fontId="2" type="noConversion"/>
  </si>
  <si>
    <t>Trust</t>
    <phoneticPr fontId="2" type="noConversion"/>
  </si>
  <si>
    <t>信賴</t>
    <phoneticPr fontId="2" type="noConversion"/>
  </si>
  <si>
    <t>信頼</t>
    <phoneticPr fontId="2" type="noConversion"/>
  </si>
  <si>
    <t>신뢰</t>
    <phoneticPr fontId="2" type="noConversion"/>
  </si>
  <si>
    <t>Confiance</t>
    <phoneticPr fontId="2" type="noConversion"/>
  </si>
  <si>
    <t>Vertrauen</t>
    <phoneticPr fontId="2" type="noConversion"/>
  </si>
  <si>
    <t>Доверие</t>
    <phoneticPr fontId="2" type="noConversion"/>
  </si>
  <si>
    <t>Confianza</t>
    <phoneticPr fontId="2" type="noConversion"/>
  </si>
  <si>
    <t>Confiança</t>
    <phoneticPr fontId="2" type="noConversion"/>
  </si>
  <si>
    <t>Fiducia</t>
    <phoneticPr fontId="2" type="noConversion"/>
  </si>
  <si>
    <t>Güven</t>
    <phoneticPr fontId="2" type="noConversion"/>
  </si>
  <si>
    <t>Tin cậy</t>
    <phoneticPr fontId="2" type="noConversion"/>
  </si>
  <si>
    <t>ความไว้ใจ</t>
    <phoneticPr fontId="2" type="noConversion"/>
  </si>
  <si>
    <t>Zaufanie</t>
    <phoneticPr fontId="2" type="noConversion"/>
  </si>
  <si>
    <t>Vertrouwen</t>
    <phoneticPr fontId="2" type="noConversion"/>
  </si>
  <si>
    <t>Εμπιστοσύνη</t>
    <phoneticPr fontId="2" type="noConversion"/>
  </si>
  <si>
    <t>ثقة</t>
    <phoneticPr fontId="2" type="noConversion"/>
  </si>
  <si>
    <t>默契</t>
    <phoneticPr fontId="2" type="noConversion"/>
  </si>
  <si>
    <t>Tuned</t>
    <phoneticPr fontId="2" type="noConversion"/>
  </si>
  <si>
    <t>阿吽の呼吸</t>
    <phoneticPr fontId="2" type="noConversion"/>
  </si>
  <si>
    <t>눈치</t>
    <phoneticPr fontId="2" type="noConversion"/>
  </si>
  <si>
    <t>Synchronisé</t>
    <phoneticPr fontId="2" type="noConversion"/>
  </si>
  <si>
    <t>Abgestimmt</t>
    <phoneticPr fontId="2" type="noConversion"/>
  </si>
  <si>
    <t>Синхронизация</t>
    <phoneticPr fontId="2" type="noConversion"/>
  </si>
  <si>
    <t>Sincronizado</t>
    <phoneticPr fontId="2" type="noConversion"/>
  </si>
  <si>
    <t>Sintonizado</t>
    <phoneticPr fontId="2" type="noConversion"/>
  </si>
  <si>
    <t>Sintonizzato</t>
    <phoneticPr fontId="2" type="noConversion"/>
  </si>
  <si>
    <t>Uyumlu</t>
    <phoneticPr fontId="2" type="noConversion"/>
  </si>
  <si>
    <t>Hiểu ý</t>
    <phoneticPr fontId="2" type="noConversion"/>
  </si>
  <si>
    <t>เข้าใจกันดี</t>
    <phoneticPr fontId="2" type="noConversion"/>
  </si>
  <si>
    <t>Zgranie</t>
    <phoneticPr fontId="2" type="noConversion"/>
  </si>
  <si>
    <t>Afgestemd</t>
    <phoneticPr fontId="2" type="noConversion"/>
  </si>
  <si>
    <t>Συγχρονισμός</t>
    <phoneticPr fontId="2" type="noConversion"/>
  </si>
  <si>
    <t>تناغم</t>
    <phoneticPr fontId="2" type="noConversion"/>
  </si>
  <si>
    <t>亲近</t>
    <phoneticPr fontId="2" type="noConversion"/>
  </si>
  <si>
    <t>親近</t>
    <phoneticPr fontId="2" type="noConversion"/>
  </si>
  <si>
    <t>親密</t>
    <phoneticPr fontId="2" type="noConversion"/>
  </si>
  <si>
    <t>친밀한</t>
    <phoneticPr fontId="2" type="noConversion"/>
  </si>
  <si>
    <t>Proche</t>
    <phoneticPr fontId="2" type="noConversion"/>
  </si>
  <si>
    <t>Nah</t>
    <phoneticPr fontId="2" type="noConversion"/>
  </si>
  <si>
    <t>Близкий</t>
    <phoneticPr fontId="2" type="noConversion"/>
  </si>
  <si>
    <t>Cercano</t>
    <phoneticPr fontId="2" type="noConversion"/>
  </si>
  <si>
    <t>Próximo</t>
    <phoneticPr fontId="2" type="noConversion"/>
  </si>
  <si>
    <t>Vicino</t>
    <phoneticPr fontId="2" type="noConversion"/>
  </si>
  <si>
    <t>Yakın</t>
    <phoneticPr fontId="2" type="noConversion"/>
  </si>
  <si>
    <t>Thân thiết</t>
    <phoneticPr fontId="2" type="noConversion"/>
  </si>
  <si>
    <t>ใกล้ชิด</t>
    <phoneticPr fontId="2" type="noConversion"/>
  </si>
  <si>
    <t>Bliski</t>
    <phoneticPr fontId="2" type="noConversion"/>
  </si>
  <si>
    <t>Dichtbij</t>
    <phoneticPr fontId="2" type="noConversion"/>
  </si>
  <si>
    <t>Κοντά</t>
    <phoneticPr fontId="2" type="noConversion"/>
  </si>
  <si>
    <t>قريب</t>
    <phoneticPr fontId="2" type="noConversion"/>
  </si>
  <si>
    <t>深厚</t>
    <phoneticPr fontId="2" type="noConversion"/>
  </si>
  <si>
    <t>Deep</t>
    <phoneticPr fontId="2" type="noConversion"/>
  </si>
  <si>
    <t>深い</t>
    <phoneticPr fontId="2" type="noConversion"/>
  </si>
  <si>
    <t>깊은</t>
    <phoneticPr fontId="2" type="noConversion"/>
  </si>
  <si>
    <t>Profond</t>
    <phoneticPr fontId="2" type="noConversion"/>
  </si>
  <si>
    <t>Tief</t>
    <phoneticPr fontId="2" type="noConversion"/>
  </si>
  <si>
    <t>Глубокий</t>
    <phoneticPr fontId="2" type="noConversion"/>
  </si>
  <si>
    <t>Profundo</t>
    <phoneticPr fontId="2" type="noConversion"/>
  </si>
  <si>
    <t>Profondo</t>
    <phoneticPr fontId="2" type="noConversion"/>
  </si>
  <si>
    <t>Derin</t>
    <phoneticPr fontId="2" type="noConversion"/>
  </si>
  <si>
    <t>Sâu sắc</t>
    <phoneticPr fontId="2" type="noConversion"/>
  </si>
  <si>
    <t>ลึกซึ้ง</t>
    <phoneticPr fontId="2" type="noConversion"/>
  </si>
  <si>
    <t>Głęboki</t>
    <phoneticPr fontId="2" type="noConversion"/>
  </si>
  <si>
    <t>Diep</t>
    <phoneticPr fontId="2" type="noConversion"/>
  </si>
  <si>
    <t>Βαθύς</t>
    <phoneticPr fontId="2" type="noConversion"/>
  </si>
  <si>
    <t>عميق</t>
    <phoneticPr fontId="2" type="noConversion"/>
  </si>
  <si>
    <t>挚友</t>
    <phoneticPr fontId="2" type="noConversion"/>
  </si>
  <si>
    <t>Intimate</t>
    <phoneticPr fontId="2" type="noConversion"/>
  </si>
  <si>
    <t>摯友</t>
    <phoneticPr fontId="2" type="noConversion"/>
  </si>
  <si>
    <t>親友</t>
    <phoneticPr fontId="2" type="noConversion"/>
  </si>
  <si>
    <t>절친한 친구</t>
    <phoneticPr fontId="2" type="noConversion"/>
  </si>
  <si>
    <t>Intime</t>
    <phoneticPr fontId="2" type="noConversion"/>
  </si>
  <si>
    <t>Innig</t>
    <phoneticPr fontId="2" type="noConversion"/>
  </si>
  <si>
    <t>Близкий друг</t>
    <phoneticPr fontId="2" type="noConversion"/>
  </si>
  <si>
    <t>Íntimo</t>
    <phoneticPr fontId="2" type="noConversion"/>
  </si>
  <si>
    <t>Intimo</t>
    <phoneticPr fontId="2" type="noConversion"/>
  </si>
  <si>
    <t>Samimi</t>
    <phoneticPr fontId="2" type="noConversion"/>
  </si>
  <si>
    <t>Bạn thân</t>
    <phoneticPr fontId="2" type="noConversion"/>
  </si>
  <si>
    <t>เพื่อนสนิท</t>
    <phoneticPr fontId="2" type="noConversion"/>
  </si>
  <si>
    <t>Zażyły przyjaciel</t>
    <phoneticPr fontId="2" type="noConversion"/>
  </si>
  <si>
    <t>Intiem</t>
    <phoneticPr fontId="2" type="noConversion"/>
  </si>
  <si>
    <t>Οικείος φίλος</t>
    <phoneticPr fontId="2" type="noConversion"/>
  </si>
  <si>
    <t>صديق مقرب</t>
    <phoneticPr fontId="2" type="noConversion"/>
  </si>
  <si>
    <t>知交</t>
    <phoneticPr fontId="2" type="noConversion"/>
  </si>
  <si>
    <t>Confidant</t>
    <phoneticPr fontId="2" type="noConversion"/>
  </si>
  <si>
    <t>腹心の友</t>
    <phoneticPr fontId="2" type="noConversion"/>
  </si>
  <si>
    <t>지기</t>
    <phoneticPr fontId="2" type="noConversion"/>
  </si>
  <si>
    <t>Confident</t>
    <phoneticPr fontId="2" type="noConversion"/>
  </si>
  <si>
    <t>Vertrauter</t>
    <phoneticPr fontId="2" type="noConversion"/>
  </si>
  <si>
    <t>Доверенное лицо</t>
    <phoneticPr fontId="2" type="noConversion"/>
  </si>
  <si>
    <t>Confidente</t>
    <phoneticPr fontId="2" type="noConversion"/>
  </si>
  <si>
    <t>Sırdaş</t>
    <phoneticPr fontId="2" type="noConversion"/>
  </si>
  <si>
    <t>Tri kỷ</t>
    <phoneticPr fontId="2" type="noConversion"/>
  </si>
  <si>
    <t>คนสนิท</t>
    <phoneticPr fontId="2" type="noConversion"/>
  </si>
  <si>
    <t>Powiernik</t>
    <phoneticPr fontId="2" type="noConversion"/>
  </si>
  <si>
    <t>Vertrouweling</t>
    <phoneticPr fontId="2" type="noConversion"/>
  </si>
  <si>
    <t>Εμπιστευτικό πρόσωπο</t>
    <phoneticPr fontId="2" type="noConversion"/>
  </si>
  <si>
    <t>好感度到达&lt;color=green&gt;Lv.2&lt;/color&gt;后可邀请组队，一起进行冒险</t>
    <phoneticPr fontId="2" type="noConversion"/>
  </si>
  <si>
    <t>Once the affection reaches &lt;color=green&gt;Lv.2&lt;/color&gt;, you can invite to team up and adventure together.</t>
    <phoneticPr fontId="2" type="noConversion"/>
  </si>
  <si>
    <t>好感度達到&lt;color=green&gt;Lv.2&lt;/color&gt;後可邀請組隊，一起進行冒險</t>
    <phoneticPr fontId="2" type="noConversion"/>
  </si>
  <si>
    <t>好感度が&lt;color=green&gt;Lv.2&lt;/color&gt;に達すると、チームを組んで冒険可能</t>
    <phoneticPr fontId="2" type="noConversion"/>
  </si>
  <si>
    <t>호감도 &lt;color=green&gt;Lv.2&lt;/color&gt; 달성 시 파티 초대 가능</t>
    <phoneticPr fontId="2" type="noConversion"/>
  </si>
  <si>
    <t>Une fois l'affection atteinte &lt;color=green&gt;Lv.2&lt;/color&gt;, vous pouvez inviter en équipe pour l'aventure</t>
    <phoneticPr fontId="2" type="noConversion"/>
  </si>
  <si>
    <t>Sobald die Zuneigung &lt;color=green&gt;Lv.2&lt;/color&gt; erreicht, kann man zum Team einladen</t>
    <phoneticPr fontId="2" type="noConversion"/>
  </si>
  <si>
    <t>При достижении уровня привязанности &lt;color=green&gt;Lv.2&lt;/color&gt; можно пригласить в команду</t>
    <phoneticPr fontId="2" type="noConversion"/>
  </si>
  <si>
    <t>Al alcanzar afinidad &lt;color=green&gt;Lv.2&lt;/color&gt;, puedes invitar a equipo</t>
    <phoneticPr fontId="2" type="noConversion"/>
  </si>
  <si>
    <t>Ao atingir afinidade &lt;color=green&gt;Lv.2&lt;/color&gt;, pode convidar para equipe</t>
    <phoneticPr fontId="2" type="noConversion"/>
  </si>
  <si>
    <t>Quando l'affetto raggiunge &lt;color=green&gt;Lv.2&lt;/color&gt;, puoi invitare in squadra</t>
    <phoneticPr fontId="2" type="noConversion"/>
  </si>
  <si>
    <t>Dostluk seviyesi &lt;color=green&gt;Lv.2&lt;/color&gt; olunca takıma davet edilebilir</t>
    <phoneticPr fontId="2" type="noConversion"/>
  </si>
  <si>
    <t>Khi mức độ thân thiết đạt &lt;color=green&gt;Lv.2&lt;/color&gt;, có thể mời vào đội</t>
    <phoneticPr fontId="2" type="noConversion"/>
  </si>
  <si>
    <t>เมื่อความสัมพันธ์ถึง &lt;color=green&gt;Lv.2&lt;/color&gt; สามารถเชิญร่วมทีมได้</t>
    <phoneticPr fontId="2" type="noConversion"/>
  </si>
  <si>
    <t>Po osiągnięciu poziomu sympatii &lt;color=green&gt;Lv.2&lt;/color&gt; możesz zaprosić do drużyny</t>
    <phoneticPr fontId="2" type="noConversion"/>
  </si>
  <si>
    <t>Zodra de affectie &lt;color=green&gt;Lv.2&lt;/color&gt; bereikt, kun je uitnodigen voor een team</t>
    <phoneticPr fontId="2" type="noConversion"/>
  </si>
  <si>
    <t>Όταν η συμπάθεια φτάσει &lt;color=green&gt;Lv.2&lt;/color&gt;, μπορείς να προσκαλέσεις σε ομάδα</t>
    <phoneticPr fontId="2" type="noConversion"/>
  </si>
  <si>
    <t>عندما تصل المودة إلى &lt;color=green&gt;المستوى 2&lt;/color&gt;، يمكنك دعوة اللاعبين للانضمام</t>
    <phoneticPr fontId="2" type="noConversion"/>
  </si>
  <si>
    <t>好感度到达&lt;color=green&gt;Lv.10&lt;/color&gt;后可以对单身异性进行表白，成为情侣</t>
    <phoneticPr fontId="2" type="noConversion"/>
  </si>
  <si>
    <t>Once the affection reaches &lt;color=green&gt;Lv.10&lt;/color&gt;, you can confess to a single opposite gender and become a couple.</t>
    <phoneticPr fontId="2" type="noConversion"/>
  </si>
  <si>
    <t>好感度達到&lt;color=green&gt;Lv.10&lt;/color&gt;後可對單身異性進行表白，成為情侶</t>
    <phoneticPr fontId="2" type="noConversion"/>
  </si>
  <si>
    <t>好感度&lt;color=green&gt;Lv.10&lt;/color&gt;で異性に告白可能</t>
    <phoneticPr fontId="2" type="noConversion"/>
  </si>
  <si>
    <t>호감도 &lt;color=green&gt;Lv.10&lt;/color&gt; 달성 시 이성에게 고백 가능</t>
    <phoneticPr fontId="2" type="noConversion"/>
  </si>
  <si>
    <t>À &lt;color=green&gt;Lv.10&lt;/color&gt; d'affection, vous pouvez déclarer votre flamme à un célibataire</t>
    <phoneticPr fontId="2" type="noConversion"/>
  </si>
  <si>
    <t>Bei Zuneigung &lt;color=green&gt;Lv.10&lt;/color&gt; kannst du einem Single des anderen Geschlechts gestehen</t>
    <phoneticPr fontId="2" type="noConversion"/>
  </si>
  <si>
    <t>При уровне привязанности &lt;color=green&gt;Lv.10&lt;/color&gt; можно признаться в чувствах</t>
    <phoneticPr fontId="2" type="noConversion"/>
  </si>
  <si>
    <t>Con afinidad &lt;color=green&gt;Lv.10&lt;/color&gt;, puedes confesarte a solteros</t>
    <phoneticPr fontId="2" type="noConversion"/>
  </si>
  <si>
    <t>Com afinidade &lt;color=green&gt;Lv.10&lt;/color&gt;, pode confessar a solteiros</t>
    <phoneticPr fontId="2" type="noConversion"/>
  </si>
  <si>
    <t>Con affetto &lt;color=green&gt;Lv.10&lt;/color&gt;, puoi dichiararti a single</t>
    <phoneticPr fontId="2" type="noConversion"/>
  </si>
  <si>
    <t>Dostluk seviyesi &lt;color=green&gt;Lv.10&lt;/color&gt; olunca karşı cinsten birine açılabilirsin</t>
    <phoneticPr fontId="2" type="noConversion"/>
  </si>
  <si>
    <t>Khi mức độ thân thiết đạt &lt;color=green&gt;Lv.10&lt;/color&gt;, có thể tỏ tình</t>
    <phoneticPr fontId="2" type="noConversion"/>
  </si>
  <si>
    <t>เมื่อความสัมพันธ์ถึง &lt;color=green&gt;Lv.10&lt;/color&gt; สามารถสารภาพรักได้</t>
    <phoneticPr fontId="2" type="noConversion"/>
  </si>
  <si>
    <t>Po osiągnięciu poziomu sympatii &lt;color=green&gt;Lv.10&lt;/color&gt; możesz wyznać uczucia</t>
    <phoneticPr fontId="2" type="noConversion"/>
  </si>
  <si>
    <t>Bij affectie &lt;color=green&gt;Lv.10&lt;/color&gt; kun je een date vragen</t>
    <phoneticPr fontId="2" type="noConversion"/>
  </si>
  <si>
    <t>Στο &lt;color=green&gt;Lv.10&lt;/color&gt; μπορείς να κάνεις πρόταση</t>
    <phoneticPr fontId="2" type="noConversion"/>
  </si>
  <si>
    <t>عندما تصل المودة إلى &lt;color=green&gt;المستوى 10&lt;/color&gt;، يمكنك الاعتراف بالحب</t>
    <phoneticPr fontId="2" type="noConversion"/>
  </si>
  <si>
    <t>每天前&lt;color=red&gt;3&lt;/color&gt;次对话可以增加好感度</t>
    <phoneticPr fontId="2" type="noConversion"/>
  </si>
  <si>
    <t>The first &lt;color=red&gt;3&lt;/color&gt; conversations each day can increase affection.</t>
    <phoneticPr fontId="2" type="noConversion"/>
  </si>
  <si>
    <t>每天前&lt;color=red&gt;3&lt;/color&gt;次對話可以增加好感度</t>
    <phoneticPr fontId="2" type="noConversion"/>
  </si>
  <si>
    <t>毎日最初の&lt;color=red&gt;3&lt;/color&gt;回の会話で好感度上昇</t>
    <phoneticPr fontId="2" type="noConversion"/>
  </si>
  <si>
    <t>매일 처음 &lt;color=red&gt;3&lt;/color&gt;번 대화로 호감도 상승</t>
    <phoneticPr fontId="2" type="noConversion"/>
  </si>
  <si>
    <t>Les premières &lt;color=red&gt;3&lt;/color&gt; conversations quotidiennes augmentent l'affection</t>
    <phoneticPr fontId="2" type="noConversion"/>
  </si>
  <si>
    <t>Die ersten &lt;color=red&gt;3&lt;/color&gt; Gespräche pro Tag erhöhen die Zuneigung</t>
    <phoneticPr fontId="2" type="noConversion"/>
  </si>
  <si>
    <t>Первые &lt;color=red&gt;3&lt;/color&gt; диалога в день повысят привязанность</t>
    <phoneticPr fontId="2" type="noConversion"/>
  </si>
  <si>
    <t>Las primeras &lt;color=red&gt;3&lt;/color&gt; conversaciones diarias aumentan la afinidad</t>
    <phoneticPr fontId="2" type="noConversion"/>
  </si>
  <si>
    <t>As primeiras &lt;color=red&gt;3&lt;/color&gt; conversas diárias aumentam a afinidade</t>
    <phoneticPr fontId="2" type="noConversion"/>
  </si>
  <si>
    <t>Le prime &lt;color=red&gt;3&lt;/color&gt; conversazioni giornaliere aumentano l'affetto</t>
    <phoneticPr fontId="2" type="noConversion"/>
  </si>
  <si>
    <t>Günde ilk &lt;color=red&gt;3&lt;/color&gt; konuşma ile dostluk artar</t>
    <phoneticPr fontId="2" type="noConversion"/>
  </si>
  <si>
    <t>3 cuộc trò chuyện đầu tiên mỗi ngày tăng thân thiết</t>
    <phoneticPr fontId="2" type="noConversion"/>
  </si>
  <si>
    <t>การพูดคุย &lt;color=red&gt;3&lt;/color&gt; ครั้งแรกแต่ละวันเพิ่มความสัมพันธ์</t>
    <phoneticPr fontId="2" type="noConversion"/>
  </si>
  <si>
    <t>Pierwsze &lt;color=red&gt;3&lt;/color&gt; rozmowy dziennie zwiększają sympatię</t>
    <phoneticPr fontId="2" type="noConversion"/>
  </si>
  <si>
    <t>De eerste &lt;color=red&gt;3&lt;/color&gt; gesprekken per dag verhogen de affectie</t>
    <phoneticPr fontId="2" type="noConversion"/>
  </si>
  <si>
    <t>Οι πρώτες &lt;color=red&gt;3&lt;/color&gt; συζητήσεις την ημέρα αυξάνουν τη συμπάθεια</t>
    <phoneticPr fontId="2" type="noConversion"/>
  </si>
  <si>
    <t>أول &lt;color=red&gt;3&lt;/color&gt; محادثات يومية تزيد المودة</t>
    <phoneticPr fontId="2" type="noConversion"/>
  </si>
  <si>
    <t>每天前&lt;color=red&gt;3&lt;/color&gt;次礼物可以增加好感度</t>
    <phoneticPr fontId="2" type="noConversion"/>
  </si>
  <si>
    <t>The first &lt;color=red&gt;3&lt;/color&gt; gifts each day can increase affection.</t>
    <phoneticPr fontId="2" type="noConversion"/>
  </si>
  <si>
    <t>每天前&lt;color=red&gt;3&lt;/color&gt;次禮物可以增加好感度</t>
    <phoneticPr fontId="2" type="noConversion"/>
  </si>
  <si>
    <t>毎日最初の&lt;color=red&gt;3&lt;/color&gt;回の贈り物で好感度上昇</t>
    <phoneticPr fontId="2" type="noConversion"/>
  </si>
  <si>
    <t>매일 처음 &lt;color=red&gt;3&lt;/color&gt;번 선물로 호감도 상승</t>
    <phoneticPr fontId="2" type="noConversion"/>
  </si>
  <si>
    <t>Les premiers &lt;color=red&gt;3&lt;/color&gt; cadeaux quotidiens augmentent l'affection</t>
    <phoneticPr fontId="2" type="noConversion"/>
  </si>
  <si>
    <t>Die ersten &lt;color=red&gt;3&lt;/color&gt; Geschenke pro Tag erhöhen die Zuneigung</t>
    <phoneticPr fontId="2" type="noConversion"/>
  </si>
  <si>
    <t>Первые &lt;color=red&gt;3&lt;/color&gt; подарка в день повысят привязанность</t>
    <phoneticPr fontId="2" type="noConversion"/>
  </si>
  <si>
    <t>Los primeros &lt;color=red&gt;3&lt;/color&gt; regalos diarios aumentan la afinidad</t>
    <phoneticPr fontId="2" type="noConversion"/>
  </si>
  <si>
    <t>Os primeiros &lt;color=red&gt;3&lt;/color&gt; presentes diários aumentam a afinidade</t>
    <phoneticPr fontId="2" type="noConversion"/>
  </si>
  <si>
    <t>I primi &lt;color=red&gt;3&lt;/color&gt; regali giornalieri aumentano l'affetto</t>
    <phoneticPr fontId="2" type="noConversion"/>
  </si>
  <si>
    <t>Günde ilk &lt;color=red&gt;3&lt;/color&gt; hediye ile dostluk artar</t>
    <phoneticPr fontId="2" type="noConversion"/>
  </si>
  <si>
    <t>3 món quà đầu tiên mỗi ngày tăng thân thiết</t>
    <phoneticPr fontId="2" type="noConversion"/>
  </si>
  <si>
    <t>การให้ของขวัญ &lt;color=red&gt;3&lt;/color&gt; ครั้งแรกแต่ละวันเพิ่มความสัมพันธ์</t>
    <phoneticPr fontId="2" type="noConversion"/>
  </si>
  <si>
    <t>Pierwsze &lt;color=red&gt;3&lt;/color&gt; prezenty dziennie zwiększają sympatię</t>
    <phoneticPr fontId="2" type="noConversion"/>
  </si>
  <si>
    <t>De eerste &lt;color=red&gt;3&lt;/color&gt; cadeaus per dag verhogen de affectie</t>
    <phoneticPr fontId="2" type="noConversion"/>
  </si>
  <si>
    <t>Τα πρώτα &lt;color=red&gt;3&lt;/color&gt; δώρα την ημέρα αυξάνουν τη συμπάθεια</t>
    <phoneticPr fontId="2" type="noConversion"/>
  </si>
  <si>
    <t>每天前&lt;color=red&gt;2&lt;/color&gt;次组队探险可以增加好感度</t>
    <phoneticPr fontId="2" type="noConversion"/>
  </si>
  <si>
    <t>The first &lt;color=red&gt;2&lt;/color&gt; team adventures each day can increase affection.</t>
    <phoneticPr fontId="2" type="noConversion"/>
  </si>
  <si>
    <t>每天前&lt;color=red&gt;2&lt;/color&gt;次組隊探險可以增加好感度</t>
    <phoneticPr fontId="2" type="noConversion"/>
  </si>
  <si>
    <t>毎日最初の&lt;color=red&gt;2&lt;/color&gt;回のチーム探検で好感度上昇</t>
    <phoneticPr fontId="2" type="noConversion"/>
  </si>
  <si>
    <t>매일 처음 &lt;color=red&gt;2&lt;/color&gt;번 파티 탐험으로 호감도 상승</t>
    <phoneticPr fontId="2" type="noConversion"/>
  </si>
  <si>
    <t>Les premières &lt;color=red&gt;2&lt;/color&gt; aventures en équipe quotidiennes augmentent l'affection</t>
    <phoneticPr fontId="2" type="noConversion"/>
  </si>
  <si>
    <t>Die ersten &lt;color=red&gt;2&lt;/color&gt; Team-Abenteuer pro Tag erhöhen die Zuneigung</t>
    <phoneticPr fontId="2" type="noConversion"/>
  </si>
  <si>
    <t>Первые &lt;color=red&gt;2&lt;/color&gt; командных приключения в день повысят привязанность</t>
    <phoneticPr fontId="2" type="noConversion"/>
  </si>
  <si>
    <t>Las primeras &lt;color=red&gt;2&lt;/color&gt; aventuras en equipo diarias aumentan la afinidad</t>
    <phoneticPr fontId="2" type="noConversion"/>
  </si>
  <si>
    <t>As primeiras &lt;color=red&gt;2&lt;/color&gt; aventuras em equipe diárias aumentam a afinidade</t>
    <phoneticPr fontId="2" type="noConversion"/>
  </si>
  <si>
    <t>Le prime &lt;color=red&gt;2&lt;/color&gt; avventure in squadra giornaliere aumentano l'affetto</t>
    <phoneticPr fontId="2" type="noConversion"/>
  </si>
  <si>
    <t>Günde ilk &lt;color=red&gt;2&lt;/color&gt; takım macerası ile dostluk artar</t>
    <phoneticPr fontId="2" type="noConversion"/>
  </si>
  <si>
    <t>2 lần phiêu lưu đội nhóm đầu ngày tăng thân thiết</t>
    <phoneticPr fontId="2" type="noConversion"/>
  </si>
  <si>
    <t>การผจญภัยเป็นทีม &lt;color=red&gt;2&lt;/color&gt; ครั้งแรกแต่ละวันเพิ่มความสัมพันธ์</t>
    <phoneticPr fontId="2" type="noConversion"/>
  </si>
  <si>
    <t>Pierwsze &lt;color=red&gt;2&lt;/color&gt; przygody drużynowe dziennie zwiększają sympatię</t>
    <phoneticPr fontId="2" type="noConversion"/>
  </si>
  <si>
    <t>De eerste &lt;color=red&gt;2&lt;/color&gt; teamavonturen per dag verhogen de affectie</t>
    <phoneticPr fontId="2" type="noConversion"/>
  </si>
  <si>
    <t>Οι πρώτες &lt;color=red&gt;2&lt;/color&gt; ομαδικές περιπέτειες την ημέρα αυξάνουν τη συμπάθεια</t>
    <phoneticPr fontId="2" type="noConversion"/>
  </si>
  <si>
    <t>أول &lt;color=red&gt;2&lt;/color&gt; مغامرات فريق يومية تزيد المودة</t>
    <phoneticPr fontId="2" type="noConversion"/>
  </si>
  <si>
    <t>公示</t>
    <phoneticPr fontId="2" type="noConversion"/>
  </si>
  <si>
    <t>Bulletin</t>
    <phoneticPr fontId="2" type="noConversion"/>
  </si>
  <si>
    <t>公告</t>
    <phoneticPr fontId="2" type="noConversion"/>
  </si>
  <si>
    <t>お知らせ</t>
    <phoneticPr fontId="2" type="noConversion"/>
  </si>
  <si>
    <t>공지</t>
    <phoneticPr fontId="2" type="noConversion"/>
  </si>
  <si>
    <t>Annonces</t>
    <phoneticPr fontId="2" type="noConversion"/>
  </si>
  <si>
    <t>Bekanntmachung</t>
    <phoneticPr fontId="2" type="noConversion"/>
  </si>
  <si>
    <t>Объявление</t>
    <phoneticPr fontId="2" type="noConversion"/>
  </si>
  <si>
    <t>Anuncio</t>
    <phoneticPr fontId="2" type="noConversion"/>
  </si>
  <si>
    <t>Aviso</t>
    <phoneticPr fontId="2" type="noConversion"/>
  </si>
  <si>
    <t>Avviso</t>
    <phoneticPr fontId="2" type="noConversion"/>
  </si>
  <si>
    <t>Duyuru</t>
    <phoneticPr fontId="2" type="noConversion"/>
  </si>
  <si>
    <t>Thông báo</t>
    <phoneticPr fontId="2" type="noConversion"/>
  </si>
  <si>
    <t>ประกาศ</t>
    <phoneticPr fontId="2" type="noConversion"/>
  </si>
  <si>
    <t>Ogłoszenie</t>
    <phoneticPr fontId="2" type="noConversion"/>
  </si>
  <si>
    <t>Mededeling</t>
    <phoneticPr fontId="2" type="noConversion"/>
  </si>
  <si>
    <t>Ανακοίνωση</t>
    <phoneticPr fontId="2" type="noConversion"/>
  </si>
  <si>
    <t>إعلان</t>
    <phoneticPr fontId="2" type="noConversion"/>
  </si>
  <si>
    <t>ของขวัญ &lt;color=red&gt;3&lt;/color&gt; ชิ้นแรกต่อวันเพิ่มความสัมพันธ์</t>
    <phoneticPr fontId="2" type="noConversion"/>
  </si>
  <si>
    <t>أول &lt;color=red&gt;3&lt;/color&gt; هدايا يومية تزيد المودة</t>
    <phoneticPr fontId="2" type="noConversion"/>
  </si>
  <si>
    <t>点赞</t>
    <phoneticPr fontId="2" type="noConversion"/>
  </si>
  <si>
    <t>Like</t>
    <phoneticPr fontId="2" type="noConversion"/>
  </si>
  <si>
    <t>點讚</t>
    <phoneticPr fontId="2" type="noConversion"/>
  </si>
  <si>
    <t>いいね</t>
    <phoneticPr fontId="2" type="noConversion"/>
  </si>
  <si>
    <t>좋아요</t>
    <phoneticPr fontId="2" type="noConversion"/>
  </si>
  <si>
    <t>J’aime</t>
    <phoneticPr fontId="2" type="noConversion"/>
  </si>
  <si>
    <t>Gefällt mir</t>
    <phoneticPr fontId="2" type="noConversion"/>
  </si>
  <si>
    <t>Нравится</t>
    <phoneticPr fontId="2" type="noConversion"/>
  </si>
  <si>
    <t>Me gusta</t>
    <phoneticPr fontId="2" type="noConversion"/>
  </si>
  <si>
    <t>Curtir</t>
    <phoneticPr fontId="2" type="noConversion"/>
  </si>
  <si>
    <t>Mi piace</t>
    <phoneticPr fontId="2" type="noConversion"/>
  </si>
  <si>
    <t>Beğen</t>
    <phoneticPr fontId="2" type="noConversion"/>
  </si>
  <si>
    <t>Thích</t>
    <phoneticPr fontId="2" type="noConversion"/>
  </si>
  <si>
    <t>ถูกใจ</t>
    <phoneticPr fontId="2" type="noConversion"/>
  </si>
  <si>
    <t>Lubię</t>
    <phoneticPr fontId="2" type="noConversion"/>
  </si>
  <si>
    <t>Vind ik leuk</t>
    <phoneticPr fontId="2" type="noConversion"/>
  </si>
  <si>
    <t>Μου αρέσει</t>
    <phoneticPr fontId="2" type="noConversion"/>
  </si>
  <si>
    <t>إعجاب</t>
    <phoneticPr fontId="2" type="noConversion"/>
  </si>
  <si>
    <t>分享</t>
    <phoneticPr fontId="2" type="noConversion"/>
  </si>
  <si>
    <t>Share</t>
    <phoneticPr fontId="2" type="noConversion"/>
  </si>
  <si>
    <t>共有</t>
    <phoneticPr fontId="2" type="noConversion"/>
  </si>
  <si>
    <t>공유</t>
    <phoneticPr fontId="2" type="noConversion"/>
  </si>
  <si>
    <t>Partager</t>
    <phoneticPr fontId="2" type="noConversion"/>
  </si>
  <si>
    <t>Teilen</t>
    <phoneticPr fontId="2" type="noConversion"/>
  </si>
  <si>
    <t>Поделиться</t>
    <phoneticPr fontId="2" type="noConversion"/>
  </si>
  <si>
    <t>Compartir</t>
    <phoneticPr fontId="2" type="noConversion"/>
  </si>
  <si>
    <t>Compartilhar</t>
    <phoneticPr fontId="2" type="noConversion"/>
  </si>
  <si>
    <t>Condividi</t>
    <phoneticPr fontId="2" type="noConversion"/>
  </si>
  <si>
    <t>Paylaş</t>
    <phoneticPr fontId="2" type="noConversion"/>
  </si>
  <si>
    <t>Chia sẻ</t>
    <phoneticPr fontId="2" type="noConversion"/>
  </si>
  <si>
    <t>แชร์</t>
    <phoneticPr fontId="2" type="noConversion"/>
  </si>
  <si>
    <t>Udostępnij</t>
    <phoneticPr fontId="2" type="noConversion"/>
  </si>
  <si>
    <t>Delen</t>
    <phoneticPr fontId="2" type="noConversion"/>
  </si>
  <si>
    <t>Κοινοποίηση</t>
    <phoneticPr fontId="2" type="noConversion"/>
  </si>
  <si>
    <t>مشاركة</t>
    <phoneticPr fontId="2" type="noConversion"/>
  </si>
  <si>
    <t>贡献名单</t>
    <phoneticPr fontId="2" type="noConversion"/>
  </si>
  <si>
    <t>Contributors</t>
    <phoneticPr fontId="2" type="noConversion"/>
  </si>
  <si>
    <t>貢獻名單</t>
    <phoneticPr fontId="2" type="noConversion"/>
  </si>
  <si>
    <t>貢献者リスト</t>
    <phoneticPr fontId="2" type="noConversion"/>
  </si>
  <si>
    <t>기여자 목록</t>
    <phoneticPr fontId="2" type="noConversion"/>
  </si>
  <si>
    <t>Contributeurs</t>
    <phoneticPr fontId="2" type="noConversion"/>
  </si>
  <si>
    <t>Mitwirkende</t>
    <phoneticPr fontId="2" type="noConversion"/>
  </si>
  <si>
    <t>Список участников</t>
    <phoneticPr fontId="2" type="noConversion"/>
  </si>
  <si>
    <t>Colaboradores</t>
    <phoneticPr fontId="2" type="noConversion"/>
  </si>
  <si>
    <t>Collaboratori</t>
    <phoneticPr fontId="2" type="noConversion"/>
  </si>
  <si>
    <t>Katkıda Bulunanlar</t>
    <phoneticPr fontId="2" type="noConversion"/>
  </si>
  <si>
    <t>Danh sách đóng góp</t>
    <phoneticPr fontId="2" type="noConversion"/>
  </si>
  <si>
    <t>รายชื่อผู้มีส่วนร่วม</t>
    <phoneticPr fontId="2" type="noConversion"/>
  </si>
  <si>
    <t>Lista współtwórców</t>
    <phoneticPr fontId="2" type="noConversion"/>
  </si>
  <si>
    <t>Bijdragers</t>
    <phoneticPr fontId="2" type="noConversion"/>
  </si>
  <si>
    <t>Συντελεστές</t>
    <phoneticPr fontId="2" type="noConversion"/>
  </si>
  <si>
    <t>قائمة المساهمين</t>
    <phoneticPr fontId="2" type="noConversion"/>
  </si>
  <si>
    <t>支持</t>
    <phoneticPr fontId="2" type="noConversion"/>
  </si>
  <si>
    <t>Support</t>
    <phoneticPr fontId="2" type="noConversion"/>
  </si>
  <si>
    <t>サポート</t>
    <phoneticPr fontId="2" type="noConversion"/>
  </si>
  <si>
    <t>지원</t>
    <phoneticPr fontId="2" type="noConversion"/>
  </si>
  <si>
    <t>Soutien</t>
    <phoneticPr fontId="2" type="noConversion"/>
  </si>
  <si>
    <t>Unterstützung</t>
    <phoneticPr fontId="2" type="noConversion"/>
  </si>
  <si>
    <t>Поддержка</t>
    <phoneticPr fontId="2" type="noConversion"/>
  </si>
  <si>
    <t>Apoyo</t>
    <phoneticPr fontId="2" type="noConversion"/>
  </si>
  <si>
    <t>Suporte</t>
    <phoneticPr fontId="2" type="noConversion"/>
  </si>
  <si>
    <t>Destek</t>
    <phoneticPr fontId="2" type="noConversion"/>
  </si>
  <si>
    <t>Hỗ trợ</t>
    <phoneticPr fontId="2" type="noConversion"/>
  </si>
  <si>
    <t>สนับสนุน</t>
    <phoneticPr fontId="2" type="noConversion"/>
  </si>
  <si>
    <t>Wsparcie</t>
    <phoneticPr fontId="2" type="noConversion"/>
  </si>
  <si>
    <t>Ondersteuning</t>
    <phoneticPr fontId="2" type="noConversion"/>
  </si>
  <si>
    <t>Υποστήριξη</t>
    <phoneticPr fontId="2" type="noConversion"/>
  </si>
  <si>
    <t>دعم</t>
    <phoneticPr fontId="2" type="noConversion"/>
  </si>
  <si>
    <t>Sponsor</t>
    <phoneticPr fontId="2" type="noConversion"/>
  </si>
  <si>
    <t>贊助</t>
    <phoneticPr fontId="2" type="noConversion"/>
  </si>
  <si>
    <t>スポンサー</t>
    <phoneticPr fontId="2" type="noConversion"/>
  </si>
  <si>
    <t>후원</t>
    <phoneticPr fontId="2" type="noConversion"/>
  </si>
  <si>
    <t>Спонсор</t>
    <phoneticPr fontId="2" type="noConversion"/>
  </si>
  <si>
    <t>Patrocinador</t>
    <phoneticPr fontId="2" type="noConversion"/>
  </si>
  <si>
    <t>Tài trợ</t>
    <phoneticPr fontId="2" type="noConversion"/>
  </si>
  <si>
    <t>สปอนเซอร์</t>
    <phoneticPr fontId="2" type="noConversion"/>
  </si>
  <si>
    <t>Χορηγός</t>
    <phoneticPr fontId="2" type="noConversion"/>
  </si>
  <si>
    <t>راعي</t>
    <phoneticPr fontId="2" type="noConversion"/>
  </si>
  <si>
    <t>支援</t>
    <phoneticPr fontId="2" type="noConversion"/>
  </si>
  <si>
    <t>Contribute</t>
    <phoneticPr fontId="2" type="noConversion"/>
  </si>
  <si>
    <t>Contribuer</t>
    <phoneticPr fontId="2" type="noConversion"/>
  </si>
  <si>
    <t>Beitragen</t>
    <phoneticPr fontId="2" type="noConversion"/>
  </si>
  <si>
    <t>Помощь</t>
    <phoneticPr fontId="2" type="noConversion"/>
  </si>
  <si>
    <t>Contribuir</t>
    <phoneticPr fontId="2" type="noConversion"/>
  </si>
  <si>
    <t>Contribuisci</t>
    <phoneticPr fontId="2" type="noConversion"/>
  </si>
  <si>
    <t>Bijdragen</t>
    <phoneticPr fontId="2" type="noConversion"/>
  </si>
  <si>
    <t>Συνεισφορά</t>
    <phoneticPr fontId="2" type="noConversion"/>
  </si>
  <si>
    <t>مساعدة</t>
    <phoneticPr fontId="2" type="noConversion"/>
  </si>
  <si>
    <t>为游戏做出贡献的小伙伴们：</t>
    <phoneticPr fontId="2" type="noConversion"/>
  </si>
  <si>
    <t>To all contributors who helped shape this game:</t>
    <phoneticPr fontId="2" type="noConversion"/>
  </si>
  <si>
    <t>為遊戲做出貢獻的小夥伴們：</t>
    <phoneticPr fontId="2" type="noConversion"/>
  </si>
  <si>
    <t>このゲームに貢献した仲間たち：</t>
    <phoneticPr fontId="2" type="noConversion"/>
  </si>
  <si>
    <t>이 게임에 기여한 분들:</t>
    <phoneticPr fontId="2" type="noConversion"/>
  </si>
  <si>
    <t>À tous ceux qui ont contribué au jeu :</t>
    <phoneticPr fontId="2" type="noConversion"/>
  </si>
  <si>
    <t>An alle Mitwirkenden dieses Spiels:</t>
    <phoneticPr fontId="2" type="noConversion"/>
  </si>
  <si>
    <t>Всем, кто помог создать эту игру:</t>
    <phoneticPr fontId="2" type="noConversion"/>
  </si>
  <si>
    <t>A todos los contribuyentes del juego:</t>
    <phoneticPr fontId="2" type="noConversion"/>
  </si>
  <si>
    <t>A todos que contribuíram para o jogo:</t>
    <phoneticPr fontId="2" type="noConversion"/>
  </si>
  <si>
    <t>A tutti i collaboratori del gioco:</t>
    <phoneticPr fontId="2" type="noConversion"/>
  </si>
  <si>
    <t>Oyuna katkıda bulunan herkese:</t>
    <phoneticPr fontId="2" type="noConversion"/>
  </si>
  <si>
    <t>Gửi đến những người đã đóng góp cho trò chơi:</t>
    <phoneticPr fontId="2" type="noConversion"/>
  </si>
  <si>
    <t>ผู้มีส่วนร่วมในเกม:</t>
    <phoneticPr fontId="2" type="noConversion"/>
  </si>
  <si>
    <t>Do wszystkich współtwórców gry:</t>
    <phoneticPr fontId="2" type="noConversion"/>
  </si>
  <si>
    <t>Aan alle bijdragers van dit spel:</t>
    <phoneticPr fontId="2" type="noConversion"/>
  </si>
  <si>
    <t>Σε όλους που συνέβαλαν στο παιχνίδι:</t>
    <phoneticPr fontId="2" type="noConversion"/>
  </si>
  <si>
    <t>إلى كل من ساهم في صنع اللعبة:</t>
    <phoneticPr fontId="2" type="noConversion"/>
  </si>
  <si>
    <t>队伍人数超过4，不能购买动物</t>
    <phoneticPr fontId="2" type="noConversion"/>
  </si>
  <si>
    <t>The party size exceeds 4, cannot purchase animals</t>
    <phoneticPr fontId="2" type="noConversion"/>
  </si>
  <si>
    <t>隊伍人數超過4，不能購買動物</t>
    <phoneticPr fontId="2" type="noConversion"/>
  </si>
  <si>
    <t>パーティ人数が4人を超えると動物を購入できません</t>
    <phoneticPr fontId="2" type="noConversion"/>
  </si>
  <si>
    <t>파티 인원이 4명을 초과하여 동물 구매 불가</t>
    <phoneticPr fontId="2" type="noConversion"/>
  </si>
  <si>
    <t>La taille de l'équipe dépasse 4, impossible d'acheter des animaux</t>
    <phoneticPr fontId="2" type="noConversion"/>
  </si>
  <si>
    <t>Teamgröße über 4, Tiere können nicht gekauft werden</t>
    <phoneticPr fontId="2" type="noConversion"/>
  </si>
  <si>
    <t>Если размер группы превышает 4, нельзя купить животных</t>
    <phoneticPr fontId="2" type="noConversion"/>
  </si>
  <si>
    <t>El tamaño del equipo supera 4, no se pueden comprar animales</t>
    <phoneticPr fontId="2" type="noConversion"/>
  </si>
  <si>
    <t>O tamanho da equipe excede 4, não pode comprar animais</t>
    <phoneticPr fontId="2" type="noConversion"/>
  </si>
  <si>
    <t>La squadra supera 4 membri, non puoi comprare animali</t>
    <phoneticPr fontId="2" type="noConversion"/>
  </si>
  <si>
    <t>Takım 4 kişiyi aştı, hayvan satın alınamaz</t>
    <phoneticPr fontId="2" type="noConversion"/>
  </si>
  <si>
    <t>Số thành viên đội vượt quá 4, không thể mua động vật</t>
    <phoneticPr fontId="2" type="noConversion"/>
  </si>
  <si>
    <t>ทีมเกิน 4 คน ไม่สามารถซื้อสัตว์ได้</t>
    <phoneticPr fontId="2" type="noConversion"/>
  </si>
  <si>
    <t>Drużyna przekracza 4 osoby, nie można kupić zwierząt</t>
    <phoneticPr fontId="2" type="noConversion"/>
  </si>
  <si>
    <t>Teamgrootte overschrijdt 4, kan geen dieren kopen</t>
    <phoneticPr fontId="2" type="noConversion"/>
  </si>
  <si>
    <t>Το μέγεθος ομάδας υπερβαίνει 4, δεν μπορείτε να αγοράσετε ζώα</t>
    <phoneticPr fontId="2" type="noConversion"/>
  </si>
  <si>
    <t>تجاوز عدد الفريق 4، لا يمكن شراء الحيوانات</t>
    <phoneticPr fontId="2" type="noConversion"/>
  </si>
  <si>
    <t>售卖价格:</t>
    <phoneticPr fontId="2" type="noConversion"/>
  </si>
  <si>
    <t>Selling Price:</t>
    <phoneticPr fontId="2" type="noConversion"/>
  </si>
  <si>
    <t>售賣價格:</t>
    <phoneticPr fontId="2" type="noConversion"/>
  </si>
  <si>
    <t>販売価格:</t>
    <phoneticPr fontId="2" type="noConversion"/>
  </si>
  <si>
    <t>판매 가격:</t>
    <phoneticPr fontId="2" type="noConversion"/>
  </si>
  <si>
    <t>Prix de vente :</t>
    <phoneticPr fontId="2" type="noConversion"/>
  </si>
  <si>
    <t>Verkaufspreis:</t>
    <phoneticPr fontId="2" type="noConversion"/>
  </si>
  <si>
    <t>Цена продажи:</t>
    <phoneticPr fontId="2" type="noConversion"/>
  </si>
  <si>
    <t>Precio de venta:</t>
    <phoneticPr fontId="2" type="noConversion"/>
  </si>
  <si>
    <t>Preço de venda:</t>
    <phoneticPr fontId="2" type="noConversion"/>
  </si>
  <si>
    <t>Prezzo di vendita:</t>
    <phoneticPr fontId="2" type="noConversion"/>
  </si>
  <si>
    <t>Satış Fiyatı:</t>
    <phoneticPr fontId="2" type="noConversion"/>
  </si>
  <si>
    <t>Giá bán:</t>
    <phoneticPr fontId="2" type="noConversion"/>
  </si>
  <si>
    <t>ราคาขาย:</t>
    <phoneticPr fontId="2" type="noConversion"/>
  </si>
  <si>
    <t>Cena sprzedaży:</t>
    <phoneticPr fontId="2" type="noConversion"/>
  </si>
  <si>
    <t>Verkoopprijs:</t>
    <phoneticPr fontId="2" type="noConversion"/>
  </si>
  <si>
    <t>Τιμή Πώλησης:</t>
    <phoneticPr fontId="2" type="noConversion"/>
  </si>
  <si>
    <t>سعر البيع:</t>
    <phoneticPr fontId="2" type="noConversion"/>
  </si>
  <si>
    <t>（植物在适宜季节生长速度翻倍，在不适宜季节生长速度减半）</t>
    <phoneticPr fontId="2" type="noConversion"/>
  </si>
  <si>
    <t>(Plant growth speed doubles in suitable seasons and halves in unsuitable seasons)</t>
    <phoneticPr fontId="2" type="noConversion"/>
  </si>
  <si>
    <t>（植物在適宜季節生長速度翻倍，在不適宜季節生長速度減半）</t>
    <phoneticPr fontId="2" type="noConversion"/>
  </si>
  <si>
    <t>（植物は適切な季節で成長速度2倍、不適切な季節で半減）</t>
    <phoneticPr fontId="2" type="noConversion"/>
  </si>
  <si>
    <t>(적절한 계절에 식물 성장 속도 2배, 부적절한 계절에 반감)</t>
    <phoneticPr fontId="2" type="noConversion"/>
  </si>
  <si>
    <t>(La croissance des plantes double en saison favorable et est réduite de moitié en saison défavorable)</t>
    <phoneticPr fontId="2" type="noConversion"/>
  </si>
  <si>
    <t>(Pflanzenwachstum verdoppelt sich in passenden Jahreszeiten und halbiert sich in unpassenden)</t>
    <phoneticPr fontId="2" type="noConversion"/>
  </si>
  <si>
    <t>(Скорость роста растений удваивается в подходящий сезон и замедляется вдвое в неподходящий)</t>
    <phoneticPr fontId="2" type="noConversion"/>
  </si>
  <si>
    <t>(Velocidad de crecimiento de plantas se duplica en temporadas adecuadas y se reduce a la mitad en temporadas inadecuadas)</t>
    <phoneticPr fontId="2" type="noConversion"/>
  </si>
  <si>
    <t>(Velocidade de crescimento das plantas dobra em estações adequadas e reduz à metade em estações inadequadas)</t>
    <phoneticPr fontId="2" type="noConversion"/>
  </si>
  <si>
    <t>(La crescita delle piante raddoppia nelle stagioni adatte e si dimezza in quelle inadatte)</t>
    <phoneticPr fontId="2" type="noConversion"/>
  </si>
  <si>
    <t>(Bitki büyüme hızı uygun mevsimde iki katına çıkar, uygun olmayanda yarıya düşer)</t>
    <phoneticPr fontId="2" type="noConversion"/>
  </si>
  <si>
    <t>(Tốc độ phát triển của cây tăng gấp đôi vào mùa thích hợp và giảm một nửa vào mùa không thích hợp)</t>
    <phoneticPr fontId="2" type="noConversion"/>
  </si>
  <si>
    <t>(พืชเติบโตเร็วขึ้นสองเท่าในฤดูที่เหมาะสม และช้าลงครึ่งหนึ่งในฤดูที่ไม่เหมาะสม)</t>
    <phoneticPr fontId="2" type="noConversion"/>
  </si>
  <si>
    <t>(Rośliny rosną 2x szybciej w odpowiednich porach roku i 2x wolniej w nieodpowiednich)</t>
    <phoneticPr fontId="2" type="noConversion"/>
  </si>
  <si>
    <t>(Plantengroei verdubbelt in geschikte seizoenen en halveert in ongeschikte)</t>
    <phoneticPr fontId="2" type="noConversion"/>
  </si>
  <si>
    <t>(Η ανάπτυξη φυτών διπλασιάζεται σε κατάλληλες εποχές και υποδιπλασιάζεται σε ακατάλληλες)</t>
    <phoneticPr fontId="2" type="noConversion"/>
  </si>
  <si>
    <t>(تتضاعف سرعة نمو النبات في المواسم المناسبة وتنخفض للنصف في غير المناسبة)</t>
    <phoneticPr fontId="2" type="noConversion"/>
  </si>
  <si>
    <t>与+ 玛德琳 +或+ 布莱兹 +的友好度到达</t>
    <phoneticPr fontId="2" type="noConversion"/>
  </si>
  <si>
    <t>Reach friendship level with?Madeleine?or?Blaze</t>
    <phoneticPr fontId="2" type="noConversion"/>
  </si>
  <si>
    <t>與+ 瑪德琳 +或+ 布萊茲 +的友好度到達</t>
    <phoneticPr fontId="2" type="noConversion"/>
  </si>
  <si>
    <t>マドレーヌまたはブレイズとの友好度が到達</t>
    <phoneticPr fontId="2" type="noConversion"/>
  </si>
  <si>
    <t>메들린 또는 블레이즈와의 우호도 달성</t>
    <phoneticPr fontId="2" type="noConversion"/>
  </si>
  <si>
    <t>Atteindre le niveau d'amitié avec ?Madeleine? ou ?Blaze?</t>
    <phoneticPr fontId="2" type="noConversion"/>
  </si>
  <si>
    <t>Freundschaftsstufe mit ?Madeleine? oder ?Blaze? erreichen</t>
    <phoneticPr fontId="2" type="noConversion"/>
  </si>
  <si>
    <t>Достичь уровня дружбы с ?Мадлен? или ?Блейз?</t>
    <phoneticPr fontId="2" type="noConversion"/>
  </si>
  <si>
    <t>Alcanzar nivel de amistad con ?Madeleine? o ?Blaze?</t>
    <phoneticPr fontId="2" type="noConversion"/>
  </si>
  <si>
    <t>Alcançar nível de amizade com ?Madeleine? ou ?Blaze?</t>
    <phoneticPr fontId="2" type="noConversion"/>
  </si>
  <si>
    <t>Raggiungi il livello di amicizia con ?Madeleine? o ?Blaze?</t>
    <phoneticPr fontId="2" type="noConversion"/>
  </si>
  <si>
    <t>?Madeleine? veya ?Blaze? ile dostluk seviyesine ulaş</t>
    <phoneticPr fontId="2" type="noConversion"/>
  </si>
  <si>
    <t>Đạt mức độ thân thiết với ?Madeleine? hoặc ?Blaze?</t>
    <phoneticPr fontId="2" type="noConversion"/>
  </si>
  <si>
    <t>ถึงระดับมิตรภาพกับ ?เมเดเลน? หรือ ?เบลซ?</t>
    <phoneticPr fontId="2" type="noConversion"/>
  </si>
  <si>
    <t>Osiągnij poziom przyjaźni z ?Madeleine? lub ?Blaze?</t>
    <phoneticPr fontId="2" type="noConversion"/>
  </si>
  <si>
    <t>Vriendschapsniveau bereiken met ?Madeleine? of ?Blaze?</t>
    <phoneticPr fontId="2" type="noConversion"/>
  </si>
  <si>
    <t>Φτάστε επίπεδο φιλίας με ?Madeleine? ή ?Blaze?</t>
    <phoneticPr fontId="2" type="noConversion"/>
  </si>
  <si>
    <t>الوصول إلى مستوى صداقة مع ?مادلين? أو ?بليز?</t>
    <phoneticPr fontId="2" type="noConversion"/>
  </si>
  <si>
    <t>种子售卖条件：</t>
    <phoneticPr fontId="2" type="noConversion"/>
  </si>
  <si>
    <t>Seed selling conditions:</t>
    <phoneticPr fontId="2" type="noConversion"/>
  </si>
  <si>
    <t>種子售賣條件：</t>
    <phoneticPr fontId="2" type="noConversion"/>
  </si>
  <si>
    <t>種子販売条件：</t>
    <phoneticPr fontId="2" type="noConversion"/>
  </si>
  <si>
    <t>씨앗 판매 조건:</t>
    <phoneticPr fontId="2" type="noConversion"/>
  </si>
  <si>
    <t>Conditions de vente des graines :</t>
    <phoneticPr fontId="2" type="noConversion"/>
  </si>
  <si>
    <t>Verkaufsbedingungen für Saatgut:</t>
    <phoneticPr fontId="2" type="noConversion"/>
  </si>
  <si>
    <t>Условия продажи семян:</t>
    <phoneticPr fontId="2" type="noConversion"/>
  </si>
  <si>
    <t>Condiciones de venta de semillas:</t>
    <phoneticPr fontId="2" type="noConversion"/>
  </si>
  <si>
    <t>Condições de venda de sementes:</t>
    <phoneticPr fontId="2" type="noConversion"/>
  </si>
  <si>
    <t>Condizioni di vendita dei semi:</t>
    <phoneticPr fontId="2" type="noConversion"/>
  </si>
  <si>
    <t>Tohum Satış Koşulları:</t>
    <phoneticPr fontId="2" type="noConversion"/>
  </si>
  <si>
    <t>Điều kiện bán hạt giống:</t>
    <phoneticPr fontId="2" type="noConversion"/>
  </si>
  <si>
    <t>เงื่อนไขการขายเมล็ดพันธุ์:</t>
    <phoneticPr fontId="2" type="noConversion"/>
  </si>
  <si>
    <t>Warunki sprzedaży nasion:</t>
    <phoneticPr fontId="2" type="noConversion"/>
  </si>
  <si>
    <t>Verkoopvoorwaarden voor zaden:</t>
    <phoneticPr fontId="2" type="noConversion"/>
  </si>
  <si>
    <t>Προϋποθέσεις Πώλησης Σπόρων:</t>
    <phoneticPr fontId="2" type="noConversion"/>
  </si>
  <si>
    <t>شروط بيع البذور:</t>
    <phoneticPr fontId="2" type="noConversion"/>
  </si>
  <si>
    <t>生长时间:</t>
    <phoneticPr fontId="2" type="noConversion"/>
  </si>
  <si>
    <t>Growth Time:</t>
    <phoneticPr fontId="2" type="noConversion"/>
  </si>
  <si>
    <t>生長時間:</t>
    <phoneticPr fontId="2" type="noConversion"/>
  </si>
  <si>
    <t>成長時間:</t>
    <phoneticPr fontId="2" type="noConversion"/>
  </si>
  <si>
    <t>성장 시간:</t>
    <phoneticPr fontId="2" type="noConversion"/>
  </si>
  <si>
    <t>Temps de croissance :</t>
    <phoneticPr fontId="2" type="noConversion"/>
  </si>
  <si>
    <t>Wachstumszeit:</t>
    <phoneticPr fontId="2" type="noConversion"/>
  </si>
  <si>
    <t>Время роста:</t>
    <phoneticPr fontId="2" type="noConversion"/>
  </si>
  <si>
    <t>Tiempo de crecimiento:</t>
    <phoneticPr fontId="2" type="noConversion"/>
  </si>
  <si>
    <t>Tempo de crescimento:</t>
    <phoneticPr fontId="2" type="noConversion"/>
  </si>
  <si>
    <t>Tempo di crescita:</t>
    <phoneticPr fontId="2" type="noConversion"/>
  </si>
  <si>
    <t>Büyüme Süresi:</t>
    <phoneticPr fontId="2" type="noConversion"/>
  </si>
  <si>
    <t>Thời gian sinh trưởng:</t>
    <phoneticPr fontId="2" type="noConversion"/>
  </si>
  <si>
    <t>เวลาเติบโต:</t>
    <phoneticPr fontId="2" type="noConversion"/>
  </si>
  <si>
    <t>Czas wzrostu:</t>
    <phoneticPr fontId="2" type="noConversion"/>
  </si>
  <si>
    <t>Groeitijd:</t>
    <phoneticPr fontId="2" type="noConversion"/>
  </si>
  <si>
    <t>Χρόνος Ανάπτυξης:</t>
    <phoneticPr fontId="2" type="noConversion"/>
  </si>
  <si>
    <t>وقت النمو:</t>
    <phoneticPr fontId="2" type="noConversion"/>
  </si>
  <si>
    <t>小时</t>
    <phoneticPr fontId="2" type="noConversion"/>
  </si>
  <si>
    <t>hour(s)</t>
    <phoneticPr fontId="2" type="noConversion"/>
  </si>
  <si>
    <t>小時</t>
    <phoneticPr fontId="2" type="noConversion"/>
  </si>
  <si>
    <t>時間</t>
    <phoneticPr fontId="2" type="noConversion"/>
  </si>
  <si>
    <t>시간</t>
    <phoneticPr fontId="2" type="noConversion"/>
  </si>
  <si>
    <t>heure(s)</t>
    <phoneticPr fontId="2" type="noConversion"/>
  </si>
  <si>
    <t>Stunde(n)</t>
    <phoneticPr fontId="2" type="noConversion"/>
  </si>
  <si>
    <t>час(ов)</t>
    <phoneticPr fontId="2" type="noConversion"/>
  </si>
  <si>
    <t>hora(s)</t>
    <phoneticPr fontId="2" type="noConversion"/>
  </si>
  <si>
    <t>ora/e</t>
    <phoneticPr fontId="2" type="noConversion"/>
  </si>
  <si>
    <t>saat</t>
    <phoneticPr fontId="2" type="noConversion"/>
  </si>
  <si>
    <t>giờ</t>
    <phoneticPr fontId="2" type="noConversion"/>
  </si>
  <si>
    <t>ชั่วโมง</t>
    <phoneticPr fontId="2" type="noConversion"/>
  </si>
  <si>
    <t>godzina(y)</t>
    <phoneticPr fontId="2" type="noConversion"/>
  </si>
  <si>
    <t>uur(en)</t>
    <phoneticPr fontId="2" type="noConversion"/>
  </si>
  <si>
    <t>ώρα(ες)</t>
    <phoneticPr fontId="2" type="noConversion"/>
  </si>
  <si>
    <t>ساعة(ات)</t>
    <phoneticPr fontId="2" type="noConversion"/>
  </si>
  <si>
    <t>采摘次数:</t>
    <phoneticPr fontId="2" type="noConversion"/>
  </si>
  <si>
    <t>Harvest Count:</t>
    <phoneticPr fontId="2" type="noConversion"/>
  </si>
  <si>
    <t>採摘次數:</t>
    <phoneticPr fontId="2" type="noConversion"/>
  </si>
  <si>
    <t>収穫回数:</t>
    <phoneticPr fontId="2" type="noConversion"/>
  </si>
  <si>
    <t>수확 횟수:</t>
    <phoneticPr fontId="2" type="noConversion"/>
  </si>
  <si>
    <t>Nombre de récoltes :</t>
    <phoneticPr fontId="2" type="noConversion"/>
  </si>
  <si>
    <t>Ernteanzahl:</t>
    <phoneticPr fontId="2" type="noConversion"/>
  </si>
  <si>
    <t>Количество сборов:</t>
    <phoneticPr fontId="2" type="noConversion"/>
  </si>
  <si>
    <t>Número de cosechas:</t>
    <phoneticPr fontId="2" type="noConversion"/>
  </si>
  <si>
    <t>Número de colheitas:</t>
    <phoneticPr fontId="2" type="noConversion"/>
  </si>
  <si>
    <t>Numero di raccolti:</t>
    <phoneticPr fontId="2" type="noConversion"/>
  </si>
  <si>
    <t>Hasat Sayısı:</t>
    <phoneticPr fontId="2" type="noConversion"/>
  </si>
  <si>
    <t>Số lần thu hoạch:</t>
    <phoneticPr fontId="2" type="noConversion"/>
  </si>
  <si>
    <t>จำนวนครั้งเก็บเกี่ยว:</t>
    <phoneticPr fontId="2" type="noConversion"/>
  </si>
  <si>
    <t>Liczba zbiorów:</t>
    <phoneticPr fontId="2" type="noConversion"/>
  </si>
  <si>
    <t>Oogsttelling:</t>
    <phoneticPr fontId="2" type="noConversion"/>
  </si>
  <si>
    <t>Αριθμός Συγκομιδών:</t>
    <phoneticPr fontId="2" type="noConversion"/>
  </si>
  <si>
    <t>عدد مرات الحصاد:</t>
    <phoneticPr fontId="2" type="noConversion"/>
  </si>
  <si>
    <t>成熟时间:</t>
    <phoneticPr fontId="2" type="noConversion"/>
  </si>
  <si>
    <t>Maturation Time:</t>
    <phoneticPr fontId="2" type="noConversion"/>
  </si>
  <si>
    <t>成熟時間:</t>
    <phoneticPr fontId="2" type="noConversion"/>
  </si>
  <si>
    <t>성숙 시간:</t>
    <phoneticPr fontId="2" type="noConversion"/>
  </si>
  <si>
    <t>Temps de maturation :</t>
    <phoneticPr fontId="2" type="noConversion"/>
  </si>
  <si>
    <t>Reifezeit:</t>
    <phoneticPr fontId="2" type="noConversion"/>
  </si>
  <si>
    <t>Время созревания:</t>
    <phoneticPr fontId="2" type="noConversion"/>
  </si>
  <si>
    <t>Tiempo de maduración:</t>
    <phoneticPr fontId="2" type="noConversion"/>
  </si>
  <si>
    <t>Tempo de maturação:</t>
    <phoneticPr fontId="2" type="noConversion"/>
  </si>
  <si>
    <t>Tempo di maturazione:</t>
    <phoneticPr fontId="2" type="noConversion"/>
  </si>
  <si>
    <t>Olgunlaşma Süresi:</t>
    <phoneticPr fontId="2" type="noConversion"/>
  </si>
  <si>
    <t>Thời gian chín:</t>
    <phoneticPr fontId="2" type="noConversion"/>
  </si>
  <si>
    <t>เวลาสุก:</t>
    <phoneticPr fontId="2" type="noConversion"/>
  </si>
  <si>
    <t>Czas dojrzewania:</t>
    <phoneticPr fontId="2" type="noConversion"/>
  </si>
  <si>
    <t>Rijpingstijd:</t>
    <phoneticPr fontId="2" type="noConversion"/>
  </si>
  <si>
    <t>Χρόνος Ωρίμανσης:</t>
    <phoneticPr fontId="2" type="noConversion"/>
  </si>
  <si>
    <t>وقت النضج:</t>
    <phoneticPr fontId="2" type="noConversion"/>
  </si>
  <si>
    <t>寿命:</t>
    <phoneticPr fontId="2" type="noConversion"/>
  </si>
  <si>
    <t>Lifespan:</t>
    <phoneticPr fontId="2" type="noConversion"/>
  </si>
  <si>
    <t>壽命:</t>
    <phoneticPr fontId="2" type="noConversion"/>
  </si>
  <si>
    <t>수명:</t>
    <phoneticPr fontId="2" type="noConversion"/>
  </si>
  <si>
    <t>Durée de vie :</t>
    <phoneticPr fontId="2" type="noConversion"/>
  </si>
  <si>
    <t>Lebensdauer:</t>
    <phoneticPr fontId="2" type="noConversion"/>
  </si>
  <si>
    <t>Срок жизни:</t>
    <phoneticPr fontId="2" type="noConversion"/>
  </si>
  <si>
    <t>Vida útil:</t>
    <phoneticPr fontId="2" type="noConversion"/>
  </si>
  <si>
    <t>Durata di vita:</t>
    <phoneticPr fontId="2" type="noConversion"/>
  </si>
  <si>
    <t>Ömür:</t>
    <phoneticPr fontId="2" type="noConversion"/>
  </si>
  <si>
    <t>Tuổi thọ:</t>
    <phoneticPr fontId="2" type="noConversion"/>
  </si>
  <si>
    <t>อายุขัย:</t>
    <phoneticPr fontId="2" type="noConversion"/>
  </si>
  <si>
    <t>Żywotność:</t>
    <phoneticPr fontId="2" type="noConversion"/>
  </si>
  <si>
    <t>Levensduur:</t>
    <phoneticPr fontId="2" type="noConversion"/>
  </si>
  <si>
    <t>Διάρκεια Ζωής:</t>
    <phoneticPr fontId="2" type="noConversion"/>
  </si>
  <si>
    <t>العمر الافتراضي:</t>
    <phoneticPr fontId="2" type="noConversion"/>
  </si>
  <si>
    <t>生产间隔:</t>
    <phoneticPr fontId="2" type="noConversion"/>
  </si>
  <si>
    <t>Production Interval:</t>
    <phoneticPr fontId="2" type="noConversion"/>
  </si>
  <si>
    <t>生產間隔:</t>
    <phoneticPr fontId="2" type="noConversion"/>
  </si>
  <si>
    <t>生産間隔:</t>
    <phoneticPr fontId="2" type="noConversion"/>
  </si>
  <si>
    <t>생산 간격:</t>
    <phoneticPr fontId="2" type="noConversion"/>
  </si>
  <si>
    <t>Intervalle de production :</t>
    <phoneticPr fontId="2" type="noConversion"/>
  </si>
  <si>
    <t>Produktionsintervall:</t>
    <phoneticPr fontId="2" type="noConversion"/>
  </si>
  <si>
    <t>Интервал производства:</t>
    <phoneticPr fontId="2" type="noConversion"/>
  </si>
  <si>
    <t>Intervalo de producción:</t>
    <phoneticPr fontId="2" type="noConversion"/>
  </si>
  <si>
    <t>Intervalo de produção:</t>
    <phoneticPr fontId="2" type="noConversion"/>
  </si>
  <si>
    <t>Intervallo di produzione:</t>
    <phoneticPr fontId="2" type="noConversion"/>
  </si>
  <si>
    <t>Üretim Aralığı:</t>
    <phoneticPr fontId="2" type="noConversion"/>
  </si>
  <si>
    <t>Khoảng cách sản xuất:</t>
    <phoneticPr fontId="2" type="noConversion"/>
  </si>
  <si>
    <t>ช่วงเวลาการผลิต:</t>
    <phoneticPr fontId="2" type="noConversion"/>
  </si>
  <si>
    <t>Interwał produkcji:</t>
    <phoneticPr fontId="2" type="noConversion"/>
  </si>
  <si>
    <t>Productie-interval:</t>
    <phoneticPr fontId="2" type="noConversion"/>
  </si>
  <si>
    <t>Διάστημα Παραγωγής:</t>
    <phoneticPr fontId="2" type="noConversion"/>
  </si>
  <si>
    <t>فترات الإنتاج:</t>
    <phoneticPr fontId="2" type="noConversion"/>
  </si>
  <si>
    <t>发现了新农作物！</t>
    <phoneticPr fontId="2" type="noConversion"/>
  </si>
  <si>
    <t>New crop discovered!</t>
    <phoneticPr fontId="2" type="noConversion"/>
  </si>
  <si>
    <t>發現了新農作物！</t>
    <phoneticPr fontId="2" type="noConversion"/>
  </si>
  <si>
    <t>新作物を発見！</t>
    <phoneticPr fontId="2" type="noConversion"/>
  </si>
  <si>
    <t>새로운 작물 발견!</t>
    <phoneticPr fontId="2" type="noConversion"/>
  </si>
  <si>
    <t>Nouvelle culture découverte !</t>
    <phoneticPr fontId="2" type="noConversion"/>
  </si>
  <si>
    <t>Neue Pflanze entdeckt!</t>
    <phoneticPr fontId="2" type="noConversion"/>
  </si>
  <si>
    <t>Обнаружена новая культура!</t>
    <phoneticPr fontId="2" type="noConversion"/>
  </si>
  <si>
    <t>¡Nuevo cultivo descubierto!</t>
    <phoneticPr fontId="2" type="noConversion"/>
  </si>
  <si>
    <t>Nova cultura descoberta!</t>
    <phoneticPr fontId="2" type="noConversion"/>
  </si>
  <si>
    <t>Nuova coltura scoperta!</t>
    <phoneticPr fontId="2" type="noConversion"/>
  </si>
  <si>
    <t>Yeni Bitki Keşfedildi!</t>
    <phoneticPr fontId="2" type="noConversion"/>
  </si>
  <si>
    <t>Phát hiện cây trồng mới!</t>
    <phoneticPr fontId="2" type="noConversion"/>
  </si>
  <si>
    <t>พบพืชพันธุ์ใหม่!</t>
    <phoneticPr fontId="2" type="noConversion"/>
  </si>
  <si>
    <t>Odkryto nową roślinę!</t>
    <phoneticPr fontId="2" type="noConversion"/>
  </si>
  <si>
    <t>Nieuwe plant ontdekt!</t>
    <phoneticPr fontId="2" type="noConversion"/>
  </si>
  <si>
    <t>Ανακαλύφθηκε Νέα Καλλιέργεια!</t>
    <phoneticPr fontId="2" type="noConversion"/>
  </si>
  <si>
    <t>اكتشاف محصول جديد!</t>
    <phoneticPr fontId="2" type="noConversion"/>
  </si>
  <si>
    <t>农作物</t>
    <phoneticPr fontId="2" type="noConversion"/>
  </si>
  <si>
    <t>Crop</t>
    <phoneticPr fontId="2" type="noConversion"/>
  </si>
  <si>
    <t>農作物</t>
    <phoneticPr fontId="2" type="noConversion"/>
  </si>
  <si>
    <t>作物</t>
    <phoneticPr fontId="2" type="noConversion"/>
  </si>
  <si>
    <t>작물</t>
    <phoneticPr fontId="2" type="noConversion"/>
  </si>
  <si>
    <t>Culture</t>
    <phoneticPr fontId="2" type="noConversion"/>
  </si>
  <si>
    <t>Pflanze</t>
    <phoneticPr fontId="2" type="noConversion"/>
  </si>
  <si>
    <t>Сельхозкультура</t>
    <phoneticPr fontId="2" type="noConversion"/>
  </si>
  <si>
    <t>Cultivo</t>
    <phoneticPr fontId="2" type="noConversion"/>
  </si>
  <si>
    <t>Cultura</t>
    <phoneticPr fontId="2" type="noConversion"/>
  </si>
  <si>
    <t>Coltura</t>
    <phoneticPr fontId="2" type="noConversion"/>
  </si>
  <si>
    <t>Bitki</t>
    <phoneticPr fontId="2" type="noConversion"/>
  </si>
  <si>
    <t>Cây trồng</t>
    <phoneticPr fontId="2" type="noConversion"/>
  </si>
  <si>
    <t>พืชผล</t>
    <phoneticPr fontId="2" type="noConversion"/>
  </si>
  <si>
    <t>Roślina uprawna</t>
    <phoneticPr fontId="2" type="noConversion"/>
  </si>
  <si>
    <t>Gewas</t>
    <phoneticPr fontId="2" type="noConversion"/>
  </si>
  <si>
    <t>Καλλιέργεια</t>
    <phoneticPr fontId="2" type="noConversion"/>
  </si>
  <si>
    <t>المحصول</t>
    <phoneticPr fontId="2" type="noConversion"/>
  </si>
  <si>
    <t>总收获:</t>
    <phoneticPr fontId="2" type="noConversion"/>
  </si>
  <si>
    <t>Total Harvest:</t>
    <phoneticPr fontId="2" type="noConversion"/>
  </si>
  <si>
    <t>總收穫:</t>
    <phoneticPr fontId="2" type="noConversion"/>
  </si>
  <si>
    <t>総収穫量:</t>
    <phoneticPr fontId="2" type="noConversion"/>
  </si>
  <si>
    <t>총 수확량:</t>
    <phoneticPr fontId="2" type="noConversion"/>
  </si>
  <si>
    <t>Récolte totale :</t>
    <phoneticPr fontId="2" type="noConversion"/>
  </si>
  <si>
    <t>Gesamternte:</t>
    <phoneticPr fontId="2" type="noConversion"/>
  </si>
  <si>
    <t>Общий урожай:</t>
    <phoneticPr fontId="2" type="noConversion"/>
  </si>
  <si>
    <t>Cosecha total:</t>
    <phoneticPr fontId="2" type="noConversion"/>
  </si>
  <si>
    <t>Colheita total:</t>
    <phoneticPr fontId="2" type="noConversion"/>
  </si>
  <si>
    <t>Raccolto totale:</t>
    <phoneticPr fontId="2" type="noConversion"/>
  </si>
  <si>
    <t>Toplam Hasat:</t>
    <phoneticPr fontId="2" type="noConversion"/>
  </si>
  <si>
    <t>Tổng thu hoạch:</t>
    <phoneticPr fontId="2" type="noConversion"/>
  </si>
  <si>
    <t>ผลผลิตทั้งหมด:</t>
    <phoneticPr fontId="2" type="noConversion"/>
  </si>
  <si>
    <t>Całkowite zbiory:</t>
    <phoneticPr fontId="2" type="noConversion"/>
  </si>
  <si>
    <t>Totale oogst:</t>
    <phoneticPr fontId="2" type="noConversion"/>
  </si>
  <si>
    <t>Συνολική Συλλογή:</t>
    <phoneticPr fontId="2" type="noConversion"/>
  </si>
  <si>
    <t>إجمالي الحصاد:</t>
    <phoneticPr fontId="2" type="noConversion"/>
  </si>
  <si>
    <t>分布有风属性、水属性怪物,适合穿戴冰属性、土属性装备</t>
    <phoneticPr fontId="2" type="noConversion"/>
  </si>
  <si>
    <t>Area inhabited by Wind and Water attribute monsters. Recommended equipment: Ice and Earth attribute gear.</t>
    <phoneticPr fontId="2" type="noConversion"/>
  </si>
  <si>
    <t>分佈有風屬性、水屬性怪物，適合穿戴冰屬性、土屬性裝備</t>
    <phoneticPr fontId="2" type="noConversion"/>
  </si>
  <si>
    <t>風属性と水属性のモンスターが生息。推奨装備：氷属性・土属性装備</t>
    <phoneticPr fontId="2" type="noConversion"/>
  </si>
  <si>
    <t>바람/물 속성 몬스터 출몰. 추천 장비: 얼음/땅 속성 장비</t>
    <phoneticPr fontId="2" type="noConversion"/>
  </si>
  <si>
    <t>Zone habitée par des monstres Vent/Eau. Équipement recommandé : Glace/Terre</t>
    <phoneticPr fontId="2" type="noConversion"/>
  </si>
  <si>
    <t>Gebiet mit Wind/Wasser-Attribut-Monstern. Empfohlene Ausrüstung: Eis/Erde</t>
    <phoneticPr fontId="2" type="noConversion"/>
  </si>
  <si>
    <t>Территория с монстрами стихий Ветра и Воды. Рекомендуется экипировка: Лёд и Земля</t>
    <phoneticPr fontId="2" type="noConversion"/>
  </si>
  <si>
    <t>Área habitada por monstruos de Viento/Agua. Equipo recomendado: Hielo/Tierra</t>
    <phoneticPr fontId="2" type="noConversion"/>
  </si>
  <si>
    <t>Área habitada por monstros de Vento/Água. Equipamento recomendado: Gelo/Terra</t>
    <phoneticPr fontId="2" type="noConversion"/>
  </si>
  <si>
    <t>Area abitata da mostri Vento/Acqua. Equipaggiamento consigliato: Ghiaccio/Terra</t>
    <phoneticPr fontId="2" type="noConversion"/>
  </si>
  <si>
    <t>Rüzgar/ Su özellikli canavarların yaşadığı bölge. Önerilen ekipman: Buz/ Toprak özellikli</t>
    <phoneticPr fontId="2" type="noConversion"/>
  </si>
  <si>
    <t>Khu vực có quái vật Phong/Thủy. Trang bị đề xuất: Băng/Thổ</t>
    <phoneticPr fontId="2" type="noConversion"/>
  </si>
  <si>
    <t>พื้นที่ที่มีมอนสเตอร์ลม/น้ำ แนะนำอุปกรณ์น้ำแข็ง/ดิน</t>
    <phoneticPr fontId="2" type="noConversion"/>
  </si>
  <si>
    <t>Obszar zamieszkany przez potwory Wiatru/Wody. Polecane wyposażenie: Lód/Ziemia</t>
    <phoneticPr fontId="2" type="noConversion"/>
  </si>
  <si>
    <t>Gebied met Wind/Water-attribuutmonsters. Aanbevolen uitrusting: IJs/Aarde</t>
    <phoneticPr fontId="2" type="noConversion"/>
  </si>
  <si>
    <t>Περιοχή με τέρατα Ανέμου/Νερού. Προτεινόμενη πανοπλία: Πάγος/Γη</t>
    <phoneticPr fontId="2" type="noConversion"/>
  </si>
  <si>
    <t>منطقة تسكنها وحوش الرياح/الماء. يُنصح باستخدام معدات الجليد/الأرض</t>
    <phoneticPr fontId="2" type="noConversion"/>
  </si>
  <si>
    <t>分布有冰属性、土属性怪物,适合穿戴火属性、风属性装备</t>
    <phoneticPr fontId="2" type="noConversion"/>
  </si>
  <si>
    <t>Area inhabited by Ice and Earth attribute monsters. Recommended equipment: Fire and Wind attribute gear.</t>
    <phoneticPr fontId="2" type="noConversion"/>
  </si>
  <si>
    <t>分佈有冰屬性、土屬性怪物，適合穿戴火屬性、風屬性裝備</t>
    <phoneticPr fontId="2" type="noConversion"/>
  </si>
  <si>
    <t>氷属性と土属性のモンスターが生息。推奨装備：火属性・風属性装備</t>
    <phoneticPr fontId="2" type="noConversion"/>
  </si>
  <si>
    <t>얼음/땅 속성 몬스터 출몰. 추천 장비: 불/바람 속성 장비</t>
    <phoneticPr fontId="2" type="noConversion"/>
  </si>
  <si>
    <t>Zone habitée par des monstres Glace/Terre. Équipement recommandé : Feu/Vent</t>
    <phoneticPr fontId="2" type="noConversion"/>
  </si>
  <si>
    <t>Gebiet mit Eis/Erde-Attribut-Monstern. Empfohlene Ausrüstung: Feuer/Wind</t>
    <phoneticPr fontId="2" type="noConversion"/>
  </si>
  <si>
    <t>Территория с монстрами стихий Льда и Земли. Рекомендуется экипировка: Огонь и Ветер</t>
    <phoneticPr fontId="2" type="noConversion"/>
  </si>
  <si>
    <t>Área habitada por monstruos de Hielo/Tierra. Equipo recomendado: Fuego/Viento</t>
    <phoneticPr fontId="2" type="noConversion"/>
  </si>
  <si>
    <t>Área habitada por monstros de Gelo/Terra. Equipamento recomendado: Fogo/Vento</t>
    <phoneticPr fontId="2" type="noConversion"/>
  </si>
  <si>
    <t>Area abitata da mostri Ghiaccio/Terra. Equipaggiamento consigliato: Fuoco/Vento</t>
    <phoneticPr fontId="2" type="noConversion"/>
  </si>
  <si>
    <t>Buz/ Toprak özellikli canavarların yaşadığı bölge. Önerilen ekipman: Ateş/ Rüzgar özellikli</t>
    <phoneticPr fontId="2" type="noConversion"/>
  </si>
  <si>
    <t>Khu vực có quái vật Băng/Thổ. Trang bị đề xuất: Hỏa/Phong</t>
    <phoneticPr fontId="2" type="noConversion"/>
  </si>
  <si>
    <t>พื้นที่ที่มีมอนสเตอร์น้ำแข็ง/ดิน แนะนำอุปกรณ์ไฟ/ลม</t>
    <phoneticPr fontId="2" type="noConversion"/>
  </si>
  <si>
    <t>Obszar zamieszkany przez potwory Lodu/Ziemi. Polecane wyposażenie: Ogień/Wiatr</t>
    <phoneticPr fontId="2" type="noConversion"/>
  </si>
  <si>
    <t>Gebied met IJs/Aarde-attribuutmonsters. Aanbevolen uitrusting: Vuur/Wind</t>
    <phoneticPr fontId="2" type="noConversion"/>
  </si>
  <si>
    <t>Περιοχή με τέρατα Πάγου/Γης. Προτεινόμενη πανοπλία: Φωτιά/Άνεμος</t>
    <phoneticPr fontId="2" type="noConversion"/>
  </si>
  <si>
    <t>منطقة تسكنها وحوش الجليد/الأرض. يُنصح باستخدام معدات النار/الرياح</t>
    <phoneticPr fontId="2" type="noConversion"/>
  </si>
  <si>
    <t>分布有风属性、水属性怪物,适合穿戴冰属性、水属性装备</t>
    <phoneticPr fontId="2" type="noConversion"/>
  </si>
  <si>
    <t>Area inhabited by Wind and Water attribute monsters. Recommended equipment: Ice and Water attribute gear.</t>
    <phoneticPr fontId="2" type="noConversion"/>
  </si>
  <si>
    <t>分佈有風屬性、水屬性怪物，適合穿戴冰屬性、水屬性裝備</t>
    <phoneticPr fontId="2" type="noConversion"/>
  </si>
  <si>
    <t>風属性と水属性のモンスターが生息。推奨装備：氷属性・水属性装備</t>
    <phoneticPr fontId="2" type="noConversion"/>
  </si>
  <si>
    <t>바람/물 속성 몬스터 출몰. 추천 장비: 얼음/물 속성 장비</t>
    <phoneticPr fontId="2" type="noConversion"/>
  </si>
  <si>
    <t>Zone habitée par des monstres Vent/Eau. Équipement recommandé : Glace/Eau</t>
    <phoneticPr fontId="2" type="noConversion"/>
  </si>
  <si>
    <t>Gebiet mit Wind/Wasser-Attribut-Monstern. Empfohlene Ausrüstung: Eis/Wasser</t>
    <phoneticPr fontId="2" type="noConversion"/>
  </si>
  <si>
    <t>Территория с монстрами стихий Ветра и Воды. Рекомендуется экипировка: Лёд и Вода</t>
    <phoneticPr fontId="2" type="noConversion"/>
  </si>
  <si>
    <t>Área habitada por monstruos de Viento/Agua. Equipo recomendado: Hielo/Agua</t>
    <phoneticPr fontId="2" type="noConversion"/>
  </si>
  <si>
    <t>Área habitada por monstros de Vento/Água. Equipamento recomendado: Gelo/Água</t>
    <phoneticPr fontId="2" type="noConversion"/>
  </si>
  <si>
    <t>Area abitata da mostri Vento/Acqua. Equipaggiamento consigliato: Ghiaccio/Acqua</t>
    <phoneticPr fontId="2" type="noConversion"/>
  </si>
  <si>
    <t>Rüzgar/ Su özellikli canavarların yaşadığı bölge. Önerilen ekipman: Buz/ Su özellikli</t>
    <phoneticPr fontId="2" type="noConversion"/>
  </si>
  <si>
    <t>Khu vực có quái vật Phong/Thủy. Trang bị đề xuất: Băng/Thủy</t>
    <phoneticPr fontId="2" type="noConversion"/>
  </si>
  <si>
    <t>พื้นที่ที่มีมอนสเตอร์ลม/น้ำ แนะนำอุปกรณ์น้ำแข็ง/น้ำ</t>
    <phoneticPr fontId="2" type="noConversion"/>
  </si>
  <si>
    <t>Obszar zamieszkany przez potwory Wiatru/Wody. Polecane wyposażenie: Lód/Woda</t>
    <phoneticPr fontId="2" type="noConversion"/>
  </si>
  <si>
    <t>Gebied met Wind/Water-attribuutmonsters. Aanbevolen uitrusting: IJs/Water</t>
    <phoneticPr fontId="2" type="noConversion"/>
  </si>
  <si>
    <t>Περιοχή με τέρατα Ανέμου/Νερού. Προτεινόμενη πανοπλία: Πάγος/Νερό</t>
    <phoneticPr fontId="2" type="noConversion"/>
  </si>
  <si>
    <t>منطقة تسكنها وحوش الرياح/الماء. يُنصح باستخدام معدات الجليد/الماء</t>
    <phoneticPr fontId="2" type="noConversion"/>
  </si>
  <si>
    <t>分布有土属性、水属性怪物,适合穿戴风属性、土属性装备</t>
    <phoneticPr fontId="2" type="noConversion"/>
  </si>
  <si>
    <t>Area inhabited by Earth and Water attribute monsters. Recommended equipment: Wind and Earth attribute gear.</t>
    <phoneticPr fontId="2" type="noConversion"/>
  </si>
  <si>
    <t>分佈有土屬性、水屬性怪物，適合穿戴風屬性、土屬性裝備</t>
    <phoneticPr fontId="2" type="noConversion"/>
  </si>
  <si>
    <t>土属性と水属性のモンスターが生息。推奨装備：風属性・土属性装備</t>
    <phoneticPr fontId="2" type="noConversion"/>
  </si>
  <si>
    <t>땅/물 속성 몬스터 출몰. 추천 장비: 바람/땅 속성 장비</t>
    <phoneticPr fontId="2" type="noConversion"/>
  </si>
  <si>
    <t>Zone habitée par des monstres Terre/Eau. Équipement recommandé : Vent/Terre</t>
    <phoneticPr fontId="2" type="noConversion"/>
  </si>
  <si>
    <t>Gebiet mit Erde/Wasser-Attribut-Monstern. Empfohlene Ausrüstung: Wind/Erde</t>
    <phoneticPr fontId="2" type="noConversion"/>
  </si>
  <si>
    <t>Территория с монстрами стихий Земли и Воды. Рекомендуется экипировка: Ветер и Земля</t>
    <phoneticPr fontId="2" type="noConversion"/>
  </si>
  <si>
    <t>Área habitada por monstruos de Tierra/Agua. Equipo recomendado: Viento/Tierra</t>
    <phoneticPr fontId="2" type="noConversion"/>
  </si>
  <si>
    <t>Área habitada por monstros de Terra/Água. Equipamento recomendado: Vento/Terra</t>
    <phoneticPr fontId="2" type="noConversion"/>
  </si>
  <si>
    <t>Area abitata da mostri Terra/Acqua. Equipaggiamento consigliato: Vento/Terra</t>
    <phoneticPr fontId="2" type="noConversion"/>
  </si>
  <si>
    <t>Toprak/ Su özellikli canavarların yaşadığı bölge. Önerilen ekipman: Rüzgar/ Toprak özellikli</t>
    <phoneticPr fontId="2" type="noConversion"/>
  </si>
  <si>
    <t>Khu vực có quái vật Thổ/Thủy. Trang bị đề xuất: Phong/Thổ</t>
    <phoneticPr fontId="2" type="noConversion"/>
  </si>
  <si>
    <t>พื้นที่ที่มีมอนสเตอร์ดิน/น้ำ แนะนำอุปกรณ์ลม/ดิน</t>
    <phoneticPr fontId="2" type="noConversion"/>
  </si>
  <si>
    <t>Obszar zamieszkany przez potwory Ziemi/Wody. Polecane wyposażenie: Wiatr/Ziemia</t>
    <phoneticPr fontId="2" type="noConversion"/>
  </si>
  <si>
    <t>Gebied met Aarde/Water-attribuutmonsters. Aanbevolen uitrusting: Wind/Aarde</t>
    <phoneticPr fontId="2" type="noConversion"/>
  </si>
  <si>
    <t>Περιοχή με τέρατα Γης/Νερού. Προτεινόμενη πανοπλία: Άνεμος/Γη</t>
    <phoneticPr fontId="2" type="noConversion"/>
  </si>
  <si>
    <t>منطقة تسكنها وحوش الأرض/الماء. يُنصح باستخدام معدات الرياح/الأرض</t>
    <phoneticPr fontId="2" type="noConversion"/>
  </si>
  <si>
    <t>分布有火属性怪物,适合穿戴水属性装备</t>
    <phoneticPr fontId="2" type="noConversion"/>
  </si>
  <si>
    <t>Area inhabited by Fire attribute monsters. Recommended equipment: Water attribute gear.</t>
    <phoneticPr fontId="2" type="noConversion"/>
  </si>
  <si>
    <t>分佈有火屬性怪物，適合穿戴水屬性裝備</t>
    <phoneticPr fontId="2" type="noConversion"/>
  </si>
  <si>
    <t>火属性のモンスターが生息。推奨装備：水属性装備</t>
    <phoneticPr fontId="2" type="noConversion"/>
  </si>
  <si>
    <t>불 속성 몬스터 출몰. 추천 장비: 물 속성 장비</t>
    <phoneticPr fontId="2" type="noConversion"/>
  </si>
  <si>
    <t>Zone habitée par des monstres Feu. Équipement recommandé : Eau</t>
    <phoneticPr fontId="2" type="noConversion"/>
  </si>
  <si>
    <t>Gebiet mit Feuer-Attribut-Monstern. Empfohlene Ausrüstung: Wasser</t>
    <phoneticPr fontId="2" type="noConversion"/>
  </si>
  <si>
    <t>Территория с монстрами стихии Огня. Рекомендуется экипировка: Вода</t>
    <phoneticPr fontId="2" type="noConversion"/>
  </si>
  <si>
    <t>Área habitada por monstruos de Fuego. Equipo recomendado: Agua</t>
    <phoneticPr fontId="2" type="noConversion"/>
  </si>
  <si>
    <t>Área habitada por monstros de Fogo. Equipamento recomendado: Água</t>
    <phoneticPr fontId="2" type="noConversion"/>
  </si>
  <si>
    <t>Area abitata da mostri Fuoco. Equipaggiamento consigliato: Acqua</t>
    <phoneticPr fontId="2" type="noConversion"/>
  </si>
  <si>
    <t>Ateş özellikli canavarların yaşadığı bölge. Önerilen ekipman: Su özellikli</t>
    <phoneticPr fontId="2" type="noConversion"/>
  </si>
  <si>
    <t>Khu vực có quái vật Hỏa. Trang bị đề xuất: Thủy</t>
    <phoneticPr fontId="2" type="noConversion"/>
  </si>
  <si>
    <t>พื้นที่ที่มีมอนสเตอร์ไฟ แนะนำอุปกรณ์น้ำ</t>
    <phoneticPr fontId="2" type="noConversion"/>
  </si>
  <si>
    <t>Obszar zamieszkany przez potwory Ognia. Polecane wyposażenie: Woda</t>
    <phoneticPr fontId="2" type="noConversion"/>
  </si>
  <si>
    <t>Gebied met Vuur-attribuutmonsters. Aanbevolen uitrusting: Water</t>
    <phoneticPr fontId="2" type="noConversion"/>
  </si>
  <si>
    <t>Περιοχή με τέρατα Φωτιάς. Προτεινόμενη πανοπλία: Νερό</t>
    <phoneticPr fontId="2" type="noConversion"/>
  </si>
  <si>
    <t>منطقة تسكنها وحوش النار. يُنصح باستخدام معدات الماء</t>
    <phoneticPr fontId="2" type="noConversion"/>
  </si>
  <si>
    <t>分布有火属性、土属性怪物,适合穿戴水属性、风属性装备</t>
    <phoneticPr fontId="2" type="noConversion"/>
  </si>
  <si>
    <t>Area inhabited by Fire and Earth attribute monsters. Recommended equipment: Water and Wind attribute gear.</t>
    <phoneticPr fontId="2" type="noConversion"/>
  </si>
  <si>
    <t>分佈有火屬性、土屬性怪物，適合穿戴水屬性、風屬性裝備</t>
    <phoneticPr fontId="2" type="noConversion"/>
  </si>
  <si>
    <t>火属性と土属性のモンスターが生息。推奨装備：水属性・風属性装備</t>
    <phoneticPr fontId="2" type="noConversion"/>
  </si>
  <si>
    <t>불/땅 속성 몬스터 출몰. 추천 장비: 물/바람 속성 장비</t>
    <phoneticPr fontId="2" type="noConversion"/>
  </si>
  <si>
    <t>Zone habitée par des monstres Feu/Terre. Équipement recommandé : Eau/Vent</t>
    <phoneticPr fontId="2" type="noConversion"/>
  </si>
  <si>
    <t>Gebiet mit Feuer/Erde-Attribut-Monstern. Empfohlene Ausrüstung: Wasser/Wind</t>
    <phoneticPr fontId="2" type="noConversion"/>
  </si>
  <si>
    <t>Территория с монстрами стихий Огня и Земли. Рекомендуется экипировка: Вода и Ветер</t>
    <phoneticPr fontId="2" type="noConversion"/>
  </si>
  <si>
    <t>Área habitada por monstruos de Fuego/Tierra. Equipo recomendado: Agua/Viento</t>
    <phoneticPr fontId="2" type="noConversion"/>
  </si>
  <si>
    <t>Área habitada por monstros de Fogo/Terra. Equipamento recomendado: Água/Vento</t>
    <phoneticPr fontId="2" type="noConversion"/>
  </si>
  <si>
    <t>Area abitata da mostri Fuoco/Terra. Equipaggiamento consigliato: Acqua/Vento</t>
    <phoneticPr fontId="2" type="noConversion"/>
  </si>
  <si>
    <t>Ateş/ Toprak özellikli canavarların yaşadığı bölge. Önerilen ekipman: Su/ Rüzgar özellikli</t>
    <phoneticPr fontId="2" type="noConversion"/>
  </si>
  <si>
    <t>Khu vực có quái vật Hỏa/Thổ. Trang bị đề xuất: Thủy/Phong</t>
    <phoneticPr fontId="2" type="noConversion"/>
  </si>
  <si>
    <t>พื้นที่ที่มีมอนสเตอร์ไฟ/ดิน แนะนำอุปกรณ์น้ำ/ลม</t>
    <phoneticPr fontId="2" type="noConversion"/>
  </si>
  <si>
    <t>Obszar zamieszkany przez potwory Ognia/Ziemi. Polecane wyposażenie: Woda/Wiatr</t>
    <phoneticPr fontId="2" type="noConversion"/>
  </si>
  <si>
    <t>Gebied met Vuur/Aarde-attribuutmonsters. Aanbevolen uitrusting: Water/Wind</t>
    <phoneticPr fontId="2" type="noConversion"/>
  </si>
  <si>
    <t>Περιοχή με τέρατα Φωτιάς/Γης. Προτεινόμενη πανοπλία: Νερό/Άνεμος</t>
    <phoneticPr fontId="2" type="noConversion"/>
  </si>
  <si>
    <t>منطقة تسكنها وحوش النار/الأرض. يُنصح باستخدام معدات الماء/الرياح</t>
    <phoneticPr fontId="2" type="noConversion"/>
  </si>
  <si>
    <t>分布有冰属性、水属性怪物,适合穿戴火属性、土属性装备</t>
    <phoneticPr fontId="2" type="noConversion"/>
  </si>
  <si>
    <t>Area inhabited by Ice and Water attribute monsters. Recommended equipment: Fire and Earth attribute gear.</t>
    <phoneticPr fontId="2" type="noConversion"/>
  </si>
  <si>
    <t>分佈有冰屬性、水屬性怪物，適合穿戴火屬性、土屬性裝備</t>
    <phoneticPr fontId="2" type="noConversion"/>
  </si>
  <si>
    <t>氷属性と水属性のモンスターが生息。推奨装備：火属性・土属性装備</t>
    <phoneticPr fontId="2" type="noConversion"/>
  </si>
  <si>
    <t>얼음/물 속성 몬스터 출몰. 추천 장비: 불/땅 속성 장비</t>
    <phoneticPr fontId="2" type="noConversion"/>
  </si>
  <si>
    <t>Zone habitée par des monstres Glace/Eau. Équipement recommandé : Feu/Terre</t>
    <phoneticPr fontId="2" type="noConversion"/>
  </si>
  <si>
    <t>Gebiet mit Eis/Wasser-Attribut-Monstern. Empfohlene Ausrüstung: Feuer/Erde</t>
    <phoneticPr fontId="2" type="noConversion"/>
  </si>
  <si>
    <t>Территория с монстрами стихий Льда и Воды. Рекомендуется экипировка: Огонь и Земля</t>
    <phoneticPr fontId="2" type="noConversion"/>
  </si>
  <si>
    <t>Área habitada por monstruos de Hielo/Agua. Equipo recomendado: Fuego/Tierra</t>
    <phoneticPr fontId="2" type="noConversion"/>
  </si>
  <si>
    <t>Área habitada por monstros de Gelo/Água. Equipamento recomendado: Fogo/Terra</t>
    <phoneticPr fontId="2" type="noConversion"/>
  </si>
  <si>
    <t>Area abitata da mostri Ghiaccio/Acqua. Equipaggiamento consigliato: Fuoco/Terra</t>
    <phoneticPr fontId="2" type="noConversion"/>
  </si>
  <si>
    <t>Buz/ Su özellikli canavarların yaşadığı bölge. Önerilen ekipman: Ateş/ Toprak özellikli</t>
    <phoneticPr fontId="2" type="noConversion"/>
  </si>
  <si>
    <t>Khu vực có quái vật Băng/Thủy. Trang bị đề xuất: Hỏa/Thổ</t>
    <phoneticPr fontId="2" type="noConversion"/>
  </si>
  <si>
    <t>พื้นที่ที่มีมอนสเตอร์น้ำแข็ง/น้ำ แนะนำอุปกรณ์ไฟ/ดิน</t>
    <phoneticPr fontId="2" type="noConversion"/>
  </si>
  <si>
    <t>Obszar zamieszkany przez potwory Lodu/Wody. Polecane wyposażenie: Ogień/Ziemia</t>
    <phoneticPr fontId="2" type="noConversion"/>
  </si>
  <si>
    <t>Gebied met IJs/Water-attribuutmonsters. Aanbevolen uitrusting: Vuur/Aarde</t>
    <phoneticPr fontId="2" type="noConversion"/>
  </si>
  <si>
    <t>Περιοχή με τέρατα Πάγου/Νερού. Προτεινόμενη πανοπλία: Φωτιά/Γη</t>
    <phoneticPr fontId="2" type="noConversion"/>
  </si>
  <si>
    <t>منطقة تسكنها وحوش الجليد/الماء. يُنصح باستخدام معدات النار/الأرض</t>
    <phoneticPr fontId="2" type="noConversion"/>
  </si>
  <si>
    <t>分布有风属性、冰属性怪物,适合穿戴冰属性、火属性装备</t>
    <phoneticPr fontId="2" type="noConversion"/>
  </si>
  <si>
    <t>Area inhabited by Wind and Ice attribute monsters. Recommended equipment: Ice and Fire attribute gear.</t>
    <phoneticPr fontId="2" type="noConversion"/>
  </si>
  <si>
    <t>分佈有風屬性、冰屬性怪物，適合穿戴冰屬性、火屬性裝備</t>
    <phoneticPr fontId="2" type="noConversion"/>
  </si>
  <si>
    <t>風属性と氷属性のモンスターが生息。推奨装備：氷属性・火属性装備</t>
    <phoneticPr fontId="2" type="noConversion"/>
  </si>
  <si>
    <t>바람/얼음 속성 몬스터 출몰. 추천 장비: 얼음/불 속성 장비</t>
    <phoneticPr fontId="2" type="noConversion"/>
  </si>
  <si>
    <t>Zone habitée par des monstres Vent/Glace. Équipement recommandé : Glace/Feu</t>
    <phoneticPr fontId="2" type="noConversion"/>
  </si>
  <si>
    <t>Gebiet mit Wind/Eis-Attribut-Monstern. Empfohlene Ausrüstung: Eis/Feuer</t>
    <phoneticPr fontId="2" type="noConversion"/>
  </si>
  <si>
    <t>Территория с монстрами стихий Ветра и Льда. Рекомендуется экипировка: Лёд и Огонь</t>
    <phoneticPr fontId="2" type="noConversion"/>
  </si>
  <si>
    <t>Área habitada por monstruos de Viento/Hielo. Equipo recomendado: Hielo/Fuego</t>
    <phoneticPr fontId="2" type="noConversion"/>
  </si>
  <si>
    <t>Área habitada por monstros de Vento/Gelo. Equipamento recomendado: Gelo/Fogo</t>
    <phoneticPr fontId="2" type="noConversion"/>
  </si>
  <si>
    <t>Area abitata da mostri Vento/Ghiaccio. Equipaggiamento consigliato: Ghiaccio/Fuoco</t>
    <phoneticPr fontId="2" type="noConversion"/>
  </si>
  <si>
    <t>Rüzgar/ Buz özellikli canavarların yaşadığı bölge. Önerilen ekipman: Buz/ Ateş özellikli</t>
    <phoneticPr fontId="2" type="noConversion"/>
  </si>
  <si>
    <t>Khu vực có quái vật Phong/Băng. Trang bị đề xuất: Băng/Hỏa</t>
    <phoneticPr fontId="2" type="noConversion"/>
  </si>
  <si>
    <t>พื้นที่ที่มีมอนสเตอร์ลม/น้ำแข็ง แนะนำอุปกรณ์น้ำแข็ง/ไฟ</t>
    <phoneticPr fontId="2" type="noConversion"/>
  </si>
  <si>
    <t>Obszar zamieszkany przez potwory Wiatru/Lodu. Polecane wyposażenie: Lód/Ogień</t>
    <phoneticPr fontId="2" type="noConversion"/>
  </si>
  <si>
    <t>Gebied met Wind/IJs-attribuutmonsters. Aanbevolen uitrusting: IJs/Vuur</t>
    <phoneticPr fontId="2" type="noConversion"/>
  </si>
  <si>
    <t>Περιοχή με τέρατα Ανέμου/Πάγου. Προτεινόμενη πανοπλία: Πάγος/Φωτιά</t>
    <phoneticPr fontId="2" type="noConversion"/>
  </si>
  <si>
    <t>منطقة تسكنها وحوش الرياح/الجليد. يُنصح باستخدام معدات الجليد/النار</t>
    <phoneticPr fontId="2" type="noConversion"/>
  </si>
  <si>
    <t>关于</t>
    <phoneticPr fontId="2" type="noConversion"/>
  </si>
  <si>
    <t>About</t>
    <phoneticPr fontId="2" type="noConversion"/>
  </si>
  <si>
    <t>關於</t>
    <phoneticPr fontId="2" type="noConversion"/>
  </si>
  <si>
    <t>概要</t>
    <phoneticPr fontId="2" type="noConversion"/>
  </si>
  <si>
    <t>소개</t>
    <phoneticPr fontId="2" type="noConversion"/>
  </si>
  <si>
    <t>À propos</t>
    <phoneticPr fontId="2" type="noConversion"/>
  </si>
  <si>
    <t>Über</t>
    <phoneticPr fontId="2" type="noConversion"/>
  </si>
  <si>
    <t>О проекте</t>
    <phoneticPr fontId="2" type="noConversion"/>
  </si>
  <si>
    <t>Acerca de</t>
    <phoneticPr fontId="2" type="noConversion"/>
  </si>
  <si>
    <t>Sobre</t>
    <phoneticPr fontId="2" type="noConversion"/>
  </si>
  <si>
    <t>Hakkında</t>
    <phoneticPr fontId="2" type="noConversion"/>
  </si>
  <si>
    <t>Giới thiệu</t>
    <phoneticPr fontId="2" type="noConversion"/>
  </si>
  <si>
    <t>เกี่ยวกับ</t>
    <phoneticPr fontId="2" type="noConversion"/>
  </si>
  <si>
    <t>O</t>
    <phoneticPr fontId="2" type="noConversion"/>
  </si>
  <si>
    <t>Over</t>
    <phoneticPr fontId="2" type="noConversion"/>
  </si>
  <si>
    <t>Σχετικά</t>
    <phoneticPr fontId="2" type="noConversion"/>
  </si>
  <si>
    <t>حول</t>
    <phoneticPr fontId="2" type="noConversion"/>
  </si>
  <si>
    <t>开发者</t>
    <phoneticPr fontId="2" type="noConversion"/>
  </si>
  <si>
    <t>Developer</t>
    <phoneticPr fontId="2" type="noConversion"/>
  </si>
  <si>
    <t>開發者</t>
    <phoneticPr fontId="2" type="noConversion"/>
  </si>
  <si>
    <t>開発者</t>
    <phoneticPr fontId="2" type="noConversion"/>
  </si>
  <si>
    <t>개발자</t>
    <phoneticPr fontId="2" type="noConversion"/>
  </si>
  <si>
    <t>Développeur</t>
    <phoneticPr fontId="2" type="noConversion"/>
  </si>
  <si>
    <t>Entwickler</t>
    <phoneticPr fontId="2" type="noConversion"/>
  </si>
  <si>
    <t>Разработчик</t>
    <phoneticPr fontId="2" type="noConversion"/>
  </si>
  <si>
    <t>Desarrollador</t>
    <phoneticPr fontId="2" type="noConversion"/>
  </si>
  <si>
    <t>Desenvolvedor</t>
    <phoneticPr fontId="2" type="noConversion"/>
  </si>
  <si>
    <t>Sviluppatore</t>
    <phoneticPr fontId="2" type="noConversion"/>
  </si>
  <si>
    <t>Geliştirici</t>
    <phoneticPr fontId="2" type="noConversion"/>
  </si>
  <si>
    <t>Nhà phát triển</t>
    <phoneticPr fontId="2" type="noConversion"/>
  </si>
  <si>
    <t>นักพัฒนา</t>
    <phoneticPr fontId="2" type="noConversion"/>
  </si>
  <si>
    <t>Deweloper</t>
    <phoneticPr fontId="2" type="noConversion"/>
  </si>
  <si>
    <t>Ontwikkelaar</t>
    <phoneticPr fontId="2" type="noConversion"/>
  </si>
  <si>
    <t>Προγραμματιστής</t>
    <phoneticPr fontId="2" type="noConversion"/>
  </si>
  <si>
    <t>المطور</t>
    <phoneticPr fontId="2" type="noConversion"/>
  </si>
  <si>
    <t>本游戏 部分资源购买自线上：</t>
    <phoneticPr fontId="2" type="noConversion"/>
  </si>
  <si>
    <t>Some resources in this game were purchased online:</t>
    <phoneticPr fontId="2" type="noConversion"/>
  </si>
  <si>
    <t>本遊戲部分資源購買自線上：</t>
    <phoneticPr fontId="2" type="noConversion"/>
  </si>
  <si>
    <t>本作の一部素材はオンラインで購入しました</t>
    <phoneticPr fontId="2" type="noConversion"/>
  </si>
  <si>
    <t>본 게임의 일부 리소스는 온라인에서 구매했습니다</t>
    <phoneticPr fontId="2" type="noConversion"/>
  </si>
  <si>
    <t>Certaines ressources du jeu ont été achetées en ligne</t>
    <phoneticPr fontId="2" type="noConversion"/>
  </si>
  <si>
    <t>Einige Ressourcen im Spiel wurden online gekauft</t>
    <phoneticPr fontId="2" type="noConversion"/>
  </si>
  <si>
    <t>Часть ресурсов игры была куплена онлайн</t>
    <phoneticPr fontId="2" type="noConversion"/>
  </si>
  <si>
    <t>Algunos recursos del juego se compraron en línea</t>
    <phoneticPr fontId="2" type="noConversion"/>
  </si>
  <si>
    <t>Alguns recursos do jogo foram comprados online</t>
    <phoneticPr fontId="2" type="noConversion"/>
  </si>
  <si>
    <t>Alcune risorse del gioco sono state acquistate online</t>
    <phoneticPr fontId="2" type="noConversion"/>
  </si>
  <si>
    <t>Oyunun bazı kaynakları çevrimiçi satın alındı</t>
    <phoneticPr fontId="2" type="noConversion"/>
  </si>
  <si>
    <t>Một số tài nguyên trong trò chơi được mua trực tuyến</t>
    <phoneticPr fontId="2" type="noConversion"/>
  </si>
  <si>
    <t>ทรัพยากรบางส่วนในเกมซื้อออนไลน์</t>
    <phoneticPr fontId="2" type="noConversion"/>
  </si>
  <si>
    <t>Część zasobów w grze została zakupiona online</t>
    <phoneticPr fontId="2" type="noConversion"/>
  </si>
  <si>
    <t>Een deel van de bronnen in dit spel is online gekocht</t>
    <phoneticPr fontId="2" type="noConversion"/>
  </si>
  <si>
    <t>Μέρος των πόρων του παιχνιδιού αγοράστηκαν online</t>
    <phoneticPr fontId="2" type="noConversion"/>
  </si>
  <si>
    <t>تم شراء بعض موارد اللعبة عبر الإنترنت:</t>
    <phoneticPr fontId="2" type="noConversion"/>
  </si>
  <si>
    <t>家具店可爱的前台小姐，只要看到了她的笑脸，任何人都会被感染。</t>
    <phoneticPr fontId="2" type="noConversion"/>
  </si>
  <si>
    <t>Gadis resepsi yang manis di kedai perabot, senyumannya sangat menular.</t>
    <phoneticPr fontId="2" type="noConversion"/>
  </si>
  <si>
    <t>饮食店的姐妹花妹妹，是一个天真快乐的小姑娘。</t>
    <phoneticPr fontId="2" type="noConversion"/>
  </si>
  <si>
    <t>खाने की दुकान चलाने वाली बहनों में छोटी बहन, एक मासूम और खुशमिज़ाज लड़की है।</t>
    <phoneticPr fontId="2" type="noConversion"/>
  </si>
  <si>
    <t>کھانے کی دکان چلانے والی بہنوں میں چھوٹی بہن، ایک معصوم اور خوش مزاج لڑکی ہے۔</t>
    <phoneticPr fontId="2" type="noConversion"/>
  </si>
  <si>
    <t>Adik perempuan dari pasangan yang menjalankan kedai makan, seorang gadis kecil yang ceria dan polos.</t>
    <phoneticPr fontId="2" type="noConversion"/>
  </si>
  <si>
    <t>फ़र्नीचर शॉप में काम करने वाली नौकरानी, एक ज़िम्मेदार और मेहनती लड़की है।</t>
    <phoneticPr fontId="2" type="noConversion"/>
  </si>
  <si>
    <t>Pembantu yang diupah di kedai perabot, seorang gadis yang bertanggungjawab dan rajin.</t>
    <phoneticPr fontId="2" type="noConversion"/>
  </si>
  <si>
    <t>在王国骑士学院学习，立志成为骑士，家庭发生变故后回到小镇和妹妹一起经营客栈。</t>
    <phoneticPr fontId="2" type="noConversion"/>
  </si>
  <si>
    <t>राज्य के नाइट अकादमी में पढ़ाई कर रहे हैं, नाइट बनने का संकल्प लिया है, परिवार में हुई घटना के बाद शहर लौटकर बहन के साथ सराय चलाते हैं।</t>
    <phoneticPr fontId="2" type="noConversion"/>
  </si>
  <si>
    <t>بادشاہی نائٹ اکیڈمی میں پڑھ رہے ہیں، نائٹ بننے کا عزم کیا ہے، خاندان میں واقعہ کے بعد شہر واپس آ کر بہن کے ساتھ سرائے چلاتے ہیں۔</t>
    <phoneticPr fontId="2" type="noConversion"/>
  </si>
  <si>
    <t>Belajar di Akademi Kesatria Kerajaan, bercita-cita menjadi kesatria, setelah keluarga mengalami masalah, kembali ke kota dan mengurus penginapan bersama adik perempuan.</t>
    <phoneticPr fontId="2" type="noConversion"/>
  </si>
  <si>
    <t>跟着叔叔在工具店工作，但对这份工作很没有兴趣，整日里打不起精神，实际上是一个很聪明的男孩。</t>
    <phoneticPr fontId="2" type="noConversion"/>
  </si>
  <si>
    <t>चाचा के साथ टूल शॉप में काम करता है, लेकिन इस काम में कोई दिलचस्पी नहीं है, हमेशा उदास रहता है, असल में एक बहुत होशियार लड़का है।</t>
    <phoneticPr fontId="2" type="noConversion"/>
  </si>
  <si>
    <t>چاچا کے ساتھ ٹول شاپ میں کام کرتا ہے، لیکن اس کام میں کوئی دلچسپی نہیں، ہمیشہ اُداس رہتا ہے، دراصل ایک بہت ہوشیار لڑکا ہے۔</t>
    <phoneticPr fontId="2" type="noConversion"/>
  </si>
  <si>
    <t>Bekerja di kedai alat bersama pakciknya, tetapi tidak berminat dengan pekerjaan ini, selalu lesu, sebenarnya seorang budak lelaki yang sangat pandai.</t>
    <phoneticPr fontId="2" type="noConversion"/>
  </si>
  <si>
    <t>来自异国度的流浪舞女，在小镇休整，和俱乐部老板的关系密切。</t>
    <phoneticPr fontId="2" type="noConversion"/>
  </si>
  <si>
    <t>विदेश से आई एक घुमंतू नर्तकी, शहर में आराम कर रही है, क्लब के मालिक के साथ घनिष्ठ संबंध हैं।</t>
    <phoneticPr fontId="2" type="noConversion"/>
  </si>
  <si>
    <t>بیرون ملک سے آئی ہوئی ایک خانہ بدوش رقاصہ، شہر میں آرام کر رہی ہے، کلب کے مالک کے ساتھ گہرے تعلقات ہیں۔</t>
    <phoneticPr fontId="2" type="noConversion"/>
  </si>
  <si>
    <t>Penari pengembara dari negeri asing, berehat di bandar, mempunyai hubungan rapat dengan pemilik kelab.</t>
    <phoneticPr fontId="2" type="noConversion"/>
  </si>
  <si>
    <t>冒失的魔法学徒，在婴儿时期被梅林捡到，对师父很崇拜，时常对自己的笨拙的魔法天赋感到苦恼。</t>
    <phoneticPr fontId="2" type="noConversion"/>
  </si>
  <si>
    <t>एक अनाड़ी जादूगर का शिष्य, बचपन में मर्लिन ने उसे उठाया था, गुरु की पूजा करता है, लेकिन अपनी अजीब जादुई प्रतिभा से परेशान रहता है।</t>
    <phoneticPr fontId="2" type="noConversion"/>
  </si>
  <si>
    <t>ایک اناڑی جادوگر کا شاگرد، بچپن میں میرلن نے اسے اٹھایا تھا، اُستاد کی پوجا کرتا ہے، لیکن اپنی عجیب جادوئی صلاحیتوں سے پریشان رہتا ہے۔</t>
    <phoneticPr fontId="2" type="noConversion"/>
  </si>
  <si>
    <t>Murid magis yang ceroboh, ditemui Merlin semasa bayi, sangat mengagumi gurunya, tetapi sering frustrasi dengan bakat magisnya yang kikuk.</t>
    <phoneticPr fontId="2" type="noConversion"/>
  </si>
  <si>
    <t xml:space="preserve">小镇的镇长，对年轻一辈很照顾，常常一个人在广场上回忆逝去的时光。 </t>
    <phoneticPr fontId="2" type="noConversion"/>
  </si>
  <si>
    <t>शहर के मेयर, जो युवा पीढ़ी की बहुत देखभाल करते हैं, अक्सर चौक में अकेले बीते समय को याद करते हैं।</t>
    <phoneticPr fontId="2" type="noConversion"/>
  </si>
  <si>
    <t>شہر کے میئر، جو نوجوان نسل کی بہت دیکھ بھال کرتے ہیں، اکثر چوک میں تنہا گزرے وقت کو یاد کرتے ہیں۔</t>
    <phoneticPr fontId="2" type="noConversion"/>
  </si>
  <si>
    <t>Datuk Bandar kota yang sangat memperhatikan generasi muda, sering sendirian di alun-alun mengenang masa lalu.</t>
    <phoneticPr fontId="2" type="noConversion"/>
  </si>
  <si>
    <t xml:space="preserve">一个家族没落的贵族子弟，与管家相依为命。 </t>
    <phoneticPr fontId="2" type="noConversion"/>
  </si>
  <si>
    <t>एक गिरे हुए परिवार का कुलीन युवक, जो अपने मुनीम के साथ रहता है।</t>
    <phoneticPr fontId="2" type="noConversion"/>
  </si>
  <si>
    <t>ایک گرے ہوئے خاندان کا نواب زادہ، جو اپنے مُنیم کے ساتھ رہتا ہے۔</t>
    <phoneticPr fontId="2" type="noConversion"/>
  </si>
  <si>
    <t>Seorang bangsawan dari keluarga yang jatuh, hidup bersama pelayannya.</t>
    <phoneticPr fontId="2" type="noConversion"/>
  </si>
  <si>
    <t xml:space="preserve">神秘的女魔法师，虽然看起来很年轻，实际却是在小镇形成之前就已经在此生活了。 </t>
    <phoneticPr fontId="2" type="noConversion"/>
  </si>
  <si>
    <t>एक रहस्यमय महिला जादूगर, जो जवान दिखती है, लेकिन शहर बनने से पहले से यहाँ रह रही है।</t>
    <phoneticPr fontId="2" type="noConversion"/>
  </si>
  <si>
    <t>ایک پراسرار خاتون جادوگر، جو جوان نظر آتی ہے، لیکن شہر بننے سے پہلے سے یہاں رہ رہی ہے۔</t>
    <phoneticPr fontId="2" type="noConversion"/>
  </si>
  <si>
    <t>Penyihir wanita misterius, kelihatan muda tetapi telah tinggal di bandar sejak sebelum bandar ini wujud.</t>
    <phoneticPr fontId="2" type="noConversion"/>
  </si>
  <si>
    <t>体格健壮的渔夫，经营着一家鱼店。</t>
    <phoneticPr fontId="2" type="noConversion"/>
  </si>
  <si>
    <t>एक ताक़तवर मछुआरा, जो मछली की दुकान चलाता है।</t>
    <phoneticPr fontId="2" type="noConversion"/>
  </si>
  <si>
    <t>ایک مضبوط ماہی گیر، جو مچھلی کی دکان چلاتا ہے۔</t>
    <phoneticPr fontId="2" type="noConversion"/>
  </si>
  <si>
    <t>Nelayan yang kuat, menjalankan kedai ikan.</t>
    <phoneticPr fontId="2" type="noConversion"/>
  </si>
  <si>
    <t>经验丰富的船长，拥有丰富的见闻。</t>
    <phoneticPr fontId="2" type="noConversion"/>
  </si>
  <si>
    <t>एक अनुभवी कप्तान, जिसके पास जीवन के कई अनुभव हैं।</t>
    <phoneticPr fontId="2" type="noConversion"/>
  </si>
  <si>
    <t>ایک تجربہ کار کپتان، جس کے پاس زندگی کے کئی تجربات ہیں۔</t>
    <phoneticPr fontId="2" type="noConversion"/>
  </si>
  <si>
    <t>Kapten berpengalaman dengan pengalaman hidup yang kaya.</t>
    <phoneticPr fontId="2" type="noConversion"/>
  </si>
  <si>
    <t>年轻的实习水手，跟随船长努力的学习航海知识。</t>
    <phoneticPr fontId="2" type="noConversion"/>
  </si>
  <si>
    <t>एक युवा प्रशिक्षु नाविक, कप्तान के मार्गदर्शन में नौकायन सीख रहा है।</t>
    <phoneticPr fontId="2" type="noConversion"/>
  </si>
  <si>
    <t>ایک نوجوان شاگِرد ملاح، کپتان کی رہنمائی میں بحری سفر سیکھ رہا ہے۔</t>
    <phoneticPr fontId="2" type="noConversion"/>
  </si>
  <si>
    <t>Anak kapal magis muda, belajar ilmu pelayaran di bawah bimbingan kapten.</t>
    <phoneticPr fontId="2" type="noConversion"/>
  </si>
  <si>
    <t>在小镇休整的游侠，传说在很多事件中都曾出现过他的身影。</t>
    <phoneticPr fontId="2" type="noConversion"/>
  </si>
  <si>
    <t>शहर में आराम कर रहा एक रेंजर, अफ़वाह है कि वह कई महत्वपूर्ण घटनाओं में शामिल रहा है।</t>
    <phoneticPr fontId="2" type="noConversion"/>
  </si>
  <si>
    <t>شہر میں آرام کرتا ہوا ایک رینجر، افواہ ہے کہ وہ کئی اہم واقعات میں شامل رہا ہے۔</t>
    <phoneticPr fontId="2" type="noConversion"/>
  </si>
  <si>
    <t>Ranger yang sedang berehat di bandar, dikhabarkan muncul dalam banyak peristiwa penting.</t>
    <phoneticPr fontId="2" type="noConversion"/>
  </si>
  <si>
    <t>पुरातत्व के शौक़ीन विद्वान, जिसने शहर के पास प्राचीन साम्राज्य के खंडहरों के सुराग खोजे, इसलिए शहर में रुक गया।</t>
    <phoneticPr fontId="2" type="noConversion"/>
  </si>
  <si>
    <t>آثار قدیمہ کا شوقین عالم، جس نے شہر کے قریب قدیم سلطنت کے کھنڈرات کے سراغ لگائے، اس لیے شہر میں رک گیا۔</t>
    <phoneticPr fontId="2" type="noConversion"/>
  </si>
  <si>
    <t>Sarjana arkeologi yang bersemangat, menemui petunjuk runtuhan empayar kuno berhampiran bandar, jadi tinggal di bandar.</t>
    <phoneticPr fontId="2" type="noConversion"/>
  </si>
  <si>
    <t>从小在教堂长大，对牧师这个职业似乎不是很喜欢。</t>
    <phoneticPr fontId="2" type="noConversion"/>
  </si>
  <si>
    <t>चर्च में पला-बढ़ा, लेकिन पादरी बनने में कोई दिलचस्पी नहीं दिखाता।</t>
    <phoneticPr fontId="2" type="noConversion"/>
  </si>
  <si>
    <t>چرچ میں پلا بڑھا، لیکن پادری بننے میں کوئی دلچسپی نہیں دکھاتا۔</t>
    <phoneticPr fontId="2" type="noConversion"/>
  </si>
  <si>
    <t>Membesar di gereja, nampaknya tidak berminat menjadi paderi.</t>
    <phoneticPr fontId="2" type="noConversion"/>
  </si>
  <si>
    <t>年轻的士兵，责任感很强，每天都会非常勤奋的巡视小镇。</t>
    <phoneticPr fontId="2" type="noConversion"/>
  </si>
  <si>
    <t>एक युवा सैनिक, जिसमें ज़िम्मेदारी की गहरी भावना है, हर दिन शहर की गश्त लगाता है।</t>
    <phoneticPr fontId="2" type="noConversion"/>
  </si>
  <si>
    <t>ایک نوجوان سپاہی، جس میں ذمہ داری کی گہری حس ہے، ہر روز شہر کا گشت لگاتا ہے۔</t>
    <phoneticPr fontId="2" type="noConversion"/>
  </si>
  <si>
    <t>Askar muda dengan rasa tanggungjawab yang kuat, setiap hari rajin meronda bandar.</t>
    <phoneticPr fontId="2" type="noConversion"/>
  </si>
  <si>
    <t>管家</t>
    <phoneticPr fontId="2" type="noConversion"/>
  </si>
  <si>
    <t>मुनीम</t>
    <phoneticPr fontId="2" type="noConversion"/>
  </si>
  <si>
    <t>مُنیم</t>
    <phoneticPr fontId="2" type="noConversion"/>
  </si>
  <si>
    <t>Pelayan</t>
    <phoneticPr fontId="2" type="noConversion"/>
  </si>
  <si>
    <t>作为单亲妈妈抚养了一对双胞胎成长，厨艺十分精湛，她的料理很受人们欢迎。</t>
    <phoneticPr fontId="2" type="noConversion"/>
  </si>
  <si>
    <t>एकल माँ जो जुड़वाँ बच्चों को पाल रही है, उसके पाक कौशल उत्कृष्ट हैं और उसके व्यंजन सभी को पसंद हैं।</t>
    <phoneticPr fontId="2" type="noConversion"/>
  </si>
  <si>
    <t>اکیل ماں جو جڑواں بچوں کو پال رہی ہے، اس کے کھانا پکانے کے ہنر شاندار ہیں اور اس کے پکوان سب کو پسند ہیں۔</t>
    <phoneticPr fontId="2" type="noConversion"/>
  </si>
  <si>
    <t>Ibu tunggal membesarkan anak kembar, kemahiran masakannya sangat hebat, hidangannya disukai ramai.</t>
    <phoneticPr fontId="2" type="noConversion"/>
  </si>
  <si>
    <t>工具店的老板，因为大哥一家在一场意外中逝去，立下誓言要守护自己的侄子，经常会对侄子的行为而感到无奈。</t>
    <phoneticPr fontId="2" type="noConversion"/>
  </si>
  <si>
    <t>टूल शॉप का मालिक, जिसके भाई का परिवार एक दुर्घटना में मर गया, उसने भतीजे की रक्षा करने की कसम खाई, अक्सर भतीजे के व्यवहार से परेशान होता है।</t>
    <phoneticPr fontId="2" type="noConversion"/>
  </si>
  <si>
    <t>ٹول شاپ کا مالک، جس کے بھائی کا خاندان ایک حادثے میں مر گیا، اس نے بھتیجے کی حفاظت کرنے کی قسم کھائی، اکثر بھتیجے کے رویے سے پریشان ہوتا ہے۔</t>
    <phoneticPr fontId="2" type="noConversion"/>
  </si>
  <si>
    <t>Pemilik kedai alat, kerana keluarga abangnya meninggal dalam kemalangan, bersumpah untuk melindungi anak saudaranya, sering kecewa dengan tingkah laku anak saudaranya.</t>
    <phoneticPr fontId="2" type="noConversion"/>
  </si>
  <si>
    <t>和姐姐经营着一家客栈，虽然年纪小，却是做生意的一把好手。</t>
    <phoneticPr fontId="2" type="noConversion"/>
  </si>
  <si>
    <t>बहन के साथ एक सराय चलाती है, हालांकि उम्र में छोटी है, लेकिन व्यापार में निपुण है।</t>
    <phoneticPr fontId="2" type="noConversion"/>
  </si>
  <si>
    <t>بہن کے ساتھ ایک سرائے چلاتی ہے، اگرچہ عمر میں چھوٹی ہے، لیکن کاروبار میں ماہر ہے۔</t>
    <phoneticPr fontId="2" type="noConversion"/>
  </si>
  <si>
    <t>Menjalankan penginapan bersama kakaknya, walaupun masih muda, sangat pandai dalam perniagaan.</t>
    <phoneticPr fontId="2" type="noConversion"/>
  </si>
  <si>
    <t>小镇的防卫官，从王国精锐部队退役的将军，用心的维护着小镇的安全</t>
    <phoneticPr fontId="2" type="noConversion"/>
  </si>
  <si>
    <t>शहर का रक्षा अधिकारी, राज्य के अभिजात बलों से सेवानिवृत्त जनरल, शहर की सुरक्षा का ध्यान रखता है।</t>
    <phoneticPr fontId="2" type="noConversion"/>
  </si>
  <si>
    <t>شہر کا دفاعی افسر، بادشاہی کے اعلیٰ فوجی دستوں سے ریٹائرڈ جنرل، شہر کی حفاظت کا خیال رکھتا ہے۔</t>
    <phoneticPr fontId="2" type="noConversion"/>
  </si>
  <si>
    <t>Pegawai pertahanan bandar, jeneral bersara dari pasukan elit kerajaan, menjaga keselamatan bandar dengan teliti.</t>
    <phoneticPr fontId="2" type="noConversion"/>
  </si>
  <si>
    <t>饮食店的姐妹花姐姐，做事情很认真，是饮食店的看板娘。</t>
    <phoneticPr fontId="2" type="noConversion"/>
  </si>
  <si>
    <t>खाने की दुकान में बड़ी बहन, मेहनत से काम करती है, और रेस्तरां का चेहरा है।</t>
    <phoneticPr fontId="2" type="noConversion"/>
  </si>
  <si>
    <t>کھانے کی دکان میں بڑی بہن، محنت سے کام کرتی ہے، اور ریستوراں کا چہرہ ہے۔</t>
    <phoneticPr fontId="2" type="noConversion"/>
  </si>
  <si>
    <t>Kakak perempuan di kedai makan, bekerja dengan rajin, menjadi wajah restoran.</t>
    <phoneticPr fontId="2" type="noConversion"/>
  </si>
  <si>
    <t>独居的纺织婆婆，一直致力于使用纺织给大家带来美丽。</t>
    <phoneticPr fontId="2" type="noConversion"/>
  </si>
  <si>
    <t>अकेली रहने वाली बुनकर दादी, सबको सुंदरता देने के लिए बुनाई का उपयोग करने में समर्पित।</t>
    <phoneticPr fontId="2" type="noConversion"/>
  </si>
  <si>
    <t>تنہا رہنے والی بننے والی دادی، سب کو خوبصورتی دینے کے لیے بنائی کا استعمال کرنے میں مگن۔</t>
    <phoneticPr fontId="2" type="noConversion"/>
  </si>
  <si>
    <t>Nenek penenun yang menyendiri, berdedikasi menggunakan tenunan untuk memberikan kecantikan kepada semua.</t>
    <phoneticPr fontId="2" type="noConversion"/>
  </si>
  <si>
    <t>उपहार</t>
    <phoneticPr fontId="2" type="noConversion"/>
  </si>
  <si>
    <t>تحفہ</t>
    <phoneticPr fontId="2" type="noConversion"/>
  </si>
  <si>
    <t>Hadiah</t>
    <phoneticPr fontId="2" type="noConversion"/>
  </si>
  <si>
    <t>इक़बाल</t>
    <phoneticPr fontId="2" type="noConversion"/>
  </si>
  <si>
    <t>اعتراف</t>
    <phoneticPr fontId="2" type="noConversion"/>
  </si>
  <si>
    <t>Pengakuan</t>
    <phoneticPr fontId="2" type="noConversion"/>
  </si>
  <si>
    <t>दुकान</t>
    <phoneticPr fontId="2" type="noConversion"/>
  </si>
  <si>
    <t>دکان</t>
    <phoneticPr fontId="2" type="noConversion"/>
  </si>
  <si>
    <t>Kedai</t>
    <phoneticPr fontId="2" type="noConversion"/>
  </si>
  <si>
    <t>निमंत्रण</t>
    <phoneticPr fontId="2" type="noConversion"/>
  </si>
  <si>
    <t>دعوت</t>
    <phoneticPr fontId="2" type="noConversion"/>
  </si>
  <si>
    <t>Jemputan</t>
    <phoneticPr fontId="2" type="noConversion"/>
  </si>
  <si>
    <t>डेट</t>
    <phoneticPr fontId="2" type="noConversion"/>
  </si>
  <si>
    <t>ڈیٹ</t>
    <phoneticPr fontId="2" type="noConversion"/>
  </si>
  <si>
    <t>Temu janji</t>
    <phoneticPr fontId="2" type="noConversion"/>
  </si>
  <si>
    <t>शादी</t>
    <phoneticPr fontId="2" type="noConversion"/>
  </si>
  <si>
    <t>شادی</t>
    <phoneticPr fontId="2" type="noConversion"/>
  </si>
  <si>
    <t>Perkahwinan</t>
    <phoneticPr fontId="2" type="noConversion"/>
  </si>
  <si>
    <t>ब्रेकअप</t>
    <phoneticPr fontId="2" type="noConversion"/>
  </si>
  <si>
    <t>علیحدگی</t>
    <phoneticPr fontId="2" type="noConversion"/>
  </si>
  <si>
    <t>Putus cinta</t>
    <phoneticPr fontId="2" type="noConversion"/>
  </si>
  <si>
    <t>अनुरोध</t>
    <phoneticPr fontId="2" type="noConversion"/>
  </si>
  <si>
    <t>درخواست</t>
    <phoneticPr fontId="2" type="noConversion"/>
  </si>
  <si>
    <t>Permintaan</t>
    <phoneticPr fontId="2" type="noConversion"/>
  </si>
  <si>
    <t>वितरण</t>
    <phoneticPr fontId="2" type="noConversion"/>
  </si>
  <si>
    <t>تقسیم</t>
    <phoneticPr fontId="2" type="noConversion"/>
  </si>
  <si>
    <t>Pengagihan</t>
    <phoneticPr fontId="2" type="noConversion"/>
  </si>
  <si>
    <t>छोड़ना</t>
    <phoneticPr fontId="2" type="noConversion"/>
  </si>
  <si>
    <t>رہا کرنا</t>
    <phoneticPr fontId="2" type="noConversion"/>
  </si>
  <si>
    <t>Lepaskan</t>
    <phoneticPr fontId="2" type="noConversion"/>
  </si>
  <si>
    <t>खिलाना</t>
    <phoneticPr fontId="2" type="noConversion"/>
  </si>
  <si>
    <t>کھلانا</t>
    <phoneticPr fontId="2" type="noConversion"/>
  </si>
  <si>
    <t>Beri makan</t>
    <phoneticPr fontId="2" type="noConversion"/>
  </si>
  <si>
    <t>मौसम</t>
    <phoneticPr fontId="2" type="noConversion"/>
  </si>
  <si>
    <t>موسم</t>
    <phoneticPr fontId="2" type="noConversion"/>
  </si>
  <si>
    <t>Cuaca</t>
    <phoneticPr fontId="2" type="noConversion"/>
  </si>
  <si>
    <t>动物棚</t>
    <phoneticPr fontId="2" type="noConversion"/>
  </si>
  <si>
    <t>पशु शेड</t>
    <phoneticPr fontId="2" type="noConversion"/>
  </si>
  <si>
    <t>جانوروں کا شیڈ</t>
    <phoneticPr fontId="2" type="noConversion"/>
  </si>
  <si>
    <t>Kandang haiwan</t>
    <phoneticPr fontId="2" type="noConversion"/>
  </si>
  <si>
    <t>大葱</t>
    <phoneticPr fontId="2" type="noConversion"/>
  </si>
  <si>
    <t>हरा प्याज</t>
    <phoneticPr fontId="2" type="noConversion"/>
  </si>
  <si>
    <t>لیک</t>
    <phoneticPr fontId="2" type="noConversion"/>
  </si>
  <si>
    <t>Daun bawang</t>
    <phoneticPr fontId="2" type="noConversion"/>
  </si>
  <si>
    <t>小麦</t>
    <phoneticPr fontId="2" type="noConversion"/>
  </si>
  <si>
    <t>गेहूँ</t>
    <phoneticPr fontId="2" type="noConversion"/>
  </si>
  <si>
    <t>گندم</t>
    <phoneticPr fontId="2" type="noConversion"/>
  </si>
  <si>
    <t>Gandum</t>
    <phoneticPr fontId="2" type="noConversion"/>
  </si>
  <si>
    <t>种子</t>
    <phoneticPr fontId="2" type="noConversion"/>
  </si>
  <si>
    <t>बीज</t>
    <phoneticPr fontId="2" type="noConversion"/>
  </si>
  <si>
    <t>بیج</t>
    <phoneticPr fontId="2" type="noConversion"/>
  </si>
  <si>
    <t>Benih</t>
    <phoneticPr fontId="2" type="noConversion"/>
  </si>
  <si>
    <t>फल और सब्ज़ियाँ</t>
    <phoneticPr fontId="2" type="noConversion"/>
  </si>
  <si>
    <t>پھل اور سبزیاں</t>
    <phoneticPr fontId="2" type="noConversion"/>
  </si>
  <si>
    <t>Buah &amp; Sayur</t>
    <phoneticPr fontId="2" type="noConversion"/>
  </si>
  <si>
    <t>设施</t>
    <phoneticPr fontId="2" type="noConversion"/>
  </si>
  <si>
    <t>सुविधाएँ</t>
    <phoneticPr fontId="2" type="noConversion"/>
  </si>
  <si>
    <t>سہولیات</t>
    <phoneticPr fontId="2" type="noConversion"/>
  </si>
  <si>
    <t>Kemudahan</t>
    <phoneticPr fontId="2" type="noConversion"/>
  </si>
  <si>
    <t>家具</t>
    <phoneticPr fontId="2" type="noConversion"/>
  </si>
  <si>
    <t>फ़र्नीचर</t>
    <phoneticPr fontId="2" type="noConversion"/>
  </si>
  <si>
    <t>فرنیچر</t>
    <phoneticPr fontId="2" type="noConversion"/>
  </si>
  <si>
    <t>Perabot</t>
    <phoneticPr fontId="2" type="noConversion"/>
  </si>
  <si>
    <t>动物</t>
    <phoneticPr fontId="2" type="noConversion"/>
  </si>
  <si>
    <t>जानवर</t>
    <phoneticPr fontId="2" type="noConversion"/>
  </si>
  <si>
    <t>جانور</t>
    <phoneticPr fontId="2" type="noConversion"/>
  </si>
  <si>
    <t>Haiwan</t>
    <phoneticPr fontId="2" type="noConversion"/>
  </si>
  <si>
    <t>पशु उत्पाद</t>
    <phoneticPr fontId="2" type="noConversion"/>
  </si>
  <si>
    <t>Produk haiwan</t>
    <phoneticPr fontId="2" type="noConversion"/>
  </si>
  <si>
    <t>食材</t>
    <phoneticPr fontId="2" type="noConversion"/>
  </si>
  <si>
    <t>सामग्री</t>
    <phoneticPr fontId="2" type="noConversion"/>
  </si>
  <si>
    <t>اجزاء</t>
    <phoneticPr fontId="2" type="noConversion"/>
  </si>
  <si>
    <t>Bahan</t>
    <phoneticPr fontId="2" type="noConversion"/>
  </si>
  <si>
    <t>食物</t>
    <phoneticPr fontId="2" type="noConversion"/>
  </si>
  <si>
    <t>भोजन</t>
    <phoneticPr fontId="2" type="noConversion"/>
  </si>
  <si>
    <t>کھانا</t>
    <phoneticPr fontId="2" type="noConversion"/>
  </si>
  <si>
    <t>Makanan</t>
    <phoneticPr fontId="2" type="noConversion"/>
  </si>
  <si>
    <t>武器</t>
    <phoneticPr fontId="2" type="noConversion"/>
  </si>
  <si>
    <t>हथियार</t>
    <phoneticPr fontId="2" type="noConversion"/>
  </si>
  <si>
    <t>ہتھیار</t>
    <phoneticPr fontId="2" type="noConversion"/>
  </si>
  <si>
    <t>Senjata</t>
    <phoneticPr fontId="2" type="noConversion"/>
  </si>
  <si>
    <t>कवच</t>
    <phoneticPr fontId="2" type="noConversion"/>
  </si>
  <si>
    <t>زرہ بکتر</t>
    <phoneticPr fontId="2" type="noConversion"/>
  </si>
  <si>
    <t>Perisai</t>
    <phoneticPr fontId="2" type="noConversion"/>
  </si>
  <si>
    <t>其他</t>
    <phoneticPr fontId="2" type="noConversion"/>
  </si>
  <si>
    <t>अन्य</t>
    <phoneticPr fontId="2" type="noConversion"/>
  </si>
  <si>
    <t>دیگر</t>
    <phoneticPr fontId="2" type="noConversion"/>
  </si>
  <si>
    <t>Lain-lain</t>
    <phoneticPr fontId="2" type="noConversion"/>
  </si>
  <si>
    <t>纺织品</t>
    <phoneticPr fontId="2" type="noConversion"/>
  </si>
  <si>
    <t>कपड़े</t>
    <phoneticPr fontId="2" type="noConversion"/>
  </si>
  <si>
    <t>کپڑے</t>
    <phoneticPr fontId="2" type="noConversion"/>
  </si>
  <si>
    <t>Tekstil</t>
    <phoneticPr fontId="2" type="noConversion"/>
  </si>
  <si>
    <t>卷轴</t>
    <phoneticPr fontId="2" type="noConversion"/>
  </si>
  <si>
    <t>स्क्रॉल</t>
    <phoneticPr fontId="2" type="noConversion"/>
  </si>
  <si>
    <t>طومار</t>
    <phoneticPr fontId="2" type="noConversion"/>
  </si>
  <si>
    <t>Gulungan</t>
    <phoneticPr fontId="2" type="noConversion"/>
  </si>
  <si>
    <t>渔具</t>
    <phoneticPr fontId="2" type="noConversion"/>
  </si>
  <si>
    <t>मछली पकड़ने का सामान</t>
    <phoneticPr fontId="2" type="noConversion"/>
  </si>
  <si>
    <t>ماہی گیری کا سامان</t>
    <phoneticPr fontId="2" type="noConversion"/>
  </si>
  <si>
    <t>Peralatan memancing</t>
    <phoneticPr fontId="2" type="noConversion"/>
  </si>
  <si>
    <t>植物店</t>
    <phoneticPr fontId="2" type="noConversion"/>
  </si>
  <si>
    <t>पौधों की दुकान</t>
    <phoneticPr fontId="2" type="noConversion"/>
  </si>
  <si>
    <t>پودوں کی دکان</t>
    <phoneticPr fontId="2" type="noConversion"/>
  </si>
  <si>
    <t>Kedai tumbuhan</t>
    <phoneticPr fontId="2" type="noConversion"/>
  </si>
  <si>
    <t>家具店</t>
    <phoneticPr fontId="2" type="noConversion"/>
  </si>
  <si>
    <t>फ़र्नीचर की दुकान</t>
    <phoneticPr fontId="2" type="noConversion"/>
  </si>
  <si>
    <t>فرنیچر کی دکان</t>
    <phoneticPr fontId="2" type="noConversion"/>
  </si>
  <si>
    <t>Kedai perabot</t>
    <phoneticPr fontId="2" type="noConversion"/>
  </si>
  <si>
    <t>动物店</t>
    <phoneticPr fontId="2" type="noConversion"/>
  </si>
  <si>
    <t>जानवरों की दुकान</t>
    <phoneticPr fontId="2" type="noConversion"/>
  </si>
  <si>
    <t>جانوروں کی دکان</t>
    <phoneticPr fontId="2" type="noConversion"/>
  </si>
  <si>
    <t>Kedai haiwan</t>
    <phoneticPr fontId="2" type="noConversion"/>
  </si>
  <si>
    <t>खाने की दुकान</t>
    <phoneticPr fontId="2" type="noConversion"/>
  </si>
  <si>
    <t>کھانے کی دکان</t>
    <phoneticPr fontId="2" type="noConversion"/>
  </si>
  <si>
    <t>Kedai makan</t>
    <phoneticPr fontId="2" type="noConversion"/>
  </si>
  <si>
    <t>装备店</t>
    <phoneticPr fontId="2" type="noConversion"/>
  </si>
  <si>
    <t>उपकरण की दुकान</t>
    <phoneticPr fontId="2" type="noConversion"/>
  </si>
  <si>
    <t>سازوسامان کی دکان</t>
    <phoneticPr fontId="2" type="noConversion"/>
  </si>
  <si>
    <t>Kedai peralatan</t>
    <phoneticPr fontId="2" type="noConversion"/>
  </si>
  <si>
    <t>纺织店</t>
    <phoneticPr fontId="2" type="noConversion"/>
  </si>
  <si>
    <t>कपड़ों की दुकान</t>
    <phoneticPr fontId="2" type="noConversion"/>
  </si>
  <si>
    <t>کپڑوں کی دکان</t>
    <phoneticPr fontId="2" type="noConversion"/>
  </si>
  <si>
    <t>Kedai tekstil</t>
    <phoneticPr fontId="2" type="noConversion"/>
  </si>
  <si>
    <t>魔法商店</t>
    <phoneticPr fontId="2" type="noConversion"/>
  </si>
  <si>
    <t>जादू की दुकान</t>
    <phoneticPr fontId="2" type="noConversion"/>
  </si>
  <si>
    <t>جادو کی دکان</t>
    <phoneticPr fontId="2" type="noConversion"/>
  </si>
  <si>
    <t>Kedai magis</t>
    <phoneticPr fontId="2" type="noConversion"/>
  </si>
  <si>
    <t>鱼店</t>
    <phoneticPr fontId="2" type="noConversion"/>
  </si>
  <si>
    <t>मछली की दुकान</t>
    <phoneticPr fontId="2" type="noConversion"/>
  </si>
  <si>
    <t>مچھلی کی دکان</t>
    <phoneticPr fontId="2" type="noConversion"/>
  </si>
  <si>
    <t>Kedai ikan</t>
    <phoneticPr fontId="2" type="noConversion"/>
  </si>
  <si>
    <t>हेल्थ पोशन का उपयोग</t>
    <phoneticPr fontId="2" type="noConversion"/>
  </si>
  <si>
    <t>ہیلتھ پوٹین کا استعمال</t>
    <phoneticPr fontId="2" type="noConversion"/>
  </si>
  <si>
    <t>Gunakan ramuan kesihatan</t>
    <phoneticPr fontId="2" type="noConversion"/>
  </si>
  <si>
    <t>माना पोशन का उपयोग</t>
    <phoneticPr fontId="2" type="noConversion"/>
  </si>
  <si>
    <t>مینا پوٹین کا استعمال</t>
    <phoneticPr fontId="2" type="noConversion"/>
  </si>
  <si>
    <t>Gunakan ramuan tenaga magis</t>
    <phoneticPr fontId="2" type="noConversion"/>
  </si>
  <si>
    <t>स्टैमिना पोशन का उपयोग</t>
    <phoneticPr fontId="2" type="noConversion"/>
  </si>
  <si>
    <t>سٹیمنا پوٹین کا استعمال</t>
    <phoneticPr fontId="2" type="noConversion"/>
  </si>
  <si>
    <t>Gunakan ramuan stamina</t>
    <phoneticPr fontId="2" type="noConversion"/>
  </si>
  <si>
    <t>使用回血蓝道具</t>
    <phoneticPr fontId="2" type="noConversion"/>
  </si>
  <si>
    <t>हेल्थ और माना पोशन का उपयोग</t>
    <phoneticPr fontId="2" type="noConversion"/>
  </si>
  <si>
    <t>ہیلتھ اور مینا پوٹین کا استعمال</t>
    <phoneticPr fontId="2" type="noConversion"/>
  </si>
  <si>
    <t>Gunakan ramuan kesihatan dan tenaga magis</t>
    <phoneticPr fontId="2" type="noConversion"/>
  </si>
  <si>
    <t>使用回血蓝力道具</t>
    <phoneticPr fontId="2" type="noConversion"/>
  </si>
  <si>
    <t>हेल्थ और स्टैमिना पोशन का उपयोग</t>
    <phoneticPr fontId="2" type="noConversion"/>
  </si>
  <si>
    <t>ہیلتھ اور سٹیمنا پوٹین کا استعمال</t>
    <phoneticPr fontId="2" type="noConversion"/>
  </si>
  <si>
    <t>Gunakan ramuan kesihatan dan stamina</t>
    <phoneticPr fontId="2" type="noConversion"/>
  </si>
  <si>
    <t>आइटम का उपयोग</t>
    <phoneticPr fontId="2" type="noConversion"/>
  </si>
  <si>
    <t>آئٹم کا استعمال</t>
    <phoneticPr fontId="2" type="noConversion"/>
  </si>
  <si>
    <t>Gunakan item</t>
    <phoneticPr fontId="2" type="noConversion"/>
  </si>
  <si>
    <t>खिलाड़ी युद्ध</t>
    <phoneticPr fontId="2" type="noConversion"/>
  </si>
  <si>
    <t>کھلاڑی لڑائی</t>
    <phoneticPr fontId="2" type="noConversion"/>
  </si>
  <si>
    <t>Pertempuran pemain</t>
    <phoneticPr fontId="2" type="noConversion"/>
  </si>
  <si>
    <t>राक्षस युद्ध</t>
    <phoneticPr fontId="2" type="noConversion"/>
  </si>
  <si>
    <t>راکشس لڑائی</t>
    <phoneticPr fontId="2" type="noConversion"/>
  </si>
  <si>
    <t>Pertempuran raksasa</t>
    <phoneticPr fontId="2" type="noConversion"/>
  </si>
  <si>
    <t>अभिशापित शिकार</t>
    <phoneticPr fontId="2" type="noConversion"/>
  </si>
  <si>
    <t>لعنتی شکار</t>
    <phoneticPr fontId="2" type="noConversion"/>
  </si>
  <si>
    <t>Pemburuan terkutuk</t>
    <phoneticPr fontId="2" type="noConversion"/>
  </si>
  <si>
    <t>बर्फ़ीली कट</t>
    <phoneticPr fontId="2" type="noConversion"/>
  </si>
  <si>
    <t>برف کی کاٹ</t>
    <phoneticPr fontId="2" type="noConversion"/>
  </si>
  <si>
    <t>Serpihan ais</t>
    <phoneticPr fontId="2" type="noConversion"/>
  </si>
  <si>
    <t>लौ की कट</t>
    <phoneticPr fontId="2" type="noConversion"/>
  </si>
  <si>
    <t>شعلے کی کاٹ</t>
    <phoneticPr fontId="2" type="noConversion"/>
  </si>
  <si>
    <t>Serpihan api</t>
    <phoneticPr fontId="2" type="noConversion"/>
  </si>
  <si>
    <t>मिट्टी का काँटा</t>
    <phoneticPr fontId="2" type="noConversion"/>
  </si>
  <si>
    <t>مٹی کا کانٹا</t>
    <phoneticPr fontId="2" type="noConversion"/>
  </si>
  <si>
    <t>Duri bumi</t>
    <phoneticPr fontId="2" type="noConversion"/>
  </si>
  <si>
    <t>चमत्कारी कट</t>
    <phoneticPr fontId="2" type="noConversion"/>
  </si>
  <si>
    <t>معجزاتی کاٹ</t>
    <phoneticPr fontId="2" type="noConversion"/>
  </si>
  <si>
    <t>Serpihan ajaib</t>
    <phoneticPr fontId="2" type="noConversion"/>
  </si>
  <si>
    <t>खूनी पिंजरा</t>
    <phoneticPr fontId="2" type="noConversion"/>
  </si>
  <si>
    <t>خونی پنجرہ</t>
    <phoneticPr fontId="2" type="noConversion"/>
  </si>
  <si>
    <t>Sangkar berdarah</t>
    <phoneticPr fontId="2" type="noConversion"/>
  </si>
  <si>
    <t>नाइट का आक्रमण</t>
    <phoneticPr fontId="2" type="noConversion"/>
  </si>
  <si>
    <t>نائٹ کا حملہ</t>
    <phoneticPr fontId="2" type="noConversion"/>
  </si>
  <si>
    <t>Serangan kesatria</t>
    <phoneticPr fontId="2" type="noConversion"/>
  </si>
  <si>
    <t>龙卷风</t>
    <phoneticPr fontId="2" type="noConversion"/>
  </si>
  <si>
    <t>बवंडर</t>
    <phoneticPr fontId="2" type="noConversion"/>
  </si>
  <si>
    <t>طوفان</t>
    <phoneticPr fontId="2" type="noConversion"/>
  </si>
  <si>
    <t>幻影突刺</t>
    <phoneticPr fontId="2" type="noConversion"/>
  </si>
  <si>
    <t>भ्रम भोंक</t>
    <phoneticPr fontId="2" type="noConversion"/>
  </si>
  <si>
    <t>فینٹم دھکیل</t>
    <phoneticPr fontId="2" type="noConversion"/>
  </si>
  <si>
    <t>Tusukan bayangan</t>
    <phoneticPr fontId="2" type="noConversion"/>
  </si>
  <si>
    <t>剧毒风暴</t>
    <phoneticPr fontId="2" type="noConversion"/>
  </si>
  <si>
    <t>ज़हरीला तूफ़ान</t>
    <phoneticPr fontId="2" type="noConversion"/>
  </si>
  <si>
    <t>زہریلا طوفان</t>
    <phoneticPr fontId="2" type="noConversion"/>
  </si>
  <si>
    <t>Ribut racun</t>
    <phoneticPr fontId="2" type="noConversion"/>
  </si>
  <si>
    <t>恶魔幻影</t>
    <phoneticPr fontId="2" type="noConversion"/>
  </si>
  <si>
    <t>राक्षसी मृगतृष्णा</t>
    <phoneticPr fontId="2" type="noConversion"/>
  </si>
  <si>
    <t>شیطانی سراب</t>
    <phoneticPr fontId="2" type="noConversion"/>
  </si>
  <si>
    <t>Bayangan iblis</t>
    <phoneticPr fontId="2" type="noConversion"/>
  </si>
  <si>
    <t>暴风雪</t>
    <phoneticPr fontId="2" type="noConversion"/>
  </si>
  <si>
    <t>बर्फ़ीला तूफ़ान</t>
    <phoneticPr fontId="2" type="noConversion"/>
  </si>
  <si>
    <t>برفانی طوفان</t>
    <phoneticPr fontId="2" type="noConversion"/>
  </si>
  <si>
    <t>Ribut salji</t>
    <phoneticPr fontId="2" type="noConversion"/>
  </si>
  <si>
    <t>女王之春</t>
    <phoneticPr fontId="2" type="noConversion"/>
  </si>
  <si>
    <t>रानी की बहार</t>
    <phoneticPr fontId="2" type="noConversion"/>
  </si>
  <si>
    <t>ملکہ کی بہار</t>
    <phoneticPr fontId="2" type="noConversion"/>
  </si>
  <si>
    <t>Musim semi ratu</t>
    <phoneticPr fontId="2" type="noConversion"/>
  </si>
  <si>
    <t>刺颈鞭挞</t>
    <phoneticPr fontId="2" type="noConversion"/>
  </si>
  <si>
    <t>गर्दन पर चाबुक</t>
    <phoneticPr fontId="2" type="noConversion"/>
  </si>
  <si>
    <t>گردن پر کوڑا</t>
    <phoneticPr fontId="2" type="noConversion"/>
  </si>
  <si>
    <t>Cambukan leher</t>
    <phoneticPr fontId="2" type="noConversion"/>
  </si>
  <si>
    <t>雷暴</t>
    <phoneticPr fontId="2" type="noConversion"/>
  </si>
  <si>
    <t>आंधी-तूफ़ान</t>
    <phoneticPr fontId="2" type="noConversion"/>
  </si>
  <si>
    <t>گرج چمک کے ساتھ طوفان</t>
    <phoneticPr fontId="2" type="noConversion"/>
  </si>
  <si>
    <t>Ribut petir</t>
    <phoneticPr fontId="2" type="noConversion"/>
  </si>
  <si>
    <t>幽冥黑洞</t>
    <phoneticPr fontId="2" type="noConversion"/>
  </si>
  <si>
    <t>अधोलोक काला छेद</t>
    <phoneticPr fontId="2" type="noConversion"/>
  </si>
  <si>
    <t>نیدرورلڈ بلیک ہول</t>
    <phoneticPr fontId="2" type="noConversion"/>
  </si>
  <si>
    <t>角色攻击</t>
    <phoneticPr fontId="2" type="noConversion"/>
  </si>
  <si>
    <t>चरित्र हमला</t>
    <phoneticPr fontId="2" type="noConversion"/>
  </si>
  <si>
    <t>کردار کا حملہ</t>
    <phoneticPr fontId="2" type="noConversion"/>
  </si>
  <si>
    <t>Serangan watak</t>
    <phoneticPr fontId="2" type="noConversion"/>
  </si>
  <si>
    <t>怪物攻击</t>
    <phoneticPr fontId="2" type="noConversion"/>
  </si>
  <si>
    <t>राक्षस हमला</t>
    <phoneticPr fontId="2" type="noConversion"/>
  </si>
  <si>
    <t>راکشس کا حملہ</t>
    <phoneticPr fontId="2" type="noConversion"/>
  </si>
  <si>
    <t>Serangan raksasa</t>
    <phoneticPr fontId="2" type="noConversion"/>
  </si>
  <si>
    <t>लक्ष्य पर ज़ोरदार वार, लक्ष्य को अतिरिक्त निश्चित नुकसान होता है।</t>
    <phoneticPr fontId="2" type="noConversion"/>
  </si>
  <si>
    <t>ہدف پر زوردار وار، ہدف کو اضافی مقررہ نقصان پہنچتا ہے۔</t>
    <phoneticPr fontId="2" type="noConversion"/>
  </si>
  <si>
    <t>Tusukan kuat ke sasaran, sasaran menerima kerosakan tambahan tetap.</t>
    <phoneticPr fontId="2" type="noConversion"/>
  </si>
  <si>
    <t>नुकसान लेने के बाद लक्ष्य के जमने की संभावना है।</t>
    <phoneticPr fontId="2" type="noConversion"/>
  </si>
  <si>
    <t>نقصان لینے کے بعد ہدف کے جم جانے کا امکان ہے۔</t>
    <phoneticPr fontId="2" type="noConversion"/>
  </si>
  <si>
    <t>Sasaran mungkin beku selepas menerima kerosakan.</t>
    <phoneticPr fontId="2" type="noConversion"/>
  </si>
  <si>
    <t>नुकसान लेने के बाद लक्ष्य के जलने की संभावना है।</t>
    <phoneticPr fontId="2" type="noConversion"/>
  </si>
  <si>
    <t>نقصان لینے کے بعد ہدف کے جلنے کا امکان ہے۔</t>
    <phoneticPr fontId="2" type="noConversion"/>
  </si>
  <si>
    <t>Sasaran mungkin terbakar selepas menerima kerosakan.</t>
    <phoneticPr fontId="2" type="noConversion"/>
  </si>
  <si>
    <t>नुकसान लेने के बाद लक्ष्य के अंधे होने की संभावना है।</t>
    <phoneticPr fontId="2" type="noConversion"/>
  </si>
  <si>
    <t>نقصان لینے کے بعد ہدف کے اندھے ہونے کا امکان ہے۔</t>
    <phoneticPr fontId="2" type="noConversion"/>
  </si>
  <si>
    <t>Sasaran mungkin buta selepas menerima kerosakan.</t>
    <phoneticPr fontId="2" type="noConversion"/>
  </si>
  <si>
    <t>लक्ष्य को नुकसान पहुँचाएँ, और पार्टी के सभी सदस्यों को कुछ स्वास्थ्य बहाल करें।</t>
    <phoneticPr fontId="2" type="noConversion"/>
  </si>
  <si>
    <t>ہدف کو نقصان پہنچائیں، اور پارٹی کے تمام ارکان کو کچھ صحت بحال کریں۔</t>
    <phoneticPr fontId="2" type="noConversion"/>
  </si>
  <si>
    <t>Menyebabkan kerosakan pada sasaran, semua ahli pasukan pulih sejumlah kesihatan.</t>
    <phoneticPr fontId="2" type="noConversion"/>
  </si>
  <si>
    <t>लक्ष्य को नुकसान पहुँचाएँ, दुश्मन के खून बहने की संभावना है।</t>
    <phoneticPr fontId="2" type="noConversion"/>
  </si>
  <si>
    <t>ہدف کو نقصان پہنچائیں، دشمن کے خون بہنے کا امکان ہے۔</t>
    <phoneticPr fontId="2" type="noConversion"/>
  </si>
  <si>
    <t>Menyebabkan kerosakan pada sasaran, musuh mungkin berdarah.</t>
    <phoneticPr fontId="2" type="noConversion"/>
  </si>
  <si>
    <t>नुकसान लेने के बाद लक्ष्य के चक्कर खाने की संभावना है।</t>
    <phoneticPr fontId="2" type="noConversion"/>
  </si>
  <si>
    <t>نقصان لینے کے بعد ہدف کے چکرا جانے کا امکان ہے۔</t>
    <phoneticPr fontId="2" type="noConversion"/>
  </si>
  <si>
    <t>Sasaran mungkin pengsan selepas menerima kerosakan.</t>
    <phoneticPr fontId="2" type="noConversion"/>
  </si>
  <si>
    <t>全体目标受到伤害</t>
    <phoneticPr fontId="2" type="noConversion"/>
  </si>
  <si>
    <t>सभी लक्ष्यों को नुकसान होता है۔</t>
    <phoneticPr fontId="2" type="noConversion"/>
  </si>
  <si>
    <t>تمام ہدفوں کو نقصان پہنچتا ہے۔</t>
    <phoneticPr fontId="2" type="noConversion"/>
  </si>
  <si>
    <t>Semua sasaran menerima kerosakan.</t>
    <phoneticPr fontId="2" type="noConversion"/>
  </si>
  <si>
    <t>नुकसान लेने के बाद लक्ष्य की किस्मत कम हो जाती है।</t>
    <phoneticPr fontId="2" type="noConversion"/>
  </si>
  <si>
    <t>نقصان لینے کے بعد ہدف کی قسمت کم ہو جاتی ہے۔</t>
    <phoneticPr fontId="2" type="noConversion"/>
  </si>
  <si>
    <t>Keberuntungan sasaran menurun selepas menerima kerosakan.</t>
    <phoneticPr fontId="2" type="noConversion"/>
  </si>
  <si>
    <t>नुकसान लेने के बाद लक्ष्य के ज़हरीला होने की संभावना है।</t>
    <phoneticPr fontId="2" type="noConversion"/>
  </si>
  <si>
    <t>نقصان لینے کے بعد ہدف کے زہریلا ہونے کا امکان ہے۔</t>
    <phoneticPr fontId="2" type="noConversion"/>
  </si>
  <si>
    <t>Sasaran mungkin diracun selepas menerima kerosakan.</t>
    <phoneticPr fontId="2" type="noConversion"/>
  </si>
  <si>
    <t>नुकसान लेने के बाद लक्ष्य को अतिरिक्त निश्चित नुकसान होता है۔</t>
    <phoneticPr fontId="2" type="noConversion"/>
  </si>
  <si>
    <t>نقصان لینے کے بعد ہدف کو اضافی مقررہ نقصان پہنچتا ہے۔</t>
    <phoneticPr fontId="2" type="noConversion"/>
  </si>
  <si>
    <t>Sasaran menerima kerosakan tambahan tetap selepas menerima kerosakan.</t>
    <phoneticPr fontId="2" type="noConversion"/>
  </si>
  <si>
    <t>全体恢复</t>
    <phoneticPr fontId="2" type="noConversion"/>
  </si>
  <si>
    <t>पूरी पार्टी की स्वास्थ्य बहाली।</t>
    <phoneticPr fontId="2" type="noConversion"/>
  </si>
  <si>
    <t>پوری پارٹی کی صحت بحال۔</t>
    <phoneticPr fontId="2" type="noConversion"/>
  </si>
  <si>
    <t>Pemulihan kesihatan penuh untuk semua ahli pasukan.</t>
    <phoneticPr fontId="2" type="noConversion"/>
  </si>
  <si>
    <t>नुकसान लेने के बाद लक्ष्य के बचाव कम होने की संभावना है।</t>
    <phoneticPr fontId="2" type="noConversion"/>
  </si>
  <si>
    <t>نقصان لینے کے بعد ہدف کے دفاع کم ہونے کا امکان ہے۔</t>
    <phoneticPr fontId="2" type="noConversion"/>
  </si>
  <si>
    <t>Pertahanan sasaran mungkin menurun selepas menerima kerosakan.</t>
    <phoneticPr fontId="2" type="noConversion"/>
  </si>
  <si>
    <t>नुकसान लेने के बाद लक्ष्य के हमले कम होने की संभावना है।</t>
    <phoneticPr fontId="2" type="noConversion"/>
  </si>
  <si>
    <t>نقصان لینے کے بعد ہدف کے حملے کم ہونے کا امکان ہے۔</t>
    <phoneticPr fontId="2" type="noConversion"/>
  </si>
  <si>
    <t>Serangan sasaran mungkin menurun selepas menerima kerosakan.</t>
    <phoneticPr fontId="2" type="noConversion"/>
  </si>
  <si>
    <t>2 घंटे सोएँ۔</t>
    <phoneticPr fontId="2" type="noConversion"/>
  </si>
  <si>
    <t>2 گھنٹے سوئیں۔</t>
    <phoneticPr fontId="2" type="noConversion"/>
  </si>
  <si>
    <t>Tidur 2 jam.</t>
    <phoneticPr fontId="2" type="noConversion"/>
  </si>
  <si>
    <t>6 घंटे सोएँ۔</t>
    <phoneticPr fontId="2" type="noConversion"/>
  </si>
  <si>
    <t>6 گھنٹے سوئیں۔</t>
    <phoneticPr fontId="2" type="noConversion"/>
  </si>
  <si>
    <t>Tidur 6 jam.</t>
    <phoneticPr fontId="2" type="noConversion"/>
  </si>
  <si>
    <t>सुबह 7 बजे तक सोएँ۔</t>
    <phoneticPr fontId="2" type="noConversion"/>
  </si>
  <si>
    <t>صبح 7 بجے تک سوئیں۔</t>
    <phoneticPr fontId="2" type="noConversion"/>
  </si>
  <si>
    <t>Tidur hingga pukul 7 pagi.</t>
    <phoneticPr fontId="2" type="noConversion"/>
  </si>
  <si>
    <t>शाम 7 बजे तक सोएँ۔</t>
    <phoneticPr fontId="2" type="noConversion"/>
  </si>
  <si>
    <t>شام 7 بجے تک سوئیں۔</t>
    <phoneticPr fontId="2" type="noConversion"/>
  </si>
  <si>
    <t>Tidur hingga pukul 7 malam.</t>
    <phoneticPr fontId="2" type="noConversion"/>
  </si>
  <si>
    <t>我来买东西！</t>
    <phoneticPr fontId="2" type="noConversion"/>
  </si>
  <si>
    <t>मैं कुछ खरीदने आया हूँ!</t>
    <phoneticPr fontId="2" type="noConversion"/>
  </si>
  <si>
    <t>میں کچھ خریدنے آیا ہوں!</t>
    <phoneticPr fontId="2" type="noConversion"/>
  </si>
  <si>
    <t>Saya nak beli barang!</t>
    <phoneticPr fontId="2" type="noConversion"/>
  </si>
  <si>
    <t>ہیلو، آپ کا گھر بہت بڑا ہے!</t>
    <phoneticPr fontId="2" type="noConversion"/>
  </si>
  <si>
    <t>Helo, rumah awak sangat besar!</t>
    <phoneticPr fontId="2" type="noConversion"/>
  </si>
  <si>
    <t>我来逛逛你的商店,\n今天有什么好东西呀？</t>
    <phoneticPr fontId="2" type="noConversion"/>
  </si>
  <si>
    <t>你好！有什么事吗？</t>
    <phoneticPr fontId="2" type="noConversion"/>
  </si>
  <si>
    <t>嗯..你,要干嘛？</t>
    <phoneticPr fontId="2" type="noConversion"/>
  </si>
  <si>
    <t>嘿,你今天是来约我一起去冒险吗？</t>
    <phoneticPr fontId="2" type="noConversion"/>
  </si>
  <si>
    <t>噢,你又发现什么了吗？</t>
    <phoneticPr fontId="2" type="noConversion"/>
  </si>
  <si>
    <t>风带来了你的讯息..</t>
    <phoneticPr fontId="2" type="noConversion"/>
  </si>
  <si>
    <t>准备好接受你的命运了吗？</t>
    <phoneticPr fontId="2" type="noConversion"/>
  </si>
  <si>
    <t>你知道吗？当年我一个人在战场上…</t>
    <phoneticPr fontId="2" type="noConversion"/>
  </si>
  <si>
    <t>欢迎光临。</t>
    <phoneticPr fontId="2" type="noConversion"/>
  </si>
  <si>
    <t>嗨,今天天气不错,适合挑选家具哦。</t>
    <phoneticPr fontId="2" type="noConversion"/>
  </si>
  <si>
    <t>对动物一定要温柔啊。</t>
    <phoneticPr fontId="2" type="noConversion"/>
  </si>
  <si>
    <t>客人,你想要点什么？</t>
    <phoneticPr fontId="2" type="noConversion"/>
  </si>
  <si>
    <t>想和我来一次命运的邂逅…</t>
    <phoneticPr fontId="2" type="noConversion"/>
  </si>
  <si>
    <t>嗯,今天一定不要再犯错。</t>
    <phoneticPr fontId="2" type="noConversion"/>
  </si>
  <si>
    <t>良好的工具可以使工作更有效率。</t>
    <phoneticPr fontId="2" type="noConversion"/>
  </si>
  <si>
    <t>你是来参观我的商店的吗？请尽情参观吧。</t>
    <phoneticPr fontId="2" type="noConversion"/>
  </si>
  <si>
    <t>年轻真好啊，如果可以，我想…</t>
    <phoneticPr fontId="2" type="noConversion"/>
  </si>
  <si>
    <t>太好了,终于有人来陪我了。</t>
    <phoneticPr fontId="2" type="noConversion"/>
  </si>
  <si>
    <t>职责、荣耀...抱歉,没看到你。</t>
    <phoneticPr fontId="2" type="noConversion"/>
  </si>
  <si>
    <t>想要料理的话,可以和黛芙妮说。</t>
    <phoneticPr fontId="2" type="noConversion"/>
  </si>
  <si>
    <t>你,你怎么能这么轻易,说出,这种话…</t>
    <phoneticPr fontId="2" type="noConversion"/>
  </si>
  <si>
    <t>如果你是一个大英雄就好了…</t>
    <phoneticPr fontId="2" type="noConversion"/>
  </si>
  <si>
    <t>抱歉,我只对考古感兴趣…</t>
    <phoneticPr fontId="2" type="noConversion"/>
  </si>
  <si>
    <t>就让这份情绪随风而逝吧…</t>
    <phoneticPr fontId="2" type="noConversion"/>
  </si>
  <si>
    <t>小家伙,你能驾驭我吗?</t>
    <phoneticPr fontId="2" type="noConversion"/>
  </si>
  <si>
    <t>我的激情已经留在战场上了。</t>
    <phoneticPr fontId="2" type="noConversion"/>
  </si>
  <si>
    <t>好高兴哦,不过我还得努力长大才行呢。</t>
    <phoneticPr fontId="2" type="noConversion"/>
  </si>
  <si>
    <t>谢谢,如果可以请在店里买点东西吧。</t>
    <phoneticPr fontId="2" type="noConversion"/>
  </si>
  <si>
    <t>真的吗,谢谢你给我打气。</t>
    <phoneticPr fontId="2" type="noConversion"/>
  </si>
  <si>
    <t>我对长期的感情没有兴趣。</t>
    <phoneticPr fontId="2" type="noConversion"/>
  </si>
  <si>
    <t>你说的是什么意思,我听不懂哎…</t>
    <phoneticPr fontId="2" type="noConversion"/>
  </si>
  <si>
    <t>我已经对大哥发过誓了,无法接受你的心意。</t>
    <phoneticPr fontId="2" type="noConversion"/>
  </si>
  <si>
    <t>啊,你难道看上我的身家了吗？</t>
    <phoneticPr fontId="2" type="noConversion"/>
  </si>
  <si>
    <t>哎呀,我这可衰老的心可经不起你的挑拨…</t>
    <phoneticPr fontId="2" type="noConversion"/>
  </si>
  <si>
    <t>如果我还年轻的话…</t>
    <phoneticPr fontId="2" type="noConversion"/>
  </si>
  <si>
    <t>对不起,人鱼和人类是不会有结果的…</t>
    <phoneticPr fontId="2" type="noConversion"/>
  </si>
  <si>
    <t>我还是想以我的事业为重…</t>
    <phoneticPr fontId="2" type="noConversion"/>
  </si>
  <si>
    <t>虽然我是想给黛芙妮她们找个父亲,但你就…</t>
    <phoneticPr fontId="2" type="noConversion"/>
  </si>
  <si>
    <t>抱歉,从上次受伤后,我还在修养中,过段时间再来找我吧。</t>
    <phoneticPr fontId="2" type="noConversion"/>
  </si>
  <si>
    <t>我还是想和更熟悉的人一起冒险...</t>
    <phoneticPr fontId="2" type="noConversion"/>
  </si>
  <si>
    <t>OK,那么我们就一起去冒险吧.</t>
    <phoneticPr fontId="2" type="noConversion"/>
  </si>
  <si>
    <t>我早就等着这一天了.</t>
    <phoneticPr fontId="2" type="noConversion"/>
  </si>
  <si>
    <t>希望这次会发现一些古代遗迹线索.</t>
    <phoneticPr fontId="2" type="noConversion"/>
  </si>
  <si>
    <t>好啦,好啦,清风告诉我应该和你一起出动…</t>
    <phoneticPr fontId="2" type="noConversion"/>
  </si>
  <si>
    <t>你可要机灵点呀,我可不想让你拖后腿。</t>
    <phoneticPr fontId="2" type="noConversion"/>
  </si>
  <si>
    <t>那么就让你见识一下我英勇的身姿吧。</t>
    <phoneticPr fontId="2" type="noConversion"/>
  </si>
  <si>
    <t>那么,请多指教了。</t>
    <phoneticPr fontId="2" type="noConversion"/>
  </si>
  <si>
    <t>好吧,希望会有一个美好的旅程。</t>
    <phoneticPr fontId="2" type="noConversion"/>
  </si>
  <si>
    <t>要紧紧跟着姐姐后面,姐姐会保护你的。</t>
    <phoneticPr fontId="2" type="noConversion"/>
  </si>
  <si>
    <t>嗯,很久没有出去了,出去走走也不错。</t>
    <phoneticPr fontId="2" type="noConversion"/>
  </si>
  <si>
    <t>既然你这么有诚意,就答应你吧。</t>
    <phoneticPr fontId="2" type="noConversion"/>
  </si>
  <si>
    <t>正好我也想练习一下我的技能。</t>
    <phoneticPr fontId="2" type="noConversion"/>
  </si>
  <si>
    <t>也应该活动活动手脚了。</t>
    <phoneticPr fontId="2" type="noConversion"/>
  </si>
  <si>
    <t>你终于认识到我的厉害了啊。</t>
    <phoneticPr fontId="2" type="noConversion"/>
  </si>
  <si>
    <t>如果你不嫌弃我这把老骨头的话…</t>
    <phoneticPr fontId="2" type="noConversion"/>
  </si>
  <si>
    <t>偶尔也该让布莱兹独自看店了。</t>
    <phoneticPr fontId="2" type="noConversion"/>
  </si>
  <si>
    <t>其实我早就想出去看看了。</t>
    <phoneticPr fontId="2" type="noConversion"/>
  </si>
  <si>
    <t>放心吧,战士的职责就是保护平民。</t>
    <phoneticPr fontId="2" type="noConversion"/>
  </si>
  <si>
    <t>噢..你想聊什么..真无聊啊</t>
    <phoneticPr fontId="2" type="noConversion"/>
  </si>
  <si>
    <t>我知道了,你一定是来偷看我姐姐的。</t>
    <phoneticPr fontId="2" type="noConversion"/>
  </si>
  <si>
    <t>你有留意旅途中未知的遗迹吗？不知道那些到底代表着什么？</t>
    <phoneticPr fontId="2" type="noConversion"/>
  </si>
  <si>
    <t>啊,风中传来你的气息,让我将思念寄托于你…</t>
    <phoneticPr fontId="2" type="noConversion"/>
  </si>
  <si>
    <t>现在的人类真是太羸弱了,如果是古代那些强悍的战士,周围就不会有怪物存在了。</t>
    <phoneticPr fontId="2" type="noConversion"/>
  </si>
  <si>
    <t>在那场战争中,本来王国军处于劣势,但是凭着我的活跃表现,才逆转获得胜利。</t>
    <phoneticPr fontId="2" type="noConversion"/>
  </si>
  <si>
    <t>你喜欢吃什么料理呢？奥蒂莉亚喜欢烤海鲜噢。</t>
    <phoneticPr fontId="2" type="noConversion"/>
  </si>
  <si>
    <t>真高兴你能来找我玩,明天你还会来吗？</t>
    <phoneticPr fontId="2" type="noConversion"/>
  </si>
  <si>
    <t>动物是我们的好伙伴,不仅有优良的产出还能跟随我们战斗呢。</t>
    <phoneticPr fontId="2" type="noConversion"/>
  </si>
  <si>
    <t>你是来向我讨礼物的吗？好吧,这个就给你吧。</t>
    <phoneticPr fontId="2" type="noConversion"/>
  </si>
  <si>
    <t>孩子,恭喜你又长大一岁了,给你我的礼物。</t>
    <phoneticPr fontId="2" type="noConversion"/>
  </si>
  <si>
    <t>生日快乐！</t>
    <phoneticPr fontId="2" type="noConversion"/>
  </si>
  <si>
    <t>我记得今天是你的生日,给你的礼物。</t>
    <phoneticPr fontId="2" type="noConversion"/>
  </si>
  <si>
    <t>这是我的一点心意,虽然我没有什么其他东西。</t>
    <phoneticPr fontId="2" type="noConversion"/>
  </si>
  <si>
    <t>我只有这些东西,应该能有点用。</t>
    <phoneticPr fontId="2" type="noConversion"/>
  </si>
  <si>
    <t>马车怎么停下了？</t>
    <phoneticPr fontId="2" type="noConversion"/>
  </si>
  <si>
    <t>看来有怪物逼近了。</t>
    <phoneticPr fontId="2" type="noConversion"/>
  </si>
  <si>
    <t>那可怎么办？</t>
    <phoneticPr fontId="2" type="noConversion"/>
  </si>
  <si>
    <t>不必担心,凭着我们的几个实力,一般怪物都不难对付！</t>
    <phoneticPr fontId="2" type="noConversion"/>
  </si>
  <si>
    <t>怪物来了,准备战斗！</t>
    <phoneticPr fontId="2" type="noConversion"/>
  </si>
  <si>
    <t>刚才真是危险啊！</t>
    <phoneticPr fontId="2" type="noConversion"/>
  </si>
  <si>
    <t>好,趁现在快点赶到镇子吧。</t>
    <phoneticPr fontId="2" type="noConversion"/>
  </si>
  <si>
    <t>我代表小镇欢迎你,小朋友。</t>
    <phoneticPr fontId="2" type="noConversion"/>
  </si>
  <si>
    <t>你的外公已经离开了,就由我来指导你在小镇的生活吧。</t>
    <phoneticPr fontId="2" type="noConversion"/>
  </si>
  <si>
    <t>那么,我该做什么？</t>
    <phoneticPr fontId="2" type="noConversion"/>
  </si>
  <si>
    <t>今天你已经很累了,走吧,我带你回家。</t>
    <phoneticPr fontId="2" type="noConversion"/>
  </si>
  <si>
    <t>以后这就是你的家了，早点休息吧，明天我会来叫醒你的。</t>
    <phoneticPr fontId="2" type="noConversion"/>
  </si>
  <si>
    <t>哎呀,你已经起床了啊,那么我们就先到你外公留下的商店去看看吧。</t>
    <phoneticPr fontId="2" type="noConversion"/>
  </si>
  <si>
    <t>按照你外公的嘱托,我们给你开放了商贸、社交许可,其他的许可还需要你自己努力达成。</t>
    <phoneticPr fontId="2" type="noConversion"/>
  </si>
  <si>
    <t>那么，现在我应该做些什么呢？</t>
    <phoneticPr fontId="2" type="noConversion"/>
  </si>
  <si>
    <t>从最简单的售卖开始吧，看到前面的柜台了么,将东西放到上面就行了。</t>
    <phoneticPr fontId="2" type="noConversion"/>
  </si>
  <si>
    <t>对了，有些商品只能放在特定柜台上，你可以仔细观察一下。</t>
    <phoneticPr fontId="2" type="noConversion"/>
  </si>
  <si>
    <t>很好，现在去把商店的招牌换成营业吧，只有营业状态时才会有客人上门。</t>
    <phoneticPr fontId="2" type="noConversion"/>
  </si>
  <si>
    <t>做的不错，你可以再熟悉一下售卖商品，我在外面等你。</t>
    <phoneticPr fontId="2" type="noConversion"/>
  </si>
  <si>
    <t>哪里有种子出售？</t>
    <phoneticPr fontId="2" type="noConversion"/>
  </si>
  <si>
    <t>这就是新来小镇的孩子吧，欢迎你哟，想来点什么？</t>
    <phoneticPr fontId="2" type="noConversion"/>
  </si>
  <si>
    <t>买好了种子了，我们回农场种植吧。</t>
    <phoneticPr fontId="2" type="noConversion"/>
  </si>
  <si>
    <t>等一下，我这里有一些种植工具，送给你。</t>
    <phoneticPr fontId="2" type="noConversion"/>
  </si>
  <si>
    <t>谢谢，我会好好使用的。</t>
    <phoneticPr fontId="2" type="noConversion"/>
  </si>
  <si>
    <t>现在走到农田上，使用锄头将田地锄松吧。</t>
    <phoneticPr fontId="2" type="noConversion"/>
  </si>
  <si>
    <t>很好,就是这样,现在选择种子进行播种吧。</t>
    <phoneticPr fontId="2" type="noConversion"/>
  </si>
  <si>
    <t>好了,终于完成种植了。</t>
    <phoneticPr fontId="2" type="noConversion"/>
  </si>
  <si>
    <t>别急,还差最后一步呢,种下的植物需要浇水,现在去河边打水回来。</t>
    <phoneticPr fontId="2" type="noConversion"/>
  </si>
  <si>
    <t>记住每天都得来浇水啊,不然植物会枯死的。</t>
    <phoneticPr fontId="2" type="noConversion"/>
  </si>
  <si>
    <t>植物生长需要几天时间,在此期间,不如去野外探险一下,也许会获得想不到的收获哦。</t>
    <phoneticPr fontId="2" type="noConversion"/>
  </si>
  <si>
    <t>前面就是春之山脉的入口，今天就让我这个老头子陪你闯一下吧。</t>
    <phoneticPr fontId="2" type="noConversion"/>
  </si>
  <si>
    <t>现在前进走到光圈中，开始今天的探索。</t>
    <phoneticPr fontId="2" type="noConversion"/>
  </si>
  <si>
    <t>打起精神来，现在前进吧。</t>
    <phoneticPr fontId="2" type="noConversion"/>
  </si>
  <si>
    <t>我的伤势需要休养几天,接下来的事情就要靠你自己努力了。</t>
    <phoneticPr fontId="2" type="noConversion"/>
  </si>
  <si>
    <t>多么美丽的花儿啊,真的是送给我的吗？</t>
    <phoneticPr fontId="2" type="noConversion"/>
  </si>
  <si>
    <t>想用鲜花俘虏我的心吗？</t>
    <phoneticPr fontId="2" type="noConversion"/>
  </si>
  <si>
    <t>哦,太美了,我一直幻想着有人能送我鲜花呢。</t>
    <phoneticPr fontId="2" type="noConversion"/>
  </si>
  <si>
    <t>你..你是什么意思？,不..不管怎样,谢谢了。</t>
    <phoneticPr fontId="2" type="noConversion"/>
  </si>
  <si>
    <t>好高兴！竟然可以收到鲜花！</t>
    <phoneticPr fontId="2" type="noConversion"/>
  </si>
  <si>
    <t>没想到像我这种老头子也可以收到年轻孩子的鲜花！</t>
    <phoneticPr fontId="2" type="noConversion"/>
  </si>
  <si>
    <t>谢谢,这束鲜花我会铭记在心。</t>
    <phoneticPr fontId="2" type="noConversion"/>
  </si>
  <si>
    <t>你的心意,我已知晓。</t>
    <phoneticPr fontId="2" type="noConversion"/>
  </si>
  <si>
    <t>美丽的鲜花代表着美丽的心灵,你是我值得信赖的人…</t>
    <phoneticPr fontId="2" type="noConversion"/>
  </si>
  <si>
    <t>谢谢你,如果可以,能多来陪陪我吗？</t>
    <phoneticPr fontId="2" type="noConversion"/>
  </si>
  <si>
    <t>鲜花是爱情的魔法,现在我还没办法免疫…</t>
    <phoneticPr fontId="2" type="noConversion"/>
  </si>
  <si>
    <t>收到花儿后,我也感到年轻了呢！</t>
    <phoneticPr fontId="2" type="noConversion"/>
  </si>
  <si>
    <t>生命如花,我的心又变得有活力了。</t>
    <phoneticPr fontId="2" type="noConversion"/>
  </si>
  <si>
    <t>愿这份美丽能长存常在！</t>
    <phoneticPr fontId="2" type="noConversion"/>
  </si>
  <si>
    <t>原来,你对我…</t>
    <phoneticPr fontId="2" type="noConversion"/>
  </si>
  <si>
    <t>嗯,对我来说,你很特别。</t>
    <phoneticPr fontId="2" type="noConversion"/>
  </si>
  <si>
    <t>看来,我也该有自己的生活了。</t>
    <phoneticPr fontId="2" type="noConversion"/>
  </si>
  <si>
    <t>令人怀念啊,我的激情岁月。</t>
    <phoneticPr fontId="2" type="noConversion"/>
  </si>
  <si>
    <t>今天的鲜花已经收到,这份美丽请留到明天。</t>
    <phoneticPr fontId="2" type="noConversion"/>
  </si>
  <si>
    <t>好高兴！其实我也喜欢你！</t>
    <phoneticPr fontId="2" type="noConversion"/>
  </si>
  <si>
    <t>你..你说什么？既然,你..坚持的话,我..就勉强答应你吧。</t>
    <phoneticPr fontId="2" type="noConversion"/>
  </si>
  <si>
    <t>那么,今后我们就一起努力吧。</t>
    <phoneticPr fontId="2" type="noConversion"/>
  </si>
  <si>
    <t>嗯,我也该留意一下身边的美丽了,我美丽的女孩。</t>
    <phoneticPr fontId="2" type="noConversion"/>
  </si>
  <si>
    <t>恒久的等待,只为了你的到来,让我们携手向前…</t>
    <phoneticPr fontId="2" type="noConversion"/>
  </si>
  <si>
    <t>虽然并不完美,不过你还是不错的,那就答应你吧。</t>
    <phoneticPr fontId="2" type="noConversion"/>
  </si>
  <si>
    <t>我,真的可以吗？其实我一直都喜欢你！</t>
    <phoneticPr fontId="2" type="noConversion"/>
  </si>
  <si>
    <t>盯…其实我早就知道了,没想到你这么晚才来,你说我该怎么办？亲爱的。</t>
    <phoneticPr fontId="2" type="noConversion"/>
  </si>
  <si>
    <t>你也是我欣赏的人,今后就请多多关照了。</t>
    <phoneticPr fontId="2" type="noConversion"/>
  </si>
  <si>
    <t>哇,好羞人,不过我真的好高兴,今后希望能和你一起走下去。</t>
    <phoneticPr fontId="2" type="noConversion"/>
  </si>
  <si>
    <t>你是认真的吗？呐,就先相信你吧,如果你欺骗我的话…</t>
    <phoneticPr fontId="2" type="noConversion"/>
  </si>
  <si>
    <t>没想到你会选择我,我也会得到幸福呢。</t>
    <phoneticPr fontId="2" type="noConversion"/>
  </si>
  <si>
    <t>跨种族的爱恋是很困难的,你要做好觉悟哦。</t>
    <phoneticPr fontId="2" type="noConversion"/>
  </si>
  <si>
    <t>亲爱的,你来了,刚才我还在想你呢,嘿嘿。</t>
    <phoneticPr fontId="2" type="noConversion"/>
  </si>
  <si>
    <t>亲..亲爱的,你来这里,有什么事吗？</t>
    <phoneticPr fontId="2" type="noConversion"/>
  </si>
  <si>
    <t>甜心,看到你,我的心情就变好了,如果可以,希望你能多陪我一会…</t>
    <phoneticPr fontId="2" type="noConversion"/>
  </si>
  <si>
    <t>这种枯燥的工作,果然还是需要你的陪伴,今天过来是想干什么呢？</t>
    <phoneticPr fontId="2" type="noConversion"/>
  </si>
  <si>
    <t>吾爱,你如风中的精灵,真想为你献上一首赞美诗..</t>
    <phoneticPr fontId="2" type="noConversion"/>
  </si>
  <si>
    <t>噢,你来了呀,是想我了吗？</t>
    <phoneticPr fontId="2" type="noConversion"/>
  </si>
  <si>
    <t>刚刚我还在想你,没想到你竟然马上就来了,我好幸福…</t>
    <phoneticPr fontId="2" type="noConversion"/>
  </si>
  <si>
    <t>是你啊,亲爱的,见到你真高兴,你是来看我的吗？</t>
    <phoneticPr fontId="2" type="noConversion"/>
  </si>
  <si>
    <t>不知道为什么,在见到你之后,心情变得轻松了。</t>
    <phoneticPr fontId="2" type="noConversion"/>
  </si>
  <si>
    <t>呐呐,以后等我们组成家庭,我每天给你做便当吃好吗？</t>
    <phoneticPr fontId="2" type="noConversion"/>
  </si>
  <si>
    <t>自从见到了你,我就中了一种叫爱情的魔法。</t>
    <phoneticPr fontId="2" type="noConversion"/>
  </si>
  <si>
    <t>守护这里是我的职责,那么,守护我的就是你了吗？</t>
    <phoneticPr fontId="2" type="noConversion"/>
  </si>
  <si>
    <t>原来像我这种无名小卒也可以拥有爱情啊,我会珍惜你的。</t>
    <phoneticPr fontId="2" type="noConversion"/>
  </si>
  <si>
    <t>没想到…</t>
    <phoneticPr fontId="2" type="noConversion"/>
  </si>
  <si>
    <t>别以为,我会挽留..</t>
    <phoneticPr fontId="2" type="noConversion"/>
  </si>
  <si>
    <t>哼…</t>
    <phoneticPr fontId="2" type="noConversion"/>
  </si>
  <si>
    <t>请你以后不要来打扰我</t>
    <phoneticPr fontId="2" type="noConversion"/>
  </si>
  <si>
    <t>爱情总以悲剧而告终…</t>
    <phoneticPr fontId="2" type="noConversion"/>
  </si>
  <si>
    <t>这还不值得我愤怒…</t>
    <phoneticPr fontId="2" type="noConversion"/>
  </si>
  <si>
    <t>你这个渣男…</t>
    <phoneticPr fontId="2" type="noConversion"/>
  </si>
  <si>
    <t>人心总是丑陋的…</t>
    <phoneticPr fontId="2" type="noConversion"/>
  </si>
  <si>
    <t>唉,怎么会这样…</t>
    <phoneticPr fontId="2" type="noConversion"/>
  </si>
  <si>
    <t>你胆子很大啊,竟敢这样玩弄我！</t>
    <phoneticPr fontId="2" type="noConversion"/>
  </si>
  <si>
    <t>我再也不会相信你了！</t>
    <phoneticPr fontId="2" type="noConversion"/>
  </si>
  <si>
    <t>果然,种族是无法跨越的…</t>
    <phoneticPr fontId="2" type="noConversion"/>
  </si>
  <si>
    <t>这里的风景真是美丽啊。</t>
    <phoneticPr fontId="2" type="noConversion"/>
  </si>
  <si>
    <t>真想在这里多呆一会。</t>
    <phoneticPr fontId="2" type="noConversion"/>
  </si>
  <si>
    <t>这里风景也不过如此吗？</t>
    <phoneticPr fontId="2" type="noConversion"/>
  </si>
  <si>
    <t>我们就随便看看吧。</t>
    <phoneticPr fontId="2" type="noConversion"/>
  </si>
  <si>
    <t>让我们享受这美好的时光吧。</t>
    <phoneticPr fontId="2" type="noConversion"/>
  </si>
  <si>
    <t>我的心灵受到抚慰了。</t>
    <phoneticPr fontId="2" type="noConversion"/>
  </si>
  <si>
    <t>我真的有这么好吗？</t>
    <phoneticPr fontId="2" type="noConversion"/>
  </si>
  <si>
    <t>只是山风有些冷啊。</t>
    <phoneticPr fontId="2" type="noConversion"/>
  </si>
  <si>
    <t>呐,我们只是来看风景吗？</t>
    <phoneticPr fontId="2" type="noConversion"/>
  </si>
  <si>
    <t>好啊,大家一起</t>
    <phoneticPr fontId="2" type="noConversion"/>
  </si>
  <si>
    <t>唉,你在做什么？</t>
    <phoneticPr fontId="2" type="noConversion"/>
  </si>
  <si>
    <t>唔,下次可以先告诉我吗？</t>
    <phoneticPr fontId="2" type="noConversion"/>
  </si>
  <si>
    <t>好吧,我们也该迎来一段新生活了。</t>
    <phoneticPr fontId="2" type="noConversion"/>
  </si>
  <si>
    <t>嗯,我也是。</t>
    <phoneticPr fontId="2" type="noConversion"/>
  </si>
  <si>
    <t>好吧,那么我们就出发吧。</t>
    <phoneticPr fontId="2" type="noConversion"/>
  </si>
  <si>
    <t>好舒服,疲劳都消除了！辛苦你了,亲爱的。</t>
    <phoneticPr fontId="2" type="noConversion"/>
  </si>
  <si>
    <t>今天我已经累了,明天我在为你服务！</t>
    <phoneticPr fontId="2" type="noConversion"/>
  </si>
  <si>
    <t>亲爱的,你已经拿不下了,先把背包腾出一个格子来吧。</t>
    <phoneticPr fontId="2" type="noConversion"/>
  </si>
  <si>
    <t>今天已经没有了,明天我会早点准备好的。</t>
    <phoneticPr fontId="2" type="noConversion"/>
  </si>
  <si>
    <t>今天辛苦了,有什么需要我服务的吗？</t>
    <phoneticPr fontId="2" type="noConversion"/>
  </si>
  <si>
    <t>怎么了吗？我去找人来给你看看。</t>
    <phoneticPr fontId="2" type="noConversion"/>
  </si>
  <si>
    <t>恭喜你们了,你们要有小宝宝了。</t>
    <phoneticPr fontId="2" type="noConversion"/>
  </si>
  <si>
    <t>这么说,我..</t>
    <phoneticPr fontId="2" type="noConversion"/>
  </si>
  <si>
    <t>太好了,亲爱的,我们要有孩子了。</t>
    <phoneticPr fontId="2" type="noConversion"/>
  </si>
  <si>
    <t>我先走了,过段时间孩子出生时我在来。</t>
    <phoneticPr fontId="2" type="noConversion"/>
  </si>
  <si>
    <t>小宝宝终于出生了,恭喜你们了。</t>
    <phoneticPr fontId="2" type="noConversion"/>
  </si>
  <si>
    <t>这就是我的孩子！亲爱的,谢谢你！</t>
    <phoneticPr fontId="2" type="noConversion"/>
  </si>
  <si>
    <t>好了,我们该给他取一个名字了！</t>
    <phoneticPr fontId="2" type="noConversion"/>
  </si>
  <si>
    <t>真是个好名字,你们可要照顾好这个小家伙呀。</t>
    <phoneticPr fontId="2" type="noConversion"/>
  </si>
  <si>
    <t>这是我们的责任。</t>
    <phoneticPr fontId="2" type="noConversion"/>
  </si>
  <si>
    <t>多谢你的药,我的身体已经痊愈了,随时来找我组队啊！</t>
    <phoneticPr fontId="2" type="noConversion"/>
  </si>
  <si>
    <t>谢谢</t>
    <phoneticPr fontId="2" type="noConversion"/>
  </si>
  <si>
    <t>我很累了,应该先休息一下才行</t>
    <phoneticPr fontId="2" type="noConversion"/>
  </si>
  <si>
    <t>我没有锄头，没办法锄地</t>
    <phoneticPr fontId="2" type="noConversion"/>
  </si>
  <si>
    <t>这块地已经平整过了，\n不需要再锄地了</t>
    <phoneticPr fontId="2" type="noConversion"/>
  </si>
  <si>
    <t>如果不选择种子，\n是没办法种地的</t>
    <phoneticPr fontId="2" type="noConversion"/>
  </si>
  <si>
    <t>不使用水壶的话,\n我没办法浇水</t>
    <phoneticPr fontId="2" type="noConversion"/>
  </si>
  <si>
    <t>这块地已经不需要浇水了</t>
    <phoneticPr fontId="2" type="noConversion"/>
  </si>
  <si>
    <t>嗯，还是先留着为好</t>
    <phoneticPr fontId="2" type="noConversion"/>
  </si>
  <si>
    <t>我没有镰刀，没办法收割</t>
    <phoneticPr fontId="2" type="noConversion"/>
  </si>
  <si>
    <t>我需要先装备斧头</t>
    <phoneticPr fontId="2" type="noConversion"/>
  </si>
  <si>
    <t>准备干些什么？</t>
    <phoneticPr fontId="2" type="noConversion"/>
  </si>
  <si>
    <t>相比温顺的动物，我更喜欢能和我一起战斗的伙伴。</t>
    <phoneticPr fontId="2" type="noConversion"/>
  </si>
  <si>
    <t>一切存在都源自内心，如果希望世界更好，那么就让自己的内心更纯净吧。</t>
    <phoneticPr fontId="2" type="noConversion"/>
  </si>
  <si>
    <t>你好呀，想要点什么吗？</t>
    <phoneticPr fontId="2" type="noConversion"/>
  </si>
  <si>
    <t>有什么可以为你服务的吗？</t>
    <phoneticPr fontId="2" type="noConversion"/>
  </si>
  <si>
    <t>看着环境变得干净卫生，我会很舒心。</t>
    <phoneticPr fontId="2" type="noConversion"/>
  </si>
  <si>
    <t>如果能发挥我的特长的话就太好了。</t>
    <phoneticPr fontId="2" type="noConversion"/>
  </si>
  <si>
    <t>哟，找我有事？</t>
    <phoneticPr fontId="2" type="noConversion"/>
  </si>
  <si>
    <t>你想要了解魔法的力量吗？</t>
    <phoneticPr fontId="2" type="noConversion"/>
  </si>
  <si>
    <t>魔法的力量远超你的想象，</t>
    <phoneticPr fontId="2" type="noConversion"/>
  </si>
  <si>
    <t>如果你有时间的话，学习一下钓鱼吧，你会很有收获。</t>
    <phoneticPr fontId="2" type="noConversion"/>
  </si>
  <si>
    <t>找我吗？我也可以为你做事吗？</t>
    <phoneticPr fontId="2" type="noConversion"/>
  </si>
  <si>
    <t>如果我也有自己的船就好了。</t>
    <phoneticPr fontId="2" type="noConversion"/>
  </si>
  <si>
    <t>静待你的委托</t>
    <phoneticPr fontId="2" type="noConversion"/>
  </si>
  <si>
    <t>不知道上帝能不能听到我的心声，让我早日得偿所愿。</t>
    <phoneticPr fontId="2" type="noConversion"/>
  </si>
  <si>
    <t>无论信不信上帝，都要坚守爱与和平。</t>
    <phoneticPr fontId="2" type="noConversion"/>
  </si>
  <si>
    <t>我可以为你做些什么？</t>
    <phoneticPr fontId="2" type="noConversion"/>
  </si>
  <si>
    <t>其实一个人巡逻也挺无聊的,如果有人来和我聊聊的话,我会很高兴。</t>
    <phoneticPr fontId="2" type="noConversion"/>
  </si>
  <si>
    <t>回想过去，好像刚刚发生在昨天，那时小姐还是个孩子…</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</si>
  <si>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</si>
  <si>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</si>
  <si>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</si>
  <si>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</si>
  <si>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</si>
  <si>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</si>
  <si>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</si>
  <si>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</si>
  <si>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</si>
  <si>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</si>
  <si>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</si>
  <si>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</si>
  <si>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</si>
  <si>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</si>
  <si>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</si>
  <si>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</si>
  <si>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</si>
  <si>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</si>
  <si>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</si>
  <si>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</si>
  <si>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</si>
  <si>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</si>
  <si>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</si>
  <si>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</si>
  <si>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</si>
  <si>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</si>
  <si>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</si>
  <si>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</si>
  <si>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</si>
  <si>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</si>
  <si>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</si>
  <si>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</si>
  <si>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</si>
  <si>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</si>
  <si>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</si>
  <si>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</si>
  <si>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</si>
  <si>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</si>
  <si>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</si>
  <si>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</si>
  <si>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</si>
  <si>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</si>
  <si>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</si>
  <si>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</si>
  <si>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</si>
  <si>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</si>
  <si>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</si>
  <si>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</si>
  <si>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</si>
  <si>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</si>
  <si>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</si>
  <si>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</si>
  <si>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</si>
  <si>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</si>
  <si>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</si>
  <si>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</si>
  <si>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</si>
  <si>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</si>
  <si>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</si>
  <si>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</si>
  <si>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</si>
  <si>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</si>
  <si>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</si>
  <si>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</si>
  <si>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</si>
  <si>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</si>
  <si>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</si>
  <si>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</si>
  <si>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</si>
  <si>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</si>
  <si>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</si>
  <si>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</si>
  <si>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</si>
  <si>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</si>
  <si>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</si>
  <si>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</si>
  <si>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</si>
  <si>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</si>
  <si>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</si>
  <si>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</si>
  <si>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</si>
  <si>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</si>
  <si>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</si>
  <si>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</si>
  <si>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</si>
  <si>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</si>
  <si>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</si>
  <si>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</si>
  <si>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</si>
  <si>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</si>
  <si>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</si>
  <si>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</si>
  <si>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</si>
  <si>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</si>
  <si>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</si>
  <si>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</si>
  <si>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</si>
  <si>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</si>
  <si>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</si>
  <si>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</si>
  <si>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</si>
  <si>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</si>
  <si>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</si>
  <si>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</si>
  <si>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</si>
  <si>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</si>
  <si>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</si>
  <si>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</si>
  <si>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</si>
  <si>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</si>
  <si>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</si>
  <si>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</si>
  <si>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</si>
  <si>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</si>
  <si>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</si>
  <si>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</si>
  <si>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</si>
  <si>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</si>
  <si>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</si>
  <si>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</si>
  <si>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</si>
  <si>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</si>
  <si>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</si>
  <si>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</si>
  <si>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</si>
  <si>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</si>
  <si>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</si>
  <si>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</si>
  <si>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</si>
  <si>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</si>
  <si>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</si>
  <si>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</si>
  <si>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</si>
  <si>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</si>
  <si>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</si>
  <si>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</si>
  <si>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</si>
  <si>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</si>
  <si>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</si>
  <si>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</si>
  <si>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</si>
  <si>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</si>
  <si>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</si>
  <si>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</si>
  <si>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</si>
  <si>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</si>
  <si>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</si>
  <si>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</si>
  <si>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</si>
  <si>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</si>
  <si>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</si>
  <si>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</si>
  <si>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</si>
  <si>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</si>
  <si>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</si>
  <si>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</si>
  <si>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</si>
  <si>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</si>
  <si>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</si>
  <si>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</si>
  <si>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</si>
  <si>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</si>
  <si>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</si>
  <si>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</si>
  <si>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</si>
  <si>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</si>
  <si>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</si>
  <si>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</si>
  <si>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</si>
  <si>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</si>
  <si>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</si>
  <si>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</si>
  <si>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</si>
  <si>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</si>
  <si>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</si>
  <si>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</si>
  <si>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</si>
  <si>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</si>
  <si>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</si>
  <si>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</si>
  <si>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</si>
  <si>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</si>
  <si>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</si>
  <si>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</si>
  <si>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</si>
  <si>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</si>
  <si>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</si>
  <si>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</si>
  <si>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</si>
  <si>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</si>
  <si>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</si>
  <si>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</si>
  <si>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</si>
  <si>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</si>
  <si>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</si>
  <si>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</si>
  <si>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</si>
  <si>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</si>
  <si>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</si>
  <si>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</si>
  <si>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</si>
  <si>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</si>
  <si>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</si>
  <si>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</si>
  <si>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</si>
  <si>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</si>
  <si>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</si>
  <si>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</si>
  <si>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</si>
  <si>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</si>
  <si>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</si>
  <si>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</si>
  <si>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</si>
  <si>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</si>
  <si>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</si>
  <si>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</si>
  <si>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</si>
  <si>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</si>
  <si>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</si>
  <si>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</si>
  <si>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</si>
  <si>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</si>
  <si>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</si>
  <si>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</si>
  <si>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</si>
  <si>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</si>
  <si>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</si>
  <si>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</si>
  <si>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</si>
  <si>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</si>
  <si>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</si>
  <si>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</si>
  <si>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</si>
  <si>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</si>
  <si>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</si>
  <si>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</si>
  <si>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</si>
  <si>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</si>
  <si>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</si>
  <si>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</si>
  <si>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</si>
  <si>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</si>
  <si>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</si>
  <si>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</si>
  <si>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</si>
  <si>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</si>
  <si>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</si>
  <si>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</si>
  <si>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</si>
  <si>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</si>
  <si>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</si>
  <si>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</si>
  <si>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</si>
  <si>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</si>
  <si>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</si>
  <si>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</si>
  <si>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</si>
  <si>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</si>
  <si>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</si>
  <si>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</si>
  <si>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</si>
  <si>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</si>
  <si>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</si>
  <si>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</si>
  <si>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</si>
  <si>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</si>
  <si>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</si>
  <si>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</si>
  <si>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</si>
  <si>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</si>
  <si>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</si>
  <si>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</si>
  <si>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</si>
  <si>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</si>
  <si>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</si>
  <si>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</si>
  <si>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</si>
  <si>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</si>
  <si>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</si>
  <si>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</si>
  <si>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</si>
  <si>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</si>
  <si>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</si>
  <si>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</si>
  <si>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</si>
  <si>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</si>
  <si>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</si>
  <si>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</si>
  <si>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</si>
  <si>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</si>
  <si>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</si>
  <si>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</si>
  <si>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</si>
  <si>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</si>
  <si>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</si>
  <si>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</si>
  <si>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</si>
  <si>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</si>
  <si>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</si>
  <si>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</si>
  <si>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</si>
  <si>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</si>
  <si>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</si>
  <si>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</si>
  <si>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</si>
  <si>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</si>
  <si>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</si>
  <si>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</si>
  <si>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</si>
  <si>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</si>
  <si>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</si>
  <si>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</si>
  <si>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</si>
  <si>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</si>
  <si>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</si>
  <si>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</si>
  <si>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</si>
  <si>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</si>
  <si>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</si>
  <si>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</si>
  <si>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</si>
  <si>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</si>
  <si>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</si>
  <si>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</si>
  <si>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</si>
  <si>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</si>
  <si>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</si>
  <si>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</si>
  <si>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</si>
  <si>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</si>
  <si>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</si>
  <si>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</si>
  <si>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</si>
  <si>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</si>
  <si>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</si>
  <si>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</si>
  <si>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</si>
  <si>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</si>
  <si>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</si>
  <si>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</si>
  <si>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</si>
  <si>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</si>
  <si>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</si>
  <si>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</si>
  <si>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</si>
  <si>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</si>
  <si>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</si>
  <si>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</si>
  <si>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</si>
  <si>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</si>
  <si>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</si>
  <si>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</si>
  <si>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</si>
  <si>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</si>
  <si>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</si>
  <si>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</si>
  <si>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</si>
  <si>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</si>
  <si>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</si>
  <si>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</si>
  <si>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</si>
  <si>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</si>
  <si>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</si>
  <si>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</si>
  <si>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</si>
  <si>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</si>
  <si>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</si>
  <si>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</si>
  <si>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</si>
  <si>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</si>
  <si>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</si>
  <si>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</si>
  <si>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</si>
  <si>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</si>
  <si>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</si>
  <si>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</si>
  <si>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</si>
  <si>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</si>
  <si>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</si>
  <si>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</si>
  <si>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</si>
  <si>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</si>
  <si>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</si>
  <si>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</si>
  <si>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</si>
  <si>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</si>
  <si>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</si>
  <si>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</si>
  <si>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</si>
  <si>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</si>
  <si>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</si>
  <si>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</si>
  <si>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</si>
  <si>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</si>
  <si>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</si>
  <si>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</si>
  <si>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</si>
  <si>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</si>
  <si>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</si>
  <si>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</si>
  <si>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</si>
  <si>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</si>
  <si>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</si>
  <si>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</si>
  <si>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</si>
  <si>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</si>
  <si>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</si>
  <si>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</si>
  <si>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</si>
  <si>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</si>
  <si>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</si>
  <si>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</si>
  <si>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</si>
  <si>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</si>
  <si>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</si>
  <si>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</si>
  <si>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</si>
  <si>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</si>
  <si>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</si>
  <si>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</si>
  <si>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</si>
  <si>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</si>
  <si>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</si>
  <si>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</si>
  <si>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</si>
  <si>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</si>
  <si>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</si>
  <si>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</si>
  <si>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</si>
  <si>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</si>
  <si>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</si>
  <si>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</si>
  <si>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</si>
  <si>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</si>
  <si>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</si>
  <si>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</si>
  <si>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</si>
  <si>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</si>
  <si>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</si>
  <si>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</si>
  <si>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</si>
  <si>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</si>
  <si>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</si>
  <si>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</si>
  <si>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</si>
  <si>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</si>
  <si>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</si>
  <si>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</si>
  <si>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</si>
  <si>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</si>
  <si>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</si>
  <si>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</si>
  <si>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</si>
  <si>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</si>
  <si>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</si>
  <si>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</si>
  <si>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</si>
  <si>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</si>
  <si>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</si>
  <si>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</si>
  <si>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</si>
  <si>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</si>
  <si>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</si>
  <si>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</si>
  <si>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</si>
  <si>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</si>
  <si>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</si>
  <si>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</si>
  <si>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</si>
  <si>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</si>
  <si>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</si>
  <si>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</si>
  <si>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</si>
  <si>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</si>
  <si>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</si>
  <si>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</si>
  <si>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</si>
  <si>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</si>
  <si>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</si>
  <si>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</si>
  <si>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</si>
  <si>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</si>
  <si>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</si>
  <si>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</si>
  <si>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</si>
  <si>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</si>
  <si>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</si>
  <si>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</si>
  <si>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</si>
  <si>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</si>
  <si>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</si>
  <si>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</si>
  <si>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</si>
  <si>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</si>
  <si>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</si>
  <si>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</si>
  <si>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</si>
  <si>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</si>
  <si>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</si>
  <si>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</si>
  <si>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</si>
  <si>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</si>
  <si>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</si>
  <si>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</si>
  <si>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</si>
  <si>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</si>
  <si>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</si>
  <si>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</si>
  <si>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</si>
  <si>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</si>
  <si>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</si>
  <si>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</si>
  <si>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</si>
  <si>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</si>
  <si>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</si>
  <si>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</si>
  <si>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</si>
  <si>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</si>
  <si>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</si>
  <si>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</si>
  <si>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</si>
  <si>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</si>
  <si>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</si>
  <si>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</si>
  <si>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</si>
  <si>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</si>
  <si>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</si>
  <si>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</si>
  <si>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</si>
  <si>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</si>
  <si>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</si>
  <si>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</si>
  <si>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</si>
  <si>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</si>
  <si>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</si>
  <si>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</si>
  <si>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</si>
  <si>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</si>
  <si>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</si>
  <si>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</si>
  <si>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</si>
  <si>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</si>
  <si>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</si>
  <si>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</si>
  <si>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</si>
  <si>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</si>
  <si>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</si>
  <si>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</si>
  <si>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</si>
  <si>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</si>
  <si>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</si>
  <si>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</si>
  <si>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</si>
  <si>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</si>
  <si>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</si>
  <si>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</si>
  <si>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</si>
  <si>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</si>
  <si>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</si>
  <si>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</si>
  <si>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</si>
  <si>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</si>
  <si>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</si>
  <si>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</si>
  <si>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</si>
  <si>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</si>
  <si>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</si>
  <si>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</si>
  <si>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</si>
  <si>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</si>
  <si>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</si>
  <si>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</si>
  <si>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</si>
  <si>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</si>
  <si>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</si>
  <si>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</si>
  <si>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</si>
  <si>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</si>
  <si>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</si>
  <si>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</si>
  <si>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</si>
  <si>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</si>
  <si>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</si>
  <si>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</si>
  <si>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</si>
  <si>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</si>
  <si>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</si>
  <si>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</si>
  <si>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</si>
  <si>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</si>
  <si>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</si>
  <si>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</si>
  <si>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</si>
  <si>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</si>
  <si>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</si>
  <si>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</si>
  <si>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</si>
  <si>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</si>
  <si>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</si>
  <si>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</si>
  <si>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</si>
  <si>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</si>
  <si>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</si>
  <si>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</si>
  <si>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</si>
  <si>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</si>
  <si>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</si>
  <si>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</si>
  <si>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</si>
  <si>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</si>
  <si>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</si>
  <si>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</si>
  <si>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</si>
  <si>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</si>
  <si>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</si>
  <si>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</si>
  <si>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</si>
  <si>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</si>
  <si>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</si>
  <si>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</si>
  <si>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</si>
  <si>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</si>
  <si>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</si>
  <si>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</si>
  <si>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</si>
  <si>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</si>
  <si>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</si>
  <si>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</si>
  <si>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</si>
  <si>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</si>
  <si>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</si>
  <si>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</si>
  <si>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</si>
  <si>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</si>
  <si>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</si>
  <si>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</si>
  <si>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</si>
  <si>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</si>
  <si>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</si>
  <si>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</si>
  <si>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</si>
  <si>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</si>
  <si>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</si>
  <si>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</si>
  <si>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</si>
  <si>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</si>
  <si>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</si>
  <si>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</si>
  <si>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</si>
  <si>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</si>
  <si>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</si>
  <si>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</si>
  <si>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</si>
  <si>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</si>
  <si>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</si>
  <si>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</si>
  <si>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</si>
  <si>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</si>
  <si>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</si>
  <si>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</si>
  <si>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</si>
  <si>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</si>
  <si>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</si>
  <si>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</si>
  <si>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</si>
  <si>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</si>
  <si>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</si>
  <si>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</si>
  <si>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</si>
  <si>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</si>
  <si>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</si>
  <si>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</si>
  <si>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</si>
  <si>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</si>
  <si>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</si>
  <si>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</si>
  <si>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</si>
  <si>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</si>
  <si>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</si>
  <si>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</si>
  <si>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</si>
  <si>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</si>
  <si>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</si>
  <si>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</si>
  <si>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</si>
  <si>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</si>
  <si>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</si>
  <si>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</si>
  <si>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</si>
  <si>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</si>
  <si>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</si>
  <si>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</si>
  <si>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</si>
  <si>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</si>
  <si>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</si>
  <si>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</si>
  <si>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</si>
  <si>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</si>
  <si>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</si>
  <si>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</si>
  <si>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</si>
  <si>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</si>
  <si>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</si>
  <si>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</si>
  <si>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</si>
  <si>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</si>
  <si>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</si>
  <si>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</si>
  <si>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</si>
  <si>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</si>
  <si>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</si>
  <si>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</si>
  <si>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</si>
  <si>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</si>
  <si>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</si>
  <si>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</si>
  <si>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</si>
  <si>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</si>
  <si>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</si>
  <si>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</si>
  <si>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</si>
  <si>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</si>
  <si>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</si>
  <si>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</si>
  <si>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</si>
  <si>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</si>
  <si>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</si>
  <si>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</si>
  <si>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</si>
  <si>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</si>
  <si>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</si>
  <si>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</si>
  <si>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</si>
  <si>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</si>
  <si>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</si>
  <si>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</si>
  <si>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</si>
  <si>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</si>
  <si>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</si>
  <si>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</si>
  <si>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</si>
  <si>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</si>
  <si>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</si>
  <si>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</si>
  <si>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</si>
  <si>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</si>
  <si>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</si>
  <si>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</si>
  <si>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</si>
  <si>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</si>
  <si>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</si>
  <si>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</si>
  <si>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</si>
  <si>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</si>
  <si>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</si>
  <si>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</si>
  <si>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</si>
  <si>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</si>
  <si>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</si>
  <si>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</si>
  <si>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</si>
  <si>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</si>
  <si>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</si>
  <si>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</si>
  <si>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</si>
  <si>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</si>
  <si>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</si>
  <si>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</si>
  <si>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</si>
  <si>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</si>
  <si>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</si>
  <si>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</si>
  <si>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</si>
  <si>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</si>
  <si>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</si>
  <si>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</si>
  <si>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</si>
  <si>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</si>
  <si>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</si>
  <si>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</si>
  <si>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</si>
  <si>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</si>
  <si>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</si>
  <si>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</si>
  <si>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</si>
  <si>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</si>
  <si>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</si>
  <si>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</si>
  <si>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</si>
  <si>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</si>
  <si>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</si>
  <si>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</si>
  <si>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</si>
  <si>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</si>
  <si>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</si>
  <si>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</si>
  <si>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</si>
  <si>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</si>
  <si>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</si>
  <si>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</si>
  <si>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</si>
  <si>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</si>
  <si>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</si>
  <si>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</si>
  <si>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</si>
  <si>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</si>
  <si>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</si>
  <si>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</si>
  <si>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</si>
  <si>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</si>
  <si>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</si>
  <si>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</si>
  <si>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</si>
  <si>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</si>
  <si>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</si>
  <si>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</si>
  <si>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</si>
  <si>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</si>
  <si>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</si>
  <si>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</si>
  <si>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</si>
  <si>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</si>
  <si>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</si>
  <si>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</si>
  <si>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</si>
  <si>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</si>
  <si>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</si>
  <si>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</si>
  <si>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</si>
  <si>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</si>
  <si>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</si>
  <si>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</si>
  <si>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</si>
  <si>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</si>
  <si>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</si>
  <si>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</si>
  <si>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</si>
  <si>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</si>
  <si>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</si>
  <si>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</si>
  <si>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</si>
  <si>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</si>
  <si>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</si>
  <si>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</si>
  <si>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</si>
  <si>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</si>
  <si>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</si>
  <si>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</si>
  <si>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</si>
  <si>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</si>
  <si>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</si>
  <si>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</si>
  <si>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</si>
  <si>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</si>
  <si>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</si>
  <si>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</si>
  <si>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</si>
  <si>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</si>
  <si>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</si>
  <si>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</si>
  <si>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</si>
  <si>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</si>
  <si>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</si>
  <si>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</si>
  <si>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</si>
  <si>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</si>
  <si>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</si>
  <si>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</si>
  <si>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</si>
  <si>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</si>
  <si>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</si>
  <si>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</si>
  <si>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</si>
  <si>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</si>
  <si>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</si>
  <si>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</si>
  <si>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</si>
  <si>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</si>
  <si>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</si>
  <si>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</si>
  <si>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</si>
  <si>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</si>
  <si>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</si>
  <si>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</si>
  <si>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</si>
  <si>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</si>
  <si>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</si>
  <si>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</si>
  <si>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</si>
  <si>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</si>
  <si>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</si>
  <si>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</si>
  <si>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</si>
  <si>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</si>
  <si>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</si>
  <si>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</si>
  <si>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</si>
  <si>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</si>
  <si>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</si>
  <si>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</si>
  <si>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</si>
  <si>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</si>
  <si>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</si>
  <si>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</si>
  <si>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</si>
  <si>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</si>
  <si>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</si>
  <si>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</si>
  <si>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</si>
  <si>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</si>
  <si>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</si>
  <si>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</si>
  <si>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</si>
  <si>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</si>
  <si>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</si>
  <si>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</si>
  <si>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</si>
  <si>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</si>
  <si>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</si>
  <si>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</si>
  <si>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</si>
  <si>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</si>
  <si>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</si>
  <si>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</si>
  <si>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</si>
  <si>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</si>
  <si>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</si>
  <si>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</si>
  <si>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</si>
  <si>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</si>
  <si>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</si>
  <si>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</si>
  <si>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</si>
  <si>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</si>
  <si>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</si>
  <si>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</si>
  <si>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</si>
  <si>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</si>
  <si>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</si>
  <si>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</si>
  <si>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</si>
  <si>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</si>
  <si>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</si>
  <si>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</si>
  <si>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</si>
  <si>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</si>
  <si>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</si>
  <si>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</si>
  <si>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</si>
  <si>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</si>
  <si>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</si>
  <si>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</si>
  <si>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</si>
  <si>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</si>
  <si>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</si>
  <si>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</si>
  <si>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</si>
  <si>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</si>
  <si>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</si>
  <si>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</si>
  <si>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</si>
  <si>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</si>
  <si>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</si>
  <si>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</si>
  <si>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</si>
  <si>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</si>
  <si>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</si>
  <si>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</si>
  <si>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</si>
  <si>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</si>
  <si>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</si>
  <si>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</si>
  <si>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</si>
  <si>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</si>
  <si>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</si>
  <si>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</si>
  <si>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</si>
  <si>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</si>
  <si>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</si>
  <si>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</si>
  <si>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</si>
  <si>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</si>
  <si>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</si>
  <si>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</si>
  <si>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</si>
  <si>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</si>
  <si>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</si>
  <si>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</si>
  <si>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</si>
  <si>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</si>
  <si>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</si>
  <si>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</si>
  <si>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</si>
  <si>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</si>
  <si>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</si>
  <si>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</si>
  <si>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</si>
  <si>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</si>
  <si>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</si>
  <si>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</si>
  <si>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</si>
  <si>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</si>
  <si>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</si>
  <si>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</si>
  <si>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</si>
  <si>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</si>
  <si>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</si>
  <si>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</si>
  <si>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</si>
  <si>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</si>
  <si>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</si>
  <si>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</si>
  <si>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</si>
  <si>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</si>
  <si>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</si>
  <si>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</si>
  <si>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</si>
  <si>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</si>
  <si>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</si>
  <si>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</si>
  <si>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</si>
  <si>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</si>
  <si>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</si>
  <si>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</si>
  <si>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</si>
  <si>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</si>
  <si>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</si>
  <si>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</si>
  <si>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</si>
  <si>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</si>
  <si>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</si>
  <si>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</si>
  <si>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</si>
  <si>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</si>
  <si>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</si>
  <si>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</si>
  <si>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</si>
  <si>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</si>
  <si>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</si>
  <si>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</si>
  <si>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</si>
  <si>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</si>
  <si>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</si>
  <si>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</si>
  <si>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</si>
  <si>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</si>
  <si>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</si>
  <si>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</si>
  <si>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</si>
  <si>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</si>
  <si>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</si>
  <si>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</si>
  <si>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</si>
  <si>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</si>
  <si>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</si>
  <si>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</si>
  <si>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</si>
  <si>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</si>
  <si>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</si>
  <si>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</si>
  <si>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</si>
  <si>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</si>
  <si>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</si>
  <si>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</si>
  <si>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</si>
  <si>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</si>
  <si>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</si>
  <si>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</si>
  <si>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</si>
  <si>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</si>
  <si>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</si>
  <si>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</si>
  <si>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</si>
  <si>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</si>
  <si>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</si>
  <si>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</si>
  <si>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</si>
  <si>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</si>
  <si>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</si>
  <si>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</si>
  <si>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</si>
  <si>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</si>
  <si>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</si>
  <si>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</si>
  <si>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</si>
  <si>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</si>
  <si>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</si>
  <si>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</si>
  <si>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</si>
  <si>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</si>
  <si>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</si>
  <si>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</si>
  <si>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</si>
  <si>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</si>
  <si>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</si>
  <si>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</si>
  <si>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</si>
  <si>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</si>
  <si>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</si>
  <si>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</si>
  <si>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</si>
  <si>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</si>
  <si>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</si>
  <si>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</si>
  <si>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</si>
  <si>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</si>
  <si>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</si>
  <si>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</si>
  <si>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</si>
  <si>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</si>
  <si>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</si>
  <si>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</si>
  <si>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</si>
  <si>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</si>
  <si>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</si>
  <si>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</si>
  <si>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</si>
  <si>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</si>
  <si>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</si>
  <si>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</si>
  <si>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</si>
  <si>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</si>
  <si>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</si>
  <si>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</si>
  <si>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</si>
  <si>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</si>
  <si>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</si>
  <si>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</si>
  <si>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</si>
  <si>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</si>
  <si>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</si>
  <si>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</si>
  <si>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</si>
  <si>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</si>
  <si>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</si>
  <si>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</si>
  <si>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</si>
  <si>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</si>
  <si>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</si>
  <si>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</si>
  <si>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</si>
  <si>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</si>
  <si>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</si>
  <si>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</si>
  <si>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</si>
  <si>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</si>
  <si>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</si>
  <si>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</si>
  <si>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</si>
  <si>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</si>
  <si>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</si>
  <si>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</si>
  <si>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</si>
  <si>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</si>
  <si>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</si>
  <si>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</si>
  <si>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</si>
  <si>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</si>
  <si>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</si>
  <si>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</si>
  <si>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</si>
  <si>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</si>
  <si>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</si>
  <si>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</si>
  <si>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</si>
  <si>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</si>
  <si>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</si>
  <si>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</si>
  <si>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</si>
  <si>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</si>
  <si>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</si>
  <si>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</si>
  <si>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</si>
  <si>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</si>
  <si>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</si>
  <si>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</si>
  <si>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</si>
  <si>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</si>
  <si>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</si>
  <si>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</si>
  <si>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</si>
  <si>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</si>
  <si>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</si>
  <si>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</si>
  <si>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</si>
  <si>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</si>
  <si>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</si>
  <si>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</si>
  <si>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</si>
  <si>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</si>
  <si>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</si>
  <si>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</si>
  <si>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</si>
  <si>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</si>
  <si>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</si>
  <si>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</si>
  <si>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</si>
  <si>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</si>
  <si>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</si>
  <si>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</si>
  <si>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</si>
  <si>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</si>
  <si>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</si>
  <si>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</si>
  <si>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</si>
  <si>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</si>
  <si>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</si>
  <si>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</si>
  <si>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</si>
  <si>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</si>
  <si>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</si>
  <si>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</si>
  <si>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</si>
  <si>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</si>
  <si>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</si>
  <si>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</si>
  <si>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</si>
  <si>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</si>
  <si>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</si>
  <si>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</si>
  <si>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</si>
  <si>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</si>
  <si>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</si>
  <si>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</si>
  <si>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</si>
  <si>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</si>
  <si>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</si>
  <si>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</si>
  <si>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</si>
  <si>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</si>
  <si>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</si>
  <si>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</si>
  <si>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</si>
  <si>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</si>
  <si>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</si>
  <si>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</si>
  <si>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</si>
  <si>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</si>
  <si>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</si>
  <si>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</si>
  <si>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</si>
  <si>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</si>
  <si>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</si>
  <si>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</si>
  <si>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</si>
  <si>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</si>
  <si>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</si>
  <si>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</si>
  <si>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</si>
  <si>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</si>
  <si>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</si>
  <si>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</si>
  <si>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</si>
  <si>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</si>
  <si>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</si>
  <si>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</si>
  <si>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</si>
  <si>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</si>
  <si>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</si>
  <si>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</si>
  <si>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</si>
  <si>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</si>
  <si>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</si>
  <si>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</si>
  <si>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</si>
  <si>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</si>
  <si>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</si>
  <si>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</si>
  <si>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</si>
  <si>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</si>
  <si>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</si>
  <si>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</si>
  <si>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</si>
  <si>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</si>
  <si>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</si>
  <si>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</si>
  <si>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</si>
  <si>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</si>
  <si>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</si>
  <si>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</si>
  <si>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</si>
  <si>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</si>
  <si>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</si>
  <si>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</si>
  <si>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</si>
  <si>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</si>
  <si>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</si>
  <si>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</si>
  <si>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</si>
  <si>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</si>
  <si>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</si>
  <si>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</si>
  <si>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</si>
  <si>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</si>
  <si>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</si>
  <si>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</si>
  <si>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</si>
  <si>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</si>
  <si>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</si>
  <si>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</si>
  <si>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</si>
  <si>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</si>
  <si>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</si>
  <si>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</si>
  <si>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</si>
  <si>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</si>
  <si>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</si>
  <si>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</si>
  <si>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</si>
  <si>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</si>
  <si>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</si>
  <si>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</si>
  <si>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</si>
  <si>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</si>
  <si>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</si>
  <si>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</si>
  <si>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</si>
  <si>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</si>
  <si>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</si>
  <si>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</si>
  <si>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</si>
  <si>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</si>
  <si>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</si>
  <si>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</si>
  <si>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</si>
  <si>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</si>
  <si>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</si>
  <si>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</si>
  <si>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</si>
  <si>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</si>
  <si>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</si>
  <si>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</si>
  <si>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</si>
  <si>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</si>
  <si>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</si>
  <si>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</si>
  <si>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</si>
  <si>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</si>
  <si>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</si>
  <si>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</si>
  <si>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</si>
  <si>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</si>
  <si>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</si>
  <si>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</si>
  <si>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</si>
  <si>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</si>
  <si>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</si>
  <si>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</si>
  <si>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</si>
  <si>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</si>
  <si>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</si>
  <si>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</si>
  <si>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</si>
  <si>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</si>
  <si>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</si>
  <si>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</si>
  <si>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</si>
  <si>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</si>
  <si>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</si>
  <si>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</si>
  <si>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</si>
  <si>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</si>
  <si>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</si>
  <si>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</si>
  <si>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</si>
  <si>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</si>
  <si>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</si>
  <si>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</si>
  <si>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</si>
  <si>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</si>
  <si>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</si>
  <si>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</si>
  <si>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</si>
  <si>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</si>
  <si>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</si>
  <si>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</si>
  <si>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</si>
  <si>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</si>
  <si>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</si>
  <si>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</si>
  <si>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</si>
  <si>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</si>
  <si>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</si>
  <si>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</si>
  <si>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</si>
  <si>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</si>
  <si>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</si>
  <si>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</si>
  <si>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</si>
  <si>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</si>
  <si>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</si>
  <si>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</si>
  <si>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</si>
  <si>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</si>
  <si>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</si>
  <si>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</si>
  <si>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</si>
  <si>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</si>
  <si>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</si>
  <si>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</si>
  <si>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</si>
  <si>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</si>
  <si>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</si>
  <si>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</si>
  <si>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</si>
  <si>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</si>
  <si>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</si>
  <si>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</si>
  <si>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</si>
  <si>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</si>
  <si>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</si>
  <si>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</si>
  <si>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</si>
  <si>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</si>
  <si>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</si>
  <si>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</si>
  <si>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</si>
  <si>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</si>
  <si>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</si>
  <si>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</si>
  <si>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</si>
  <si>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</si>
  <si>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</si>
  <si>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</si>
  <si>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</si>
  <si>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</si>
  <si>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</si>
  <si>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</si>
  <si>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</si>
  <si>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</si>
  <si>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</si>
  <si>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</si>
  <si>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</si>
  <si>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</si>
  <si>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</si>
  <si>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</si>
  <si>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</si>
  <si>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</si>
  <si>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</si>
  <si>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</si>
  <si>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</si>
  <si>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</si>
  <si>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</si>
  <si>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</si>
  <si>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</si>
  <si>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</si>
  <si>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</si>
  <si>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</si>
  <si>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</si>
  <si>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</si>
  <si>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</si>
  <si>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</si>
  <si>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</si>
  <si>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</si>
  <si>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</si>
  <si>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</si>
  <si>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</si>
  <si>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</si>
  <si>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</si>
  <si>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</si>
  <si>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</si>
  <si>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</si>
  <si>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</si>
  <si>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</si>
  <si>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</si>
  <si>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</si>
  <si>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</si>
  <si>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</si>
  <si>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</si>
  <si>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</si>
  <si>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</si>
  <si>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</si>
  <si>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</si>
  <si>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</si>
  <si>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</si>
  <si>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</si>
  <si>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</si>
  <si>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</si>
  <si>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</si>
  <si>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</si>
  <si>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</si>
  <si>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</si>
  <si>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</si>
  <si>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</si>
  <si>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</si>
  <si>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</si>
  <si>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</si>
  <si>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</si>
  <si>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</si>
  <si>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</si>
  <si>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</si>
  <si>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</si>
  <si>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</si>
  <si>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</si>
  <si>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</si>
  <si>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</si>
  <si>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</si>
  <si>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</si>
  <si>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</si>
  <si>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</si>
  <si>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</si>
  <si>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</si>
  <si>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</si>
  <si>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</si>
  <si>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</si>
  <si>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</si>
  <si>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</si>
  <si>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</si>
  <si>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</si>
  <si>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</si>
  <si>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</si>
  <si>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</si>
  <si>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</si>
  <si>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</si>
  <si>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</si>
  <si>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</si>
  <si>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</si>
  <si>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</si>
  <si>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</si>
  <si>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</si>
  <si>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</si>
  <si>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</si>
  <si>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</si>
  <si>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</si>
  <si>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</si>
  <si>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</si>
  <si>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</si>
  <si>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</si>
  <si>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</si>
  <si>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</si>
  <si>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</si>
  <si>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</si>
  <si>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</si>
  <si>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</si>
  <si>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</si>
  <si>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</si>
  <si>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</si>
  <si>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</si>
  <si>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</si>
  <si>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</si>
  <si>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</si>
  <si>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</si>
  <si>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</si>
  <si>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</si>
  <si>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</si>
  <si>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</si>
  <si>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</si>
  <si>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</si>
  <si>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</si>
  <si>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</si>
  <si>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</si>
  <si>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</si>
  <si>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</si>
  <si>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</si>
  <si>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</si>
  <si>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</si>
  <si>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</si>
  <si>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</si>
  <si>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</si>
  <si>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</si>
  <si>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</si>
  <si>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</si>
  <si>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</si>
  <si>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</si>
  <si>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</si>
  <si>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اگر کھانے میں مصالحے نہ ہوں تو وہ بے ذائقہ ہو جاتا ہے۔ مصالحے خریدنے کو مت بھولیے۔</t>
    <phoneticPr fontId="2" type="noConversion"/>
  </si>
  <si>
    <t>Jika masakan tiada perasa, ia akan tawar. Jangan lupa beli perasa.</t>
    <phoneticPr fontId="2" type="noConversion"/>
  </si>
  <si>
    <t>अच्छे उपकरण कार्य दक्षता बढ़ा सकते हैं। मुझे क्या करना चाहिए?</t>
    <phoneticPr fontId="2" type="noConversion"/>
  </si>
  <si>
    <t>اچھا سامان کام کی کارکردگی کو بہتر کر سکتا ہے۔ مجھے کیا کرنا چاہیے؟</t>
    <phoneticPr fontId="2" type="noConversion"/>
  </si>
  <si>
    <t>Peralatan baik boleh tingkatkan kecekapan kerja. Apa yang perlu saya lakukan?</t>
    <phoneticPr fontId="2" type="noConversion"/>
  </si>
  <si>
    <t>मुझे ब्रैडली को महान व्यक्ति बनाना है। यही मेरे जीवन का अर्थ है।</t>
    <phoneticPr fontId="2" type="noConversion"/>
  </si>
  <si>
    <t>مجھے بریڈلی کو عظیم انسان بنانا ہے۔ یہی میری زندگی کا مقصد ہے۔</t>
    <phoneticPr fontId="2" type="noConversion"/>
  </si>
  <si>
    <t>Saya harus besarkan Bradley jadi orang hebat. Inilah makna hidup saya.</t>
    <phoneticPr fontId="2" type="noConversion"/>
  </si>
  <si>
    <t>布拉德利再长大一些的话，我会让他自己选择自己的道路。</t>
    <phoneticPr fontId="2" type="noConversion"/>
  </si>
  <si>
    <t>जब ब्रैडली थोड़ा और बड़ा हो जाएगा, मैं उसे अपना रास्ता चुनने दूँगा।</t>
    <phoneticPr fontId="2" type="noConversion"/>
  </si>
  <si>
    <t>جب بریڈلی تھوڑا اور بڑا ہو جائے گا، میں اسے اپنا راستہ خود چننے دوں گا۔</t>
    <phoneticPr fontId="2" type="noConversion"/>
  </si>
  <si>
    <t>你好，需要什么服务吗？</t>
    <phoneticPr fontId="2" type="noConversion"/>
  </si>
  <si>
    <t>नमस्ते, क्या सेवा चाहिए?</t>
    <phoneticPr fontId="2" type="noConversion"/>
  </si>
  <si>
    <t>ہیلو، کیا خدمت چاہیے؟</t>
    <phoneticPr fontId="2" type="noConversion"/>
  </si>
  <si>
    <t>Helo, perlukan apa-apa bantuan?</t>
    <phoneticPr fontId="2" type="noConversion"/>
  </si>
  <si>
    <t>姐姐应该有更广阔的前景的，现在却被困住这个小镇…</t>
    <phoneticPr fontId="2" type="noConversion"/>
  </si>
  <si>
    <t>दीदी को व्यापक भविष्य मिलना चाहिए, पर वह इस कस्बे में फँसी हुई है...</t>
    <phoneticPr fontId="2" type="noConversion"/>
  </si>
  <si>
    <t>بہن کو وسیع تر مستقبل ملنا چاہیے، لیکن وہ اس قصبے میں پھنس گئی ہے...</t>
    <phoneticPr fontId="2" type="noConversion"/>
  </si>
  <si>
    <t>अगर मैं और मजबूत होता, तो दीदी अपने सपने पूरे कर सकती थी।</t>
    <phoneticPr fontId="2" type="noConversion"/>
  </si>
  <si>
    <t>اگر میں زیادہ مضبوط ہوتا، تو میری بہن اپنے خوابوں کو پورا کر سکتی تھی۔</t>
    <phoneticPr fontId="2" type="noConversion"/>
  </si>
  <si>
    <t>你可以帮助我，鼓励我一直坚强吗？</t>
    <phoneticPr fontId="2" type="noConversion"/>
  </si>
  <si>
    <t>क्या आप मेरी मदद कर सकते हैं? मुझे मजबूत बने रहने के लिए प्रोत्साहित करें।</t>
    <phoneticPr fontId="2" type="noConversion"/>
  </si>
  <si>
    <t>کیا آپ میری مدد کر سکتے ہیں؟ مجھے مضبوط رہنے کی ترغیب دیں۔</t>
    <phoneticPr fontId="2" type="noConversion"/>
  </si>
  <si>
    <t>Bolehkah awak tolong saya? Beri semangat kepada saya untuk terus kuat.</t>
    <phoneticPr fontId="2" type="noConversion"/>
  </si>
  <si>
    <t>अगर आप तैयार हैं, तो कभी भी मुझे और मेरी बहन को ढूंढ सकते हैं।</t>
    <phoneticPr fontId="2" type="noConversion"/>
  </si>
  <si>
    <t>اگر آپ تیار ہیں، تو کبھی بھی مجھے اور میری بہن کو تلاش کر سکتے ہیں۔</t>
    <phoneticPr fontId="2" type="noConversion"/>
  </si>
  <si>
    <t>Jika sudi, awak boleh jumpa saya dan kakak saya bila-bila masa.</t>
    <phoneticPr fontId="2" type="noConversion"/>
  </si>
  <si>
    <t>有什么搞不定的事情？</t>
    <phoneticPr fontId="2" type="noConversion"/>
  </si>
  <si>
    <t>क्या कोई ऐसी चीज है जिसे आप संभाल नहीं सकते?</t>
    <phoneticPr fontId="2" type="noConversion"/>
  </si>
  <si>
    <t>کیا کوئی ایسی چیز ہے جسے آپ سنبھال نہیں سکتے؟</t>
    <phoneticPr fontId="2" type="noConversion"/>
  </si>
  <si>
    <t>Ada sesuatu yang tak boleh kau uruskan?</t>
    <phoneticPr fontId="2" type="noConversion"/>
  </si>
  <si>
    <t>注意,不要走得太远,外面可是有很多怪物。</t>
    <phoneticPr fontId="2" type="noConversion"/>
  </si>
  <si>
    <t>सावधान, बहुत दूर मत जाओ। बाहर बहुत राक्षस हैं।</t>
    <phoneticPr fontId="2" type="noConversion"/>
  </si>
  <si>
    <t>ہوشیار، بہت دور مت جانا۔ باہر بہت سے عفریت ہیں۔</t>
    <phoneticPr fontId="2" type="noConversion"/>
  </si>
  <si>
    <t>Hati-hati, jangan pergi terlalu jauh. Banyak raksasa di luar.</t>
    <phoneticPr fontId="2" type="noConversion"/>
  </si>
  <si>
    <t>听说你在征讨小镇周边的怪物，做的不错。</t>
    <phoneticPr fontId="2" type="noConversion"/>
  </si>
  <si>
    <t>सुना है तुम शहर के आसपास के राक्षसों से निपट रहे हो। तुम अच्छा कर रहे हो।</t>
    <phoneticPr fontId="2" type="noConversion"/>
  </si>
  <si>
    <t>سنا ہے تم قصبے کے اردگرد کے عفریتوں سے نمٹ رہے ہو۔ تم اچھا کر رہے ہو۔</t>
    <phoneticPr fontId="2" type="noConversion"/>
  </si>
  <si>
    <t>Saya dengar kau sedang lawan raksasa sekitar pekan. Bagus kerja kau.</t>
    <phoneticPr fontId="2" type="noConversion"/>
  </si>
  <si>
    <t>मेहमाननवाजी में कमी के लिए क्षमा करें, क्या आपको कुछ चाहिए?</t>
    <phoneticPr fontId="2" type="noConversion"/>
  </si>
  <si>
    <t>مہمان نوازی میں کمی کے لیے معذرت، کیا آپ کو کچھ چاہیے؟</t>
    <phoneticPr fontId="2" type="noConversion"/>
  </si>
  <si>
    <t>Maaf atas layanan kurang baik, ada perlu sesuatu?</t>
    <phoneticPr fontId="2" type="noConversion"/>
  </si>
  <si>
    <t>माँ और बहन के साथ रहकर मैं बहुत खुश हूँ। मुझे आशीर्वाद महसूस होता है।</t>
    <phoneticPr fontId="2" type="noConversion"/>
  </si>
  <si>
    <t>ماں اور بہن کے ساتھ رہ کر میں بہت خوش ہوں۔ میں واقعی خوش قسمت محسوس کرتا ہوں۔</t>
    <phoneticPr fontId="2" type="noConversion"/>
  </si>
  <si>
    <t>Saya gembira bersama ibu dan adik. Saya rasa sangat bertuah.</t>
    <phoneticPr fontId="2" type="noConversion"/>
  </si>
  <si>
    <t>如果爸爸还在的话…</t>
    <phoneticPr fontId="2" type="noConversion"/>
  </si>
  <si>
    <t>अगर पापा अभी भी होते...</t>
    <phoneticPr fontId="2" type="noConversion"/>
  </si>
  <si>
    <t>اگر ابّا اب بھی ہوتے...</t>
    <phoneticPr fontId="2" type="noConversion"/>
  </si>
  <si>
    <t>Jika ayah masih ada...</t>
    <phoneticPr fontId="2" type="noConversion"/>
  </si>
  <si>
    <t>我要努力支撑我的家，可以为我加油吗？</t>
    <phoneticPr fontId="2" type="noConversion"/>
  </si>
  <si>
    <t>مجھے اپنے خاندان کی مدد کرنی ہے۔ کیا آپ میرا حوصلہ بڑھا سکتے ہیں؟</t>
    <phoneticPr fontId="2" type="noConversion"/>
  </si>
  <si>
    <t>Saya perlu sokong keluarga saya. Bolehkah awak beri sokongan?</t>
    <phoneticPr fontId="2" type="noConversion"/>
  </si>
  <si>
    <t>可有什么事情需要我为你而做的？</t>
    <phoneticPr fontId="2" type="noConversion"/>
  </si>
  <si>
    <t>क्या कोई ऐसा काम है जो आप मुझसे करवाना चाहते हैं?</t>
    <phoneticPr fontId="2" type="noConversion"/>
  </si>
  <si>
    <t>کیا کوئی ایسا کام ہے جو آپ مجھ سے کروانا چاہتے ہیں؟</t>
    <phoneticPr fontId="2" type="noConversion"/>
  </si>
  <si>
    <t>Ada apa-apa yang perlu saya buat untuk awak?</t>
    <phoneticPr fontId="2" type="noConversion"/>
  </si>
  <si>
    <t>纺织可是化腐朽为神奇的技术。</t>
    <phoneticPr fontId="2" type="noConversion"/>
  </si>
  <si>
    <t>बुनाई एक जादुई कौशल है जो पुराने को नया बना सकता है।</t>
    <phoneticPr fontId="2" type="noConversion"/>
  </si>
  <si>
    <t>بُنانا ایک جادوئی مہارت ہے جو پرانی چیز کو نئی بنا سکتی ہے۔</t>
    <phoneticPr fontId="2" type="noConversion"/>
  </si>
  <si>
    <t>Tenun adalah kemahiran ajaib yang ubah lama jadi baru.</t>
    <phoneticPr fontId="2" type="noConversion"/>
  </si>
  <si>
    <t>如果你想学习纺织技术的话，我可以教你。</t>
    <phoneticPr fontId="2" type="noConversion"/>
  </si>
  <si>
    <t>अगर आप बुनाई सीखना चाहते हैं, तो मैं सिखा सकता हूँ।</t>
    <phoneticPr fontId="2" type="noConversion"/>
  </si>
  <si>
    <t>اگر آپ بُننا سیکھنا چاہتے ہیں، تو میں سکھا سکتا ہوں۔</t>
    <phoneticPr fontId="2" type="noConversion"/>
  </si>
  <si>
    <t>Jika nak belajar tenun, saya boleh ajar.</t>
    <phoneticPr fontId="2" type="noConversion"/>
  </si>
  <si>
    <t>我有时也会为缺少传承而烦恼呢。</t>
    <phoneticPr fontId="2" type="noConversion"/>
  </si>
  <si>
    <t>कभी-कभी मुझे विरासत की कमी की चिंता सताती है।</t>
    <phoneticPr fontId="2" type="noConversion"/>
  </si>
  <si>
    <t>کبھی کبھی مجھے وراثت کی کمی کی فکر ستاتی ہے۔</t>
    <phoneticPr fontId="2" type="noConversion"/>
  </si>
  <si>
    <t>Kadang-kadang saya risau tentang kurangnya pewarisan.</t>
    <phoneticPr fontId="2" type="noConversion"/>
  </si>
  <si>
    <t>相比能赚到钱，我更希望有人可以将我的技术传承下去。</t>
    <phoneticPr fontId="2" type="noConversion"/>
  </si>
  <si>
    <t>पैसा कमाने के बजाय, मैं चाहता हूँ कोई मेरे कौशल को आगे बढ़ाए।</t>
    <phoneticPr fontId="2" type="noConversion"/>
  </si>
  <si>
    <t>پیسہ کمانے کے بجائے، میری خواہش ہے کہ کوئی میری مہارتیں آگے بڑھائے۔</t>
    <phoneticPr fontId="2" type="noConversion"/>
  </si>
  <si>
    <t>Daripada cari duit, saya harap ada orang teruskan kemahiran saya.</t>
    <phoneticPr fontId="2" type="noConversion"/>
  </si>
  <si>
    <t>मैं जितना आप सोचते हैं उससे अधिक जानता हूँ। आपको क्या चाहिए?</t>
    <phoneticPr fontId="2" type="noConversion"/>
  </si>
  <si>
    <t>میں جتنا آپ سوچتے ہیں اس سے زیادہ جانتا ہوں۔ آپ کو کیا چاہیے؟</t>
    <phoneticPr fontId="2" type="noConversion"/>
  </si>
  <si>
    <t>固守成见是不行的，只有变革才能带来新的机遇。</t>
    <phoneticPr fontId="2" type="noConversion"/>
  </si>
  <si>
    <t>पुराने विचारों पर अड़े रहना काम नहीं करता। केवल परिवर्तन नए अवसर ला सकता है।</t>
    <phoneticPr fontId="2" type="noConversion"/>
  </si>
  <si>
    <t>پرانے خیالات پر اڑے رہنا کام نہیں کرتا۔ صرف تبدیلی نئے مواقع لا سکتی ہے۔</t>
    <phoneticPr fontId="2" type="noConversion"/>
  </si>
  <si>
    <t>放心吧，你的外公只是去了他想去的地方。</t>
    <phoneticPr fontId="2" type="noConversion"/>
  </si>
  <si>
    <t>चिंता मत करो, तुम्हारे दादा जी बस वहाँ गए जहाँ वे जाना चाहते थे।</t>
    <phoneticPr fontId="2" type="noConversion"/>
  </si>
  <si>
    <t>فکر مت کرو، تمہارے دادا صرف وہاں گئے ہیں جہاں وہ جانا چاہتے تھے۔</t>
    <phoneticPr fontId="2" type="noConversion"/>
  </si>
  <si>
    <t>Jangan risau, datuk awak cuma pergi ke tempat yang dia nak.</t>
    <phoneticPr fontId="2" type="noConversion"/>
  </si>
  <si>
    <t>好好在这里生活吧，你的外公也会很欣慰的。</t>
    <phoneticPr fontId="2" type="noConversion"/>
  </si>
  <si>
    <t>यहाँ अच्छे से रहो। तुम्हारे दादा जी बहुत खुश होंगे।</t>
    <phoneticPr fontId="2" type="noConversion"/>
  </si>
  <si>
    <t>یہاں اچھی طرح رہو۔ تمہارے دادا بہت خوش ہوں گے۔</t>
    <phoneticPr fontId="2" type="noConversion"/>
  </si>
  <si>
    <t>Hidup baik di sini. Datuk awak akan sangat gembira.</t>
    <phoneticPr fontId="2" type="noConversion"/>
  </si>
  <si>
    <t>没有买到想要的东西，我有点不开心。</t>
    <phoneticPr fontId="2" type="noConversion"/>
  </si>
  <si>
    <t>مجھے وہ نہیں ملا جو میں چاہتا تھا۔ میں تھوڑا ناراض ہوں۔</t>
    <phoneticPr fontId="2" type="noConversion"/>
  </si>
  <si>
    <t>Saya tak jumpa apa yang saya nak. Saya agak kecewa.</t>
    <phoneticPr fontId="2" type="noConversion"/>
  </si>
  <si>
    <t>你的队伍已经满员了，还是下次再说吧。</t>
    <phoneticPr fontId="2" type="noConversion"/>
  </si>
  <si>
    <t>तुम्हारी टीम पहले ही भरी हुई है। अगली बार बात करेंगे।</t>
    <phoneticPr fontId="2" type="noConversion"/>
  </si>
  <si>
    <t>تمہاری ٹیم پہلے ہی بھری ہوئی ہے۔ اگلی بار بات کریں گے۔</t>
    <phoneticPr fontId="2" type="noConversion"/>
  </si>
  <si>
    <t>Pasukan awak sudah penuh. Bincang lain kali.</t>
    <phoneticPr fontId="2" type="noConversion"/>
  </si>
  <si>
    <t>我的身体还没有恢复，改天吧。</t>
    <phoneticPr fontId="2" type="noConversion"/>
  </si>
  <si>
    <t>میرا جسم ابھی پوری طرح ٹھیک نہیں ہوا۔ کسی اور دن پھر کوشش کریں۔</t>
    <phoneticPr fontId="2" type="noConversion"/>
  </si>
  <si>
    <t>Badan saya belum pulih sepenuhnya. Cuba lain hari.</t>
    <phoneticPr fontId="2" type="noConversion"/>
  </si>
  <si>
    <t>我先回家修养身体了，你自己保重。</t>
    <phoneticPr fontId="2" type="noConversion"/>
  </si>
  <si>
    <t>मैं अब घर जाकर आराम करूँगा। अपना ख्याल रखना।</t>
    <phoneticPr fontId="2" type="noConversion"/>
  </si>
  <si>
    <t>میں اب گھر جا کر آرام کروں گا۔ اپنا خیال رکھنا۔</t>
    <phoneticPr fontId="2" type="noConversion"/>
  </si>
  <si>
    <t>Saya balik rumah berehat. Jaga diri baik-baik.</t>
    <phoneticPr fontId="2" type="noConversion"/>
  </si>
  <si>
    <t>造物主还没来得及创造这种感情，请耐心等待吧。</t>
    <phoneticPr fontId="2" type="noConversion"/>
  </si>
  <si>
    <t>रचनाकार ने अभी तक इस तरह का रिश्ता नहीं बनाया है। कृपया धैर्य रखें।</t>
    <phoneticPr fontId="2" type="noConversion"/>
  </si>
  <si>
    <t>خالق نے ابھی تک اس قسم کا رشتہ نہیں بنایا۔ براہ کرم صبر کریں۔</t>
    <phoneticPr fontId="2" type="noConversion"/>
  </si>
  <si>
    <t>Pencipta belum cipta hubungan seperti ini. Sila tunggu dengan sabar.</t>
    <phoneticPr fontId="2" type="noConversion"/>
  </si>
  <si>
    <t>抱歉，我们的关系还没亲密到现在一起组队的程度。</t>
    <phoneticPr fontId="2" type="noConversion"/>
  </si>
  <si>
    <t>माफ़ करना, हम अभी इतने करीब नहीं हैं कि एक टीम बना सकें।</t>
    <phoneticPr fontId="2" type="noConversion"/>
  </si>
  <si>
    <t>معذرت، ہم ابھی اتنا قریب نہیں کہ ایک ٹیم بنا سکیں۔</t>
    <phoneticPr fontId="2" type="noConversion"/>
  </si>
  <si>
    <t>Maaf, hubungan kita belum cukup rapat untuk berpasukan.</t>
    <phoneticPr fontId="2" type="noConversion"/>
  </si>
  <si>
    <t>现在还不行哦，想和我一起组队，你还得加倍努力呀。</t>
    <phoneticPr fontId="2" type="noConversion"/>
  </si>
  <si>
    <t>अभी नहीं, मेरा विश्वास पाने के लिए तुम्हें और मेहनत करनी होगी।</t>
    <phoneticPr fontId="2" type="noConversion"/>
  </si>
  <si>
    <t>ابھی نہیں، میرا اعتماد حاصل کرنے کے لیے تمہیں اور محنت کرنی ہوگی۔</t>
    <phoneticPr fontId="2" type="noConversion"/>
  </si>
  <si>
    <t>Belum lagi, kena usaha lebih keras untuk dapat kepercayaan saya.</t>
    <phoneticPr fontId="2" type="noConversion"/>
  </si>
  <si>
    <t>我还有事情要做，不能和你组队。</t>
    <phoneticPr fontId="2" type="noConversion"/>
  </si>
  <si>
    <t>如果我们更亲密一些的话，我会同意的。</t>
    <phoneticPr fontId="2" type="noConversion"/>
  </si>
  <si>
    <t>अगर हम और करीब आएंगे, तो मैं मान जाऊँगा।</t>
    <phoneticPr fontId="2" type="noConversion"/>
  </si>
  <si>
    <t>اگر ہم اور قریب آئیں گے، تو میں مان جاؤں گا۔</t>
    <phoneticPr fontId="2" type="noConversion"/>
  </si>
  <si>
    <t>Jika kita lebih rapat, saya akan setuju.</t>
    <phoneticPr fontId="2" type="noConversion"/>
  </si>
  <si>
    <t>对不起，我现在不能和你一起外出。</t>
    <phoneticPr fontId="2" type="noConversion"/>
  </si>
  <si>
    <t>माफ़ करना, मैं अभी तुम्हारे साथ बाहर नहीं जा सकता।</t>
    <phoneticPr fontId="2" type="noConversion"/>
  </si>
  <si>
    <t>معذرت، میں ابھی آپ کے ساتھ باہر نہیں جا سکتا۔</t>
    <phoneticPr fontId="2" type="noConversion"/>
  </si>
  <si>
    <t>Maaf, saya tak boleh keluar dengan awak sekarang.</t>
    <phoneticPr fontId="2" type="noConversion"/>
  </si>
  <si>
    <t>我还需要磨练意志，如果你能感化我的话也许可行。</t>
    <phoneticPr fontId="2" type="noConversion"/>
  </si>
  <si>
    <t>मुझे अपनी इच्छाशक्ति मजबूत करनी है। अगर तुम मुझे बदल सकते हो, शायद काम करे।</t>
    <phoneticPr fontId="2" type="noConversion"/>
  </si>
  <si>
    <t>مجھے اپنی قوت ارادی کو مضبوط کرنا ہے۔ اگر آپ مجھے بدل سکتے ہیں، شاید کام کرے۔</t>
    <phoneticPr fontId="2" type="noConversion"/>
  </si>
  <si>
    <t>Saya perlu latih kemahuan. Jika awak boleh ubah saya, mungkin berjaya.</t>
    <phoneticPr fontId="2" type="noConversion"/>
  </si>
  <si>
    <t>我现在还不能完全信任你。</t>
    <phoneticPr fontId="2" type="noConversion"/>
  </si>
  <si>
    <t>मैं अभी तुम पर पूरा भरोसा नहीं कर सकता।</t>
    <phoneticPr fontId="2" type="noConversion"/>
  </si>
  <si>
    <t>میں ابھی آپ پر پورا بھروسہ نہیں کر سکتا۔</t>
    <phoneticPr fontId="2" type="noConversion"/>
  </si>
  <si>
    <t>Saya belum boleh percayai awak sepenuhnya.</t>
    <phoneticPr fontId="2" type="noConversion"/>
  </si>
  <si>
    <t>你可以让我安心将后背给你吗？做不到吧。</t>
    <phoneticPr fontId="2" type="noConversion"/>
  </si>
  <si>
    <t>क्या मैं तुम्हें अपनी पीठ दिखा सकता हूँ? शायद नहीं।</t>
    <phoneticPr fontId="2" type="noConversion"/>
  </si>
  <si>
    <t>کیا میں آپ کو اپنی پیٹھ دکھا سکتا ہوں؟ شاید نہیں۔</t>
    <phoneticPr fontId="2" type="noConversion"/>
  </si>
  <si>
    <t>Bolehkah saya percayakan belakang saya pada awak? Rasanya tak.</t>
    <phoneticPr fontId="2" type="noConversion"/>
  </si>
  <si>
    <t>作为一个好船长，必须懂得挑选自己的团队，你现在还不行。</t>
    <phoneticPr fontId="2" type="noConversion"/>
  </si>
  <si>
    <t>एक अच्छे कप्तान को अपनी टीम समझदारी से चुननी चाहिए। तुम अभी तैयार नहीं हो।</t>
    <phoneticPr fontId="2" type="noConversion"/>
  </si>
  <si>
    <t>Sebagai kapten baik, perlu pilih pasukan dengan bijak. Awak belum sedia lagi.</t>
    <phoneticPr fontId="2" type="noConversion"/>
  </si>
  <si>
    <t>माफ़ करना, मैं अजनबियों के साथ काम करने की आदत नहीं रखता।</t>
    <phoneticPr fontId="2" type="noConversion"/>
  </si>
  <si>
    <t>معذرت، میں اجنبیوں کے ساتھ کام کرنے کا عادی نہیں ہوں۔</t>
    <phoneticPr fontId="2" type="noConversion"/>
  </si>
  <si>
    <t>Maaf, saya tak biasa bekerja dengan orang tak dikenali.</t>
    <phoneticPr fontId="2" type="noConversion"/>
  </si>
  <si>
    <t>抱歉了，我的时间很宝贵，你得先取得我的信任才行。</t>
    <phoneticPr fontId="2" type="noConversion"/>
  </si>
  <si>
    <t>माफ़ करना, मेरा समय बहुमूल्य है। पहले तुम्हें मेरा विश्वास जीतना होगा।</t>
    <phoneticPr fontId="2" type="noConversion"/>
  </si>
  <si>
    <t>Maaf, masa saya berharga. Awak perlu dapatkan kepercayaan saya dulu.</t>
    <phoneticPr fontId="2" type="noConversion"/>
  </si>
  <si>
    <t>我需要照顾大小姐，除非我们更加亲密。</t>
    <phoneticPr fontId="2" type="noConversion"/>
  </si>
  <si>
    <t>मुझे युवती की देखभाल करनी है, जब तक हम और करीब नहीं हो जाते।</t>
    <phoneticPr fontId="2" type="noConversion"/>
  </si>
  <si>
    <t>مجھے نوجوان خاتون کی دیکھ بھال کرنی ہے، جب تک ہم اور قریب نہیں ہو جاتے۔</t>
    <phoneticPr fontId="2" type="noConversion"/>
  </si>
  <si>
    <t>Saya perlu jaga anak dara, kecuali kita jadi lebih rapat.</t>
    <phoneticPr fontId="2" type="noConversion"/>
  </si>
  <si>
    <t>很高兴你来邀请我，但是请允许我拒绝。</t>
    <phoneticPr fontId="2" type="noConversion"/>
  </si>
  <si>
    <t>मुझे खुशी है कि तुमने निमंत्रण दिया, पर कृपया मना करने दो।</t>
    <phoneticPr fontId="2" type="noConversion"/>
  </si>
  <si>
    <t>مجھے خوشی ہے کہ آپ نے دعوت دی، لیکن براہ کرم انکار کرنے دیں۔</t>
    <phoneticPr fontId="2" type="noConversion"/>
  </si>
  <si>
    <t>Saya gembira awak menjemput saya, tapi izinkan saya menolak.</t>
    <phoneticPr fontId="2" type="noConversion"/>
  </si>
  <si>
    <t>我的职责很可是很重要的，除非你能证明你更重要。</t>
    <phoneticPr fontId="2" type="noConversion"/>
  </si>
  <si>
    <t>मेरे कर्तव्य बहुत महत्वपूर्ण हैं। जब तक तुम साबित नहीं करते कि तुम ज़्यादा महत्वपूर्ण हो।</t>
    <phoneticPr fontId="2" type="noConversion"/>
  </si>
  <si>
    <t>हमारा रिश्ता अभी इतना करीब नहीं है। मैं इससे सहमत नहीं हो सकता।</t>
    <phoneticPr fontId="2" type="noConversion"/>
  </si>
  <si>
    <t>ہمارا رشتہ ابھی اتنا قریب نہیں ہے۔ میں اس سے متفق نہیں ہو سکتا۔</t>
    <phoneticPr fontId="2" type="noConversion"/>
  </si>
  <si>
    <t>Hubungan kita belum cukup rapat. Saya tak boleh setuju.</t>
    <phoneticPr fontId="2" type="noConversion"/>
  </si>
  <si>
    <t>啊，这个..还是谢谢你啦</t>
    <phoneticPr fontId="2" type="noConversion"/>
  </si>
  <si>
    <t>आह, यह... फिर भी धन्यवाद।</t>
    <phoneticPr fontId="2" type="noConversion"/>
  </si>
  <si>
    <t>آہ، یہ... پھر بھی شکریہ۔</t>
    <phoneticPr fontId="2" type="noConversion"/>
  </si>
  <si>
    <t>如果是..</t>
    <phoneticPr fontId="2" type="noConversion"/>
  </si>
  <si>
    <t>Jika...</t>
    <phoneticPr fontId="2" type="noConversion"/>
  </si>
  <si>
    <t>我不太需要这个..</t>
    <phoneticPr fontId="2" type="noConversion"/>
  </si>
  <si>
    <t>मुझे वास्तव में इसकी ज़रूरत नहीं है...</t>
    <phoneticPr fontId="2" type="noConversion"/>
  </si>
  <si>
    <t>مجھے واقعی اس کی ضرورت نہیں ہے...</t>
    <phoneticPr fontId="2" type="noConversion"/>
  </si>
  <si>
    <t>Saya tak perlukan ini...</t>
    <phoneticPr fontId="2" type="noConversion"/>
  </si>
  <si>
    <t>唔,下次可以换其他的吗</t>
    <phoneticPr fontId="2" type="noConversion"/>
  </si>
  <si>
    <t>हम्म, क्या अगली बार कुछ और बदल सकते हैं?</t>
    <phoneticPr fontId="2" type="noConversion"/>
  </si>
  <si>
    <t>ہمم، کیا اگلی بار کچھ اور تبدیل کر سکتے ہیں؟</t>
    <phoneticPr fontId="2" type="noConversion"/>
  </si>
  <si>
    <t>Hmm, boleh tukar lain kali?</t>
    <phoneticPr fontId="2" type="noConversion"/>
  </si>
  <si>
    <t>哇,好棒的礼物,谢谢你！</t>
    <phoneticPr fontId="2" type="noConversion"/>
  </si>
  <si>
    <t>वाह, क्या शानदार उपहार है! धन्यवाद!</t>
    <phoneticPr fontId="2" type="noConversion"/>
  </si>
  <si>
    <t>واہ، کیا شاندار تحفہ ہے! شکریہ!</t>
    <phoneticPr fontId="2" type="noConversion"/>
  </si>
  <si>
    <t>Wah, hadiah hebat! Terima kasih!</t>
    <phoneticPr fontId="2" type="noConversion"/>
  </si>
  <si>
    <t>是送我的吗？好高兴！</t>
    <phoneticPr fontId="2" type="noConversion"/>
  </si>
  <si>
    <t>کیا یہ میرے لیے ہے؟ میں بہت خوش ہوں!</t>
    <phoneticPr fontId="2" type="noConversion"/>
  </si>
  <si>
    <t>正是我需要的呢，谢谢！</t>
    <phoneticPr fontId="2" type="noConversion"/>
  </si>
  <si>
    <t>ठीक वही जो मुझे चाहिए था! धन्यवाद!</t>
    <phoneticPr fontId="2" type="noConversion"/>
  </si>
  <si>
    <t>بالکل وہی جو مجھے چاہیے تھا! شکریہ!</t>
    <phoneticPr fontId="2" type="noConversion"/>
  </si>
  <si>
    <t>Tepat apa yang saya perlukan! Terima kasih!</t>
    <phoneticPr fontId="2" type="noConversion"/>
  </si>
  <si>
    <t>谢谢你的礼物</t>
    <phoneticPr fontId="2" type="noConversion"/>
  </si>
  <si>
    <t>उपहार के लिए धन्यवाद!</t>
    <phoneticPr fontId="2" type="noConversion"/>
  </si>
  <si>
    <t>تحفے کے لیے شکریہ!</t>
    <phoneticPr fontId="2" type="noConversion"/>
  </si>
  <si>
    <t>Terima kasih atas hadiah!</t>
    <phoneticPr fontId="2" type="noConversion"/>
  </si>
  <si>
    <t>叽叽..叽叽..</t>
    <phoneticPr fontId="2" type="noConversion"/>
  </si>
  <si>
    <t>चूँ-चूँ</t>
    <phoneticPr fontId="2" type="noConversion"/>
  </si>
  <si>
    <t>چہچہانا</t>
    <phoneticPr fontId="2" type="noConversion"/>
  </si>
  <si>
    <t>Cicit</t>
    <phoneticPr fontId="2" type="noConversion"/>
  </si>
  <si>
    <t>咯咯..咯咯..</t>
    <phoneticPr fontId="2" type="noConversion"/>
  </si>
  <si>
    <t>कुड़क-कुड़क</t>
    <phoneticPr fontId="2" type="noConversion"/>
  </si>
  <si>
    <t>کڑکڑانا</t>
    <phoneticPr fontId="2" type="noConversion"/>
  </si>
  <si>
    <t>Ketuk</t>
    <phoneticPr fontId="2" type="noConversion"/>
  </si>
  <si>
    <t>呷呷..呷呷..</t>
    <phoneticPr fontId="2" type="noConversion"/>
  </si>
  <si>
    <t>क्वैक-क्वैक</t>
    <phoneticPr fontId="2" type="noConversion"/>
  </si>
  <si>
    <t>Kwek</t>
    <phoneticPr fontId="2" type="noConversion"/>
  </si>
  <si>
    <t>嘎嘎..嘎嘎..</t>
    <phoneticPr fontId="2" type="noConversion"/>
  </si>
  <si>
    <t>کواک کواک</t>
    <phoneticPr fontId="2" type="noConversion"/>
  </si>
  <si>
    <t>噗呼..噗呼..</t>
    <phoneticPr fontId="2" type="noConversion"/>
  </si>
  <si>
    <t>Cuit</t>
    <phoneticPr fontId="2" type="noConversion"/>
  </si>
  <si>
    <t>में-में</t>
    <phoneticPr fontId="2" type="noConversion"/>
  </si>
  <si>
    <t>میاں میاں</t>
    <phoneticPr fontId="2" type="noConversion"/>
  </si>
  <si>
    <t>Embek</t>
    <phoneticPr fontId="2" type="noConversion"/>
  </si>
  <si>
    <t>哼哼..哼哼..</t>
    <phoneticPr fontId="2" type="noConversion"/>
  </si>
  <si>
    <t>ओइंक</t>
    <phoneticPr fontId="2" type="noConversion"/>
  </si>
  <si>
    <t>اوئنک</t>
    <phoneticPr fontId="2" type="noConversion"/>
  </si>
  <si>
    <t>哞～哞～</t>
    <phoneticPr fontId="2" type="noConversion"/>
  </si>
  <si>
    <t>मूँ-मूँ</t>
    <phoneticPr fontId="2" type="noConversion"/>
  </si>
  <si>
    <t>موں موں</t>
    <phoneticPr fontId="2" type="noConversion"/>
  </si>
  <si>
    <t>嘶嘶..嘶嘶..</t>
    <phoneticPr fontId="2" type="noConversion"/>
  </si>
  <si>
    <t>हिनहिनाना</t>
    <phoneticPr fontId="2" type="noConversion"/>
  </si>
  <si>
    <t>ہنہنانا</t>
    <phoneticPr fontId="2" type="noConversion"/>
  </si>
  <si>
    <t>Ringkik</t>
    <phoneticPr fontId="2" type="noConversion"/>
  </si>
  <si>
    <t>吱吱..吱吱..</t>
    <phoneticPr fontId="2" type="noConversion"/>
  </si>
  <si>
    <t>咕噜..咕噜..</t>
    <phoneticPr fontId="2" type="noConversion"/>
  </si>
  <si>
    <t>ہارن بجانا</t>
    <phoneticPr fontId="2" type="noConversion"/>
  </si>
  <si>
    <t>Hon</t>
    <phoneticPr fontId="2" type="noConversion"/>
  </si>
  <si>
    <t>呦呦..呦呦..</t>
    <phoneticPr fontId="2" type="noConversion"/>
  </si>
  <si>
    <t>गर्जना</t>
    <phoneticPr fontId="2" type="noConversion"/>
  </si>
  <si>
    <t>گرجنا</t>
    <phoneticPr fontId="2" type="noConversion"/>
  </si>
  <si>
    <t>呜～呜～</t>
    <phoneticPr fontId="2" type="noConversion"/>
  </si>
  <si>
    <t>तुरही बजाना</t>
    <phoneticPr fontId="2" type="noConversion"/>
  </si>
  <si>
    <t>ترم بجانا</t>
    <phoneticPr fontId="2" type="noConversion"/>
  </si>
  <si>
    <t>Trompet</t>
    <phoneticPr fontId="2" type="noConversion"/>
  </si>
  <si>
    <t>咳咳..咳咳..</t>
    <phoneticPr fontId="2" type="noConversion"/>
  </si>
  <si>
    <t>खाँसी</t>
    <phoneticPr fontId="2" type="noConversion"/>
  </si>
  <si>
    <t>کھانسی</t>
    <phoneticPr fontId="2" type="noConversion"/>
  </si>
  <si>
    <t>选择目标</t>
    <phoneticPr fontId="2" type="noConversion"/>
  </si>
  <si>
    <t>लक्ष्य चुनें</t>
    <phoneticPr fontId="2" type="noConversion"/>
  </si>
  <si>
    <t>ہدف منتخب کریں</t>
    <phoneticPr fontId="2" type="noConversion"/>
  </si>
  <si>
    <t>Pilih sasaran</t>
    <phoneticPr fontId="2" type="noConversion"/>
  </si>
  <si>
    <t>背包空间不足，鱼已放生</t>
    <phoneticPr fontId="2" type="noConversion"/>
  </si>
  <si>
    <t>अपर्याप्त बैग स्थान, मछली छोड़ दी गई</t>
    <phoneticPr fontId="2" type="noConversion"/>
  </si>
  <si>
    <t>ناکافی بستہ جگہ، مچھلی چھوڑ دی گئی</t>
    <phoneticPr fontId="2" type="noConversion"/>
  </si>
  <si>
    <t>Ruang beg tak cukup, ikan telah dilepaskan</t>
    <phoneticPr fontId="2" type="noConversion"/>
  </si>
  <si>
    <t>本次垂钓一无所获</t>
    <phoneticPr fontId="2" type="noConversion"/>
  </si>
  <si>
    <t>इस बार कुछ नहीं मिला</t>
    <phoneticPr fontId="2" type="noConversion"/>
  </si>
  <si>
    <t>اس بار کچھ نہیں ملا</t>
    <phoneticPr fontId="2" type="noConversion"/>
  </si>
  <si>
    <t>Tiada tangkapan kali ini</t>
    <phoneticPr fontId="2" type="noConversion"/>
  </si>
  <si>
    <t>牧场</t>
    <phoneticPr fontId="2" type="noConversion"/>
  </si>
  <si>
    <t>पशुशाला</t>
    <phoneticPr fontId="2" type="noConversion"/>
  </si>
  <si>
    <t>فارم</t>
    <phoneticPr fontId="2" type="noConversion"/>
  </si>
  <si>
    <t>Ladang ternak</t>
    <phoneticPr fontId="2" type="noConversion"/>
  </si>
  <si>
    <t>提升牧场等级</t>
    <phoneticPr fontId="2" type="noConversion"/>
  </si>
  <si>
    <t>पशुशाला स्तर बढ़ाएँ</t>
    <phoneticPr fontId="2" type="noConversion"/>
  </si>
  <si>
    <t>فارم لیول اپ گریڈ کریں</t>
    <phoneticPr fontId="2" type="noConversion"/>
  </si>
  <si>
    <t>Naik taraf ladang ternak</t>
    <phoneticPr fontId="2" type="noConversion"/>
  </si>
  <si>
    <t>建造一座牧场</t>
    <phoneticPr fontId="2" type="noConversion"/>
  </si>
  <si>
    <t>एक पशुशाला बनाएँ</t>
    <phoneticPr fontId="2" type="noConversion"/>
  </si>
  <si>
    <t>ایک فارم بنائیں</t>
    <phoneticPr fontId="2" type="noConversion"/>
  </si>
  <si>
    <t>Bina ladang ternak</t>
    <phoneticPr fontId="2" type="noConversion"/>
  </si>
  <si>
    <t>装备</t>
    <phoneticPr fontId="2" type="noConversion"/>
  </si>
  <si>
    <t>सुसज्जित करें</t>
    <phoneticPr fontId="2" type="noConversion"/>
  </si>
  <si>
    <t>سازوسامان</t>
    <phoneticPr fontId="2" type="noConversion"/>
  </si>
  <si>
    <t>Peralatan</t>
    <phoneticPr fontId="2" type="noConversion"/>
  </si>
  <si>
    <t>आगे बढ़ें</t>
    <phoneticPr fontId="2" type="noConversion"/>
  </si>
  <si>
    <t>آگے بڑھیں</t>
    <phoneticPr fontId="2" type="noConversion"/>
  </si>
  <si>
    <t>Maju ke depan</t>
    <phoneticPr fontId="2" type="noConversion"/>
  </si>
  <si>
    <t>停止</t>
    <phoneticPr fontId="2" type="noConversion"/>
  </si>
  <si>
    <t>रुकें</t>
    <phoneticPr fontId="2" type="noConversion"/>
  </si>
  <si>
    <t>رکیں</t>
    <phoneticPr fontId="2" type="noConversion"/>
  </si>
  <si>
    <t>रद्द करें</t>
    <phoneticPr fontId="2" type="noConversion"/>
  </si>
  <si>
    <t>منسوخ کریں</t>
    <phoneticPr fontId="2" type="noConversion"/>
  </si>
  <si>
    <t>布置</t>
    <phoneticPr fontId="2" type="noConversion"/>
  </si>
  <si>
    <t>व्यवस्थित करें</t>
    <phoneticPr fontId="2" type="noConversion"/>
  </si>
  <si>
    <t>Susun</t>
    <phoneticPr fontId="2" type="noConversion"/>
  </si>
  <si>
    <t>所有地方</t>
    <phoneticPr fontId="2" type="noConversion"/>
  </si>
  <si>
    <t>सभी क्षेत्र</t>
    <phoneticPr fontId="2" type="noConversion"/>
  </si>
  <si>
    <t>تمام علاقے</t>
    <phoneticPr fontId="2" type="noConversion"/>
  </si>
  <si>
    <t>出售</t>
    <phoneticPr fontId="2" type="noConversion"/>
  </si>
  <si>
    <t>बेचें</t>
    <phoneticPr fontId="2" type="noConversion"/>
  </si>
  <si>
    <t>فروخت کریں</t>
    <phoneticPr fontId="2" type="noConversion"/>
  </si>
  <si>
    <t>Jual</t>
    <phoneticPr fontId="2" type="noConversion"/>
  </si>
  <si>
    <t>使用</t>
    <phoneticPr fontId="2" type="noConversion"/>
  </si>
  <si>
    <t>استعمال کریں</t>
    <phoneticPr fontId="2" type="noConversion"/>
  </si>
  <si>
    <t>Guna</t>
    <phoneticPr fontId="2" type="noConversion"/>
  </si>
  <si>
    <t>是否确定中止生产,消耗的物体将消失？</t>
    <phoneticPr fontId="2" type="noConversion"/>
  </si>
  <si>
    <t>क्या आप उत्पादन रोकना चाहते हैं? खपत की गई वस्तुएँ गायब हो जाएंगी।</t>
    <phoneticPr fontId="2" type="noConversion"/>
  </si>
  <si>
    <t>کیا آپ پیداوار روکنا چاہتے ہیں؟ استعمال شدہ اشیاء غائب ہو جائیں گی۔</t>
    <phoneticPr fontId="2" type="noConversion"/>
  </si>
  <si>
    <t>Pasti nak hentikan pengeluaran? Barang digunakan akan hilang.</t>
    <phoneticPr fontId="2" type="noConversion"/>
  </si>
  <si>
    <t>制作</t>
    <phoneticPr fontId="2" type="noConversion"/>
  </si>
  <si>
    <t>बनाएँ</t>
    <phoneticPr fontId="2" type="noConversion"/>
  </si>
  <si>
    <t>بنائیں</t>
    <phoneticPr fontId="2" type="noConversion"/>
  </si>
  <si>
    <t>Hasilkan</t>
    <phoneticPr fontId="2" type="noConversion"/>
  </si>
  <si>
    <t>中止</t>
    <phoneticPr fontId="2" type="noConversion"/>
  </si>
  <si>
    <t>कोई नहीं</t>
    <phoneticPr fontId="2" type="noConversion"/>
  </si>
  <si>
    <t>کوئی نہیں</t>
    <phoneticPr fontId="2" type="noConversion"/>
  </si>
  <si>
    <t>निकालें</t>
    <phoneticPr fontId="2" type="noConversion"/>
  </si>
  <si>
    <t>نکالیں</t>
    <phoneticPr fontId="2" type="noConversion"/>
  </si>
  <si>
    <t>Keluarkan</t>
    <phoneticPr fontId="2" type="noConversion"/>
  </si>
  <si>
    <t>निर्माण पूरा!</t>
    <phoneticPr fontId="2" type="noConversion"/>
  </si>
  <si>
    <t>تیاری مکمل!</t>
    <phoneticPr fontId="2" type="noConversion"/>
  </si>
  <si>
    <t>Siap dibuat!</t>
    <phoneticPr fontId="2" type="noConversion"/>
  </si>
  <si>
    <t>निर्माण की प्रतीक्षा</t>
    <phoneticPr fontId="2" type="noConversion"/>
  </si>
  <si>
    <t>تیاری کا انتظار</t>
    <phoneticPr fontId="2" type="noConversion"/>
  </si>
  <si>
    <t>Menunggu penghasilan</t>
    <phoneticPr fontId="2" type="noConversion"/>
  </si>
  <si>
    <t>移除</t>
    <phoneticPr fontId="2" type="noConversion"/>
  </si>
  <si>
    <t>ہٹائیں</t>
    <phoneticPr fontId="2" type="noConversion"/>
  </si>
  <si>
    <t>ہٹائیں</t>
    <phoneticPr fontId="2" type="noConversion"/>
  </si>
  <si>
    <t>Buang</t>
    <phoneticPr fontId="2" type="noConversion"/>
  </si>
  <si>
    <t>放入</t>
    <phoneticPr fontId="2" type="noConversion"/>
  </si>
  <si>
    <t>रखें</t>
    <phoneticPr fontId="2" type="noConversion"/>
  </si>
  <si>
    <t>رکھیں</t>
    <phoneticPr fontId="2" type="noConversion"/>
  </si>
  <si>
    <t>Letak</t>
    <phoneticPr fontId="2" type="noConversion"/>
  </si>
  <si>
    <t>चुनें</t>
    <phoneticPr fontId="2" type="noConversion"/>
  </si>
  <si>
    <t>Pilih</t>
    <phoneticPr fontId="2" type="noConversion"/>
  </si>
  <si>
    <t>नष्ट पशुशाला</t>
    <phoneticPr fontId="2" type="noConversion"/>
  </si>
  <si>
    <t>تباہ شدہ فارم</t>
    <phoneticPr fontId="2" type="noConversion"/>
  </si>
  <si>
    <t>Ladang ternak musnah</t>
    <phoneticPr fontId="2" type="noConversion"/>
  </si>
  <si>
    <t>是否确认撤出战斗？</t>
    <phoneticPr fontId="2" type="noConversion"/>
  </si>
  <si>
    <t>क्या आप युद्ध से हटना चाहते हैं?</t>
    <phoneticPr fontId="2" type="noConversion"/>
  </si>
  <si>
    <t>Pasti nak tarik diri dari pertempuran?</t>
    <phoneticPr fontId="2" type="noConversion"/>
  </si>
  <si>
    <t>我的奖杯</t>
    <phoneticPr fontId="2" type="noConversion"/>
  </si>
  <si>
    <t>मेरी ट्रॉफी</t>
    <phoneticPr fontId="2" type="noConversion"/>
  </si>
  <si>
    <t>میری ٹرافی</t>
    <phoneticPr fontId="2" type="noConversion"/>
  </si>
  <si>
    <t>购买</t>
    <phoneticPr fontId="2" type="noConversion"/>
  </si>
  <si>
    <t>خریدیں</t>
    <phoneticPr fontId="2" type="noConversion"/>
  </si>
  <si>
    <t>Beli</t>
    <phoneticPr fontId="2" type="noConversion"/>
  </si>
  <si>
    <t>美味的红色果实，也许你想尝尝，不过小心它的</t>
    <phoneticPr fontId="2" type="noConversion"/>
  </si>
  <si>
    <t>एक स्वादिष्ट लाल फल, शायद आप चखना चाहें, लेकिन इसके... सावधान रहें</t>
    <phoneticPr fontId="2" type="noConversion"/>
  </si>
  <si>
    <t>ایک مزیدار سرخ پھل، شاید آپ چکھنا چاہیں، لیکن اس کے... محتاط رہیں</t>
    <phoneticPr fontId="2" type="noConversion"/>
  </si>
  <si>
    <t>Buah merah sedap, mungkin awak nak cuba, tapi hati-hati dengan...</t>
    <phoneticPr fontId="2" type="noConversion"/>
  </si>
  <si>
    <t>साहसिक सफलता</t>
    <phoneticPr fontId="2" type="noConversion"/>
  </si>
  <si>
    <t>مہم کامیابی</t>
    <phoneticPr fontId="2" type="noConversion"/>
  </si>
  <si>
    <t>Kejayaan Pengembaraan</t>
    <phoneticPr fontId="2" type="noConversion"/>
  </si>
  <si>
    <t>探险失败</t>
    <phoneticPr fontId="2" type="noConversion"/>
  </si>
  <si>
    <t>مہم ناکامی</t>
    <phoneticPr fontId="2" type="noConversion"/>
  </si>
  <si>
    <t>Kegagalan Pengembaraan</t>
    <phoneticPr fontId="2" type="noConversion"/>
  </si>
  <si>
    <t>探险获得道具：</t>
    <phoneticPr fontId="2" type="noConversion"/>
  </si>
  <si>
    <t>साहसिक पुरस्कार:</t>
    <phoneticPr fontId="2" type="noConversion"/>
  </si>
  <si>
    <t>مہم کے انعامات:</t>
    <phoneticPr fontId="2" type="noConversion"/>
  </si>
  <si>
    <t>Hadiah Pengembaraan:</t>
    <phoneticPr fontId="2" type="noConversion"/>
  </si>
  <si>
    <t>筛选</t>
    <phoneticPr fontId="2" type="noConversion"/>
  </si>
  <si>
    <t>چھانٹنا</t>
    <phoneticPr fontId="2" type="noConversion"/>
  </si>
  <si>
    <t>प्राप्त करें</t>
    <phoneticPr fontId="2" type="noConversion"/>
  </si>
  <si>
    <t>حاصل کریں</t>
    <phoneticPr fontId="2" type="noConversion"/>
  </si>
  <si>
    <t>Dapatkan</t>
    <phoneticPr fontId="2" type="noConversion"/>
  </si>
  <si>
    <t>मछली की पुस्तक</t>
    <phoneticPr fontId="2" type="noConversion"/>
  </si>
  <si>
    <t>مچھلی کی کتاب</t>
    <phoneticPr fontId="2" type="noConversion"/>
  </si>
  <si>
    <t>Buku Ikan</t>
    <phoneticPr fontId="2" type="noConversion"/>
  </si>
  <si>
    <t>पौधों की पुस्तक</t>
    <phoneticPr fontId="2" type="noConversion"/>
  </si>
  <si>
    <t>Buku Tumbuhan</t>
    <phoneticPr fontId="2" type="noConversion"/>
  </si>
  <si>
    <t>उपकरण पुस्तक</t>
    <phoneticPr fontId="2" type="noConversion"/>
  </si>
  <si>
    <t>سازوسامان کی کتاب</t>
    <phoneticPr fontId="2" type="noConversion"/>
  </si>
  <si>
    <t>Buku Peralatan</t>
    <phoneticPr fontId="2" type="noConversion"/>
  </si>
  <si>
    <t>जानवरों की पुस्तक</t>
    <phoneticPr fontId="2" type="noConversion"/>
  </si>
  <si>
    <t>Buku Haiwan</t>
    <phoneticPr fontId="2" type="noConversion"/>
  </si>
  <si>
    <t>怪物之书</t>
    <phoneticPr fontId="2" type="noConversion"/>
  </si>
  <si>
    <t>राक्षसों की पुस्तक</t>
    <phoneticPr fontId="2" type="noConversion"/>
  </si>
  <si>
    <t>عفریتوں کی کتاب</t>
    <phoneticPr fontId="2" type="noConversion"/>
  </si>
  <si>
    <t>Buku Raksasa</t>
    <phoneticPr fontId="2" type="noConversion"/>
  </si>
  <si>
    <t>配方之书</t>
    <phoneticPr fontId="2" type="noConversion"/>
  </si>
  <si>
    <t>व्यंजन पुस्तक</t>
    <phoneticPr fontId="2" type="noConversion"/>
  </si>
  <si>
    <t>ترکیبوں کی کتاب</t>
    <phoneticPr fontId="2" type="noConversion"/>
  </si>
  <si>
    <t>许可清单</t>
    <phoneticPr fontId="2" type="noConversion"/>
  </si>
  <si>
    <t>लाइसेंस सूची</t>
    <phoneticPr fontId="2" type="noConversion"/>
  </si>
  <si>
    <t>لائسنس فہرست</t>
    <phoneticPr fontId="2" type="noConversion"/>
  </si>
  <si>
    <t>伙伴</t>
    <phoneticPr fontId="2" type="noConversion"/>
  </si>
  <si>
    <t>साथी</t>
    <phoneticPr fontId="2" type="noConversion"/>
  </si>
  <si>
    <t>ساتھی</t>
    <phoneticPr fontId="2" type="noConversion"/>
  </si>
  <si>
    <t>Rakan</t>
    <phoneticPr fontId="2" type="noConversion"/>
  </si>
  <si>
    <t>1991年 春之月</t>
    <phoneticPr fontId="2" type="noConversion"/>
  </si>
  <si>
    <t>1991 वसंत माह</t>
    <phoneticPr fontId="2" type="noConversion"/>
  </si>
  <si>
    <t>1991 بہار کا مہینہ</t>
    <phoneticPr fontId="2" type="noConversion"/>
  </si>
  <si>
    <t>Bulan Musim Bunga 1991</t>
    <phoneticPr fontId="2" type="noConversion"/>
  </si>
  <si>
    <t>攻击</t>
    <phoneticPr fontId="2" type="noConversion"/>
  </si>
  <si>
    <t>Serangan</t>
    <phoneticPr fontId="2" type="noConversion"/>
  </si>
  <si>
    <t>防御</t>
    <phoneticPr fontId="2" type="noConversion"/>
  </si>
  <si>
    <t>रक्षा</t>
    <phoneticPr fontId="2" type="noConversion"/>
  </si>
  <si>
    <t>دفاع</t>
    <phoneticPr fontId="2" type="noConversion"/>
  </si>
  <si>
    <t>Pertahanan</t>
    <phoneticPr fontId="2" type="noConversion"/>
  </si>
  <si>
    <t>चपलता</t>
    <phoneticPr fontId="2" type="noConversion"/>
  </si>
  <si>
    <t>چالاکی</t>
    <phoneticPr fontId="2" type="noConversion"/>
  </si>
  <si>
    <t>幸运</t>
    <phoneticPr fontId="2" type="noConversion"/>
  </si>
  <si>
    <t>भाग्य</t>
    <phoneticPr fontId="2" type="noConversion"/>
  </si>
  <si>
    <t>قسمت</t>
    <phoneticPr fontId="2" type="noConversion"/>
  </si>
  <si>
    <t>Nasib</t>
    <phoneticPr fontId="2" type="noConversion"/>
  </si>
  <si>
    <t>अग्नि कृपाण</t>
    <phoneticPr fontId="2" type="noConversion"/>
  </si>
  <si>
    <t>Pedang Api</t>
    <phoneticPr fontId="2" type="noConversion"/>
  </si>
  <si>
    <t>帽子</t>
    <phoneticPr fontId="2" type="noConversion"/>
  </si>
  <si>
    <t>टोपी</t>
    <phoneticPr fontId="2" type="noConversion"/>
  </si>
  <si>
    <t>ٹوپی</t>
    <phoneticPr fontId="2" type="noConversion"/>
  </si>
  <si>
    <t>Topi</t>
    <phoneticPr fontId="2" type="noConversion"/>
  </si>
  <si>
    <t>Pakaian</t>
    <phoneticPr fontId="2" type="noConversion"/>
  </si>
  <si>
    <t>鞋子</t>
    <phoneticPr fontId="2" type="noConversion"/>
  </si>
  <si>
    <t>جوتے</t>
    <phoneticPr fontId="2" type="noConversion"/>
  </si>
  <si>
    <t>拜访</t>
    <phoneticPr fontId="2" type="noConversion"/>
  </si>
  <si>
    <t>मिलने आना</t>
    <phoneticPr fontId="2" type="noConversion"/>
  </si>
  <si>
    <t>ملاقات</t>
    <phoneticPr fontId="2" type="noConversion"/>
  </si>
  <si>
    <t>स्वास्थ्य लाभ कर रहे</t>
    <phoneticPr fontId="2" type="noConversion"/>
  </si>
  <si>
    <t>Dalam Pemulihan</t>
    <phoneticPr fontId="2" type="noConversion"/>
  </si>
  <si>
    <t>محبت</t>
    <phoneticPr fontId="2" type="noConversion"/>
  </si>
  <si>
    <t>Kasih Sayang</t>
    <phoneticPr fontId="2" type="noConversion"/>
  </si>
  <si>
    <t>商店街有一家植物店,那里拥有各种植物种子,去看看吧,买完了,记得直接到农场,我在那里等你。</t>
    <phoneticPr fontId="2" type="noConversion"/>
  </si>
  <si>
    <t>شاپنگ ڈسٹرکٹ میں ایک پودوں کی دکان ہے، وہاں مختلف بیج ہیں۔ دیکھنے جاؤ، خریدنے کے بعد فوراً فارم پر آنا، میں وہیں انتظار کروں گا۔</t>
    <phoneticPr fontId="2" type="noConversion"/>
  </si>
  <si>
    <t>Ada kedai tumbuhan di kawasan membeli-belah, ada pelbagai biji benih. Pergi lihat, lepas beli, terus ke ladang, saya tunggu di sana.</t>
    <phoneticPr fontId="2" type="noConversion"/>
  </si>
  <si>
    <t>名字:</t>
    <phoneticPr fontId="2" type="noConversion"/>
  </si>
  <si>
    <t>नाम:</t>
    <phoneticPr fontId="2" type="noConversion"/>
  </si>
  <si>
    <t>نام:</t>
    <phoneticPr fontId="2" type="noConversion"/>
  </si>
  <si>
    <t>Nama:</t>
    <phoneticPr fontId="2" type="noConversion"/>
  </si>
  <si>
    <t>एलेक्स</t>
    <phoneticPr fontId="2" type="noConversion"/>
  </si>
  <si>
    <t>الیگزینڈر</t>
    <phoneticPr fontId="2" type="noConversion"/>
  </si>
  <si>
    <t>एलिसिया</t>
    <phoneticPr fontId="2" type="noConversion"/>
  </si>
  <si>
    <t>ایلیشیا</t>
    <phoneticPr fontId="2" type="noConversion"/>
  </si>
  <si>
    <t>ग्रीष्म माह 1</t>
    <phoneticPr fontId="2" type="noConversion"/>
  </si>
  <si>
    <t>گرمی کے مہینے کی 1 تاریخ</t>
    <phoneticPr fontId="2" type="noConversion"/>
  </si>
  <si>
    <t>1 Bulan Musim Panas</t>
    <phoneticPr fontId="2" type="noConversion"/>
  </si>
  <si>
    <t>生日:</t>
    <phoneticPr fontId="2" type="noConversion"/>
  </si>
  <si>
    <t>سالگرہ:</t>
    <phoneticPr fontId="2" type="noConversion"/>
  </si>
  <si>
    <t>Hari Lahir:</t>
    <phoneticPr fontId="2" type="noConversion"/>
  </si>
  <si>
    <t>养鸡场</t>
    <phoneticPr fontId="2" type="noConversion"/>
  </si>
  <si>
    <t>Kandang Ayam</t>
    <phoneticPr fontId="2" type="noConversion"/>
  </si>
  <si>
    <t>खपत करें?</t>
    <phoneticPr fontId="2" type="noConversion"/>
  </si>
  <si>
    <t>استعمال کریں؟</t>
    <phoneticPr fontId="2" type="noConversion"/>
  </si>
  <si>
    <t>Guna?</t>
    <phoneticPr fontId="2" type="noConversion"/>
  </si>
  <si>
    <t>当前拥有</t>
    <phoneticPr fontId="2" type="noConversion"/>
  </si>
  <si>
    <t>موجودہ مالکیت</t>
    <phoneticPr fontId="2" type="noConversion"/>
  </si>
  <si>
    <t>Dimiliki Sekarang</t>
    <phoneticPr fontId="2" type="noConversion"/>
  </si>
  <si>
    <t>建造一座牧场？</t>
    <phoneticPr fontId="2" type="noConversion"/>
  </si>
  <si>
    <t>Bina Ladang Ternak?</t>
    <phoneticPr fontId="2" type="noConversion"/>
  </si>
  <si>
    <t>لیکن آئیک</t>
    <phoneticPr fontId="2" type="noConversion"/>
  </si>
  <si>
    <t>Tapi Ike</t>
    <phoneticPr fontId="2" type="noConversion"/>
  </si>
  <si>
    <t>剑刃风暴</t>
    <phoneticPr fontId="2" type="noConversion"/>
  </si>
  <si>
    <t>撤退</t>
    <phoneticPr fontId="2" type="noConversion"/>
  </si>
  <si>
    <t>Berundur</t>
    <phoneticPr fontId="2" type="noConversion"/>
  </si>
  <si>
    <t>आइटम</t>
    <phoneticPr fontId="2" type="noConversion"/>
  </si>
  <si>
    <t>آئٹم</t>
    <phoneticPr fontId="2" type="noConversion"/>
  </si>
  <si>
    <t>آئٹم</t>
    <phoneticPr fontId="2" type="noConversion"/>
  </si>
  <si>
    <t>自动</t>
    <phoneticPr fontId="2" type="noConversion"/>
  </si>
  <si>
    <t>स्वचालित</t>
    <phoneticPr fontId="2" type="noConversion"/>
  </si>
  <si>
    <t>अन्वेषण स्तर:</t>
    <phoneticPr fontId="2" type="noConversion"/>
  </si>
  <si>
    <t>鱼</t>
    <phoneticPr fontId="2" type="noConversion"/>
  </si>
  <si>
    <t>मछली</t>
    <phoneticPr fontId="2" type="noConversion"/>
  </si>
  <si>
    <t>रिकॉर्ड:</t>
    <phoneticPr fontId="2" type="noConversion"/>
  </si>
  <si>
    <t>ریکارڈ:</t>
    <phoneticPr fontId="2" type="noConversion"/>
  </si>
  <si>
    <t>Rekod:</t>
    <phoneticPr fontId="2" type="noConversion"/>
  </si>
  <si>
    <t>अधिकतम:</t>
    <phoneticPr fontId="2" type="noConversion"/>
  </si>
  <si>
    <t>زیادہ سے زیادہ:</t>
    <phoneticPr fontId="2" type="noConversion"/>
  </si>
  <si>
    <t>Maks:</t>
    <phoneticPr fontId="2" type="noConversion"/>
  </si>
  <si>
    <t>栖息地：</t>
    <phoneticPr fontId="2" type="noConversion"/>
  </si>
  <si>
    <t>आवास:</t>
    <phoneticPr fontId="2" type="noConversion"/>
  </si>
  <si>
    <t>رہائش گاہ:</t>
    <phoneticPr fontId="2" type="noConversion"/>
  </si>
  <si>
    <t>मौसम:</t>
    <phoneticPr fontId="2" type="noConversion"/>
  </si>
  <si>
    <t>Musim:</t>
    <phoneticPr fontId="2" type="noConversion"/>
  </si>
  <si>
    <t>कीमिया</t>
    <phoneticPr fontId="2" type="noConversion"/>
  </si>
  <si>
    <t>کیمیا</t>
    <phoneticPr fontId="2" type="noConversion"/>
  </si>
  <si>
    <t>Alkimia</t>
    <phoneticPr fontId="2" type="noConversion"/>
  </si>
  <si>
    <t>प्राप्त करें:</t>
    <phoneticPr fontId="2" type="noConversion"/>
  </si>
  <si>
    <t>حاصل کریں:</t>
    <phoneticPr fontId="2" type="noConversion"/>
  </si>
  <si>
    <t>Dapatkan:</t>
    <phoneticPr fontId="2" type="noConversion"/>
  </si>
  <si>
    <t>Dapatkan:</t>
    <phoneticPr fontId="2" type="noConversion"/>
  </si>
  <si>
    <t>शोधन</t>
    <phoneticPr fontId="2" type="noConversion"/>
  </si>
  <si>
    <t>صاف کرना</t>
    <phoneticPr fontId="2" type="noConversion"/>
  </si>
  <si>
    <t>Tapis</t>
    <phoneticPr fontId="2" type="noConversion"/>
  </si>
  <si>
    <t>आवश्यक:</t>
    <phoneticPr fontId="2" type="noConversion"/>
  </si>
  <si>
    <t>आवश्यक:</t>
    <phoneticPr fontId="2" type="noConversion"/>
  </si>
  <si>
    <t>Perlukan:</t>
    <phoneticPr fontId="2" type="noConversion"/>
  </si>
  <si>
    <t>[材料]</t>
    <phoneticPr fontId="2" type="noConversion"/>
  </si>
  <si>
    <t>[सामग्री]</t>
    <phoneticPr fontId="2" type="noConversion"/>
  </si>
  <si>
    <t>[مواد]</t>
    <phoneticPr fontId="2" type="noConversion"/>
  </si>
  <si>
    <t>[Bahan]</t>
    <phoneticPr fontId="2" type="noConversion"/>
  </si>
  <si>
    <t>देखें</t>
    <phoneticPr fontId="2" type="noConversion"/>
  </si>
  <si>
    <t>دیکھیں</t>
    <phoneticPr fontId="2" type="noConversion"/>
  </si>
  <si>
    <t>Lihat</t>
    <phoneticPr fontId="2" type="noConversion"/>
  </si>
  <si>
    <t>队伍</t>
    <phoneticPr fontId="2" type="noConversion"/>
  </si>
  <si>
    <t>टीम</t>
    <phoneticPr fontId="2" type="noConversion"/>
  </si>
  <si>
    <t>Pasukan</t>
    <phoneticPr fontId="2" type="noConversion"/>
  </si>
  <si>
    <t>锻造台</t>
    <phoneticPr fontId="2" type="noConversion"/>
  </si>
  <si>
    <t>फोर्ज</t>
    <phoneticPr fontId="2" type="noConversion"/>
  </si>
  <si>
    <t>فورج</t>
    <phoneticPr fontId="2" type="noConversion"/>
  </si>
  <si>
    <t>विधि</t>
    <phoneticPr fontId="2" type="noConversion"/>
  </si>
  <si>
    <t>ترکیب</t>
    <phoneticPr fontId="2" type="noConversion"/>
  </si>
  <si>
    <t>Resipi</t>
    <phoneticPr fontId="2" type="noConversion"/>
  </si>
  <si>
    <t>+ 原料 +</t>
    <phoneticPr fontId="2" type="noConversion"/>
  </si>
  <si>
    <t xml:space="preserve"> +सामग्री+ </t>
    <phoneticPr fontId="2" type="noConversion"/>
  </si>
  <si>
    <t xml:space="preserve"> +Bahan+ </t>
    <phoneticPr fontId="2" type="noConversion"/>
  </si>
  <si>
    <t>+ 产出 +</t>
    <phoneticPr fontId="2" type="noConversion"/>
  </si>
  <si>
    <t xml:space="preserve"> +उत्पाद+ </t>
    <phoneticPr fontId="2" type="noConversion"/>
  </si>
  <si>
    <t xml:space="preserve"> +Hasil+ </t>
    <phoneticPr fontId="2" type="noConversion"/>
  </si>
  <si>
    <t>消耗RP:</t>
    <phoneticPr fontId="2" type="noConversion"/>
  </si>
  <si>
    <t xml:space="preserve"> आरपी खपत: </t>
    <phoneticPr fontId="2" type="noConversion"/>
  </si>
  <si>
    <t xml:space="preserve"> آرپی خرچ کریں: </t>
    <phoneticPr fontId="2" type="noConversion"/>
  </si>
  <si>
    <t xml:space="preserve"> Gunakan RP: </t>
    <phoneticPr fontId="2" type="noConversion"/>
  </si>
  <si>
    <t xml:space="preserve"> स्वचालित चयन </t>
    <phoneticPr fontId="2" type="noConversion"/>
  </si>
  <si>
    <t xml:space="preserve"> خودکار انتخاب </t>
    <phoneticPr fontId="2" type="noConversion"/>
  </si>
  <si>
    <t xml:space="preserve"> चलें </t>
    <phoneticPr fontId="2" type="noConversion"/>
  </si>
  <si>
    <t xml:space="preserve"> Bergerak </t>
    <phoneticPr fontId="2" type="noConversion"/>
  </si>
  <si>
    <t>书桌</t>
    <phoneticPr fontId="2" type="noConversion"/>
  </si>
  <si>
    <t xml:space="preserve"> डेस्क </t>
    <phoneticPr fontId="2" type="noConversion"/>
  </si>
  <si>
    <t xml:space="preserve"> क्षमता बढ़ाएँ </t>
    <phoneticPr fontId="2" type="noConversion"/>
  </si>
  <si>
    <t xml:space="preserve"> گنجائش بڑھائیں </t>
    <phoneticPr fontId="2" type="noConversion"/>
  </si>
  <si>
    <t xml:space="preserve"> Tingkatkan Kapasiti </t>
    <phoneticPr fontId="2" type="noConversion"/>
  </si>
  <si>
    <t xml:space="preserve"> Status: </t>
    <phoneticPr fontId="2" type="noConversion"/>
  </si>
  <si>
    <t xml:space="preserve"> حالت: </t>
    <phoneticPr fontId="2" type="noConversion"/>
  </si>
  <si>
    <t>好感:</t>
    <phoneticPr fontId="2" type="noConversion"/>
  </si>
  <si>
    <t xml:space="preserve"> Kasih Sayang: </t>
    <phoneticPr fontId="2" type="noConversion"/>
  </si>
  <si>
    <t xml:space="preserve"> विवरण </t>
    <phoneticPr fontId="2" type="noConversion"/>
  </si>
  <si>
    <t xml:space="preserve"> Maklumat </t>
    <phoneticPr fontId="2" type="noConversion"/>
  </si>
  <si>
    <t xml:space="preserve"> जाँच </t>
    <phoneticPr fontId="2" type="noConversion"/>
  </si>
  <si>
    <t>队伍等待</t>
    <phoneticPr fontId="2" type="noConversion"/>
  </si>
  <si>
    <t xml:space="preserve"> टीम प्रतीक्षा </t>
    <phoneticPr fontId="2" type="noConversion"/>
  </si>
  <si>
    <t xml:space="preserve"> ٹیم انتظار </t>
    <phoneticPr fontId="2" type="noConversion"/>
  </si>
  <si>
    <t xml:space="preserve"> Pasukan Menunggu </t>
    <phoneticPr fontId="2" type="noConversion"/>
  </si>
  <si>
    <t xml:space="preserve"> میرا فارم </t>
    <phoneticPr fontId="2" type="noConversion"/>
  </si>
  <si>
    <t xml:space="preserve"> Ladang Ternak Saya </t>
    <phoneticPr fontId="2" type="noConversion"/>
  </si>
  <si>
    <t>初级畜牧棚</t>
    <phoneticPr fontId="2" type="noConversion"/>
  </si>
  <si>
    <t xml:space="preserve"> बुनियादी पशु शेड </t>
    <phoneticPr fontId="2" type="noConversion"/>
  </si>
  <si>
    <t xml:space="preserve"> بنیادی مویشی شیڈ </t>
    <phoneticPr fontId="2" type="noConversion"/>
  </si>
  <si>
    <t xml:space="preserve"> Gembala Asas </t>
    <phoneticPr fontId="2" type="noConversion"/>
  </si>
  <si>
    <t>动物:</t>
    <phoneticPr fontId="2" type="noConversion"/>
  </si>
  <si>
    <t xml:space="preserve"> Haiwan: </t>
    <phoneticPr fontId="2" type="noConversion"/>
  </si>
  <si>
    <t>产出:</t>
    <phoneticPr fontId="2" type="noConversion"/>
  </si>
  <si>
    <t xml:space="preserve"> پیداوار: </t>
    <phoneticPr fontId="2" type="noConversion"/>
  </si>
  <si>
    <t xml:space="preserve"> Hasil: </t>
    <phoneticPr fontId="2" type="noConversion"/>
  </si>
  <si>
    <t>食物:</t>
    <phoneticPr fontId="2" type="noConversion"/>
  </si>
  <si>
    <t xml:space="preserve"> भोजन: </t>
    <phoneticPr fontId="2" type="noConversion"/>
  </si>
  <si>
    <t xml:space="preserve"> خوراک: </t>
    <phoneticPr fontId="2" type="noConversion"/>
  </si>
  <si>
    <t xml:space="preserve"> Makanan: </t>
    <phoneticPr fontId="2" type="noConversion"/>
  </si>
  <si>
    <t>水:</t>
    <phoneticPr fontId="2" type="noConversion"/>
  </si>
  <si>
    <t xml:space="preserve"> पानी: </t>
    <phoneticPr fontId="2" type="noConversion"/>
  </si>
  <si>
    <t xml:space="preserve"> Air: </t>
    <phoneticPr fontId="2" type="noConversion"/>
  </si>
  <si>
    <t>经商许可</t>
    <phoneticPr fontId="2" type="noConversion"/>
  </si>
  <si>
    <t xml:space="preserve"> کاروباری لائسنس </t>
    <phoneticPr fontId="2" type="noConversion"/>
  </si>
  <si>
    <t xml:space="preserve"> Lesen Perniagaan </t>
    <phoneticPr fontId="2" type="noConversion"/>
  </si>
  <si>
    <t>条件</t>
    <phoneticPr fontId="2" type="noConversion"/>
  </si>
  <si>
    <t xml:space="preserve"> शर्तें </t>
    <phoneticPr fontId="2" type="noConversion"/>
  </si>
  <si>
    <t xml:space="preserve"> Syarat </t>
    <phoneticPr fontId="2" type="noConversion"/>
  </si>
  <si>
    <t xml:space="preserve"> انعام </t>
    <phoneticPr fontId="2" type="noConversion"/>
  </si>
  <si>
    <t xml:space="preserve"> ترتیب شدہ </t>
    <phoneticPr fontId="2" type="noConversion"/>
  </si>
  <si>
    <t xml:space="preserve"> Disusun </t>
    <phoneticPr fontId="2" type="noConversion"/>
  </si>
  <si>
    <t xml:space="preserve"> अव्यवस्थित </t>
    <phoneticPr fontId="2" type="noConversion"/>
  </si>
  <si>
    <t xml:space="preserve"> غیر ترتیب شدہ </t>
    <phoneticPr fontId="2" type="noConversion"/>
  </si>
  <si>
    <t>双人新床</t>
    <phoneticPr fontId="2" type="noConversion"/>
  </si>
  <si>
    <t xml:space="preserve"> नया डबल बिस्तर </t>
    <phoneticPr fontId="2" type="noConversion"/>
  </si>
  <si>
    <t xml:space="preserve"> نیا ڈبل بستر </t>
    <phoneticPr fontId="2" type="noConversion"/>
  </si>
  <si>
    <t xml:space="preserve"> Katil Double Baru </t>
    <phoneticPr fontId="2" type="noConversion"/>
  </si>
  <si>
    <t xml:space="preserve"> छोड़ें </t>
    <phoneticPr fontId="2" type="noConversion"/>
  </si>
  <si>
    <t xml:space="preserve"> Lepaskan </t>
    <phoneticPr fontId="2" type="noConversion"/>
  </si>
  <si>
    <t>我的家具</t>
    <phoneticPr fontId="2" type="noConversion"/>
  </si>
  <si>
    <t xml:space="preserve"> मेरा फर्नीचर </t>
    <phoneticPr fontId="2" type="noConversion"/>
  </si>
  <si>
    <t xml:space="preserve"> Perabot Saya </t>
    <phoneticPr fontId="2" type="noConversion"/>
  </si>
  <si>
    <t xml:space="preserve"> वसंत </t>
    <phoneticPr fontId="2" type="noConversion"/>
  </si>
  <si>
    <t xml:space="preserve"> بہار </t>
    <phoneticPr fontId="2" type="noConversion"/>
  </si>
  <si>
    <t xml:space="preserve"> Musim Bunga </t>
    <phoneticPr fontId="2" type="noConversion"/>
  </si>
  <si>
    <t xml:space="preserve"> सोमवार </t>
    <phoneticPr fontId="2" type="noConversion"/>
  </si>
  <si>
    <t xml:space="preserve"> پیر </t>
    <phoneticPr fontId="2" type="noConversion"/>
  </si>
  <si>
    <t xml:space="preserve"> Isnin </t>
    <phoneticPr fontId="2" type="noConversion"/>
  </si>
  <si>
    <t>保存</t>
    <phoneticPr fontId="2" type="noConversion"/>
  </si>
  <si>
    <t xml:space="preserve"> सहेजें </t>
    <phoneticPr fontId="2" type="noConversion"/>
  </si>
  <si>
    <t xml:space="preserve"> محفوظ کریں </t>
    <phoneticPr fontId="2" type="noConversion"/>
  </si>
  <si>
    <t xml:space="preserve"> Simpan </t>
    <phoneticPr fontId="2" type="noConversion"/>
  </si>
  <si>
    <t>复制</t>
    <phoneticPr fontId="2" type="noConversion"/>
  </si>
  <si>
    <t xml:space="preserve"> कॉपी </t>
    <phoneticPr fontId="2" type="noConversion"/>
  </si>
  <si>
    <t xml:space="preserve"> کاپی </t>
    <phoneticPr fontId="2" type="noConversion"/>
  </si>
  <si>
    <t xml:space="preserve"> Salin </t>
    <phoneticPr fontId="2" type="noConversion"/>
  </si>
  <si>
    <t xml:space="preserve"> जन्मदिन </t>
    <phoneticPr fontId="2" type="noConversion"/>
  </si>
  <si>
    <t xml:space="preserve"> سالگرہ </t>
    <phoneticPr fontId="2" type="noConversion"/>
  </si>
  <si>
    <t xml:space="preserve"> Hari Lahir </t>
    <phoneticPr fontId="2" type="noConversion"/>
  </si>
  <si>
    <t xml:space="preserve"> दिन </t>
    <phoneticPr fontId="2" type="noConversion"/>
  </si>
  <si>
    <t xml:space="preserve"> دن </t>
    <phoneticPr fontId="2" type="noConversion"/>
  </si>
  <si>
    <t xml:space="preserve"> Hari </t>
    <phoneticPr fontId="2" type="noConversion"/>
  </si>
  <si>
    <t>名字</t>
    <phoneticPr fontId="2" type="noConversion"/>
  </si>
  <si>
    <t xml:space="preserve"> नाम </t>
    <phoneticPr fontId="2" type="noConversion"/>
  </si>
  <si>
    <t xml:space="preserve"> نام </t>
    <phoneticPr fontId="2" type="noConversion"/>
  </si>
  <si>
    <t xml:space="preserve"> Nama </t>
    <phoneticPr fontId="2" type="noConversion"/>
  </si>
  <si>
    <t xml:space="preserve"> محفوظ فائل منتخب کریں </t>
    <phoneticPr fontId="2" type="noConversion"/>
  </si>
  <si>
    <t xml:space="preserve"> Pilih Fail Simpan </t>
    <phoneticPr fontId="2" type="noConversion"/>
  </si>
  <si>
    <t xml:space="preserve"> मैन्युअल सेव </t>
    <phoneticPr fontId="2" type="noConversion"/>
  </si>
  <si>
    <t xml:space="preserve"> Simpan Manual </t>
    <phoneticPr fontId="2" type="noConversion"/>
  </si>
  <si>
    <t>自动存档</t>
    <phoneticPr fontId="2" type="noConversion"/>
  </si>
  <si>
    <t xml:space="preserve"> स्वचालित सेव </t>
    <phoneticPr fontId="2" type="noConversion"/>
  </si>
  <si>
    <t xml:space="preserve"> خودکار محفوظ </t>
    <phoneticPr fontId="2" type="noConversion"/>
  </si>
  <si>
    <t xml:space="preserve"> Simpan Auto </t>
    <phoneticPr fontId="2" type="noConversion"/>
  </si>
  <si>
    <t>注:进入游戏后随时会自动存档，在选择手动存档前，建议首先复制自动存档备份。</t>
    <phoneticPr fontId="2" type="noConversion"/>
  </si>
  <si>
    <t xml:space="preserve"> नोट: गेम कभी भी अपने आप सेव हो जाएगा। मैन्युअल सेव चुनने से पहले ऑटो सेव बैकअप कॉपी करें। </t>
    <phoneticPr fontId="2" type="noConversion"/>
  </si>
  <si>
    <t xml:space="preserve"> نوٹ: گیم کسی بھی وقت خود بخود محفوظ ہو جائے گی۔ دستی محفوظ کرنے سے پہلے آٹو محفوظ کا بیک اپ کاپی کریں۔ </t>
    <phoneticPr fontId="2" type="noConversion"/>
  </si>
  <si>
    <t xml:space="preserve"> Nota: Permainan akan simpan secara automatik bila-bila masa. Disarankan salin sandaran simpan auto sebelum pilih simpan manual. </t>
    <phoneticPr fontId="2" type="noConversion"/>
  </si>
  <si>
    <t xml:space="preserve"> शुरू </t>
    <phoneticPr fontId="2" type="noConversion"/>
  </si>
  <si>
    <t xml:space="preserve"> شروع </t>
    <phoneticPr fontId="2" type="noConversion"/>
  </si>
  <si>
    <t xml:space="preserve"> Mula </t>
    <phoneticPr fontId="2" type="noConversion"/>
  </si>
  <si>
    <t>删除</t>
    <phoneticPr fontId="2" type="noConversion"/>
  </si>
  <si>
    <t xml:space="preserve"> हटाएँ </t>
    <phoneticPr fontId="2" type="noConversion"/>
  </si>
  <si>
    <t xml:space="preserve"> حذف کریں </t>
    <phoneticPr fontId="2" type="noConversion"/>
  </si>
  <si>
    <t xml:space="preserve"> Padam </t>
    <phoneticPr fontId="2" type="noConversion"/>
  </si>
  <si>
    <t xml:space="preserve"> नई शुरुआत! </t>
    <phoneticPr fontId="2" type="noConversion"/>
  </si>
  <si>
    <t xml:space="preserve"> Permulaan Baru! </t>
    <phoneticPr fontId="2" type="noConversion"/>
  </si>
  <si>
    <t>读取存档</t>
    <phoneticPr fontId="2" type="noConversion"/>
  </si>
  <si>
    <t xml:space="preserve"> सेव फ़ाइल लोड करें </t>
    <phoneticPr fontId="2" type="noConversion"/>
  </si>
  <si>
    <t xml:space="preserve"> محفوظ فائل لوڈ کریں </t>
    <phoneticPr fontId="2" type="noConversion"/>
  </si>
  <si>
    <t xml:space="preserve"> Muat Fail Simpan </t>
    <phoneticPr fontId="2" type="noConversion"/>
  </si>
  <si>
    <t xml:space="preserve"> सेटिंग्स </t>
    <phoneticPr fontId="2" type="noConversion"/>
  </si>
  <si>
    <t xml:space="preserve"> ترتیبات </t>
    <phoneticPr fontId="2" type="noConversion"/>
  </si>
  <si>
    <t xml:space="preserve"> Tetapan </t>
    <phoneticPr fontId="2" type="noConversion"/>
  </si>
  <si>
    <t>+ 主音量 +</t>
    <phoneticPr fontId="2" type="noConversion"/>
  </si>
  <si>
    <t xml:space="preserve"> +मास्टर+ </t>
    <phoneticPr fontId="2" type="noConversion"/>
  </si>
  <si>
    <t xml:space="preserve"> +ماسٹر+ </t>
    <phoneticPr fontId="2" type="noConversion"/>
  </si>
  <si>
    <t xml:space="preserve"> +Master+ </t>
    <phoneticPr fontId="2" type="noConversion"/>
  </si>
  <si>
    <t xml:space="preserve"> +संगीत+ </t>
    <phoneticPr fontId="2" type="noConversion"/>
  </si>
  <si>
    <t xml:space="preserve"> +موسیقی+ </t>
    <phoneticPr fontId="2" type="noConversion"/>
  </si>
  <si>
    <t xml:space="preserve"> +Muzik+ </t>
    <phoneticPr fontId="2" type="noConversion"/>
  </si>
  <si>
    <t>+ 音效 +</t>
    <phoneticPr fontId="2" type="noConversion"/>
  </si>
  <si>
    <t xml:space="preserve"> +ध्वनि+ </t>
    <phoneticPr fontId="2" type="noConversion"/>
  </si>
  <si>
    <t xml:space="preserve"> +آواز+ </t>
    <phoneticPr fontId="2" type="noConversion"/>
  </si>
  <si>
    <t xml:space="preserve"> +Bunyi+ </t>
    <phoneticPr fontId="2" type="noConversion"/>
  </si>
  <si>
    <t xml:space="preserve"> +प्रभाव+ </t>
    <phoneticPr fontId="2" type="noConversion"/>
  </si>
  <si>
    <t xml:space="preserve"> +اثرات+ </t>
    <phoneticPr fontId="2" type="noConversion"/>
  </si>
  <si>
    <t xml:space="preserve"> +Kesan+ </t>
    <phoneticPr fontId="2" type="noConversion"/>
  </si>
  <si>
    <t>流畅</t>
    <phoneticPr fontId="2" type="noConversion"/>
  </si>
  <si>
    <t xml:space="preserve"> सुचारू </t>
    <phoneticPr fontId="2" type="noConversion"/>
  </si>
  <si>
    <t xml:space="preserve"> ہموار </t>
    <phoneticPr fontId="2" type="noConversion"/>
  </si>
  <si>
    <t xml:space="preserve"> Lancar </t>
    <phoneticPr fontId="2" type="noConversion"/>
  </si>
  <si>
    <t xml:space="preserve"> संतुलित </t>
    <phoneticPr fontId="2" type="noConversion"/>
  </si>
  <si>
    <t xml:space="preserve"> متوازن </t>
    <phoneticPr fontId="2" type="noConversion"/>
  </si>
  <si>
    <t xml:space="preserve"> Seimbang </t>
    <phoneticPr fontId="2" type="noConversion"/>
  </si>
  <si>
    <t xml:space="preserve"> उत्तम </t>
    <phoneticPr fontId="2" type="noConversion"/>
  </si>
  <si>
    <t xml:space="preserve"> Sempurna </t>
    <phoneticPr fontId="2" type="noConversion"/>
  </si>
  <si>
    <t xml:space="preserve"> अनइंस्टॉल </t>
    <phoneticPr fontId="2" type="noConversion"/>
  </si>
  <si>
    <t xml:space="preserve"> ان انسٹال </t>
    <phoneticPr fontId="2" type="noConversion"/>
  </si>
  <si>
    <t xml:space="preserve"> Nyahpasang </t>
    <phoneticPr fontId="2" type="noConversion"/>
  </si>
  <si>
    <t xml:space="preserve"> प्रिय {0}, </t>
    <phoneticPr fontId="2" type="noConversion"/>
  </si>
  <si>
    <t xml:space="preserve"> پیارے {0}، </t>
    <phoneticPr fontId="2" type="noConversion"/>
  </si>
  <si>
    <t xml:space="preserve"> Yang dikasihi {0}, </t>
    <phoneticPr fontId="2" type="noConversion"/>
  </si>
  <si>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phoneticPr fontId="2" type="noConversion"/>
  </si>
  <si>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phoneticPr fontId="2" type="noConversion"/>
  </si>
  <si>
    <t>Akhir-akhir ini, badan saya semakin rasa letih. Masa saya tak banyak lagi. Saya tak nak jadi orang tua lemah yang mati di katil, jadi sebelum maut datang, saya putuskan untuk mengembara ke seluruh dunia.</t>
    <phoneticPr fontId="2" type="noConversion"/>
  </si>
  <si>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phoneticPr fontId="2" type="noConversion"/>
  </si>
  <si>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phoneticPr fontId="2" type="noConversion"/>
  </si>
  <si>
    <t>Satu-satunya yang saya peduli di dunia ini ialah {0}. Rumah saya di pekan, dan saya tak nak ia terbengkalai. Saya harap awak akan mewarisinya. Penduduk pekan sangat baik, mereka akan bantu awak jika ada kesulitan.</t>
    <phoneticPr fontId="2" type="noConversion"/>
  </si>
  <si>
    <t>अच्छा, मुझे जाने का समय हो गया। मुझे आशीर्वाद दो।</t>
    <phoneticPr fontId="2" type="noConversion"/>
  </si>
  <si>
    <t>اچھا، میرے جانے کا وقت ہو گیا۔ مجھے خوش قسمتی دیں۔</t>
    <phoneticPr fontId="2" type="noConversion"/>
  </si>
  <si>
    <t>Baiklah, sudah tiba masanya saya pergi. Doakan saya.</t>
    <phoneticPr fontId="2" type="noConversion"/>
  </si>
  <si>
    <t>तुम्हारे दादा</t>
    <phoneticPr fontId="2" type="noConversion"/>
  </si>
  <si>
    <t>تمہارے دادا</t>
    <phoneticPr fontId="2" type="noConversion"/>
  </si>
  <si>
    <t>Datuk Awak</t>
    <phoneticPr fontId="2" type="noConversion"/>
  </si>
  <si>
    <t>संख्या:</t>
    <phoneticPr fontId="2" type="noConversion"/>
  </si>
  <si>
    <t>Kuantiti:</t>
    <phoneticPr fontId="2" type="noConversion"/>
  </si>
  <si>
    <t>बदलें</t>
    <phoneticPr fontId="2" type="noConversion"/>
  </si>
  <si>
    <t>تبدیل کریں</t>
    <phoneticPr fontId="2" type="noConversion"/>
  </si>
  <si>
    <t>Tukar</t>
    <phoneticPr fontId="2" type="noConversion"/>
  </si>
  <si>
    <t>下架</t>
    <phoneticPr fontId="2" type="noConversion"/>
  </si>
  <si>
    <t>हटाएँ</t>
    <phoneticPr fontId="2" type="noConversion"/>
  </si>
  <si>
    <t>بات چیت</t>
    <phoneticPr fontId="2" type="noConversion"/>
  </si>
  <si>
    <t>بات چیت</t>
    <phoneticPr fontId="2" type="noConversion"/>
  </si>
  <si>
    <t>Sembang</t>
    <phoneticPr fontId="2" type="noConversion"/>
  </si>
  <si>
    <t>离队</t>
    <phoneticPr fontId="2" type="noConversion"/>
  </si>
  <si>
    <t>ٹیم چھوڑیں</t>
    <phoneticPr fontId="2" type="noConversion"/>
  </si>
  <si>
    <t>Tinggalkan Pasukan</t>
    <phoneticPr fontId="2" type="noConversion"/>
  </si>
  <si>
    <t>आज का मौसम</t>
    <phoneticPr fontId="2" type="noConversion"/>
  </si>
  <si>
    <t>آج کا موسم</t>
    <phoneticPr fontId="2" type="noConversion"/>
  </si>
  <si>
    <t>Cuaca Hari Ini</t>
    <phoneticPr fontId="2" type="noConversion"/>
  </si>
  <si>
    <t>कल का मौसम</t>
    <phoneticPr fontId="2" type="noConversion"/>
  </si>
  <si>
    <t>کل کا موسم</t>
    <phoneticPr fontId="2" type="noConversion"/>
  </si>
  <si>
    <t>रहस्यमय खंडहर</t>
    <phoneticPr fontId="2" type="noConversion"/>
  </si>
  <si>
    <t>پراسرار کھنڈرات</t>
    <phoneticPr fontId="2" type="noConversion"/>
  </si>
  <si>
    <t>Runtuhan Misteri</t>
    <phoneticPr fontId="2" type="noConversion"/>
  </si>
  <si>
    <t>अन्वेषण</t>
    <phoneticPr fontId="2" type="noConversion"/>
  </si>
  <si>
    <t>تلاش</t>
    <phoneticPr fontId="2" type="noConversion"/>
  </si>
  <si>
    <t>Teroka</t>
    <phoneticPr fontId="2" type="noConversion"/>
  </si>
  <si>
    <t>स्थानीय विशेष</t>
    <phoneticPr fontId="2" type="noConversion"/>
  </si>
  <si>
    <t>مقامی مخصوص</t>
    <phoneticPr fontId="2" type="noConversion"/>
  </si>
  <si>
    <t>Spesialiti Tempatan</t>
    <phoneticPr fontId="2" type="noConversion"/>
  </si>
  <si>
    <t>नई यात्रा</t>
    <phoneticPr fontId="2" type="noConversion"/>
  </si>
  <si>
    <t>نئی سفر</t>
    <phoneticPr fontId="2" type="noConversion"/>
  </si>
  <si>
    <t>Pengembaraan Baru</t>
    <phoneticPr fontId="2" type="noConversion"/>
  </si>
  <si>
    <t>यात्रा जारी</t>
    <phoneticPr fontId="2" type="noConversion"/>
  </si>
  <si>
    <t>سفر جاری</t>
    <phoneticPr fontId="2" type="noConversion"/>
  </si>
  <si>
    <t>Sambung Pengembaraan</t>
    <phoneticPr fontId="2" type="noConversion"/>
  </si>
  <si>
    <t>战斗时</t>
    <phoneticPr fontId="2" type="noConversion"/>
  </si>
  <si>
    <t>युद्ध के दौरान</t>
    <phoneticPr fontId="2" type="noConversion"/>
  </si>
  <si>
    <t>جنگ کے دوران</t>
    <phoneticPr fontId="2" type="noConversion"/>
  </si>
  <si>
    <t>Dalam Pertempuran</t>
    <phoneticPr fontId="2" type="noConversion"/>
  </si>
  <si>
    <t>回合</t>
    <phoneticPr fontId="2" type="noConversion"/>
  </si>
  <si>
    <t>Giliran</t>
    <phoneticPr fontId="2" type="noConversion"/>
  </si>
  <si>
    <t>Giliran</t>
    <phoneticPr fontId="2" type="noConversion"/>
  </si>
  <si>
    <t>最大体力</t>
    <phoneticPr fontId="2" type="noConversion"/>
  </si>
  <si>
    <t>अधिकतम स्टैमिना</t>
    <phoneticPr fontId="2" type="noConversion"/>
  </si>
  <si>
    <t>Stamina Maks</t>
    <phoneticPr fontId="2" type="noConversion"/>
  </si>
  <si>
    <t>Stamina Maks</t>
    <phoneticPr fontId="2" type="noConversion"/>
  </si>
  <si>
    <t>अधिकतम जीवन</t>
    <phoneticPr fontId="2" type="noConversion"/>
  </si>
  <si>
    <t>زیادہ سے زیادہ زندگی</t>
    <phoneticPr fontId="2" type="noConversion"/>
  </si>
  <si>
    <t>HP Maks</t>
    <phoneticPr fontId="2" type="noConversion"/>
  </si>
  <si>
    <t>最大法力</t>
    <phoneticPr fontId="2" type="noConversion"/>
  </si>
  <si>
    <t>अधिकतम मानसिक</t>
    <phoneticPr fontId="2" type="noConversion"/>
  </si>
  <si>
    <t>زیادہ سے زیادہ مینا</t>
    <phoneticPr fontId="2" type="noConversion"/>
  </si>
  <si>
    <t>MP Maks</t>
    <phoneticPr fontId="2" type="noConversion"/>
  </si>
  <si>
    <t>MP Maks</t>
    <phoneticPr fontId="2" type="noConversion"/>
  </si>
  <si>
    <t>कस्टम मान</t>
    <phoneticPr fontId="2" type="noConversion"/>
  </si>
  <si>
    <t>کسٹم قیمت</t>
    <phoneticPr fontId="2" type="noConversion"/>
  </si>
  <si>
    <t>Nilai Tersuai</t>
    <phoneticPr fontId="2" type="noConversion"/>
  </si>
  <si>
    <t>स्टैमिना</t>
    <phoneticPr fontId="2" type="noConversion"/>
  </si>
  <si>
    <t>طاقت</t>
    <phoneticPr fontId="2" type="noConversion"/>
  </si>
  <si>
    <t>生命</t>
    <phoneticPr fontId="2" type="noConversion"/>
  </si>
  <si>
    <t>जीवन</t>
    <phoneticPr fontId="2" type="noConversion"/>
  </si>
  <si>
    <t>法力</t>
    <phoneticPr fontId="2" type="noConversion"/>
  </si>
  <si>
    <t>मानसिक</t>
    <phoneticPr fontId="2" type="noConversion"/>
  </si>
  <si>
    <t>مینا</t>
    <phoneticPr fontId="2" type="noConversion"/>
  </si>
  <si>
    <t>شکم سیر</t>
    <phoneticPr fontId="2" type="noConversion"/>
  </si>
  <si>
    <t>Kenyang</t>
    <phoneticPr fontId="2" type="noConversion"/>
  </si>
  <si>
    <t>पानी</t>
    <phoneticPr fontId="2" type="noConversion"/>
  </si>
  <si>
    <t>پانی</t>
    <phoneticPr fontId="2" type="noConversion"/>
  </si>
  <si>
    <t>Air</t>
    <phoneticPr fontId="2" type="noConversion"/>
  </si>
  <si>
    <t>आग</t>
    <phoneticPr fontId="2" type="noConversion"/>
  </si>
  <si>
    <t>آگ</t>
    <phoneticPr fontId="2" type="noConversion"/>
  </si>
  <si>
    <t>Api</t>
    <phoneticPr fontId="2" type="noConversion"/>
  </si>
  <si>
    <t>冰</t>
    <phoneticPr fontId="2" type="noConversion"/>
  </si>
  <si>
    <t>बर्फ</t>
    <phoneticPr fontId="2" type="noConversion"/>
  </si>
  <si>
    <t>برف</t>
    <phoneticPr fontId="2" type="noConversion"/>
  </si>
  <si>
    <t>Ais</t>
    <phoneticPr fontId="2" type="noConversion"/>
  </si>
  <si>
    <t>हवा</t>
    <phoneticPr fontId="2" type="noConversion"/>
  </si>
  <si>
    <t>ہوا</t>
    <phoneticPr fontId="2" type="noConversion"/>
  </si>
  <si>
    <t>मिट्टी</t>
    <phoneticPr fontId="2" type="noConversion"/>
  </si>
  <si>
    <t>مٹی</t>
    <phoneticPr fontId="2" type="noConversion"/>
  </si>
  <si>
    <t>Tanah</t>
    <phoneticPr fontId="2" type="noConversion"/>
  </si>
  <si>
    <t>सामान्य</t>
    <phoneticPr fontId="2" type="noConversion"/>
  </si>
  <si>
    <t>عام</t>
    <phoneticPr fontId="2" type="noConversion"/>
  </si>
  <si>
    <t>निष्क्रिय</t>
    <phoneticPr fontId="2" type="noConversion"/>
  </si>
  <si>
    <t>غیر فعال</t>
    <phoneticPr fontId="2" type="noConversion"/>
  </si>
  <si>
    <t>काम</t>
    <phoneticPr fontId="2" type="noConversion"/>
  </si>
  <si>
    <t>کام</t>
    <phoneticPr fontId="2" type="noConversion"/>
  </si>
  <si>
    <t>Bekerja</t>
    <phoneticPr fontId="2" type="noConversion"/>
  </si>
  <si>
    <t>नींद</t>
    <phoneticPr fontId="2" type="noConversion"/>
  </si>
  <si>
    <t>نیند</t>
    <phoneticPr fontId="2" type="noConversion"/>
  </si>
  <si>
    <t>Tidur</t>
    <phoneticPr fontId="2" type="noConversion"/>
  </si>
  <si>
    <t>स्टैट बदलाव</t>
    <phoneticPr fontId="2" type="noConversion"/>
  </si>
  <si>
    <t>Perubahan Stat</t>
    <phoneticPr fontId="2" type="noConversion"/>
  </si>
  <si>
    <t>क्षति</t>
    <phoneticPr fontId="2" type="noConversion"/>
  </si>
  <si>
    <t>نقصان</t>
    <phoneticPr fontId="2" type="noConversion"/>
  </si>
  <si>
    <t>Kerosakan</t>
    <phoneticPr fontId="2" type="noConversion"/>
  </si>
  <si>
    <t>ठीक करें</t>
    <phoneticPr fontId="2" type="noConversion"/>
  </si>
  <si>
    <t>صحت یاب</t>
    <phoneticPr fontId="2" type="noConversion"/>
  </si>
  <si>
    <t>Pulih</t>
    <phoneticPr fontId="2" type="noConversion"/>
  </si>
  <si>
    <t>मैच</t>
    <phoneticPr fontId="2" type="noConversion"/>
  </si>
  <si>
    <t>مقابلہ</t>
    <phoneticPr fontId="2" type="noConversion"/>
  </si>
  <si>
    <t>Pertandingan</t>
    <phoneticPr fontId="2" type="noConversion"/>
  </si>
  <si>
    <t>बेचें</t>
    <phoneticPr fontId="2" type="noConversion"/>
  </si>
  <si>
    <t>فروخت</t>
    <phoneticPr fontId="2" type="noConversion"/>
  </si>
  <si>
    <t>Jual</t>
    <phoneticPr fontId="2" type="noConversion"/>
  </si>
  <si>
    <t>स्मारक</t>
    <phoneticPr fontId="2" type="noConversion"/>
  </si>
  <si>
    <t>یادگار</t>
    <phoneticPr fontId="2" type="noConversion"/>
  </si>
  <si>
    <t>Peringatan</t>
    <phoneticPr fontId="2" type="noConversion"/>
  </si>
  <si>
    <t>تہوار</t>
    <phoneticPr fontId="2" type="noConversion"/>
  </si>
  <si>
    <t>Perayaan</t>
    <phoneticPr fontId="2" type="noConversion"/>
  </si>
  <si>
    <t>ढलाई</t>
    <phoneticPr fontId="2" type="noConversion"/>
  </si>
  <si>
    <t>ڈھلائی</t>
    <phoneticPr fontId="2" type="noConversion"/>
  </si>
  <si>
    <t>Tempa</t>
    <phoneticPr fontId="2" type="noConversion"/>
  </si>
  <si>
    <t>सिलाई</t>
    <phoneticPr fontId="2" type="noConversion"/>
  </si>
  <si>
    <t>سلائی</t>
    <phoneticPr fontId="2" type="noConversion"/>
  </si>
  <si>
    <t>Jahit</t>
    <phoneticPr fontId="2" type="noConversion"/>
  </si>
  <si>
    <t>लिखना</t>
    <phoneticPr fontId="2" type="noConversion"/>
  </si>
  <si>
    <t>لکھنا</t>
    <phoneticPr fontId="2" type="noConversion"/>
  </si>
  <si>
    <t>काटना</t>
    <phoneticPr fontId="2" type="noConversion"/>
  </si>
  <si>
    <t>کاٹنا</t>
    <phoneticPr fontId="2" type="noConversion"/>
  </si>
  <si>
    <t>Belah</t>
    <phoneticPr fontId="2" type="noConversion"/>
  </si>
  <si>
    <t>कताई</t>
    <phoneticPr fontId="2" type="noConversion"/>
  </si>
  <si>
    <t>کتائی</t>
    <phoneticPr fontId="2" type="noConversion"/>
  </si>
  <si>
    <t>Pintal</t>
    <phoneticPr fontId="2" type="noConversion"/>
  </si>
  <si>
    <t>बुनाई</t>
    <phoneticPr fontId="2" type="noConversion"/>
  </si>
  <si>
    <t>بُننا</t>
    <phoneticPr fontId="2" type="noConversion"/>
  </si>
  <si>
    <t>Tenun</t>
    <phoneticPr fontId="2" type="noConversion"/>
  </si>
  <si>
    <t>चमड़ा बनाना</t>
    <phoneticPr fontId="2" type="noConversion"/>
  </si>
  <si>
    <t>چمڑے کی تیاری</t>
    <phoneticPr fontId="2" type="noConversion"/>
  </si>
  <si>
    <t>पीसना</t>
    <phoneticPr fontId="2" type="noConversion"/>
  </si>
  <si>
    <t>پیسنا</t>
    <phoneticPr fontId="2" type="noConversion"/>
  </si>
  <si>
    <t>Kisar</t>
    <phoneticPr fontId="2" type="noConversion"/>
  </si>
  <si>
    <t>निहत्था</t>
    <phoneticPr fontId="2" type="noConversion"/>
  </si>
  <si>
    <t>نہتھا</t>
    <phoneticPr fontId="2" type="noConversion"/>
  </si>
  <si>
    <t>Tanpa Senjata</t>
    <phoneticPr fontId="2" type="noConversion"/>
  </si>
  <si>
    <t>उबालना</t>
    <phoneticPr fontId="2" type="noConversion"/>
  </si>
  <si>
    <t>ابالنا</t>
    <phoneticPr fontId="2" type="noConversion"/>
  </si>
  <si>
    <t>Rebus</t>
    <phoneticPr fontId="2" type="noConversion"/>
  </si>
  <si>
    <t>बेक करना</t>
    <phoneticPr fontId="2" type="noConversion"/>
  </si>
  <si>
    <t>پکانا</t>
    <phoneticPr fontId="2" type="noConversion"/>
  </si>
  <si>
    <t>Bakar</t>
    <phoneticPr fontId="2" type="noConversion"/>
  </si>
  <si>
    <t>काढ़ा</t>
    <phoneticPr fontId="2" type="noConversion"/>
  </si>
  <si>
    <t>کشید کرنا</t>
    <phoneticPr fontId="2" type="noConversion"/>
  </si>
  <si>
    <t>Tuang</t>
    <phoneticPr fontId="2" type="noConversion"/>
  </si>
  <si>
    <t>हिलाएँ</t>
    <phoneticPr fontId="2" type="noConversion"/>
  </si>
  <si>
    <t>ہلائیں</t>
    <phoneticPr fontId="2" type="noConversion"/>
  </si>
  <si>
    <t>Kacau</t>
    <phoneticPr fontId="2" type="noConversion"/>
  </si>
  <si>
    <t>जीवन सुविधा</t>
    <phoneticPr fontId="2" type="noConversion"/>
  </si>
  <si>
    <t>زندگی کی سہولت</t>
    <phoneticPr fontId="2" type="noConversion"/>
  </si>
  <si>
    <t>Kemudahan Hidup</t>
    <phoneticPr fontId="2" type="noConversion"/>
  </si>
  <si>
    <t>उत्पादन सुविधा</t>
    <phoneticPr fontId="2" type="noConversion"/>
  </si>
  <si>
    <t>پیداواری سہولت</t>
    <phoneticPr fontId="2" type="noConversion"/>
  </si>
  <si>
    <t>Kemudahan Pengeluaran</t>
    <phoneticPr fontId="2" type="noConversion"/>
  </si>
  <si>
    <t>सजावट</t>
    <phoneticPr fontId="2" type="noConversion"/>
  </si>
  <si>
    <t>سجاوٹ</t>
    <phoneticPr fontId="2" type="noConversion"/>
  </si>
  <si>
    <t>Hiasan</t>
    <phoneticPr fontId="2" type="noConversion"/>
  </si>
  <si>
    <t>बिस्तर</t>
    <phoneticPr fontId="2" type="noConversion"/>
  </si>
  <si>
    <t>Katil</t>
    <phoneticPr fontId="2" type="noConversion"/>
  </si>
  <si>
    <t>डिब्बा</t>
    <phoneticPr fontId="2" type="noConversion"/>
  </si>
  <si>
    <t>ڈبہ</t>
    <phoneticPr fontId="2" type="noConversion"/>
  </si>
  <si>
    <t>Kotak</t>
    <phoneticPr fontId="2" type="noConversion"/>
  </si>
  <si>
    <t>काउंटर</t>
    <phoneticPr fontId="2" type="noConversion"/>
  </si>
  <si>
    <t>Kaunter</t>
    <phoneticPr fontId="2" type="noConversion"/>
  </si>
  <si>
    <t>उत्पादन</t>
    <phoneticPr fontId="2" type="noConversion"/>
  </si>
  <si>
    <t>پیداوار</t>
    <phoneticPr fontId="2" type="noConversion"/>
  </si>
  <si>
    <t>Hasilkan</t>
    <phoneticPr fontId="2" type="noConversion"/>
  </si>
  <si>
    <t>सूखा</t>
    <phoneticPr fontId="2" type="noConversion"/>
  </si>
  <si>
    <t>خشک سالی</t>
    <phoneticPr fontId="2" type="noConversion"/>
  </si>
  <si>
    <t>सूखना</t>
    <phoneticPr fontId="2" type="noConversion"/>
  </si>
  <si>
    <t>مرجھانا</t>
    <phoneticPr fontId="2" type="noConversion"/>
  </si>
  <si>
    <t>Layu</t>
    <phoneticPr fontId="2" type="noConversion"/>
  </si>
  <si>
    <t>मृत्यु</t>
    <phoneticPr fontId="2" type="noConversion"/>
  </si>
  <si>
    <t>Kematian</t>
    <phoneticPr fontId="2" type="noConversion"/>
  </si>
  <si>
    <t>परिपक्व</t>
    <phoneticPr fontId="2" type="noConversion"/>
  </si>
  <si>
    <t>پختہ</t>
    <phoneticPr fontId="2" type="noConversion"/>
  </si>
  <si>
    <t>Matang</t>
    <phoneticPr fontId="2" type="noConversion"/>
  </si>
  <si>
    <t>संग्रहणीय</t>
    <phoneticPr fontId="2" type="noConversion"/>
  </si>
  <si>
    <t>جمع کرنے کے قابل</t>
    <phoneticPr fontId="2" type="noConversion"/>
  </si>
  <si>
    <t>उपकरण</t>
    <phoneticPr fontId="2" type="noConversion"/>
  </si>
  <si>
    <t>اوزار</t>
    <phoneticPr fontId="2" type="noConversion"/>
  </si>
  <si>
    <t>Alat</t>
    <phoneticPr fontId="2" type="noConversion"/>
  </si>
  <si>
    <t>सिक्के</t>
    <phoneticPr fontId="2" type="noConversion"/>
  </si>
  <si>
    <t>Duit Syiling</t>
    <phoneticPr fontId="2" type="noConversion"/>
  </si>
  <si>
    <t>लाल क्रिस्टल</t>
    <phoneticPr fontId="2" type="noConversion"/>
  </si>
  <si>
    <t>سرخ کرسٹل</t>
    <phoneticPr fontId="2" type="noConversion"/>
  </si>
  <si>
    <t>Kristal Merah</t>
    <phoneticPr fontId="2" type="noConversion"/>
  </si>
  <si>
    <t>बातचीत</t>
    <phoneticPr fontId="2" type="noConversion"/>
  </si>
  <si>
    <t>उपहार</t>
    <phoneticPr fontId="2" type="noConversion"/>
  </si>
  <si>
    <t>تحفہ</t>
    <phoneticPr fontId="2" type="noConversion"/>
  </si>
  <si>
    <t>Hadiah</t>
    <phoneticPr fontId="2" type="noConversion"/>
  </si>
  <si>
    <t>ग्रीष्म</t>
    <phoneticPr fontId="2" type="noConversion"/>
  </si>
  <si>
    <t>گرمی</t>
    <phoneticPr fontId="2" type="noConversion"/>
  </si>
  <si>
    <t>Musim Panas</t>
    <phoneticPr fontId="2" type="noConversion"/>
  </si>
  <si>
    <t>पतझड़</t>
    <phoneticPr fontId="2" type="noConversion"/>
  </si>
  <si>
    <t>خزاں</t>
    <phoneticPr fontId="2" type="noConversion"/>
  </si>
  <si>
    <t>Musim Luruh</t>
    <phoneticPr fontId="2" type="noConversion"/>
  </si>
  <si>
    <t>सर्दी</t>
    <phoneticPr fontId="2" type="noConversion"/>
  </si>
  <si>
    <t>سردی</t>
    <phoneticPr fontId="2" type="noConversion"/>
  </si>
  <si>
    <t>Musim Sejuk</t>
    <phoneticPr fontId="2" type="noConversion"/>
  </si>
  <si>
    <t>हीरे</t>
    <phoneticPr fontId="2" type="noConversion"/>
  </si>
  <si>
    <t>ہیرے</t>
    <phoneticPr fontId="2" type="noConversion"/>
  </si>
  <si>
    <t>Berlian</t>
    <phoneticPr fontId="2" type="noConversion"/>
  </si>
  <si>
    <t>मुद्रा</t>
    <phoneticPr fontId="2" type="noConversion"/>
  </si>
  <si>
    <t>کرنسی</t>
    <phoneticPr fontId="2" type="noConversion"/>
  </si>
  <si>
    <t>Mata Wang</t>
    <phoneticPr fontId="2" type="noConversion"/>
  </si>
  <si>
    <t>भूख</t>
    <phoneticPr fontId="2" type="noConversion"/>
  </si>
  <si>
    <t>بھوک</t>
    <phoneticPr fontId="2" type="noConversion"/>
  </si>
  <si>
    <t>Lapar</t>
    <phoneticPr fontId="2" type="noConversion"/>
  </si>
  <si>
    <t>खुश</t>
    <phoneticPr fontId="2" type="noConversion"/>
  </si>
  <si>
    <t>خوش</t>
    <phoneticPr fontId="2" type="noConversion"/>
  </si>
  <si>
    <t>Gembira</t>
    <phoneticPr fontId="2" type="noConversion"/>
  </si>
  <si>
    <t>उदास</t>
    <phoneticPr fontId="2" type="noConversion"/>
  </si>
  <si>
    <t>اداس</t>
    <phoneticPr fontId="2" type="noConversion"/>
  </si>
  <si>
    <t>Sedih</t>
    <phoneticPr fontId="2" type="noConversion"/>
  </si>
  <si>
    <t>बूढ़ा</t>
    <phoneticPr fontId="2" type="noConversion"/>
  </si>
  <si>
    <t>بوڑھا</t>
    <phoneticPr fontId="2" type="noConversion"/>
  </si>
  <si>
    <t>Tua</t>
    <phoneticPr fontId="2" type="noConversion"/>
  </si>
  <si>
    <t>बचपन</t>
    <phoneticPr fontId="2" type="noConversion"/>
  </si>
  <si>
    <t>بچپن</t>
    <phoneticPr fontId="2" type="noConversion"/>
  </si>
  <si>
    <t>Kanak-kanak</t>
    <phoneticPr fontId="2" type="noConversion"/>
  </si>
  <si>
    <t>वयस्क</t>
    <phoneticPr fontId="2" type="noConversion"/>
  </si>
  <si>
    <t>بالغ</t>
    <phoneticPr fontId="2" type="noConversion"/>
  </si>
  <si>
    <t>Dewasa</t>
    <phoneticPr fontId="2" type="noConversion"/>
  </si>
  <si>
    <t>वृद्ध</t>
    <phoneticPr fontId="2" type="noConversion"/>
  </si>
  <si>
    <t>بزرگ</t>
    <phoneticPr fontId="2" type="noConversion"/>
  </si>
  <si>
    <t>Warga Tua</t>
    <phoneticPr fontId="2" type="noConversion"/>
  </si>
  <si>
    <t>सभी</t>
    <phoneticPr fontId="2" type="noConversion"/>
  </si>
  <si>
    <t>سب</t>
    <phoneticPr fontId="2" type="noConversion"/>
  </si>
  <si>
    <t>Semua</t>
    <phoneticPr fontId="2" type="noConversion"/>
  </si>
  <si>
    <t>ताज़ा</t>
    <phoneticPr fontId="2" type="noConversion"/>
  </si>
  <si>
    <t>تازہ</t>
    <phoneticPr fontId="2" type="noConversion"/>
  </si>
  <si>
    <t>Segar</t>
    <phoneticPr fontId="2" type="noConversion"/>
  </si>
  <si>
    <t>अताज़ा</t>
    <phoneticPr fontId="2" type="noConversion"/>
  </si>
  <si>
    <t>غیر تازہ</t>
    <phoneticPr fontId="2" type="noConversion"/>
  </si>
  <si>
    <t>Tidak Segar</t>
    <phoneticPr fontId="2" type="noConversion"/>
  </si>
  <si>
    <t>पुनर्जीवित</t>
    <phoneticPr fontId="2" type="noConversion"/>
  </si>
  <si>
    <t>زندہ کریں</t>
    <phoneticPr fontId="2" type="noConversion"/>
  </si>
  <si>
    <t>Hidup Semula</t>
    <phoneticPr fontId="2" type="noConversion"/>
  </si>
  <si>
    <t>प्रतीक्षा</t>
    <phoneticPr fontId="2" type="noConversion"/>
  </si>
  <si>
    <t>Standby</t>
    <phoneticPr fontId="2" type="noConversion"/>
  </si>
  <si>
    <t>दुश्मन</t>
    <phoneticPr fontId="2" type="noConversion"/>
  </si>
  <si>
    <t>دشمن</t>
    <phoneticPr fontId="2" type="noConversion"/>
  </si>
  <si>
    <t>Musuh</t>
    <phoneticPr fontId="2" type="noConversion"/>
  </si>
  <si>
    <t>सहयोगी</t>
    <phoneticPr fontId="2" type="noConversion"/>
  </si>
  <si>
    <t>اتحادی</t>
    <phoneticPr fontId="2" type="noConversion"/>
  </si>
  <si>
    <t>Sekutu</t>
    <phoneticPr fontId="2" type="noConversion"/>
  </si>
  <si>
    <t>स्वयं</t>
    <phoneticPr fontId="2" type="noConversion"/>
  </si>
  <si>
    <t>خود</t>
    <phoneticPr fontId="2" type="noConversion"/>
  </si>
  <si>
    <t>Diri Sendiri</t>
    <phoneticPr fontId="2" type="noConversion"/>
  </si>
  <si>
    <t>准备</t>
    <phoneticPr fontId="2" type="noConversion"/>
  </si>
  <si>
    <t>तैयार</t>
    <phoneticPr fontId="2" type="noConversion"/>
  </si>
  <si>
    <t>تیار</t>
    <phoneticPr fontId="2" type="noConversion"/>
  </si>
  <si>
    <t>कार्य</t>
    <phoneticPr fontId="2" type="noConversion"/>
  </si>
  <si>
    <t>Bertindak</t>
    <phoneticPr fontId="2" type="noConversion"/>
  </si>
  <si>
    <t>मरणासन्न</t>
    <phoneticPr fontId="2" type="noConversion"/>
  </si>
  <si>
    <t>مرنے کے قریب</t>
    <phoneticPr fontId="2" type="noConversion"/>
  </si>
  <si>
    <t>Nazak</t>
    <phoneticPr fontId="2" type="noConversion"/>
  </si>
  <si>
    <t>समतल करना बाकी</t>
    <phoneticPr fontId="2" type="noConversion"/>
  </si>
  <si>
    <t>ہموار کرنا باقی</t>
    <phoneticPr fontId="2" type="noConversion"/>
  </si>
  <si>
    <t>Belum Diratakan</t>
    <phoneticPr fontId="2" type="noConversion"/>
  </si>
  <si>
    <t>समतल</t>
    <phoneticPr fontId="2" type="noConversion"/>
  </si>
  <si>
    <t>ہموار</t>
    <phoneticPr fontId="2" type="noConversion"/>
  </si>
  <si>
    <t>Telah Diratakan</t>
    <phoneticPr fontId="2" type="noConversion"/>
  </si>
  <si>
    <t>युद्ध</t>
    <phoneticPr fontId="2" type="noConversion"/>
  </si>
  <si>
    <t>جنگ</t>
    <phoneticPr fontId="2" type="noConversion"/>
  </si>
  <si>
    <t>Pertempuran</t>
    <phoneticPr fontId="2" type="noConversion"/>
  </si>
  <si>
    <t>शहर</t>
    <phoneticPr fontId="2" type="noConversion"/>
  </si>
  <si>
    <t>قصبہ</t>
    <phoneticPr fontId="2" type="noConversion"/>
  </si>
  <si>
    <t>Pekan</t>
    <phoneticPr fontId="2" type="noConversion"/>
  </si>
  <si>
    <t>Biasa</t>
    <phoneticPr fontId="2" type="noConversion"/>
  </si>
  <si>
    <t>क्षतिग्रस्त</t>
    <phoneticPr fontId="2" type="noConversion"/>
  </si>
  <si>
    <t>خراب</t>
    <phoneticPr fontId="2" type="noConversion"/>
  </si>
  <si>
    <t>Rosak</t>
    <phoneticPr fontId="2" type="noConversion"/>
  </si>
  <si>
    <t>डिब्बा खोलें</t>
    <phoneticPr fontId="2" type="noConversion"/>
  </si>
  <si>
    <t>ڈبہ کھولیں</t>
    <phoneticPr fontId="2" type="noConversion"/>
  </si>
  <si>
    <t>Buka Kotak</t>
    <phoneticPr fontId="2" type="noConversion"/>
  </si>
  <si>
    <t>बैग</t>
    <phoneticPr fontId="2" type="noConversion"/>
  </si>
  <si>
    <t>بیگ</t>
    <phoneticPr fontId="2" type="noConversion"/>
  </si>
  <si>
    <t>Beg</t>
    <phoneticPr fontId="2" type="noConversion"/>
  </si>
  <si>
    <t>वापस लें</t>
    <phoneticPr fontId="2" type="noConversion"/>
  </si>
  <si>
    <t>واپس لیں</t>
    <phoneticPr fontId="2" type="noConversion"/>
  </si>
  <si>
    <t>Tarik Balik</t>
    <phoneticPr fontId="2" type="noConversion"/>
  </si>
  <si>
    <t>स्थान:</t>
    <phoneticPr fontId="2" type="noConversion"/>
  </si>
  <si>
    <t>جگہ:</t>
    <phoneticPr fontId="2" type="noConversion"/>
  </si>
  <si>
    <t>Kawasan Boleh Letak:</t>
    <phoneticPr fontId="2" type="noConversion"/>
  </si>
  <si>
    <t>खोलें</t>
    <phoneticPr fontId="2" type="noConversion"/>
  </si>
  <si>
    <t>کھولیں</t>
    <phoneticPr fontId="2" type="noConversion"/>
  </si>
  <si>
    <t>Buka</t>
    <phoneticPr fontId="2" type="noConversion"/>
  </si>
  <si>
    <t>बंद करें</t>
    <phoneticPr fontId="2" type="noConversion"/>
  </si>
  <si>
    <t>بند کریں</t>
    <phoneticPr fontId="2" type="noConversion"/>
  </si>
  <si>
    <t>Tutup</t>
    <phoneticPr fontId="2" type="noConversion"/>
  </si>
  <si>
    <t>भरें</t>
    <phoneticPr fontId="2" type="noConversion"/>
  </si>
  <si>
    <t>بھریں</t>
    <phoneticPr fontId="2" type="noConversion"/>
  </si>
  <si>
    <t>Isi</t>
    <phoneticPr fontId="2" type="noConversion"/>
  </si>
  <si>
    <t>पौधे की दुकान देखें</t>
    <phoneticPr fontId="2" type="noConversion"/>
  </si>
  <si>
    <t>پودوں کی دکان دیکھیں</t>
    <phoneticPr fontId="2" type="noConversion"/>
  </si>
  <si>
    <t>Lihat Kedai Tumbuhan</t>
    <phoneticPr fontId="2" type="noConversion"/>
  </si>
  <si>
    <t>फर्नीचर दुकान देखें</t>
    <phoneticPr fontId="2" type="noConversion"/>
  </si>
  <si>
    <t>فرنیچر کی دکان دیکھیں</t>
    <phoneticPr fontId="2" type="noConversion"/>
  </si>
  <si>
    <t>Lihat Kedai Perabot</t>
    <phoneticPr fontId="2" type="noConversion"/>
  </si>
  <si>
    <t>जानवरों की दुकान देखें</t>
    <phoneticPr fontId="2" type="noConversion"/>
  </si>
  <si>
    <t>جانوروں کی دکان دیکھیں</t>
    <phoneticPr fontId="2" type="noConversion"/>
  </si>
  <si>
    <t>Lihat Kedai Haiwan</t>
    <phoneticPr fontId="2" type="noConversion"/>
  </si>
  <si>
    <t>बीज बोना</t>
    <phoneticPr fontId="2" type="noConversion"/>
  </si>
  <si>
    <t>بیج بونا</t>
    <phoneticPr fontId="2" type="noConversion"/>
  </si>
  <si>
    <t>Tabur Benih</t>
    <phoneticPr fontId="2" type="noConversion"/>
  </si>
  <si>
    <t>पानी देना</t>
    <phoneticPr fontId="2" type="noConversion"/>
  </si>
  <si>
    <t>پانی دینا</t>
    <phoneticPr fontId="2" type="noConversion"/>
  </si>
  <si>
    <t>Siram</t>
    <phoneticPr fontId="2" type="noConversion"/>
  </si>
  <si>
    <t>फसल काटना</t>
    <phoneticPr fontId="2" type="noConversion"/>
  </si>
  <si>
    <t>فصل کاٹنا</t>
    <phoneticPr fontId="2" type="noConversion"/>
  </si>
  <si>
    <t>Tuai</t>
    <phoneticPr fontId="2" type="noConversion"/>
  </si>
  <si>
    <t>उत्पादन शुरू</t>
    <phoneticPr fontId="2" type="noConversion"/>
  </si>
  <si>
    <t>پیداوار شروع</t>
    <phoneticPr fontId="2" type="noConversion"/>
  </si>
  <si>
    <t>Mula Pengeluaran</t>
    <phoneticPr fontId="2" type="noConversion"/>
  </si>
  <si>
    <t>पशुशाला बनाएँ</t>
    <phoneticPr fontId="2" type="noConversion"/>
  </si>
  <si>
    <t>فارم بنائیں</t>
    <phoneticPr fontId="2" type="noConversion"/>
  </si>
  <si>
    <t>Bina Ladang Ternak</t>
    <phoneticPr fontId="2" type="noConversion"/>
  </si>
  <si>
    <t>विस्तार</t>
    <phoneticPr fontId="2" type="noConversion"/>
  </si>
  <si>
    <t>توسیع</t>
    <phoneticPr fontId="2" type="noConversion"/>
  </si>
  <si>
    <t>Kembangkan</t>
    <phoneticPr fontId="2" type="noConversion"/>
  </si>
  <si>
    <t>Bersembang</t>
    <phoneticPr fontId="2" type="noConversion"/>
  </si>
  <si>
    <t>मछली पकड़ना</t>
    <phoneticPr fontId="2" type="noConversion"/>
  </si>
  <si>
    <t>مچھلی پکڑنا</t>
    <phoneticPr fontId="2" type="noConversion"/>
  </si>
  <si>
    <t>Memancing</t>
    <phoneticPr fontId="2" type="noConversion"/>
  </si>
  <si>
    <t>कुंडली</t>
    <phoneticPr fontId="2" type="noConversion"/>
  </si>
  <si>
    <t>ریل</t>
    <phoneticPr fontId="2" type="noConversion"/>
  </si>
  <si>
    <t>Tarik</t>
    <phoneticPr fontId="2" type="noConversion"/>
  </si>
  <si>
    <t>बैठना</t>
    <phoneticPr fontId="2" type="noConversion"/>
  </si>
  <si>
    <t>بیٹھنا</t>
    <phoneticPr fontId="2" type="noConversion"/>
  </si>
  <si>
    <t>Duduk</t>
    <phoneticPr fontId="2" type="noConversion"/>
  </si>
  <si>
    <t>खड़े होना</t>
    <phoneticPr fontId="2" type="noConversion"/>
  </si>
  <si>
    <t>کھڑے ہونا</t>
    <phoneticPr fontId="2" type="noConversion"/>
  </si>
  <si>
    <t>Berdiri</t>
    <phoneticPr fontId="2" type="noConversion"/>
  </si>
  <si>
    <t>टीम बनाएँ</t>
    <phoneticPr fontId="2" type="noConversion"/>
  </si>
  <si>
    <t>ٹیم بنائیں</t>
    <phoneticPr fontId="2" type="noConversion"/>
  </si>
  <si>
    <t>Berpasukan</t>
    <phoneticPr fontId="2" type="noConversion"/>
  </si>
  <si>
    <t>स्थान विस्तार</t>
    <phoneticPr fontId="2" type="noConversion"/>
  </si>
  <si>
    <t>جگہ کی توسیع</t>
    <phoneticPr fontId="2" type="noConversion"/>
  </si>
  <si>
    <t>Pengembangan Ruang</t>
    <phoneticPr fontId="2" type="noConversion"/>
  </si>
  <si>
    <t>बैग स्थान बढ़ाएँ?</t>
    <phoneticPr fontId="2" type="noConversion"/>
  </si>
  <si>
    <t>بیگ کی جگہ بڑھائیں؟</t>
    <phoneticPr fontId="2" type="noConversion"/>
  </si>
  <si>
    <t>Kembangkan Ruang Beg?</t>
    <phoneticPr fontId="2" type="noConversion"/>
  </si>
  <si>
    <t>पिछवाड़ा</t>
    <phoneticPr fontId="2" type="noConversion"/>
  </si>
  <si>
    <t>پچھواڑہ</t>
    <phoneticPr fontId="2" type="noConversion"/>
  </si>
  <si>
    <t>Belakang Rumah</t>
    <phoneticPr fontId="2" type="noConversion"/>
  </si>
  <si>
    <t>शहर का द्वार</t>
    <phoneticPr fontId="2" type="noConversion"/>
  </si>
  <si>
    <t>شہر کا دروازہ</t>
    <phoneticPr fontId="2" type="noConversion"/>
  </si>
  <si>
    <t>Pintu Gerbang</t>
    <phoneticPr fontId="2" type="noConversion"/>
  </si>
  <si>
    <t>खेत</t>
    <phoneticPr fontId="2" type="noConversion"/>
  </si>
  <si>
    <t>کھیت</t>
    <phoneticPr fontId="2" type="noConversion"/>
  </si>
  <si>
    <t>Ladang</t>
    <phoneticPr fontId="2" type="noConversion"/>
  </si>
  <si>
    <t>दुकान गली</t>
    <phoneticPr fontId="2" type="noConversion"/>
  </si>
  <si>
    <t>دکان گلی</t>
    <phoneticPr fontId="2" type="noConversion"/>
  </si>
  <si>
    <t>Jalan Kedai</t>
    <phoneticPr fontId="2" type="noConversion"/>
  </si>
  <si>
    <t>आवासीय क्षेत्र</t>
    <phoneticPr fontId="2" type="noConversion"/>
  </si>
  <si>
    <t>رہائشی علاقہ</t>
    <phoneticPr fontId="2" type="noConversion"/>
  </si>
  <si>
    <t>Kawasan Perumahan</t>
    <phoneticPr fontId="2" type="noConversion"/>
  </si>
  <si>
    <t>केंद्रीय चौक</t>
    <phoneticPr fontId="2" type="noConversion"/>
  </si>
  <si>
    <t>مرکزی چوک</t>
    <phoneticPr fontId="2" type="noConversion"/>
  </si>
  <si>
    <t>Dataran Pusat</t>
    <phoneticPr fontId="2" type="noConversion"/>
  </si>
  <si>
    <t>बंदरगाह</t>
    <phoneticPr fontId="2" type="noConversion"/>
  </si>
  <si>
    <t>بندرگاہ</t>
    <phoneticPr fontId="2" type="noConversion"/>
  </si>
  <si>
    <t>Pelabuhan</t>
    <phoneticPr fontId="2" type="noConversion"/>
  </si>
  <si>
    <t>पहाड़ी का किनारा</t>
    <phoneticPr fontId="2" type="noConversion"/>
  </si>
  <si>
    <t>پہاڑی کا کنارہ</t>
    <phoneticPr fontId="2" type="noConversion"/>
  </si>
  <si>
    <t>Lereng Bukit</t>
    <phoneticPr fontId="2" type="noConversion"/>
  </si>
  <si>
    <t>मैन्युअल</t>
    <phoneticPr fontId="2" type="noConversion"/>
  </si>
  <si>
    <t>دستی</t>
    <phoneticPr fontId="2" type="noConversion"/>
  </si>
  <si>
    <t>अन्वेषण:{0}%</t>
    <phoneticPr fontId="2" type="noConversion"/>
  </si>
  <si>
    <t>تلاش:{0}%</t>
    <phoneticPr fontId="2" type="noConversion"/>
  </si>
  <si>
    <t>Penerokaan:{0}%</t>
    <phoneticPr fontId="2" type="noConversion"/>
  </si>
  <si>
    <t>स्टैमिना कम, अन्वेषण नहीं कर सकते</t>
    <phoneticPr fontId="2" type="noConversion"/>
  </si>
  <si>
    <t>طاقت ناکافی، تلاش نہیں کر سکتے</t>
    <phoneticPr fontId="2" type="noConversion"/>
  </si>
  <si>
    <t>Stamina tak cukup untuk meneroka!</t>
    <phoneticPr fontId="2" type="noConversion"/>
  </si>
  <si>
    <t>भागने में सफल!</t>
    <phoneticPr fontId="2" type="noConversion"/>
  </si>
  <si>
    <t>فرار کامیاب!</t>
    <phoneticPr fontId="2" type="noConversion"/>
  </si>
  <si>
    <t>Berjaya Melarikan Diri!</t>
    <phoneticPr fontId="2" type="noConversion"/>
  </si>
  <si>
    <t>भागने में विफल!</t>
    <phoneticPr fontId="2" type="noConversion"/>
  </si>
  <si>
    <t>فرار ناکام!</t>
    <phoneticPr fontId="2" type="noConversion"/>
  </si>
  <si>
    <t>Gagal Melarikan Diri!</t>
    <phoneticPr fontId="2" type="noConversion"/>
  </si>
  <si>
    <t>सफल खरीद</t>
    <phoneticPr fontId="2" type="noConversion"/>
  </si>
  <si>
    <t>کامیاب خرید</t>
    <phoneticPr fontId="2" type="noConversion"/>
  </si>
  <si>
    <t>Pembelian Berjaya</t>
    <phoneticPr fontId="2" type="noConversion"/>
  </si>
  <si>
    <t>यह आइटम स्वतंत्र रूप से उपयोग नहीं किया जा सकता</t>
    <phoneticPr fontId="2" type="noConversion"/>
  </si>
  <si>
    <t>یہ آئٹم آزادی سے استعمال نہیں کیا جا سکتا</t>
    <phoneticPr fontId="2" type="noConversion"/>
  </si>
  <si>
    <t>Item ini tak boleh digunakan bebas</t>
    <phoneticPr fontId="2" type="noConversion"/>
  </si>
  <si>
    <t>कुछ नहीं हुआ</t>
    <phoneticPr fontId="2" type="noConversion"/>
  </si>
  <si>
    <t>کچھ نہیں ہوا</t>
    <phoneticPr fontId="2" type="noConversion"/>
  </si>
  <si>
    <t>Tiada apa-apa berlaku</t>
    <phoneticPr fontId="2" type="noConversion"/>
  </si>
  <si>
    <t>वस्तु</t>
    <phoneticPr fontId="2" type="noConversion"/>
  </si>
  <si>
    <t>मित्रता स्तर 1 कम</t>
    <phoneticPr fontId="2" type="noConversion"/>
  </si>
  <si>
    <t>دوستی کی سطح 1 کم</t>
    <phoneticPr fontId="2" type="noConversion"/>
  </si>
  <si>
    <t>Tahap Persahabatan Turun 1</t>
    <phoneticPr fontId="2" type="noConversion"/>
  </si>
  <si>
    <t>मित्रता स्तर 1 बढ़ा</t>
    <phoneticPr fontId="2" type="noConversion"/>
  </si>
  <si>
    <t>دوستی کی سطح 1 بڑھی</t>
    <phoneticPr fontId="2" type="noConversion"/>
  </si>
  <si>
    <t>Tahap Persahabatan Naik 1</t>
    <phoneticPr fontId="2" type="noConversion"/>
  </si>
  <si>
    <t>{0} से मित्रता {1} बढ़ी</t>
    <phoneticPr fontId="2" type="noConversion"/>
  </si>
  <si>
    <t>{0} سے دوستی {1} بڑھی</t>
    <phoneticPr fontId="2" type="noConversion"/>
  </si>
  <si>
    <t>Persahabatan dengan {0} meningkat {1}</t>
    <phoneticPr fontId="2" type="noConversion"/>
  </si>
  <si>
    <t>{0} से मित्रता {1} कम</t>
    <phoneticPr fontId="2" type="noConversion"/>
  </si>
  <si>
    <t>{0} سے دوستی {1} کم</t>
    <phoneticPr fontId="2" type="noConversion"/>
  </si>
  <si>
    <t>Persahabatan dengan {0} menurun {1}</t>
    <phoneticPr fontId="2" type="noConversion"/>
  </si>
  <si>
    <t>सफलतापूर्वक 1 खरीदा</t>
    <phoneticPr fontId="2" type="noConversion"/>
  </si>
  <si>
    <t>کامیابی سے 1 خریدا</t>
    <phoneticPr fontId="2" type="noConversion"/>
  </si>
  <si>
    <t>Berjaya Beli 1</t>
    <phoneticPr fontId="2" type="noConversion"/>
  </si>
  <si>
    <t>बिक्री शुरू!</t>
    <phoneticPr fontId="2" type="noConversion"/>
  </si>
  <si>
    <t>فروخت شروع!</t>
    <phoneticPr fontId="2" type="noConversion"/>
  </si>
  <si>
    <t>Jualan Telah Bermula!</t>
    <phoneticPr fontId="2" type="noConversion"/>
  </si>
  <si>
    <t>सही पशुशाला को सौंपा गया</t>
    <phoneticPr fontId="2" type="noConversion"/>
  </si>
  <si>
    <t>صحیح فارم کو تفویض</t>
    <phoneticPr fontId="2" type="noConversion"/>
  </si>
  <si>
    <t>Telah Ditugaskan ke Ladang Ternak</t>
    <phoneticPr fontId="2" type="noConversion"/>
  </si>
  <si>
    <t>प्रकृति में लौटा</t>
    <phoneticPr fontId="2" type="noConversion"/>
  </si>
  <si>
    <t>فطرت میں واپس</t>
    <phoneticPr fontId="2" type="noConversion"/>
  </si>
  <si>
    <t>Kembali ke Alam Semula Jadi</t>
    <phoneticPr fontId="2" type="noConversion"/>
  </si>
  <si>
    <t>मर चुका!</t>
    <phoneticPr fontId="2" type="noConversion"/>
  </si>
  <si>
    <t>مر چکا!</t>
    <phoneticPr fontId="2" type="noConversion"/>
  </si>
  <si>
    <t>Telah Mati!</t>
    <phoneticPr fontId="2" type="noConversion"/>
  </si>
  <si>
    <t>बूढ़ा हो गया!</t>
    <phoneticPr fontId="2" type="noConversion"/>
  </si>
  <si>
    <t>بوڑھا ہو گیا!</t>
    <phoneticPr fontId="2" type="noConversion"/>
  </si>
  <si>
    <t>Telah Tua!</t>
    <phoneticPr fontId="2" type="noConversion"/>
  </si>
  <si>
    <t>सामग्री कम!</t>
    <phoneticPr fontId="2" type="noConversion"/>
  </si>
  <si>
    <t>مواد ناکافی!</t>
    <phoneticPr fontId="2" type="noConversion"/>
  </si>
  <si>
    <t>Bahan Tak Cukup!</t>
    <phoneticPr fontId="2" type="noConversion"/>
  </si>
  <si>
    <t>बैग में जगह कम!</t>
    <phoneticPr fontId="2" type="noConversion"/>
  </si>
  <si>
    <t>بیگ میں جگہ ناکافی!</t>
    <phoneticPr fontId="2" type="noConversion"/>
  </si>
  <si>
    <t>Ruang Beg Tak Cukup!</t>
    <phoneticPr fontId="2" type="noConversion"/>
  </si>
  <si>
    <t>&lt;color=blue&gt;{0} बनाने की विधि मिली</t>
    <phoneticPr fontId="2" type="noConversion"/>
  </si>
  <si>
    <t>&lt;color=blue&gt;{0} بنانے کی ترکیب ملی</t>
    <phoneticPr fontId="2" type="noConversion"/>
  </si>
  <si>
    <t>Resipi untuk buat &lt;color=blue&gt;{0} ditemui</t>
    <phoneticPr fontId="2" type="noConversion"/>
  </si>
  <si>
    <t>नई विधि मिली!</t>
    <phoneticPr fontId="2" type="noConversion"/>
  </si>
  <si>
    <t>نئی ترکیب ملی!</t>
    <phoneticPr fontId="2" type="noConversion"/>
  </si>
  <si>
    <t>Resipi Baru Diperoleh!</t>
    <phoneticPr fontId="2" type="noConversion"/>
  </si>
  <si>
    <t>सामान बैग में डाल दिया!</t>
    <phoneticPr fontId="2" type="noConversion"/>
  </si>
  <si>
    <t>سامان بیگ میں ڈال دیا!</t>
    <phoneticPr fontId="2" type="noConversion"/>
  </si>
  <si>
    <t>Barang Dimasukkan ke Beg!</t>
    <phoneticPr fontId="2" type="noConversion"/>
  </si>
  <si>
    <t>{0} + {1} + खरीदा</t>
    <phoneticPr fontId="2" type="noConversion"/>
  </si>
  <si>
    <t>{0} + {1} + خریدا</t>
    <phoneticPr fontId="2" type="noConversion"/>
  </si>
  <si>
    <t>Berjaya Beli {0} + {1} +</t>
    <phoneticPr fontId="2" type="noConversion"/>
  </si>
  <si>
    <t>जानवर पशुशाला लौटे</t>
    <phoneticPr fontId="2" type="noConversion"/>
  </si>
  <si>
    <t>جانور فارم واپس آگئے</t>
    <phoneticPr fontId="2" type="noConversion"/>
  </si>
  <si>
    <t>Haiwan Kembali ke Ladang Ternak</t>
    <phoneticPr fontId="2" type="noConversion"/>
  </si>
  <si>
    <t>पहले {0} पूरा करें!</t>
    <phoneticPr fontId="2" type="noConversion"/>
  </si>
  <si>
    <t>پہلے {0} مکمل کریں!</t>
    <phoneticPr fontId="2" type="noConversion"/>
  </si>
  <si>
    <t>Perlu selesaikan {0} dulu untuk buka!</t>
    <phoneticPr fontId="2" type="noConversion"/>
  </si>
  <si>
    <t>का जन्मदिन</t>
    <phoneticPr fontId="2" type="noConversion"/>
  </si>
  <si>
    <t>کی سالگرہ</t>
    <phoneticPr fontId="2" type="noConversion"/>
  </si>
  <si>
    <t>Hari Lahir</t>
    <phoneticPr fontId="2" type="noConversion"/>
  </si>
  <si>
    <t>जगह कम</t>
    <phoneticPr fontId="2" type="noConversion"/>
  </si>
  <si>
    <t>جگہ ناکافی</t>
    <phoneticPr fontId="2" type="noConversion"/>
  </si>
  <si>
    <t>Ruang Tak Cukup</t>
    <phoneticPr fontId="2" type="noConversion"/>
  </si>
  <si>
    <t>बैग में इतनी चीज़ें नहीं आएंगी</t>
    <phoneticPr fontId="2" type="noConversion"/>
  </si>
  <si>
    <t>بیگ میں اتنی چیزیں نہیں آئیں گی</t>
    <phoneticPr fontId="2" type="noConversion"/>
  </si>
  <si>
    <t>Beg Tak Muat Banyak Barang</t>
    <phoneticPr fontId="2" type="noConversion"/>
  </si>
  <si>
    <t>संकेत</t>
    <phoneticPr fontId="2" type="noConversion"/>
  </si>
  <si>
    <t>اشارہ</t>
    <phoneticPr fontId="2" type="noConversion"/>
  </si>
  <si>
    <t>Petua</t>
    <phoneticPr fontId="2" type="noConversion"/>
  </si>
  <si>
    <t>पौधा मर चुका है, हटा दें!</t>
    <phoneticPr fontId="2" type="noConversion"/>
  </si>
  <si>
    <t>پودا مر چکا ہے، ہٹا دیں!</t>
    <phoneticPr fontId="2" type="noConversion"/>
  </si>
  <si>
    <t>Tumbuhan Sudah Mati, Sila Buang!</t>
    <phoneticPr fontId="2" type="noConversion"/>
  </si>
  <si>
    <t>ज़मीन समतल करें!</t>
    <phoneticPr fontId="2" type="noConversion"/>
  </si>
  <si>
    <t>زمین ہموار کریں!</t>
    <phoneticPr fontId="2" type="noConversion"/>
  </si>
  <si>
    <t>Sila Ratakan Tanah!</t>
    <phoneticPr fontId="2" type="noConversion"/>
  </si>
  <si>
    <t>सामग्री कम</t>
    <phoneticPr fontId="2" type="noConversion"/>
  </si>
  <si>
    <t>مواد ناکافی</t>
    <phoneticPr fontId="2" type="noConversion"/>
  </si>
  <si>
    <t>Bahan Tak Cukup</t>
    <phoneticPr fontId="2" type="noConversion"/>
  </si>
  <si>
    <t>उपभोग्य वस्तुएँ कम</t>
    <phoneticPr fontId="2" type="noConversion"/>
  </si>
  <si>
    <t>استعمال شدہ اشیاء ناکافی</t>
    <phoneticPr fontId="2" type="noConversion"/>
  </si>
  <si>
    <t>Barang Gunaan Tak Cukup</t>
    <phoneticPr fontId="2" type="noConversion"/>
  </si>
  <si>
    <t>ضرورت:</t>
    <phoneticPr fontId="2" type="noConversion"/>
  </si>
  <si>
    <t>Perlu:</t>
    <phoneticPr fontId="2" type="noConversion"/>
  </si>
  <si>
    <t>वर्तमान स्टॉक:</t>
    <phoneticPr fontId="2" type="noConversion"/>
  </si>
  <si>
    <t>موجودہ اسٹاک:</t>
    <phoneticPr fontId="2" type="noConversion"/>
  </si>
  <si>
    <t>Stok Sekarang:</t>
    <phoneticPr fontId="2" type="noConversion"/>
  </si>
  <si>
    <t>नहीं बना सकते!</t>
    <phoneticPr fontId="2" type="noConversion"/>
  </si>
  <si>
    <t>نہیں بنا سکتے!</t>
    <phoneticPr fontId="2" type="noConversion"/>
  </si>
  <si>
    <t>Tak Boleh Buat!</t>
    <phoneticPr fontId="2" type="noConversion"/>
  </si>
  <si>
    <t>आरपी खपत अधिक</t>
    <phoneticPr fontId="2" type="noConversion"/>
  </si>
  <si>
    <t>آرپی خرچ زیادہ</t>
    <phoneticPr fontId="2" type="noConversion"/>
  </si>
  <si>
    <t>Penggunaan RP Terlalu Tinggi</t>
    <phoneticPr fontId="2" type="noConversion"/>
  </si>
  <si>
    <t>आवश्यक आरपी:</t>
    <phoneticPr fontId="2" type="noConversion"/>
  </si>
  <si>
    <t>ضروری آرپی:</t>
    <phoneticPr fontId="2" type="noConversion"/>
  </si>
  <si>
    <t>RP Diperlukan:</t>
    <phoneticPr fontId="2" type="noConversion"/>
  </si>
  <si>
    <t>उपलब्ध आरपी से अधिक</t>
    <phoneticPr fontId="2" type="noConversion"/>
  </si>
  <si>
    <t>دستیاب آرپی سے زیادہ</t>
    <phoneticPr fontId="2" type="noConversion"/>
  </si>
  <si>
    <t>Melebihi RP Sedia Ada</t>
    <phoneticPr fontId="2" type="noConversion"/>
  </si>
  <si>
    <t>{0} खरीदें</t>
    <phoneticPr fontId="2" type="noConversion"/>
  </si>
  <si>
    <t>{0} خریدیں</t>
    <phoneticPr fontId="2" type="noConversion"/>
  </si>
  <si>
    <t>Beli {0}</t>
    <phoneticPr fontId="2" type="noConversion"/>
  </si>
  <si>
    <t>{0} सिक्के शोधें</t>
    <phoneticPr fontId="2" type="noConversion"/>
  </si>
  <si>
    <t>{0} سکے صاف کریں</t>
    <phoneticPr fontId="2" type="noConversion"/>
  </si>
  <si>
    <t>Tapis {0} Duit Syiling</t>
    <phoneticPr fontId="2" type="noConversion"/>
  </si>
  <si>
    <t>{0} स्थान बढ़ाएँ?</t>
    <phoneticPr fontId="2" type="noConversion"/>
  </si>
  <si>
    <t>{0} جگہ بڑھائیں؟</t>
    <phoneticPr fontId="2" type="noConversion"/>
  </si>
  <si>
    <t>Kembangkan Ruang {0}?</t>
    <phoneticPr fontId="2" type="noConversion"/>
  </si>
  <si>
    <t>कुर्सी</t>
    <phoneticPr fontId="2" type="noConversion"/>
  </si>
  <si>
    <t>کرسی</t>
    <phoneticPr fontId="2" type="noConversion"/>
  </si>
  <si>
    <t>Kerusi</t>
    <phoneticPr fontId="2" type="noConversion"/>
  </si>
  <si>
    <t>संग्रह बक्सा</t>
    <phoneticPr fontId="2" type="noConversion"/>
  </si>
  <si>
    <t>ذخیرہ چھاتی</t>
    <phoneticPr fontId="2" type="noConversion"/>
  </si>
  <si>
    <t>Peti Simpanan</t>
    <phoneticPr fontId="2" type="noConversion"/>
  </si>
  <si>
    <t>बेंच</t>
    <phoneticPr fontId="2" type="noConversion"/>
  </si>
  <si>
    <t>بینچ</t>
    <phoneticPr fontId="2" type="noConversion"/>
  </si>
  <si>
    <t>Bangku</t>
    <phoneticPr fontId="2" type="noConversion"/>
  </si>
  <si>
    <t>ठूंठ</t>
    <phoneticPr fontId="2" type="noConversion"/>
  </si>
  <si>
    <t>ٹھنٹھ</t>
    <phoneticPr fontId="2" type="noConversion"/>
  </si>
  <si>
    <t>Tunggul</t>
    <phoneticPr fontId="2" type="noConversion"/>
  </si>
  <si>
    <t>लकड़ी शेड</t>
    <phoneticPr fontId="2" type="noConversion"/>
  </si>
  <si>
    <t>لکڑی شیڈ</t>
    <phoneticPr fontId="2" type="noConversion"/>
  </si>
  <si>
    <t>Gudang Kayu</t>
    <phoneticPr fontId="2" type="noConversion"/>
  </si>
  <si>
    <t>पशु बाड़ा</t>
    <phoneticPr fontId="2" type="noConversion"/>
  </si>
  <si>
    <t>مویشی باڑہ</t>
    <phoneticPr fontId="2" type="noConversion"/>
  </si>
  <si>
    <t>Kandang Ternak</t>
    <phoneticPr fontId="2" type="noConversion"/>
  </si>
  <si>
    <t>बाड़</t>
    <phoneticPr fontId="2" type="noConversion"/>
  </si>
  <si>
    <t>باڑ</t>
    <phoneticPr fontId="2" type="noConversion"/>
  </si>
  <si>
    <t>Pagar</t>
    <phoneticPr fontId="2" type="noConversion"/>
  </si>
  <si>
    <t>वसंत युद्ध</t>
    <phoneticPr fontId="2" type="noConversion"/>
  </si>
  <si>
    <t>بہار کی جنگ</t>
    <phoneticPr fontId="2" type="noConversion"/>
  </si>
  <si>
    <t>Medan Musim Bunga</t>
    <phoneticPr fontId="2" type="noConversion"/>
  </si>
  <si>
    <t>ग्रीष्म युद्ध</t>
    <phoneticPr fontId="2" type="noConversion"/>
  </si>
  <si>
    <t>گرمی کی جنگ</t>
    <phoneticPr fontId="2" type="noConversion"/>
  </si>
  <si>
    <t>Medan Musim Panas</t>
    <phoneticPr fontId="2" type="noConversion"/>
  </si>
  <si>
    <t>पतझड़ युद्ध</t>
    <phoneticPr fontId="2" type="noConversion"/>
  </si>
  <si>
    <t>خزاں کی جنگ</t>
    <phoneticPr fontId="2" type="noConversion"/>
  </si>
  <si>
    <t>Medan Musim Luruh</t>
    <phoneticPr fontId="2" type="noConversion"/>
  </si>
  <si>
    <t>सर्दी युद्ध</t>
    <phoneticPr fontId="2" type="noConversion"/>
  </si>
  <si>
    <t>سردی کی جنگ</t>
    <phoneticPr fontId="2" type="noConversion"/>
  </si>
  <si>
    <t>Medan Musim Sejuk</t>
    <phoneticPr fontId="2" type="noConversion"/>
  </si>
  <si>
    <t>क्षतिग्रस्त पशुशाला</t>
    <phoneticPr fontId="2" type="noConversion"/>
  </si>
  <si>
    <t>خراب فارم</t>
    <phoneticPr fontId="2" type="noConversion"/>
  </si>
  <si>
    <t>Ladang Ternak Rosak</t>
    <phoneticPr fontId="2" type="noConversion"/>
  </si>
  <si>
    <t>बुनियादी पशुशाला</t>
    <phoneticPr fontId="2" type="noConversion"/>
  </si>
  <si>
    <t>بنیادی فارم</t>
    <phoneticPr fontId="2" type="noConversion"/>
  </si>
  <si>
    <t>Kandang Asas</t>
    <phoneticPr fontId="2" type="noConversion"/>
  </si>
  <si>
    <t>भोजन ट्रफ</t>
    <phoneticPr fontId="2" type="noConversion"/>
  </si>
  <si>
    <t>کھانے کا ٹروف</t>
    <phoneticPr fontId="2" type="noConversion"/>
  </si>
  <si>
    <t>Palung Makanan</t>
    <phoneticPr fontId="2" type="noConversion"/>
  </si>
  <si>
    <t>पानी ट्रफ</t>
    <phoneticPr fontId="2" type="noConversion"/>
  </si>
  <si>
    <t>پانی کا ٹروف</t>
    <phoneticPr fontId="2" type="noConversion"/>
  </si>
  <si>
    <t>Palung Air</t>
    <phoneticPr fontId="2" type="noConversion"/>
  </si>
  <si>
    <t>收获篮</t>
    <phoneticPr fontId="2" type="noConversion"/>
  </si>
  <si>
    <t>फसल टोकरी</t>
    <phoneticPr fontId="2" type="noConversion"/>
  </si>
  <si>
    <t>فصل کی ٹوکری</t>
    <phoneticPr fontId="2" type="noConversion"/>
  </si>
  <si>
    <t>Bakul Tuai</t>
    <phoneticPr fontId="2" type="noConversion"/>
  </si>
  <si>
    <t>पोर्टल</t>
    <phoneticPr fontId="2" type="noConversion"/>
  </si>
  <si>
    <t>پورٹل</t>
    <phoneticPr fontId="2" type="noConversion"/>
  </si>
  <si>
    <t>मेरा घर</t>
    <phoneticPr fontId="2" type="noConversion"/>
  </si>
  <si>
    <t>میرا گھر</t>
    <phoneticPr fontId="2" type="noConversion"/>
  </si>
  <si>
    <t>Rumah Saya</t>
    <phoneticPr fontId="2" type="noConversion"/>
  </si>
  <si>
    <t>टाउन हॉल</t>
    <phoneticPr fontId="2" type="noConversion"/>
  </si>
  <si>
    <t>ٹاؤن ہال</t>
    <phoneticPr fontId="2" type="noConversion"/>
  </si>
  <si>
    <t>Dewan Bandar</t>
    <phoneticPr fontId="2" type="noConversion"/>
  </si>
  <si>
    <t>चर्च</t>
    <phoneticPr fontId="2" type="noConversion"/>
  </si>
  <si>
    <t>چرچ</t>
    <phoneticPr fontId="2" type="noConversion"/>
  </si>
  <si>
    <t>Gereja</t>
    <phoneticPr fontId="2" type="noConversion"/>
  </si>
  <si>
    <t>मधुशाला</t>
    <phoneticPr fontId="2" type="noConversion"/>
  </si>
  <si>
    <t>شراب خانہ</t>
    <phoneticPr fontId="2" type="noConversion"/>
  </si>
  <si>
    <t>क्लब</t>
    <phoneticPr fontId="2" type="noConversion"/>
  </si>
  <si>
    <t>کلب</t>
    <phoneticPr fontId="2" type="noConversion"/>
  </si>
  <si>
    <t>Kelab</t>
    <phoneticPr fontId="2" type="noConversion"/>
  </si>
  <si>
    <t>गोदी</t>
    <phoneticPr fontId="2" type="noConversion"/>
  </si>
  <si>
    <t>گودی</t>
    <phoneticPr fontId="2" type="noConversion"/>
  </si>
  <si>
    <t>साइन</t>
    <phoneticPr fontId="2" type="noConversion"/>
  </si>
  <si>
    <t>سائن</t>
    <phoneticPr fontId="2" type="noConversion"/>
  </si>
  <si>
    <t>Papan Tanda</t>
    <phoneticPr fontId="2" type="noConversion"/>
  </si>
  <si>
    <t>करघा</t>
    <phoneticPr fontId="2" type="noConversion"/>
  </si>
  <si>
    <t>کرگھا</t>
    <phoneticPr fontId="2" type="noConversion"/>
  </si>
  <si>
    <t>Mesin Tenun</t>
    <phoneticPr fontId="2" type="noConversion"/>
  </si>
  <si>
    <t>सराय</t>
    <phoneticPr fontId="2" type="noConversion"/>
  </si>
  <si>
    <t>سرائے</t>
    <phoneticPr fontId="2" type="noConversion"/>
  </si>
  <si>
    <t>Penginapan</t>
    <phoneticPr fontId="2" type="noConversion"/>
  </si>
  <si>
    <t>विला</t>
    <phoneticPr fontId="2" type="noConversion"/>
  </si>
  <si>
    <t>ولا</t>
    <phoneticPr fontId="2" type="noConversion"/>
  </si>
  <si>
    <t>घर</t>
    <phoneticPr fontId="2" type="noConversion"/>
  </si>
  <si>
    <t>گھر</t>
    <phoneticPr fontId="2" type="noConversion"/>
  </si>
  <si>
    <t>Rumah</t>
    <phoneticPr fontId="2" type="noConversion"/>
  </si>
  <si>
    <t>परिचय</t>
    <phoneticPr fontId="2" type="noConversion"/>
  </si>
  <si>
    <t>تعارف</t>
    <phoneticPr fontId="2" type="noConversion"/>
  </si>
  <si>
    <t>Pengenalan</t>
    <phoneticPr fontId="2" type="noConversion"/>
  </si>
  <si>
    <t>साधारण</t>
    <phoneticPr fontId="2" type="noConversion"/>
  </si>
  <si>
    <t>Santai</t>
    <phoneticPr fontId="2" type="noConversion"/>
  </si>
  <si>
    <t>मित्रतापूर्ण</t>
    <phoneticPr fontId="2" type="noConversion"/>
  </si>
  <si>
    <t>دوستانہ</t>
    <phoneticPr fontId="2" type="noConversion"/>
  </si>
  <si>
    <t>Mesra</t>
    <phoneticPr fontId="2" type="noConversion"/>
  </si>
  <si>
    <t>परिचित</t>
    <phoneticPr fontId="2" type="noConversion"/>
  </si>
  <si>
    <t>واقف</t>
    <phoneticPr fontId="2" type="noConversion"/>
  </si>
  <si>
    <t>Dikenali</t>
    <phoneticPr fontId="2" type="noConversion"/>
  </si>
  <si>
    <t>विश्वास</t>
    <phoneticPr fontId="2" type="noConversion"/>
  </si>
  <si>
    <t>بھروسہ</t>
    <phoneticPr fontId="2" type="noConversion"/>
  </si>
  <si>
    <t>Kepercayaan</t>
    <phoneticPr fontId="2" type="noConversion"/>
  </si>
  <si>
    <t>तालमेल</t>
    <phoneticPr fontId="2" type="noConversion"/>
  </si>
  <si>
    <t>ہم آہنگی</t>
    <phoneticPr fontId="2" type="noConversion"/>
  </si>
  <si>
    <t>Selaras</t>
    <phoneticPr fontId="2" type="noConversion"/>
  </si>
  <si>
    <t>निकट</t>
    <phoneticPr fontId="2" type="noConversion"/>
  </si>
  <si>
    <t>قریب</t>
    <phoneticPr fontId="2" type="noConversion"/>
  </si>
  <si>
    <t>Rapat</t>
    <phoneticPr fontId="2" type="noConversion"/>
  </si>
  <si>
    <t>गहरा</t>
    <phoneticPr fontId="2" type="noConversion"/>
  </si>
  <si>
    <t>گہرا</t>
    <phoneticPr fontId="2" type="noConversion"/>
  </si>
  <si>
    <t>Mendalam</t>
    <phoneticPr fontId="2" type="noConversion"/>
  </si>
  <si>
    <t>अंतरंग</t>
    <phoneticPr fontId="2" type="noConversion"/>
  </si>
  <si>
    <t>قریبی</t>
    <phoneticPr fontId="2" type="noConversion"/>
  </si>
  <si>
    <t>Akrab</t>
    <phoneticPr fontId="2" type="noConversion"/>
  </si>
  <si>
    <t>विश्वासपात्र</t>
    <phoneticPr fontId="2" type="noConversion"/>
  </si>
  <si>
    <t>رازدار</t>
    <phoneticPr fontId="2" type="noConversion"/>
  </si>
  <si>
    <t>स्नेह स्तर &lt;color=green&gt;Lv.2 पर पहुँचने पर टीम बनाएँ</t>
    <phoneticPr fontId="2" type="noConversion"/>
  </si>
  <si>
    <t>محبت کی سطح &lt;color=green&gt;Lv.2 پر پہنچنے پر ٹیم بنائیں</t>
    <phoneticPr fontId="2" type="noConversion"/>
  </si>
  <si>
    <t>Apabila tahap kasih sayang mencapai &lt;color=green&gt;Lv.2, boleh jemput berpasukan</t>
    <phoneticPr fontId="2" type="noConversion"/>
  </si>
  <si>
    <t>स्नेह स्तर &lt;color=green&gt;Lv.10 पर पहुँचने पर विपरीत लिंग को प्रपोज़ करें</t>
    <phoneticPr fontId="2" type="noConversion"/>
  </si>
  <si>
    <t>محبت کی سطح &lt;color=green&gt;Lv.10 پر پہنچنے پر مخالف جنس کو پیغام دیں</t>
    <phoneticPr fontId="2" type="noConversion"/>
  </si>
  <si>
    <t>Apabila tahap kasih sayang mencapai &lt;color=green&gt;Lv.10, boleh mengaku cinta pada jantina berlawanan</t>
    <phoneticPr fontId="2" type="noConversion"/>
  </si>
  <si>
    <t>रोज़ पहले &lt;color=red&gt;3 बातचीत से स्नेह बढ़ेगा</t>
    <phoneticPr fontId="2" type="noConversion"/>
  </si>
  <si>
    <t>روزانہ پہلی &lt;color=red&gt;3 بات چیت سے محبت بڑھے گی</t>
    <phoneticPr fontId="2" type="noConversion"/>
  </si>
  <si>
    <t>3 perbualan pertama setiap hari boleh tingkatkan kasih sayang</t>
    <phoneticPr fontId="2" type="noConversion"/>
  </si>
  <si>
    <t>रोज़ पहले &lt;color=red&gt;3 उपहार से स्नेह बढ़ेगा</t>
    <phoneticPr fontId="2" type="noConversion"/>
  </si>
  <si>
    <t>روزانہ پہلے &lt;color=red&gt;3 تحفے سے محبت بڑھے گی</t>
    <phoneticPr fontId="2" type="noConversion"/>
  </si>
  <si>
    <t>3 hadiah pertama setiap hari boleh tingkatkan kasih sayang</t>
    <phoneticPr fontId="2" type="noConversion"/>
  </si>
  <si>
    <t>रोज़ पहले &lt;color=red&gt;2 टीम साहस से स्नेह बढ़ेगा</t>
    <phoneticPr fontId="2" type="noConversion"/>
  </si>
  <si>
    <t>روزانہ پہلے &lt;color=red&gt;2 ٹیم مہم سے محبت بڑھے گی</t>
    <phoneticPr fontId="2" type="noConversion"/>
  </si>
  <si>
    <t>2 pengembaraan berpasukan pertama setiap hari boleh tingkatkan kasih sayang</t>
    <phoneticPr fontId="2" type="noConversion"/>
  </si>
  <si>
    <t>सूचना</t>
    <phoneticPr fontId="2" type="noConversion"/>
  </si>
  <si>
    <t>اعلان</t>
    <phoneticPr fontId="2" type="noConversion"/>
  </si>
  <si>
    <t>Pengumuman</t>
    <phoneticPr fontId="2" type="noConversion"/>
  </si>
  <si>
    <t>पसंद</t>
    <phoneticPr fontId="2" type="noConversion"/>
  </si>
  <si>
    <t>پسند</t>
    <phoneticPr fontId="2" type="noConversion"/>
  </si>
  <si>
    <t>Suka</t>
    <phoneticPr fontId="2" type="noConversion"/>
  </si>
  <si>
    <t>साझा</t>
    <phoneticPr fontId="2" type="noConversion"/>
  </si>
  <si>
    <t>شیئر</t>
    <phoneticPr fontId="2" type="noConversion"/>
  </si>
  <si>
    <t>Kongsi</t>
    <phoneticPr fontId="2" type="noConversion"/>
  </si>
  <si>
    <t>योगदानकर्ता</t>
    <phoneticPr fontId="2" type="noConversion"/>
  </si>
  <si>
    <t>شراکت دار</t>
    <phoneticPr fontId="2" type="noConversion"/>
  </si>
  <si>
    <t>Penyumbang</t>
    <phoneticPr fontId="2" type="noConversion"/>
  </si>
  <si>
    <t>समर्थन</t>
    <phoneticPr fontId="2" type="noConversion"/>
  </si>
  <si>
    <t>سپورٹ</t>
    <phoneticPr fontId="2" type="noConversion"/>
  </si>
  <si>
    <t>Sokongan</t>
    <phoneticPr fontId="2" type="noConversion"/>
  </si>
  <si>
    <t>赞助</t>
    <phoneticPr fontId="2" type="noConversion"/>
  </si>
  <si>
    <t>प्रायोजक</t>
    <phoneticPr fontId="2" type="noConversion"/>
  </si>
  <si>
    <t>سپانسر</t>
    <phoneticPr fontId="2" type="noConversion"/>
  </si>
  <si>
    <t>Penajaan</t>
    <phoneticPr fontId="2" type="noConversion"/>
  </si>
  <si>
    <t>योगदान</t>
    <phoneticPr fontId="2" type="noConversion"/>
  </si>
  <si>
    <t>تعاون</t>
    <phoneticPr fontId="2" type="noConversion"/>
  </si>
  <si>
    <t>Sumbangan</t>
    <phoneticPr fontId="2" type="noConversion"/>
  </si>
  <si>
    <t>इस गेम में योगदान देने वालों को:</t>
    <phoneticPr fontId="2" type="noConversion"/>
  </si>
  <si>
    <t>اس گیم میں حصہ ڈالنے والوں کو:</t>
    <phoneticPr fontId="2" type="noConversion"/>
  </si>
  <si>
    <t>Kepada semua penyumbang yang membantu membentuk permainan ini:</t>
    <phoneticPr fontId="2" type="noConversion"/>
  </si>
  <si>
    <t>टीम 4 से अधिक, जानवर नहीं खरीद सकते</t>
    <phoneticPr fontId="2" type="noConversion"/>
  </si>
  <si>
    <t>ٹیم 4 سے زیادہ، جانور نہیں خرید سکتے</t>
    <phoneticPr fontId="2" type="noConversion"/>
  </si>
  <si>
    <t>Saiz pasukan melebihi 4, tak boleh beli haiwan</t>
    <phoneticPr fontId="2" type="noConversion"/>
  </si>
  <si>
    <t>बिक्री मूल्य:</t>
    <phoneticPr fontId="2" type="noConversion"/>
  </si>
  <si>
    <t>فروخت کی قیمت:</t>
    <phoneticPr fontId="2" type="noConversion"/>
  </si>
  <si>
    <t>Harga Jual:</t>
    <phoneticPr fontId="2" type="noConversion"/>
  </si>
  <si>
    <t>(पौधे उपयुक्त मौसम में दोगुनी गति से बढ़ते हैं, अनुपयुक्त में आधी)</t>
    <phoneticPr fontId="2" type="noConversion"/>
  </si>
  <si>
    <t>(پودے موافق موسم میں دوگنی رفتار سے بڑھتے ہیں، ناموافق میں آدھی)</t>
    <phoneticPr fontId="2" type="noConversion"/>
  </si>
  <si>
    <t>(Tumbuhan tumbuh 2x pantas dalam musim sesuai, separuh dalam musim tak sesuai)</t>
    <phoneticPr fontId="2" type="noConversion"/>
  </si>
  <si>
    <t>मेडलीन या ब्लेज़ के साथ मित्रता स्तर पहुँचें</t>
    <phoneticPr fontId="2" type="noConversion"/>
  </si>
  <si>
    <t>میڈلین یا بلیز کے ساتھ دوستی کی سطح تک پہنچیں</t>
    <phoneticPr fontId="2" type="noConversion"/>
  </si>
  <si>
    <t>Capai tahap persahabatan dengan Madeleine atau Blaze</t>
    <phoneticPr fontId="2" type="noConversion"/>
  </si>
  <si>
    <t>बीज बेचने की शर्तें:</t>
    <phoneticPr fontId="2" type="noConversion"/>
  </si>
  <si>
    <t>بیج فروخت کی شرائط:</t>
    <phoneticPr fontId="2" type="noConversion"/>
  </si>
  <si>
    <t>Syarat Jual Benih:</t>
    <phoneticPr fontId="2" type="noConversion"/>
  </si>
  <si>
    <t>विकास समय:</t>
    <phoneticPr fontId="2" type="noConversion"/>
  </si>
  <si>
    <t>اگنے کا وقت:</t>
    <phoneticPr fontId="2" type="noConversion"/>
  </si>
  <si>
    <t>Masa Tumbuh:</t>
    <phoneticPr fontId="2" type="noConversion"/>
  </si>
  <si>
    <t>घंटे</t>
    <phoneticPr fontId="2" type="noConversion"/>
  </si>
  <si>
    <t>گھنٹے</t>
    <phoneticPr fontId="2" type="noConversion"/>
  </si>
  <si>
    <t>jam</t>
    <phoneticPr fontId="2" type="noConversion"/>
  </si>
  <si>
    <t>कटाई संख्या:</t>
    <phoneticPr fontId="2" type="noConversion"/>
  </si>
  <si>
    <t>فصل کاٹنے کی تعداد:</t>
    <phoneticPr fontId="2" type="noConversion"/>
  </si>
  <si>
    <t>Bilangan Tuai:</t>
    <phoneticPr fontId="2" type="noConversion"/>
  </si>
  <si>
    <t>परिपक्वता समय:</t>
    <phoneticPr fontId="2" type="noConversion"/>
  </si>
  <si>
    <t>پختگی کا وقت:</t>
    <phoneticPr fontId="2" type="noConversion"/>
  </si>
  <si>
    <t>Masa Matang:</t>
    <phoneticPr fontId="2" type="noConversion"/>
  </si>
  <si>
    <t>जीवनकाल:</t>
    <phoneticPr fontId="2" type="noConversion"/>
  </si>
  <si>
    <t>زندگی:</t>
    <phoneticPr fontId="2" type="noConversion"/>
  </si>
  <si>
    <t>Jangka Hayat:</t>
    <phoneticPr fontId="2" type="noConversion"/>
  </si>
  <si>
    <t>उत्पादन अंतराल:</t>
    <phoneticPr fontId="2" type="noConversion"/>
  </si>
  <si>
    <t>پیداوار کا وقفہ:</t>
    <phoneticPr fontId="2" type="noConversion"/>
  </si>
  <si>
    <t>Selang Pengeluaran:</t>
    <phoneticPr fontId="2" type="noConversion"/>
  </si>
  <si>
    <t>नई फसल मिली!</t>
    <phoneticPr fontId="2" type="noConversion"/>
  </si>
  <si>
    <t>نیا فصل ملا!</t>
    <phoneticPr fontId="2" type="noConversion"/>
  </si>
  <si>
    <t>Tumbuhan Baru Ditemui!</t>
    <phoneticPr fontId="2" type="noConversion"/>
  </si>
  <si>
    <t>फसल</t>
    <phoneticPr fontId="2" type="noConversion"/>
  </si>
  <si>
    <t>فصل</t>
    <phoneticPr fontId="2" type="noConversion"/>
  </si>
  <si>
    <t>Tanaman</t>
    <phoneticPr fontId="2" type="noConversion"/>
  </si>
  <si>
    <t>कुल उपज:</t>
    <phoneticPr fontId="2" type="noConversion"/>
  </si>
  <si>
    <t>کل پیداوار:</t>
    <phoneticPr fontId="2" type="noConversion"/>
  </si>
  <si>
    <t>Jumlah Tuai:</t>
    <phoneticPr fontId="2" type="noConversion"/>
  </si>
  <si>
    <t>हवा और पानी गुण वाले राक्षसों का क्षेत्र। बर्फ और मिट्टी गुण उपकरण पहनें।</t>
    <phoneticPr fontId="2" type="noConversion"/>
  </si>
  <si>
    <t>ہوا اور پانی خصوصیت کے عفریتوں کا علاقہ۔ برف اور مٹی خصوصیت کا سامان پہنیں۔</t>
    <phoneticPr fontId="2" type="noConversion"/>
  </si>
  <si>
    <t>Kawasan didiami raksasa angin dan air. Disarankan peralatan ais dan tanah.</t>
    <phoneticPr fontId="2" type="noConversion"/>
  </si>
  <si>
    <t>बर्फ और मिट्टी गुण वाले राक्षसों का क्षेत्र। आग और हवा गुण उपकरण पहनें।</t>
    <phoneticPr fontId="2" type="noConversion"/>
  </si>
  <si>
    <t>برف اور مٹی خصوصیت کے عفریتوں کا علاقہ۔ آگ اور ہوا خصوصیت کا سامان پہنیں۔</t>
    <phoneticPr fontId="2" type="noConversion"/>
  </si>
  <si>
    <t>Kawasan didiami raksasa ais dan tanah. Disarankan peralatan api dan angin.</t>
    <phoneticPr fontId="2" type="noConversion"/>
  </si>
  <si>
    <t>हवा और पानी गुण वाले राक्षसों का क्षेत्र। बर्फ और पानी गुण उपकरण पहनें।</t>
    <phoneticPr fontId="2" type="noConversion"/>
  </si>
  <si>
    <t>ہوا اور پانی خصوصیت کے عفریتوں کا علاقہ۔ برف اور پانی خصوصیت کا سامان پہنیں۔</t>
    <phoneticPr fontId="2" type="noConversion"/>
  </si>
  <si>
    <t>Kawasan didiami raksasa angin dan air. Disarankan peralatan ais dan air.</t>
    <phoneticPr fontId="2" type="noConversion"/>
  </si>
  <si>
    <t>मिट्टी और पानी गुण वाले राक्षसों का क्षेत्र। हवा और मिट्टी गुण उपकरण पहनें।</t>
    <phoneticPr fontId="2" type="noConversion"/>
  </si>
  <si>
    <t>مٹی اور پانی خصوصیت کے عفریتوں کا علاقہ۔ ہوا اور مٹی خصوصیت کا سامان پہنیں۔</t>
    <phoneticPr fontId="2" type="noConversion"/>
  </si>
  <si>
    <t>Kawasan didiami raksasa tanah dan air. Disarankan peralatan angin dan tanah.</t>
    <phoneticPr fontId="2" type="noConversion"/>
  </si>
  <si>
    <t>आग गुण वाले राक्षसों का क्षेत्र। पानी गुण उपकरण पहनें।</t>
    <phoneticPr fontId="2" type="noConversion"/>
  </si>
  <si>
    <t>آگ خصوصیت کے عفریتوں کا علاقہ۔ پانی خصوصیت کا سامان پہنیں۔</t>
    <phoneticPr fontId="2" type="noConversion"/>
  </si>
  <si>
    <t>Kawasan didiami raksasa api. Disarankan peralatan air.</t>
    <phoneticPr fontId="2" type="noConversion"/>
  </si>
  <si>
    <t>आग और मिट्टी गुण वाले राक्षसों का क्षेत्र। पानी और हवा गुण उपकरण पहनें।</t>
    <phoneticPr fontId="2" type="noConversion"/>
  </si>
  <si>
    <t>آگ اور مٹی خصوصیت کے عفریتوں کا علاقہ۔ پانی اور ہوا خصوصیت کا سامان پہنیں۔</t>
    <phoneticPr fontId="2" type="noConversion"/>
  </si>
  <si>
    <t>Kawasan didiami raksasa api dan tanah. Disarankan peralatan air dan angin.</t>
    <phoneticPr fontId="2" type="noConversion"/>
  </si>
  <si>
    <t>बर्फ और पानी गुण वाले राक्षसों का क्षेत्र। आग और मिट्टी गुण उपकरण पहनें।</t>
    <phoneticPr fontId="2" type="noConversion"/>
  </si>
  <si>
    <t>برف اور پانی خصوصیت کے عفریتوں کا علاقہ۔ آگ اور مٹی خصوصیت کا سامان پہنیں۔</t>
    <phoneticPr fontId="2" type="noConversion"/>
  </si>
  <si>
    <t>Kawasan didiami raksasa ais dan air. Disarankan peralatan api dan tanah.</t>
    <phoneticPr fontId="2" type="noConversion"/>
  </si>
  <si>
    <t>हवा और बर्फ गुण वाले राक्षसों का क्षेत्र। बर्फ और आग गुण उपकरण पहनें।</t>
    <phoneticPr fontId="2" type="noConversion"/>
  </si>
  <si>
    <t>ہوا اور برف خصوصیت کے عفریتوں کا علاقہ۔ برف اور آگ خصوصیت کا سامان پہنیں۔</t>
    <phoneticPr fontId="2" type="noConversion"/>
  </si>
  <si>
    <t>Kawasan didiami raksasa angin dan ais. Disarankan peralatan ais dan api.</t>
    <phoneticPr fontId="2" type="noConversion"/>
  </si>
  <si>
    <t>के बारे में</t>
    <phoneticPr fontId="2" type="noConversion"/>
  </si>
  <si>
    <t>کے بارے میں</t>
    <phoneticPr fontId="2" type="noConversion"/>
  </si>
  <si>
    <t>Tentang</t>
    <phoneticPr fontId="2" type="noConversion"/>
  </si>
  <si>
    <t>डेवलपर</t>
    <phoneticPr fontId="2" type="noConversion"/>
  </si>
  <si>
    <t>ڈویلپر</t>
    <phoneticPr fontId="2" type="noConversion"/>
  </si>
  <si>
    <t>Pembangun</t>
    <phoneticPr fontId="2" type="noConversion"/>
  </si>
  <si>
    <t>इस गेम के कुछ संसाधन ऑनलाइन ख़रीदे गए:</t>
    <phoneticPr fontId="2" type="noConversion"/>
  </si>
  <si>
    <t>اس گیم کے کچھ وسائل آن لائن خریدے گئے:</t>
    <phoneticPr fontId="2" type="noConversion"/>
  </si>
  <si>
    <t>Sebahagian sumber dalam permainan ini dibeli dalam talian:</t>
    <phoneticPr fontId="2" type="noConversion"/>
  </si>
  <si>
    <t>Jika masakan kurang bumbu, akan terasa hambar. Jangan lupa membeli bumbu.</t>
    <phoneticPr fontId="2" type="noConversion"/>
  </si>
  <si>
    <t>Peralatan bagus bisa tingkatkan efisiensi kerja. Apa yang harus kulakukan?</t>
    <phoneticPr fontId="2" type="noConversion"/>
  </si>
  <si>
    <t>Saya harus menjadikan Bradley orang hebat. Inilah arti hidupku.</t>
    <phoneticPr fontId="2" type="noConversion"/>
  </si>
  <si>
    <t>Ketika Bradley lebih dewasa, aku akan biarkan dia pilih jalannya sendiri.</t>
    <phoneticPr fontId="2" type="noConversion"/>
  </si>
  <si>
    <t>Halo, ada yang bisa saya bantu?</t>
    <phoneticPr fontId="2" type="noConversion"/>
  </si>
  <si>
    <t>Kakak seharusnya punya masa depan cerah, tapi terjebak di kota kecil ini...</t>
    <phoneticPr fontId="2" type="noConversion"/>
  </si>
  <si>
    <t>Jika saya lebih kuat, kakak boleh kejar impiannya.</t>
    <phoneticPr fontId="2" type="noConversion"/>
  </si>
  <si>
    <t>Jika aku lebih kuat, kakak bisa mengejar mimpinya.</t>
    <phoneticPr fontId="2" type="noConversion"/>
  </si>
  <si>
    <t>Bisakah kau membantuku? Beri aku semangat untuk tetap kuat.</t>
    <phoneticPr fontId="2" type="noConversion"/>
  </si>
  <si>
    <t>如果你愿意的话，可以随时来找我和我的姐姐。</t>
    <phoneticPr fontId="2" type="noConversion"/>
  </si>
  <si>
    <t>Ada sesuatu yang tidak bisa kau atasi?</t>
    <phoneticPr fontId="2" type="noConversion"/>
  </si>
  <si>
    <t>Hati-hati, jangan pergi terlalu jauh. Banyak monster di luar.</t>
    <phoneticPr fontId="2" type="noConversion"/>
  </si>
  <si>
    <t>Kudengar kau sedang tangani monster sekitar kota. Kerjamu bagus.</t>
    <phoneticPr fontId="2" type="noConversion"/>
  </si>
  <si>
    <t>Maaf atas keramahan yang kurang, ada yang perlu?</t>
    <phoneticPr fontId="2" type="noConversion"/>
  </si>
  <si>
    <t>Aku senang bersama ibu dan adik. Aku merasa sangat beruntung.</t>
    <phoneticPr fontId="2" type="noConversion"/>
  </si>
  <si>
    <t>Jika Ayah masih ada...</t>
    <phoneticPr fontId="2" type="noConversion"/>
  </si>
  <si>
    <t>मुझे अपने परिवार का समर्थन करना है। क्या आप मेरा उत्साह बढ़ा सकते हैं?</t>
    <phoneticPr fontId="2" type="noConversion"/>
  </si>
  <si>
    <t>Aku harus menopang keluargaku. Bisakah kau mendukungku?</t>
    <phoneticPr fontId="2" type="noConversion"/>
  </si>
  <si>
    <t>Ada yang perlu kau lakukan untukmu?</t>
    <phoneticPr fontId="2" type="noConversion"/>
  </si>
  <si>
    <t>Menenun adalah keahlian ajaib yang mengubah yang usang menjadi baru.</t>
    <phoneticPr fontId="2" type="noConversion"/>
  </si>
  <si>
    <t>Kadang aku khawatir tentang kurangnya penerus.</t>
    <phoneticPr fontId="2" type="noConversion"/>
  </si>
  <si>
    <t>Daripada cari uang, aku ingin ada yang meneruskan keahlianku.</t>
    <phoneticPr fontId="2" type="noConversion"/>
  </si>
  <si>
    <t>Saya tahu lebih banyak daripada yang awak sangka. Apa yang awak perlukan?</t>
    <phoneticPr fontId="2" type="noConversion"/>
  </si>
  <si>
    <t>Berpegang pada pendapat usang tak baik. Hanya perubahan yang bawa peluang baru.</t>
    <phoneticPr fontId="2" type="noConversion"/>
  </si>
  <si>
    <t>Jangan khawatir, kakekmu hanya pergi ke tempat yang diinginkannya.</t>
    <phoneticPr fontId="2" type="noConversion"/>
  </si>
  <si>
    <t>Hiduplah dengan baik di sini. Kakekmu akan sangat senang.</t>
    <phoneticPr fontId="2" type="noConversion"/>
  </si>
  <si>
    <t>Aku tidak menemukan yang kuinginkan. Aku sedikit kecewa.</t>
    <phoneticPr fontId="2" type="noConversion"/>
  </si>
  <si>
    <t>Timmu sudah penuh. Bicaralah lain kali.</t>
    <phoneticPr fontId="2" type="noConversion"/>
  </si>
  <si>
    <t>Tubuhku belum pulih. Coba lain hari saja.</t>
    <phoneticPr fontId="2" type="noConversion"/>
  </si>
  <si>
    <t>Aku pulang ke rumah untuk istirahat. Jagalah dirimu.</t>
    <phoneticPr fontId="2" type="noConversion"/>
  </si>
  <si>
    <t>Sang Pencipta belum menciptakan hubungan seperti ini. Harap bersabar.</t>
    <phoneticPr fontId="2" type="noConversion"/>
  </si>
  <si>
    <t>Maaf, hubungan kita belum cukup dekat untuk membentuk tim.</t>
    <phoneticPr fontId="2" type="noConversion"/>
  </si>
  <si>
    <t>Belum, kau harus berusaha lebih keras untuk dapat kepercayaanku.</t>
    <phoneticPr fontId="2" type="noConversion"/>
  </si>
  <si>
    <t>Jika kita lebih dekat, aku akan setuju.</t>
    <phoneticPr fontId="2" type="noConversion"/>
  </si>
  <si>
    <t>Maaf, aku tak bisa pergi bersamamu sekarang.</t>
    <phoneticPr fontId="2" type="noConversion"/>
  </si>
  <si>
    <t>Aku perlu melatih kemauanku. Jika kau bisa mengubahku, mungkin berhasil.</t>
    <phoneticPr fontId="2" type="noConversion"/>
  </si>
  <si>
    <t>Aku belum bisa mempercayaimu sepenuhnya.</t>
    <phoneticPr fontId="2" type="noConversion"/>
  </si>
  <si>
    <t>Bisakah kupercayakan punggungku padamu? Kurasa tidak.</t>
    <phoneticPr fontId="2" type="noConversion"/>
  </si>
  <si>
    <t>ایک اچھے کپتان کو اپنی ٹیم عقلمندی سے چننی چاہیے۔ تم ابھی تیار نہیں ہو۔</t>
    <phoneticPr fontId="2" type="noConversion"/>
  </si>
  <si>
    <t>Sebagai kapten yang baik, harus pilih tim dengan bijak. Kau belum siap.</t>
    <phoneticPr fontId="2" type="noConversion"/>
  </si>
  <si>
    <t>Maaf, aku tidak terbiasa bekerja dengan orang asing.</t>
    <phoneticPr fontId="2" type="noConversion"/>
  </si>
  <si>
    <t>معذرت، میرا وقت قیمتی ہے۔ پہلے آپ کو میرا اعتماد حاصل کرنا ہوگا۔</t>
    <phoneticPr fontId="2" type="noConversion"/>
  </si>
  <si>
    <t>Maaf, waktuku berharga. Kau harus dapatkan kepercayaanku dulu.</t>
    <phoneticPr fontId="2" type="noConversion"/>
  </si>
  <si>
    <t>Aku harus jaga nona muda, kecuali kita lebih dekat.</t>
    <phoneticPr fontId="2" type="noConversion"/>
  </si>
  <si>
    <t>Aku senang kau mengundangku, tapi izinkan aku menolak.</t>
    <phoneticPr fontId="2" type="noConversion"/>
  </si>
  <si>
    <t>Tugasku sangat penting. Kecuali kau bisa buktikan kau lebih penting.</t>
    <phoneticPr fontId="2" type="noConversion"/>
  </si>
  <si>
    <t>Hubungan kita belum cukup dekat. Aku tak bisa setuju.</t>
    <phoneticPr fontId="2" type="noConversion"/>
  </si>
  <si>
    <t>Ah, ini... Terima kasih juga.</t>
    <phoneticPr fontId="2" type="noConversion"/>
  </si>
  <si>
    <t>Ah, ini... Terima kasih.</t>
    <phoneticPr fontId="2" type="noConversion"/>
  </si>
  <si>
    <t>Aku tak terlalu butuh ini...</t>
    <phoneticPr fontId="2" type="noConversion"/>
  </si>
  <si>
    <t>Hmm, lain kali bisa ganti yang lain?</t>
    <phoneticPr fontId="2" type="noConversion"/>
  </si>
  <si>
    <t>Wow, hadiah yang bagus! Terima kasih!</t>
    <phoneticPr fontId="2" type="noConversion"/>
  </si>
  <si>
    <t>Untuk saya? Saya sangat gembira!</t>
    <phoneticPr fontId="2" type="noConversion"/>
  </si>
  <si>
    <t>Ini untukku? Aku senang sekali!</t>
    <phoneticPr fontId="2" type="noConversion"/>
  </si>
  <si>
    <t>Persis yang kubutuhkan! Terima kasih!</t>
    <phoneticPr fontId="2" type="noConversion"/>
  </si>
  <si>
    <t>Terima kasih untuk hadiahnya!</t>
    <phoneticPr fontId="2" type="noConversion"/>
  </si>
  <si>
    <t>Kicau</t>
    <phoneticPr fontId="2" type="noConversion"/>
  </si>
  <si>
    <t>Kluk</t>
    <phoneticPr fontId="2" type="noConversion"/>
  </si>
  <si>
    <t>Klakson</t>
    <phoneticPr fontId="2" type="noConversion"/>
  </si>
  <si>
    <t>Meraung</t>
    <phoneticPr fontId="2" type="noConversion"/>
  </si>
  <si>
    <t>Batuk</t>
    <phoneticPr fontId="2" type="noConversion"/>
  </si>
  <si>
    <t>Pilih target</t>
    <phoneticPr fontId="2" type="noConversion"/>
  </si>
  <si>
    <t>Ruang tas tidak cukup, ikan telah dilepas</t>
    <phoneticPr fontId="2" type="noConversion"/>
  </si>
  <si>
    <t>Tidak dapat hasil kali ini</t>
    <phoneticPr fontId="2" type="noConversion"/>
  </si>
  <si>
    <t>Tingkatkan level peternakan</t>
    <phoneticPr fontId="2" type="noConversion"/>
  </si>
  <si>
    <t>Bangun peternakan</t>
    <phoneticPr fontId="2" type="noConversion"/>
  </si>
  <si>
    <t>Maju</t>
    <phoneticPr fontId="2" type="noConversion"/>
  </si>
  <si>
    <t>取消</t>
    <phoneticPr fontId="2" type="noConversion"/>
  </si>
  <si>
    <t>Batalkan</t>
    <phoneticPr fontId="2" type="noConversion"/>
  </si>
  <si>
    <t>Atur</t>
    <phoneticPr fontId="2" type="noConversion"/>
  </si>
  <si>
    <t>Semua area</t>
    <phoneticPr fontId="2" type="noConversion"/>
  </si>
  <si>
    <t>Yakin batalkan produksi? Barang yang digunakan akan hilang.</t>
    <phoneticPr fontId="2" type="noConversion"/>
  </si>
  <si>
    <t>无</t>
    <phoneticPr fontId="2" type="noConversion"/>
  </si>
  <si>
    <t>Tidak ada</t>
    <phoneticPr fontId="2" type="noConversion"/>
  </si>
  <si>
    <t>Ambil</t>
    <phoneticPr fontId="2" type="noConversion"/>
  </si>
  <si>
    <t>Pembuatan selesai!</t>
    <phoneticPr fontId="2" type="noConversion"/>
  </si>
  <si>
    <t>Menunggu pembuatan</t>
    <phoneticPr fontId="2" type="noConversion"/>
  </si>
  <si>
    <t>Hapus</t>
    <phoneticPr fontId="2" type="noConversion"/>
  </si>
  <si>
    <t>Letakkan</t>
    <phoneticPr fontId="2" type="noConversion"/>
  </si>
  <si>
    <t>Yakin ingin keluar dari pertempuran?</t>
    <phoneticPr fontId="2" type="noConversion"/>
  </si>
  <si>
    <t>Pialaku</t>
    <phoneticPr fontId="2" type="noConversion"/>
  </si>
  <si>
    <t>Buah merah lezat, mungkin ingin mencoba, tapi hati-hati dengan...</t>
    <phoneticPr fontId="2" type="noConversion"/>
  </si>
  <si>
    <t>探险成功</t>
    <phoneticPr fontId="2" type="noConversion"/>
  </si>
  <si>
    <t>Kegagalan Petualangan</t>
    <phoneticPr fontId="2" type="noConversion"/>
  </si>
  <si>
    <t>Hadiah Petualangan:</t>
    <phoneticPr fontId="2" type="noConversion"/>
  </si>
  <si>
    <t>获得</t>
    <phoneticPr fontId="2" type="noConversion"/>
  </si>
  <si>
    <t>Buku Ikan</t>
    <phoneticPr fontId="2" type="noConversion"/>
  </si>
  <si>
    <t>Buku Tanaman</t>
    <phoneticPr fontId="2" type="noConversion"/>
  </si>
  <si>
    <t>Buku Hewan</t>
    <phoneticPr fontId="2" type="noConversion"/>
  </si>
  <si>
    <t>Buku Monster</t>
    <phoneticPr fontId="2" type="noConversion"/>
  </si>
  <si>
    <t>Buku Resipi</t>
    <phoneticPr fontId="2" type="noConversion"/>
  </si>
  <si>
    <t>Buku Resep</t>
    <phoneticPr fontId="2" type="noConversion"/>
  </si>
  <si>
    <t>Senarai Lesen</t>
    <phoneticPr fontId="2" type="noConversion"/>
  </si>
  <si>
    <t>Daftar Lisensi</t>
    <phoneticPr fontId="2" type="noConversion"/>
  </si>
  <si>
    <t>Bulan Musim Semi 1991</t>
    <phoneticPr fontId="2" type="noConversion"/>
  </si>
  <si>
    <t>Serangan</t>
    <phoneticPr fontId="2" type="noConversion"/>
  </si>
  <si>
    <t>Kelincahan</t>
    <phoneticPr fontId="2" type="noConversion"/>
  </si>
  <si>
    <t>Pakaian</t>
    <phoneticPr fontId="2" type="noConversion"/>
  </si>
  <si>
    <t>Sepatu</t>
    <phoneticPr fontId="2" type="noConversion"/>
  </si>
  <si>
    <t>Kunjungan</t>
    <phoneticPr fontId="2" type="noConversion"/>
  </si>
  <si>
    <t>صحت یاب ہو رہے</t>
    <phoneticPr fontId="2" type="noConversion"/>
  </si>
  <si>
    <t>Sedang Pulih</t>
    <phoneticPr fontId="2" type="noConversion"/>
  </si>
  <si>
    <t>Afeksi</t>
    <phoneticPr fontId="2" type="noConversion"/>
  </si>
  <si>
    <t>Ada toko tanaman di distrik belanja, punya berbagai benih. Lihatlah, setelah beli, langsung ke pertanian, aku tunggu di sana.</t>
    <phoneticPr fontId="2" type="noConversion"/>
  </si>
  <si>
    <t>Ulang Tahun:</t>
    <phoneticPr fontId="2" type="noConversion"/>
  </si>
  <si>
    <t>मुर्गी फार्म</t>
    <phoneticPr fontId="2" type="noConversion"/>
  </si>
  <si>
    <t>Konsumsi?</t>
    <phoneticPr fontId="2" type="noConversion"/>
  </si>
  <si>
    <t>Dimiliki Saat Ini</t>
    <phoneticPr fontId="2" type="noConversion"/>
  </si>
  <si>
    <t>ایک فارم بنائیں؟</t>
    <phoneticPr fontId="2" type="noConversion"/>
  </si>
  <si>
    <t>بلیڈ اسٹورم</t>
    <phoneticPr fontId="2" type="noConversion"/>
  </si>
  <si>
    <t>Badai Pedang</t>
    <phoneticPr fontId="2" type="noConversion"/>
  </si>
  <si>
    <t>Mundur</t>
    <phoneticPr fontId="2" type="noConversion"/>
  </si>
  <si>
    <t>Otomatis</t>
    <phoneticPr fontId="2" type="noConversion"/>
  </si>
  <si>
    <t>تلاش کی سطح:</t>
    <phoneticPr fontId="2" type="noConversion"/>
  </si>
  <si>
    <t>Tahap Penerokaan:</t>
    <phoneticPr fontId="2" type="noConversion"/>
  </si>
  <si>
    <t>Tingkat Eksplorasi:</t>
    <phoneticPr fontId="2" type="noConversion"/>
  </si>
  <si>
    <t>Ikan</t>
    <phoneticPr fontId="2" type="noConversion"/>
  </si>
  <si>
    <t>Rekam:</t>
    <phoneticPr fontId="2" type="noConversion"/>
  </si>
  <si>
    <t>炼金</t>
    <phoneticPr fontId="2" type="noConversion"/>
  </si>
  <si>
    <t xml:space="preserve"> +Bahan+</t>
    <phoneticPr fontId="2" type="noConversion"/>
  </si>
  <si>
    <t xml:space="preserve"> +Keluaran+</t>
    <phoneticPr fontId="2" type="noConversion"/>
  </si>
  <si>
    <t xml:space="preserve"> Pilih Otomatis</t>
    <phoneticPr fontId="2" type="noConversion"/>
  </si>
  <si>
    <t xml:space="preserve"> Pindah</t>
    <phoneticPr fontId="2" type="noConversion"/>
  </si>
  <si>
    <t xml:space="preserve"> Meja</t>
    <phoneticPr fontId="2" type="noConversion"/>
  </si>
  <si>
    <t xml:space="preserve"> Status:</t>
    <phoneticPr fontId="2" type="noConversion"/>
  </si>
  <si>
    <t xml:space="preserve"> Afeksi:</t>
    <phoneticPr fontId="2" type="noConversion"/>
  </si>
  <si>
    <t xml:space="preserve"> Info</t>
    <phoneticPr fontId="2" type="noConversion"/>
  </si>
  <si>
    <t xml:space="preserve"> Periksa </t>
    <phoneticPr fontId="2" type="noConversion"/>
  </si>
  <si>
    <t xml:space="preserve"> Periksa</t>
    <phoneticPr fontId="2" type="noConversion"/>
  </si>
  <si>
    <t xml:space="preserve"> Tim Menunggu</t>
    <phoneticPr fontId="2" type="noConversion"/>
  </si>
  <si>
    <t>我的牧场</t>
    <phoneticPr fontId="2" type="noConversion"/>
  </si>
  <si>
    <t xml:space="preserve"> व्यवसाय लाइसेंस </t>
    <phoneticPr fontId="2" type="noConversion"/>
  </si>
  <si>
    <t xml:space="preserve"> Izin Usaha</t>
    <phoneticPr fontId="2" type="noConversion"/>
  </si>
  <si>
    <t xml:space="preserve"> Hadiah</t>
    <phoneticPr fontId="2" type="noConversion"/>
  </si>
  <si>
    <t xml:space="preserve"> Tidak Disusun </t>
    <phoneticPr fontId="2" type="noConversion"/>
  </si>
  <si>
    <t xml:space="preserve"> Tempat Tidur Ganda Baru</t>
    <phoneticPr fontId="2" type="noConversion"/>
  </si>
  <si>
    <t xml:space="preserve"> Lepaskan</t>
    <phoneticPr fontId="2" type="noConversion"/>
  </si>
  <si>
    <t>春</t>
    <phoneticPr fontId="2" type="noConversion"/>
  </si>
  <si>
    <t xml:space="preserve"> Senin</t>
    <phoneticPr fontId="2" type="noConversion"/>
  </si>
  <si>
    <t xml:space="preserve"> Salin</t>
    <phoneticPr fontId="2" type="noConversion"/>
  </si>
  <si>
    <t xml:space="preserve"> Hari</t>
    <phoneticPr fontId="2" type="noConversion"/>
  </si>
  <si>
    <t xml:space="preserve"> सेव फ़ाइल चुनें </t>
    <phoneticPr fontId="2" type="noConversion"/>
  </si>
  <si>
    <t xml:space="preserve"> Catatan: Game akan otomatis menyimpan kapan saja. Sebaiknya salin cadangan simpan otomatis sebelum memilih simpan manual.</t>
    <phoneticPr fontId="2" type="noConversion"/>
  </si>
  <si>
    <t xml:space="preserve"> Mulai</t>
    <phoneticPr fontId="2" type="noConversion"/>
  </si>
  <si>
    <t xml:space="preserve"> +Master+</t>
    <phoneticPr fontId="2" type="noConversion"/>
  </si>
  <si>
    <t xml:space="preserve"> +Musik+</t>
    <phoneticPr fontId="2" type="noConversion"/>
  </si>
  <si>
    <t xml:space="preserve"> +Suara+</t>
    <phoneticPr fontId="2" type="noConversion"/>
  </si>
  <si>
    <t xml:space="preserve"> Seimbang</t>
    <phoneticPr fontId="2" type="noConversion"/>
  </si>
  <si>
    <t xml:space="preserve"> Sempurna</t>
    <phoneticPr fontId="2" type="noConversion"/>
  </si>
  <si>
    <t xml:space="preserve"> Copot</t>
    <phoneticPr fontId="2" type="noConversion"/>
  </si>
  <si>
    <t>亲爱的{0}:</t>
    <phoneticPr fontId="2" type="noConversion"/>
  </si>
  <si>
    <t>Baiklah, sudah waktuku pergi. Doakan aku.</t>
    <phoneticPr fontId="2" type="noConversion"/>
  </si>
  <si>
    <t>Kakekmu</t>
    <phoneticPr fontId="2" type="noConversion"/>
  </si>
  <si>
    <t>Jumlah:</t>
    <phoneticPr fontId="2" type="noConversion"/>
  </si>
  <si>
    <t>Ganti</t>
    <phoneticPr fontId="2" type="noConversion"/>
  </si>
  <si>
    <t>Mengobrol</t>
    <phoneticPr fontId="2" type="noConversion"/>
  </si>
  <si>
    <t>Tinggalkan Tim</t>
    <phoneticPr fontId="2" type="noConversion"/>
  </si>
  <si>
    <t>Cuaca Esok</t>
    <phoneticPr fontId="2" type="noConversion"/>
  </si>
  <si>
    <t>特产</t>
    <phoneticPr fontId="2" type="noConversion"/>
  </si>
  <si>
    <t>Perjalanan Baru</t>
    <phoneticPr fontId="2" type="noConversion"/>
  </si>
  <si>
    <t>چال</t>
    <phoneticPr fontId="2" type="noConversion"/>
  </si>
  <si>
    <t>Nilai Kustom</t>
    <phoneticPr fontId="2" type="noConversion"/>
  </si>
  <si>
    <t>तृप्त</t>
    <phoneticPr fontId="2" type="noConversion"/>
  </si>
  <si>
    <t>Kenyang</t>
    <phoneticPr fontId="2" type="noConversion"/>
  </si>
  <si>
    <t>Angin</t>
    <phoneticPr fontId="2" type="noConversion"/>
  </si>
  <si>
    <t>اعداد تبدیل</t>
    <phoneticPr fontId="2" type="noConversion"/>
  </si>
  <si>
    <t>Kerusakan</t>
    <phoneticPr fontId="2" type="noConversion"/>
  </si>
  <si>
    <t>उत्सव</t>
    <phoneticPr fontId="2" type="noConversion"/>
  </si>
  <si>
    <t>Fasilitas Hidup</t>
    <phoneticPr fontId="2" type="noConversion"/>
  </si>
  <si>
    <t>Dekorasi</t>
    <phoneticPr fontId="2" type="noConversion"/>
  </si>
  <si>
    <t>Kemarau</t>
    <phoneticPr fontId="2" type="noConversion"/>
  </si>
  <si>
    <t>Kekeringan</t>
    <phoneticPr fontId="2" type="noConversion"/>
  </si>
  <si>
    <t>Boleh Kumpul</t>
    <phoneticPr fontId="2" type="noConversion"/>
  </si>
  <si>
    <t>Koleksi</t>
    <phoneticPr fontId="2" type="noConversion"/>
  </si>
  <si>
    <t>سکے</t>
    <phoneticPr fontId="2" type="noConversion"/>
  </si>
  <si>
    <t>Bual</t>
    <phoneticPr fontId="2" type="noConversion"/>
  </si>
  <si>
    <t>Bicara</t>
    <phoneticPr fontId="2" type="noConversion"/>
  </si>
  <si>
    <t>Masa Kecil</t>
    <phoneticPr fontId="2" type="noConversion"/>
  </si>
  <si>
    <t>Lansia</t>
    <phoneticPr fontId="2" type="noConversion"/>
  </si>
  <si>
    <t>Hidup Kembali</t>
    <phoneticPr fontId="2" type="noConversion"/>
  </si>
  <si>
    <t>Menyiram</t>
    <phoneticPr fontId="2" type="noConversion"/>
  </si>
  <si>
    <t>Mulai Produksi</t>
    <phoneticPr fontId="2" type="noConversion"/>
  </si>
  <si>
    <t>Bangun Peternakan</t>
    <phoneticPr fontId="2" type="noConversion"/>
  </si>
  <si>
    <t>Perluas</t>
    <phoneticPr fontId="2" type="noConversion"/>
  </si>
  <si>
    <t>Perluas Ruang Tas?</t>
    <phoneticPr fontId="2" type="noConversion"/>
  </si>
  <si>
    <t>Alun-Alun Tengah</t>
    <phoneticPr fontId="2" type="noConversion"/>
  </si>
  <si>
    <t>Berhasil Melarikan Diri!</t>
    <phoneticPr fontId="2" type="noConversion"/>
  </si>
  <si>
    <t>Pembelian Berhasil</t>
    <phoneticPr fontId="2" type="noConversion"/>
  </si>
  <si>
    <t>Tidak ada yang terjadi</t>
    <phoneticPr fontId="2" type="noConversion"/>
  </si>
  <si>
    <t>Tingkat Persahabatan Turun 1</t>
    <phoneticPr fontId="2" type="noConversion"/>
  </si>
  <si>
    <t>Tingkat Persahabatan Naik 1</t>
    <phoneticPr fontId="2" type="noConversion"/>
  </si>
  <si>
    <t>Resep untuk membuat &lt;color=blue&gt;{0} ditemukan</t>
    <phoneticPr fontId="2" type="noConversion"/>
  </si>
  <si>
    <t>Harap selesaikan {0} dulu untuk buka!</t>
    <phoneticPr fontId="2" type="noConversion"/>
  </si>
  <si>
    <t>Ruang Tidak Cukup</t>
    <phoneticPr fontId="2" type="noConversion"/>
  </si>
  <si>
    <t>Diperlukan:</t>
    <phoneticPr fontId="2" type="noConversion"/>
  </si>
  <si>
    <t>Kursi</t>
    <phoneticPr fontId="2" type="noConversion"/>
  </si>
  <si>
    <t>Peti Penyimpanan</t>
    <phoneticPr fontId="2" type="noConversion"/>
  </si>
  <si>
    <t>Medan Musim Semi</t>
    <phoneticPr fontId="2" type="noConversion"/>
  </si>
  <si>
    <t>Kandang Ternak Rusak</t>
    <phoneticPr fontId="2" type="noConversion"/>
  </si>
  <si>
    <t>Keranjang Panen</t>
    <phoneticPr fontId="2" type="noConversion"/>
  </si>
  <si>
    <t>Ramah</t>
    <phoneticPr fontId="2" type="noConversion"/>
  </si>
  <si>
    <t>Dekat</t>
    <phoneticPr fontId="2" type="noConversion"/>
  </si>
  <si>
    <t>Sahabat Dekat</t>
    <phoneticPr fontId="2" type="noConversion"/>
  </si>
  <si>
    <t>2 petualangan tim pertama setiap hari bisa tingkatkan afeksi</t>
    <phoneticPr fontId="2" type="noConversion"/>
  </si>
  <si>
    <t>3 hadiah pertama setiap hari bisa tingkatkan afeksi</t>
    <phoneticPr fontId="2" type="noConversion"/>
  </si>
  <si>
    <t>Bagikan</t>
    <phoneticPr fontId="2" type="noConversion"/>
  </si>
  <si>
    <t>Kontributor</t>
    <phoneticPr fontId="2" type="noConversion"/>
  </si>
  <si>
    <t>Dukungan</t>
    <phoneticPr fontId="2" type="noConversion"/>
  </si>
  <si>
    <t>Untuk semua kontributor yang membantu membentuk game ini:</t>
    <phoneticPr fontId="2" type="noConversion"/>
  </si>
  <si>
    <t>Area dihuni monster es dan tanah. Disarankan peralatan api dan angin.</t>
    <phoneticPr fontId="2" type="noConversion"/>
  </si>
  <si>
    <t>Area dihuni monster es dan air. Disarankan peralatan api dan tanah.</t>
    <phoneticPr fontId="2" type="noConversion"/>
  </si>
  <si>
    <t>Sebagian sumber dalam game ini dibeli secara online:</t>
    <phoneticPr fontId="2" type="noConversion"/>
  </si>
  <si>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</si>
  <si>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</si>
  <si>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</si>
  <si>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</si>
  <si>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</si>
  <si>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</si>
  <si>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</si>
  <si>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</si>
  <si>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</si>
  <si>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</si>
  <si>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</si>
  <si>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</si>
  <si>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</si>
  <si>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</si>
  <si>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</si>
  <si>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</si>
  <si>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</si>
  <si>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</si>
  <si>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</si>
  <si>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</si>
  <si>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</si>
  <si>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</si>
  <si>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</si>
  <si>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</si>
  <si>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</si>
  <si>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</si>
  <si>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</si>
  <si>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</si>
  <si>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</si>
  <si>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</si>
  <si>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</si>
  <si>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</si>
  <si>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</si>
  <si>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</si>
  <si>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</si>
  <si>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</si>
  <si>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</si>
  <si>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</si>
  <si>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</si>
  <si>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</si>
  <si>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</si>
  <si>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</si>
  <si>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</si>
  <si>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</si>
  <si>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</si>
  <si>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</si>
  <si>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</si>
  <si>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</si>
  <si>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</si>
  <si>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</si>
  <si>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</si>
  <si>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</si>
  <si>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</si>
  <si>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</si>
  <si>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</si>
  <si>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</si>
  <si>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</si>
  <si>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</si>
  <si>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</si>
  <si>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</si>
  <si>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</si>
  <si>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</si>
  <si>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</si>
  <si>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</si>
  <si>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</si>
  <si>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</si>
  <si>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</si>
  <si>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</si>
  <si>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</si>
  <si>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</si>
  <si>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</si>
  <si>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</si>
  <si>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</si>
  <si>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</si>
  <si>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</si>
  <si>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</si>
  <si>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</si>
  <si>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</si>
  <si>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</si>
  <si>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</si>
  <si>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</si>
  <si>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</si>
  <si>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</si>
  <si>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</si>
  <si>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</si>
  <si>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</si>
  <si>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</si>
  <si>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</si>
  <si>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</si>
  <si>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</si>
  <si>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</si>
  <si>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</si>
  <si>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</si>
  <si>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</si>
  <si>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</si>
  <si>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</si>
  <si>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</si>
  <si>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</si>
  <si>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</si>
  <si>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</si>
  <si>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</si>
  <si>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</si>
  <si>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</si>
  <si>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</si>
  <si>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</si>
  <si>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</si>
  <si>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</si>
  <si>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</si>
  <si>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</si>
  <si>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</si>
  <si>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</si>
  <si>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</si>
  <si>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</si>
  <si>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</si>
  <si>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</si>
  <si>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</si>
  <si>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</si>
  <si>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</si>
  <si>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</si>
  <si>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</si>
  <si>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</si>
  <si>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</si>
  <si>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</si>
  <si>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</si>
  <si>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</si>
  <si>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</si>
  <si>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गोल मछली टैंक</t>
    <phoneticPr fontId="2" type="noConversion"/>
  </si>
  <si>
    <t>اینٹ کی دیوار</t>
    <phoneticPr fontId="2" type="noConversion"/>
  </si>
  <si>
    <t>سنگ مرمر سے بنی دیوار</t>
    <phoneticPr fontId="2" type="noConversion"/>
  </si>
  <si>
    <t>ब्लेंडा</t>
    <phoneticPr fontId="2" type="noConversion"/>
  </si>
  <si>
    <t>कैपोट</t>
    <phoneticPr fontId="2" type="noConversion"/>
  </si>
  <si>
    <t>مالڈیس</t>
    <phoneticPr fontId="2" type="noConversion"/>
  </si>
  <si>
    <t>Nenek Penenun</t>
    <phoneticPr fontId="2" type="noConversion"/>
  </si>
  <si>
    <t>Penyu Hijau</t>
    <phoneticPr fontId="2" type="noConversion"/>
  </si>
  <si>
    <t>जिराफ़</t>
    <phoneticPr fontId="2" type="noConversion"/>
  </si>
  <si>
    <t>Kelawar Serigala</t>
    <phoneticPr fontId="2" type="noConversion"/>
  </si>
  <si>
    <t>मकड़ी</t>
    <phoneticPr fontId="2" type="noConversion"/>
  </si>
  <si>
    <t>چیونٹی بادشاہ</t>
    <phoneticPr fontId="2" type="noConversion"/>
  </si>
  <si>
    <t>Singa Ular</t>
    <phoneticPr fontId="2" type="noConversion"/>
  </si>
  <si>
    <t>آبی جاندار</t>
    <phoneticPr fontId="2" type="noConversion"/>
  </si>
  <si>
    <t>Burung Lanun</t>
    <phoneticPr fontId="2" type="noConversion"/>
  </si>
  <si>
    <t>Jerung</t>
    <phoneticPr fontId="2" type="noConversion"/>
  </si>
  <si>
    <t>ज़हरीला सांप</t>
    <phoneticPr fontId="2" type="noConversion"/>
  </si>
  <si>
    <t>Ular Berbisa</t>
    <phoneticPr fontId="2" type="noConversion"/>
  </si>
  <si>
    <t>Pemimpin Babi Hutan</t>
    <phoneticPr fontId="2" type="noConversion"/>
  </si>
  <si>
    <t>चिल्लाता कैक्टस</t>
    <phoneticPr fontId="2" type="noConversion"/>
  </si>
  <si>
    <t>ممی</t>
    <phoneticPr fontId="2" type="noConversion"/>
  </si>
  <si>
    <t>سونے کی چیونٹی</t>
    <phoneticPr fontId="2" type="noConversion"/>
  </si>
  <si>
    <t>रेत गिद्ध</t>
    <phoneticPr fontId="2" type="noConversion"/>
  </si>
  <si>
    <t>Hering Pasir</t>
    <phoneticPr fontId="2" type="noConversion"/>
  </si>
  <si>
    <t>Pahlawan Tengkorak</t>
    <phoneticPr fontId="2" type="noConversion"/>
  </si>
  <si>
    <t>Prajurit Tengkorak</t>
    <phoneticPr fontId="2" type="noConversion"/>
  </si>
  <si>
    <t>Manusia Salju</t>
    <phoneticPr fontId="2" type="noConversion"/>
  </si>
  <si>
    <t>مڑا ہوا زومبی</t>
    <phoneticPr fontId="2" type="noConversion"/>
  </si>
  <si>
    <t>Penyihir Terkutuk</t>
    <phoneticPr fontId="2" type="noConversion"/>
  </si>
  <si>
    <t>برفانی دیو</t>
    <phoneticPr fontId="2" type="noConversion"/>
  </si>
  <si>
    <t>Mata Iblis</t>
    <phoneticPr fontId="2" type="noConversion"/>
  </si>
  <si>
    <t>शहर का अमीर व्यापारी, फर्नीचर का व्यापार चलाता है, जवानी में व्यापक यात्रा की, व्यापक संपर्क हैं</t>
  </si>
  <si>
    <t>आइटम की दुकान की बूढ़ी महिला, हर किसी के प्रति दयालु, पैट्रिक दादा को छोड़कर...</t>
    <phoneticPr fontId="2" type="noConversion"/>
  </si>
  <si>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</si>
  <si>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</si>
  <si>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کئی سال پہلے نامعلوم وجوہات کی بنا پر قصبے میں آئی، اکیلے بھائی کو پالا، ایک خاموش حسینہ۔</t>
    <phoneticPr fontId="2" type="noConversion"/>
  </si>
  <si>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</si>
  <si>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</si>
  <si>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</si>
  <si>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</si>
  <si>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</si>
  <si>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</si>
  <si>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फ़र्नीचर शॉप की प्यारी रिसेप्शनिस्ट, उसकी मुस्कान हर किसी को संक्रमित कर देती है।</t>
    <phoneticPr fontId="2" type="noConversion"/>
  </si>
  <si>
    <t>فرنیچر کی دکان کی پیاری ریسیپشنسٹ، اس کی مسکان ہر کسی کو متاثر کر دیتی ہے۔</t>
    <phoneticPr fontId="2" type="noConversion"/>
  </si>
  <si>
    <t>جانوروں کی مصنوعات</t>
    <phoneticPr fontId="2" type="noConversion"/>
  </si>
  <si>
    <t>Lubang hitam alam bawah</t>
    <phoneticPr fontId="2" type="noConversion"/>
  </si>
  <si>
    <t>میں آپ کی دکان میں گھومنے آیا ہوں، آج کچھ اچھا ہے؟</t>
    <phoneticPr fontId="2" type="noConversion"/>
  </si>
  <si>
    <t>Saya datang melawat kedai awak, ada apa yang bagus hari ini?</t>
    <phoneticPr fontId="2" type="noConversion"/>
  </si>
  <si>
    <t>हम्म... तुम क्या करना चाहते हो?</t>
    <phoneticPr fontId="2" type="noConversion"/>
  </si>
  <si>
    <t>Hmm... awak nak buat apa?</t>
    <phoneticPr fontId="2" type="noConversion"/>
  </si>
  <si>
    <t>अरे, क्या तुम आज मुझे साहसिक यात्रा पर चलने के लिए बुलाने आए हो?</t>
    <phoneticPr fontId="2" type="noConversion"/>
  </si>
  <si>
    <t>ارے، کیا آج آپ مجھے مہم جوئی پر بلانے آئے ہیں؟</t>
    <phoneticPr fontId="2" type="noConversion"/>
  </si>
  <si>
    <t>Hei, hari ini awak nak ajak saya pergi berpetualang?</t>
    <phoneticPr fontId="2" type="noConversion"/>
  </si>
  <si>
    <t>हवा ने तुम्हारा संदेश लाया है...</t>
    <phoneticPr fontId="2" type="noConversion"/>
  </si>
  <si>
    <t>Angin membawa pesanan awak...</t>
    <phoneticPr fontId="2" type="noConversion"/>
  </si>
  <si>
    <t>Angin membawa pesanmu...</t>
    <phoneticPr fontId="2" type="noConversion"/>
  </si>
  <si>
    <t>क्या तुम अपने भाग्य का सामना करने के लिए तैयार हो?</t>
    <phoneticPr fontId="2" type="noConversion"/>
  </si>
  <si>
    <t>Apakah kamu siap menghadapi takdir?</t>
    <phoneticPr fontId="2" type="noConversion"/>
  </si>
  <si>
    <t>آپ جانتے ہیں، جب میں جنگ کے میدان میں تنہا تھا...</t>
    <phoneticPr fontId="2" type="noConversion"/>
  </si>
  <si>
    <t>خوش آمدید۔</t>
    <phoneticPr fontId="2" type="noConversion"/>
  </si>
  <si>
    <t>हाय, आज मौसम अच्छा है, फर्नीचर चुनने के लिए बिल्कुल सही!</t>
    <phoneticPr fontId="2" type="noConversion"/>
  </si>
  <si>
    <t>ہائے، آج موسم اچھا ہے، فرنیچر منتخب کرنے کے لیے بہترین!</t>
    <phoneticPr fontId="2" type="noConversion"/>
  </si>
  <si>
    <t>Hai, cuaca hari ini bagus, cocok untuk memilih furnitur!</t>
    <phoneticPr fontId="2" type="noConversion"/>
  </si>
  <si>
    <t>जानवरों के साथ नरमी से पेश आओ।</t>
    <phoneticPr fontId="2" type="noConversion"/>
  </si>
  <si>
    <t>Bersikap lembut dengan haiwan.</t>
    <phoneticPr fontId="2" type="noConversion"/>
  </si>
  <si>
    <t>Pelanggan, apa yang anda mahu?</t>
    <phoneticPr fontId="2" type="noConversion"/>
  </si>
  <si>
    <t>Pelanggan, ada yang bisa saya bantu?</t>
    <phoneticPr fontId="2" type="noConversion"/>
  </si>
  <si>
    <t>हम्म, आज कोई गलती नहीं करनी है।</t>
    <phoneticPr fontId="2" type="noConversion"/>
  </si>
  <si>
    <t>Alatan yang baik buat kerja lebih efisien.</t>
    <phoneticPr fontId="2" type="noConversion"/>
  </si>
  <si>
    <t>Peralatan baik membuat pekerjaan lebih efisien.</t>
    <phoneticPr fontId="2" type="noConversion"/>
  </si>
  <si>
    <t>کیا آپ میری دکان دیکھنے آئے ہیں؟ جو چاہیں دیکھیں۔</t>
    <phoneticPr fontId="2" type="noConversion"/>
  </si>
  <si>
    <t>جوانی بہت اچھی ہے۔ اگر میں کر سکتا تو...</t>
    <phoneticPr fontId="2" type="noConversion"/>
  </si>
  <si>
    <t>Masa muda memang best. Kalau boleh, saya...</t>
    <phoneticPr fontId="2" type="noConversion"/>
  </si>
  <si>
    <t>छोटो, कुछ चुनना चाहोगे?</t>
    <phoneticPr fontId="2" type="noConversion"/>
  </si>
  <si>
    <t>بہت اچھا! آخرکار کوئی ساتھ دینے آیا۔</t>
    <phoneticPr fontId="2" type="noConversion"/>
  </si>
  <si>
    <t>कर्तव्य, सम्मान... माफ करना, तुम्हें देखा नहीं।</t>
    <phoneticPr fontId="2" type="noConversion"/>
  </si>
  <si>
    <t>Tugas, maruah... maaf, tak nampak awak.</t>
    <phoneticPr fontId="2" type="noConversion"/>
  </si>
  <si>
    <t>اگر کھانا پکانا چاہتے ہیں تو ڈیفنی سے پوچھ سکتے ہیں۔</t>
    <phoneticPr fontId="2" type="noConversion"/>
  </si>
  <si>
    <t>آہ! کیا آپ مذاق کر رہے ہیں؟ یہ مزاحیہ نہیں ہے۔</t>
    <phoneticPr fontId="2" type="noConversion"/>
  </si>
  <si>
    <t>Ah! Awak bergurau ke? Tak lawak langsung.</t>
    <phoneticPr fontId="2" type="noConversion"/>
  </si>
  <si>
    <t>آپ... ایسی باتیں اتنی آسانی سے کیسے کہہ سکتے ہیں؟</t>
    <phoneticPr fontId="2" type="noConversion"/>
  </si>
  <si>
    <t>Kamu... kok bisa bicara seperti itu dengan mudah?</t>
    <phoneticPr fontId="2" type="noConversion"/>
  </si>
  <si>
    <t>Maaf, saya cuma minat arkeologi...</t>
    <phoneticPr fontId="2" type="noConversion"/>
  </si>
  <si>
    <t>اس احساس کو ہوا کے ساتھ گزرنے دیں...</t>
    <phoneticPr fontId="2" type="noConversion"/>
  </si>
  <si>
    <t>چھوٹے، کیا آپ مجھے سنبھال سکتے ہیں؟</t>
    <phoneticPr fontId="2" type="noConversion"/>
  </si>
  <si>
    <t>Nak kecil, bisakah kau mengendalikanku?</t>
    <phoneticPr fontId="2" type="noConversion"/>
  </si>
  <si>
    <t>میرا جذبہ جنگ کے میدان میں رہ گیا۔</t>
    <phoneticPr fontId="2" type="noConversion"/>
  </si>
  <si>
    <t>Semangat saya tinggal di medan perang.</t>
    <phoneticPr fontId="2" type="noConversion"/>
  </si>
  <si>
    <t>میں بہت خوش ہوں، لیکن مجھے ابھی بڑا ہونا ہے۔</t>
    <phoneticPr fontId="2" type="noConversion"/>
  </si>
  <si>
    <t>شکریہ، اگر ممکن ہو تو دکان سے کچھ خریدیں۔</t>
    <phoneticPr fontId="2" type="noConversion"/>
  </si>
  <si>
    <t>माफ करना, इंसानी दिल झूठ बोलते हैं।</t>
    <phoneticPr fontId="2" type="noConversion"/>
  </si>
  <si>
    <t>Maaf, hati manusia suka tipu.</t>
    <phoneticPr fontId="2" type="noConversion"/>
  </si>
  <si>
    <t>Maaf, hati manusia bisa berbohong.</t>
    <phoneticPr fontId="2" type="noConversion"/>
  </si>
  <si>
    <t>सच में? प्रोत्साहन के लिए धन्यवाद।</t>
    <phoneticPr fontId="2" type="noConversion"/>
  </si>
  <si>
    <t>Betul ke? Terima kasih semangatkan saya.</t>
    <phoneticPr fontId="2" type="noConversion"/>
  </si>
  <si>
    <t>مجھے طویل مدتی تعلقات میں کوئی دلچسپی نہیں۔</t>
    <phoneticPr fontId="2" type="noConversion"/>
  </si>
  <si>
    <t>Aku tidak tertarik hubungan jangka panjang.</t>
    <phoneticPr fontId="2" type="noConversion"/>
  </si>
  <si>
    <t>तुम्हारा मतलब क्या है? मुझे समझ नहीं आया...</t>
    <phoneticPr fontId="2" type="noConversion"/>
  </si>
  <si>
    <t>मैंने भाई से वादा कर लिया है, तुम्हारी भावनाएँ स्वीकार नहीं कर सकता।</t>
    <phoneticPr fontId="2" type="noConversion"/>
  </si>
  <si>
    <t>Ah, awak mahukan harta saya?</t>
    <phoneticPr fontId="2" type="noConversion"/>
  </si>
  <si>
    <t>Ah, kamu mengincar hartaku?</t>
    <phoneticPr fontId="2" type="noConversion"/>
  </si>
  <si>
    <t>अरे नहीं, मेरा बूढ़ा दिल तुम्हारी उकसाहट नहीं झेल सकता...</t>
    <phoneticPr fontId="2" type="noConversion"/>
  </si>
  <si>
    <t>Alamak, hati tua saya tak tahan kau provokasi...</t>
    <phoneticPr fontId="2" type="noConversion"/>
  </si>
  <si>
    <t>अगर मैं फिर से जवान होता…</t>
    <phoneticPr fontId="2" type="noConversion"/>
  </si>
  <si>
    <t>माफ करना, मत्स्यकन्याएँ और इंसान साथ नहीं हो सकते...</t>
    <phoneticPr fontId="2" type="noConversion"/>
  </si>
  <si>
    <t>Maaf, putri duyung dan manusia tak mungkin bersatu...</t>
    <phoneticPr fontId="2" type="noConversion"/>
  </si>
  <si>
    <t>میں ابھی بھی اپنے کیریئر پر توجہ دینا چاہتا ہوں...</t>
    <phoneticPr fontId="2" type="noConversion"/>
  </si>
  <si>
    <t>हालाँकि मैं डैफ़नी के लिए पिता ढूँढ़ना चाहता था, पर तुम...</t>
    <phoneticPr fontId="2" type="noConversion"/>
  </si>
  <si>
    <t>اگرچہ میں ڈیفنی کے لیے باپ ڈھونڈنا چاہتا تھا، لیکن آپ...</t>
    <phoneticPr fontId="2" type="noConversion"/>
  </si>
  <si>
    <t>Meski ingin mencari ayah untuk Daphne, tapi kamu...</t>
    <phoneticPr fontId="2" type="noConversion"/>
  </si>
  <si>
    <t>معذرت، میں چوٹ سے صحت یاب ہو رہا ہوں، تھوڑی دیر بعد آئیں۔</t>
    <phoneticPr fontId="2" type="noConversion"/>
  </si>
  <si>
    <t>Maaf, aku masih pulih dari cedera, nanti datang lagi.</t>
    <phoneticPr fontId="2" type="noConversion"/>
  </si>
  <si>
    <t>ठीक है, चलो साथ में साहसिक यात्रा पर चलें!</t>
    <phoneticPr fontId="2" type="noConversion"/>
  </si>
  <si>
    <t>OK, jom kita berpetualang bersama!</t>
    <phoneticPr fontId="2" type="noConversion"/>
  </si>
  <si>
    <t>OK, ayo kita petualangan bersama!</t>
    <phoneticPr fontId="2" type="noConversion"/>
  </si>
  <si>
    <t>हम्म, अगर तुम ज़िद करोगे, तो मैं मान जाऊँगा।</t>
    <phoneticPr fontId="2" type="noConversion"/>
  </si>
  <si>
    <t>ہمم، اگر آپ اصرار کریں گے تو میں مان جاؤں گا۔</t>
    <phoneticPr fontId="2" type="noConversion"/>
  </si>
  <si>
    <t>Hmm, kalau kamu memaksa, aku setuju deh.</t>
    <phoneticPr fontId="2" type="noConversion"/>
  </si>
  <si>
    <t>मैं इस दिन का इंतज़ार कर रहा था।</t>
    <phoneticPr fontId="2" type="noConversion"/>
  </si>
  <si>
    <t>Aku sudah menunggu hari ini.</t>
    <phoneticPr fontId="2" type="noConversion"/>
  </si>
  <si>
    <t>امید ہے اس بار قدیم کھنڈرات کے سراغ ملیں گے۔</t>
    <phoneticPr fontId="2" type="noConversion"/>
  </si>
  <si>
    <t>तुम चौकस रहना, मैं नहीं चाहता तुम मुझे धीमा करो।</t>
    <phoneticPr fontId="2" type="noConversion"/>
  </si>
  <si>
    <t>آپ چوکس رہیں، میں نہیں چاہتا آپ مجھے سست کریں۔</t>
    <phoneticPr fontId="2" type="noConversion"/>
  </si>
  <si>
    <t>Mari saya tunjuk keberanian saya.</t>
    <phoneticPr fontId="2" type="noConversion"/>
  </si>
  <si>
    <t>Akan kuperlihatkan keberanianku padamu.</t>
    <phoneticPr fontId="2" type="noConversion"/>
  </si>
  <si>
    <t>तो फिर, आपसे मिलकर अच्छा लगा।</t>
    <phoneticPr fontId="2" type="noConversion"/>
  </si>
  <si>
    <t>Baiklah, senang berkenalan.</t>
    <phoneticPr fontId="2" type="noConversion"/>
  </si>
  <si>
    <t>ٹھیک ہے، امید ہے ہماری سفر اچھا ہو گا۔</t>
    <phoneticPr fontId="2" type="noConversion"/>
  </si>
  <si>
    <t>अपनी बहन के पीछे रहना, वह तुम्हें बचाएगी।</t>
    <phoneticPr fontId="2" type="noConversion"/>
  </si>
  <si>
    <t>Tetap dekat kakakmu, dia akan melindungimu.</t>
    <phoneticPr fontId="2" type="noConversion"/>
  </si>
  <si>
    <t>हम्म, बहुत दिनों बाद बाहर जा रहा हूँ, अच्छा लग रहा है।</t>
    <phoneticPr fontId="2" type="noConversion"/>
  </si>
  <si>
    <t>ہمم، کافی عرصے بعد باہر جا رہا ہوں، اچھا لگ رہا ہے۔</t>
    <phoneticPr fontId="2" type="noConversion"/>
  </si>
  <si>
    <t>چونکہ آپ اتنی مخلص ہیں، میں مان جاتا ہوں۔</t>
    <phoneticPr fontId="2" type="noConversion"/>
  </si>
  <si>
    <t>ठीक समय पर, मैं भी अपने कौशल का अभ्यास करना चाहता हूँ।</t>
    <phoneticPr fontId="2" type="noConversion"/>
  </si>
  <si>
    <t>मुझे भी अपने पैर फैलाने चाहिए।</t>
    <phoneticPr fontId="2" type="noConversion"/>
  </si>
  <si>
    <t>مجھے بھی اپنے پیر پھیلانے چاہیے۔</t>
    <phoneticPr fontId="2" type="noConversion"/>
  </si>
  <si>
    <t>Aku juga harus meregangkan kaki.</t>
    <phoneticPr fontId="2" type="noConversion"/>
  </si>
  <si>
    <t>آپ نے آخرکار میری طاقت پہچان لی۔</t>
    <phoneticPr fontId="2" type="noConversion"/>
  </si>
  <si>
    <t>Akhirnya kau sadar kekuatanku.</t>
    <phoneticPr fontId="2" type="noConversion"/>
  </si>
  <si>
    <t>اگر آپ کو میری بوڑھی ہڈیوں سے تکلیف نہیں ہے...</t>
    <phoneticPr fontId="2" type="noConversion"/>
  </si>
  <si>
    <t>Kalau awak tak kisah badan tua ni...</t>
    <phoneticPr fontId="2" type="noConversion"/>
  </si>
  <si>
    <t>Jika tak keberatan dengan tubuh tuaku...</t>
    <phoneticPr fontId="2" type="noConversion"/>
  </si>
  <si>
    <t>दरअसल मैं बहुत दिनों से बाहर घूमना चाहता था।</t>
    <phoneticPr fontId="2" type="noConversion"/>
  </si>
  <si>
    <t>دراصل میں کافی عرصے سے باہر گھومنے کا ارادہ کر رہا تھا۔</t>
    <phoneticPr fontId="2" type="noConversion"/>
  </si>
  <si>
    <t>चिंता मत करो, योद्धा का कर्तव्य लोगों की रक्षा करना है।</t>
    <phoneticPr fontId="2" type="noConversion"/>
  </si>
  <si>
    <t>فکر نہ کریں، جنگجو کا فرض لوگوں کی حفاظت کرنا ہے۔</t>
    <phoneticPr fontId="2" type="noConversion"/>
  </si>
  <si>
    <t>Jangan khawatir, tugas kesatria melindungi rakyat.</t>
    <phoneticPr fontId="2" type="noConversion"/>
  </si>
  <si>
    <t>مجھے نئے اجزاء ڈھونڈنے باہر جانا چاہیے۔</t>
    <phoneticPr fontId="2" type="noConversion"/>
  </si>
  <si>
    <t>Aku harus cari bahan baru.</t>
    <phoneticPr fontId="2" type="noConversion"/>
  </si>
  <si>
    <t>Oh... mau ngobrol apa... membosankan.</t>
    <phoneticPr fontId="2" type="noConversion"/>
  </si>
  <si>
    <t>मुझे पता था, तुम मेरी बहन को देखने आए हो!</t>
    <phoneticPr fontId="2" type="noConversion"/>
  </si>
  <si>
    <t>क्या तुमने यात्रा में किसी अज्ञात खंडहर देखे? मैं सोचता हूँ वे क्या हैं।</t>
    <phoneticPr fontId="2" type="noConversion"/>
  </si>
  <si>
    <t>Ah, wangimu terbawa angin, kukirim rinduku...</t>
    <phoneticPr fontId="2" type="noConversion"/>
  </si>
  <si>
    <t>आजकल के इंसान बहुत कमज़ोर हैं। अगर प्राचीन योद्धा होते, तो राक्षस नहीं होते।</t>
    <phoneticPr fontId="2" type="noConversion"/>
  </si>
  <si>
    <t>آج کل کے انسان بہت کمزور ہیں۔ اگر قدیم طاقتور جنگجو ہوتے تو راکشس نہ ہوتے۔</t>
    <phoneticPr fontId="2" type="noConversion"/>
  </si>
  <si>
    <t>Manusia sekarang lemah. Jika pahlawan kuno, monster takkan ada.</t>
    <phoneticPr fontId="2" type="noConversion"/>
  </si>
  <si>
    <t>اس جنگ میں، بادشاہی کی فوج پچھلی پوزیشن میں تھی، لیکن میری کارکردگی کی بدولت ہم نے جیت حاصل کی۔</t>
    <phoneticPr fontId="2" type="noConversion"/>
  </si>
  <si>
    <t>Dalam perang itu, pasukan kerajaan hampir kalah, tapi berkatku, kita menang.</t>
    <phoneticPr fontId="2" type="noConversion"/>
  </si>
  <si>
    <t>Gembira awak datang jumpa, esok datang lagi?</t>
    <phoneticPr fontId="2" type="noConversion"/>
  </si>
  <si>
    <t>Senang kamu datang, besok datang lagi ya?</t>
    <phoneticPr fontId="2" type="noConversion"/>
  </si>
  <si>
    <t>जानवर हमारे अच्छे साथी हैं, वे न सिर्फ अच्छा उत्पादन करते हैं बल्कि लड़ भी सकते हैं।</t>
    <phoneticPr fontId="2" type="noConversion"/>
  </si>
  <si>
    <t>جانور ہمارے اچھے ساتھی ہیں، وہ نہ صرف اچھی پیداوار دیتے ہیں بلکہ لڑ بھی سکتے ہیں۔</t>
    <phoneticPr fontId="2" type="noConversion"/>
  </si>
  <si>
    <t>दुकान पर आने के लिए धन्यवाद, मैं मदद करके खुश हूँ।</t>
    <phoneticPr fontId="2" type="noConversion"/>
  </si>
  <si>
    <t>دکان پر آنے کے لیے شکریہ، میں مدد کر کے خوش ہوں۔</t>
    <phoneticPr fontId="2" type="noConversion"/>
  </si>
  <si>
    <t>Terima kasih kerana melawat kedai saya, saya gembira dapat membantu!</t>
    <phoneticPr fontId="2" type="noConversion"/>
  </si>
  <si>
    <t>Di bandar yang tenang ini, saya rasa selamat. Saya akan tinggal lebih lama.</t>
    <phoneticPr fontId="2" type="noConversion"/>
  </si>
  <si>
    <t>मैं उन जितना महान कैसे बन सकता हूँ? यह सच में परेशान करता है।</t>
    <phoneticPr fontId="2" type="noConversion"/>
  </si>
  <si>
    <t>Macam mana nak jadi hebat macam mereka? Ini memang mengganggu fikiran.</t>
    <phoneticPr fontId="2" type="noConversion"/>
  </si>
  <si>
    <t>मुझे ब्रैडली को एक उत्कृष्ट आदमी बनाना है, यही मेरे जीवन का मतलब है।</t>
    <phoneticPr fontId="2" type="noConversion"/>
  </si>
  <si>
    <t>我曾经走过大山和大海,追寻财富的脚步永不停息,你能理解吗？,I’ve crossed mountains and seas, always chasing wealth, do you understand?</t>
    <phoneticPr fontId="2" type="noConversion"/>
  </si>
  <si>
    <t>मैंने पहाड़ और समुद्र पार किए, हमेशा दौलत का पीछा किया, क्या तुम समझते हो?</t>
    <phoneticPr fontId="2" type="noConversion"/>
  </si>
  <si>
    <t>Saya pernah merentas gunung dan laut, kejar kekayaan tak henti. Awak faham?</t>
    <phoneticPr fontId="2" type="noConversion"/>
  </si>
  <si>
    <t>唉,过去这么多年来,玛德琳还不肯原谅我吗…,Sigh, after all these years, Madeleine still hasn’t forgiven me…</t>
    <phoneticPr fontId="2" type="noConversion"/>
  </si>
  <si>
    <t>افسوس، اتنی سالوں کے بعد بھی میڈلین نے مجھے معاف نہیں کیا…</t>
    <phoneticPr fontId="2" type="noConversion"/>
  </si>
  <si>
    <t>Sedih, bertahun-tahun berlalu, Madeleine masih belum maafkan aku…</t>
    <phoneticPr fontId="2" type="noConversion"/>
  </si>
  <si>
    <t>可爱的小家伙们,今天又来问候我啊,真的谢谢你们了。,Cute little ones, back again to greet me? Thank you so much.</t>
    <phoneticPr fontId="2" type="noConversion"/>
  </si>
  <si>
    <t>प्यारे बच्चो, फिर से मुझे देखने आए? बहुत धन्यवाद।</t>
    <phoneticPr fontId="2" type="noConversion"/>
  </si>
  <si>
    <t>तुम्हें देखकर बहुत खुशी हुई डोरिस। मैं तुम्हारे साथ घूमना चाहती हूँ।</t>
    <phoneticPr fontId="2" type="noConversion"/>
  </si>
  <si>
    <t>我一定要成为将军那样强大的军人,为此我得坚持锻炼。,I must become a strong soldier like a general. I need to keep training.</t>
    <phoneticPr fontId="2" type="noConversion"/>
  </si>
  <si>
    <t>Saya mesti jadi askar kuat macam jeneral. Saya kena terus latihan.</t>
    <phoneticPr fontId="2" type="noConversion"/>
  </si>
  <si>
    <t>Memasak perlu imaginasi, baru boleh hasilkan rasa sedap.</t>
    <phoneticPr fontId="2" type="noConversion"/>
  </si>
  <si>
    <t>Memasak butuh imajinasi, baru bisa ciptakan rasa lezat.</t>
    <phoneticPr fontId="2" type="noConversion"/>
  </si>
  <si>
    <t>میرے جیسے ذہین کو اس چھوٹی دکان میں نہیں پھنسنا چاہیے۔</t>
    <phoneticPr fontId="2" type="noConversion"/>
  </si>
  <si>
    <t>Jenius sepertiku tak seharusnya terjebak di toko kecil ini.</t>
    <phoneticPr fontId="2" type="noConversion"/>
  </si>
  <si>
    <t>经过我的研究,我推断在远古时代有一个伟大的文明,但是不知为何消失了。,After my research, I conclude that an ancient civilization existed, but for some reason disappeared.</t>
    <phoneticPr fontId="2" type="noConversion"/>
  </si>
  <si>
    <t>मेरे शोध के बाद, मैंने निष्कर्ष निकाला कि प्राचीन सभ्यता थी, पर किसी कारण से गायब हो गई।</t>
    <phoneticPr fontId="2" type="noConversion"/>
  </si>
  <si>
    <t>میری تحقیق کے بعد، میں نے نتیجہ نکالا کہ ایک قدیم تہذیب تھی، لیکن کسی وجہ سے غائب ہو گئی۔</t>
    <phoneticPr fontId="2" type="noConversion"/>
  </si>
  <si>
    <t>Setelah kaji, saya simpulkan ada tamadun kuno yang hilang tanpa sebab.</t>
    <phoneticPr fontId="2" type="noConversion"/>
  </si>
  <si>
    <t>Setelah meneliti, aku simpulkan ada peradaban kuno yang hilang tanpa alasan.</t>
    <phoneticPr fontId="2" type="noConversion"/>
  </si>
  <si>
    <t>زیادہ محنت کرنے کی ضرورت نہیں، کبھی کبھار رک کر فطرت سے لطف اندوز ہوں۔</t>
    <phoneticPr fontId="2" type="noConversion"/>
  </si>
  <si>
    <t>Tak perlu bekerja terlalu keras, kadang berhenti dan nikmati alam.</t>
    <phoneticPr fontId="2" type="noConversion"/>
  </si>
  <si>
    <t>魔法=百分之九九的天赋+百分之一的努力,所以你似乎无法成为魔法师了。,Magic = 99% talent + 1% effort, so you seem unlikely to become a mage.</t>
    <phoneticPr fontId="2" type="noConversion"/>
  </si>
  <si>
    <t>Magis = 99% bakat + 1% usaha, jadi awak tak mungkin jadi ahli sihir.</t>
    <phoneticPr fontId="2" type="noConversion"/>
  </si>
  <si>
    <t>如果不是那件事,王国的军队的总司令官非我莫属了。,If it weren’t for that incident, I would’ve been the commander of the kingdom’s army.</t>
    <phoneticPr fontId="2" type="noConversion"/>
  </si>
  <si>
    <t>अगर वह घटना नहीं होती, तो मैं राज्य की सेना का कमांडर होता।</t>
    <phoneticPr fontId="2" type="noConversion"/>
  </si>
  <si>
    <t>اگر وہ واقعہ نہ ہوتا، تو میں بادشاہی کی فوج کا کمانڈر ہوتا۔</t>
    <phoneticPr fontId="2" type="noConversion"/>
  </si>
  <si>
    <t>Sebenarnya Benedict bukan macam yang awak nampak, dia ada sisi lembut juga.</t>
    <phoneticPr fontId="2" type="noConversion"/>
  </si>
  <si>
    <t>每天都要记得喂养动物啊,不要让他们挨饿。,Remember to feed the animals every day, don’t let them go hungry.</t>
    <phoneticPr fontId="2" type="noConversion"/>
  </si>
  <si>
    <t>तुमसे बात करके अच्छा लगा, पर मुझे काम करना है, अब और नहीं बता सकता।</t>
    <phoneticPr fontId="2" type="noConversion"/>
  </si>
  <si>
    <t>漂泊了多年,没想到我还是感到很寂寞,不知道我的归宿在哪里。,I’ve wandered for many years, and yet I still feel so lonely. I don’t know where my home is.</t>
    <phoneticPr fontId="2" type="noConversion"/>
  </si>
  <si>
    <t>मैंने सालों भटकाव किया, फिर भी अकेलापन महसूस करता हूँ। मुझे नहीं पता मेरा घर कहाँ है।</t>
    <phoneticPr fontId="2" type="noConversion"/>
  </si>
  <si>
    <t>Sudah tahun mengembara, tapi masih rasa sunyi. Tak tahu rumah di mana.</t>
    <phoneticPr fontId="2" type="noConversion"/>
  </si>
  <si>
    <t>Cikgu cantik, tapi jangan ada niat buruk. Cikgu bukan orang awak boleh kawal.</t>
    <phoneticPr fontId="2" type="noConversion"/>
  </si>
  <si>
    <t>如果你学会了制作的话,你就可以自己制作装备了。,If you learn how to craft, you can make your own equipment.</t>
    <phoneticPr fontId="2" type="noConversion"/>
  </si>
  <si>
    <t>اگر آپ بنانا سیکھیں، تو اپنا سامان خود بنا سکتے ہیں۔</t>
    <phoneticPr fontId="2" type="noConversion"/>
  </si>
  <si>
    <t>Jika kamu belajar membuat, kamu bisa buat peralatanmu sendiri.</t>
    <phoneticPr fontId="2" type="noConversion"/>
  </si>
  <si>
    <t>اس دنیا میں انسانوں کے علاوہ اور بھی عجیب نسلیں ہیں، لیکن انسان ہی براعظم پر کیوں ہیں؟</t>
    <phoneticPr fontId="2" type="noConversion"/>
  </si>
  <si>
    <t>Di dunia ni ada banyak bangsa pelik selain manusia, tapi kenapa manusia kuasai benua?</t>
    <phoneticPr fontId="2" type="noConversion"/>
  </si>
  <si>
    <t>तुमने कुछ सुना? इधर-उधर मत बताना, यह हमारे जवानी की बात है।</t>
    <phoneticPr fontId="2" type="noConversion"/>
  </si>
  <si>
    <t>اگر آپ کو عجیب اجزاء ملے، مجھے ضرور بتائیں۔</t>
    <phoneticPr fontId="2" type="noConversion"/>
  </si>
  <si>
    <t>Kalau jumpa bahan pelik, tolong beritahu saya.</t>
    <phoneticPr fontId="2" type="noConversion"/>
  </si>
  <si>
    <t>Kalau nemu bahan aneh, tolong beri tahu aku.</t>
    <phoneticPr fontId="2" type="noConversion"/>
  </si>
  <si>
    <t>Kalau tiada hal lain, boleh awak pergi?</t>
    <phoneticPr fontId="2" type="noConversion"/>
  </si>
  <si>
    <t>آج مجھے دکان سنبھالنی ہے، میری بہادری نہیں دکھا سکتا، کل آئیں۔</t>
    <phoneticPr fontId="2" type="noConversion"/>
  </si>
  <si>
    <t>这个小镇里应该有一个古代遗迹的,但是我怎么也找不到。,There should be an ancient ruin in this town, but I can’t seem to find it.</t>
    <phoneticPr fontId="2" type="noConversion"/>
  </si>
  <si>
    <t>اس شہر میں قدیم کھنڈرات ہونے چاہیے، لیکن مجھے نہیں مل رہا۔</t>
    <phoneticPr fontId="2" type="noConversion"/>
  </si>
  <si>
    <t>Tempat ajaib ni. Tahu tak, empat musim ada di sekeliling bandar?</t>
    <phoneticPr fontId="2" type="noConversion"/>
  </si>
  <si>
    <t>जादुई औषधियाँ अभी बन रही हैं, अभी उपलब्ध नहीं हैं।</t>
    <phoneticPr fontId="2" type="noConversion"/>
  </si>
  <si>
    <t>Ramuan magis masih disediakan, belum boleh dibekalkan.</t>
    <phoneticPr fontId="2" type="noConversion"/>
  </si>
  <si>
    <t>Ramuan sihir masih disiapkan, belum tersedia.</t>
    <phoneticPr fontId="2" type="noConversion"/>
  </si>
  <si>
    <t>Hati-hati, jangan pergi jauh. Ada banyak raksasa di luar.</t>
    <phoneticPr fontId="2" type="noConversion"/>
  </si>
  <si>
    <t>Hati-hati, jangan pergi jauh. Banyak monster berbahaya di luar.</t>
    <phoneticPr fontId="2" type="noConversion"/>
  </si>
  <si>
    <t>अच्छे बच्चों को संतुलित आहार लेना चाहिए, सब्ज़ियाँ या मांस नहीं छोड़ना चाहिए।</t>
    <phoneticPr fontId="2" type="noConversion"/>
  </si>
  <si>
    <t>Anak baik kena makan seimbang, jangan pilih sayur atau daging.</t>
    <phoneticPr fontId="2" type="noConversion"/>
  </si>
  <si>
    <t>अगर तुम परिवार बनाओ, तो यहाँ से फ़र्नीचर ज़रूर खरीदना।</t>
    <phoneticPr fontId="2" type="noConversion"/>
  </si>
  <si>
    <t>Kalau kamu mau berkeluarga, harus beli furnitur di sini.</t>
    <phoneticPr fontId="2" type="noConversion"/>
  </si>
  <si>
    <t>अगर हो सके, तो गेगिल के साथ खेलने आया करो।</t>
    <phoneticPr fontId="2" type="noConversion"/>
  </si>
  <si>
    <t>Kalau boleh, tolong datang main dengan Gegil lagi.</t>
    <phoneticPr fontId="2" type="noConversion"/>
  </si>
  <si>
    <t>Kalau bisa, tolong datang main dengan Gegil lebih sering.</t>
    <phoneticPr fontId="2" type="noConversion"/>
  </si>
  <si>
    <t>我的妈妈好厉害的,很多料理都是她自己发明的。,My mom is amazing. She invented many dishes herself.</t>
    <phoneticPr fontId="2" type="noConversion"/>
  </si>
  <si>
    <t>हीही, इतना कहने के बाद भी तुम नहीं समझे, है न? तुम्हें ज़िंदगी के और अनुभव चाहिए।</t>
    <phoneticPr fontId="2" type="noConversion"/>
  </si>
  <si>
    <t>Hehe, ngomong banyak kamu tetap tak paham, kan? Kamu butuh lebih banyak pengalaman hidup.</t>
    <phoneticPr fontId="2" type="noConversion"/>
  </si>
  <si>
    <t>最近师父获得了一些魔法药剂的配方,我们正在收集材料调配。,Recently, Master has obtained some magic potion formulas, we’re gathering materials to prepare them.</t>
    <phoneticPr fontId="2" type="noConversion"/>
  </si>
  <si>
    <t>हाल ही में गुरु को कुछ जादुई औषधियों के फ़ॉर्मूले मिले, हम सामग्री जमा कर रहे हैं।</t>
    <phoneticPr fontId="2" type="noConversion"/>
  </si>
  <si>
    <t>Baru-baru ni Cikgu dapat formula ramuan magis, kami sedang kumpul bahan.</t>
    <phoneticPr fontId="2" type="noConversion"/>
  </si>
  <si>
    <t>सामान के साथ कंजूसी मत करो, चाहे नहीं चाहिए, सोने के लिए बेच सकते हो।</t>
    <phoneticPr fontId="2" type="noConversion"/>
  </si>
  <si>
    <t>Jangan pelit dengan peralatan, meski tak dipakai, bisa dijual untuk emas.</t>
    <phoneticPr fontId="2" type="noConversion"/>
  </si>
  <si>
    <t>传说中这个世界曾经被魔族统治,不知道是不是真的。,It’s said that demons once ruled this world. I wonder if that’s true.</t>
    <phoneticPr fontId="2" type="noConversion"/>
  </si>
  <si>
    <t>कहा जाता है कि दानवों ने इस दुनिया पर राज किया था। क्या यह सच है?</t>
    <phoneticPr fontId="2" type="noConversion"/>
  </si>
  <si>
    <t>کہا جاتا ہے کہ شیطانوں نے اس دنیا پر حکومت کی تھی۔ کیا یہ سچ ہے؟</t>
    <phoneticPr fontId="2" type="noConversion"/>
  </si>
  <si>
    <t>Dikatakan iblis pernah kuasai dunia ni. Entah betul ke tak.</t>
    <phoneticPr fontId="2" type="noConversion"/>
  </si>
  <si>
    <t>Tak menyangka ada anak muda mau ngobrol denganku. Sangat senang.</t>
    <phoneticPr fontId="2" type="noConversion"/>
  </si>
  <si>
    <t>虽然我的道具屋里都是些过时的老东西,但是很用哦。,Although my item shop is full of outdated things, they’re still useful.</t>
    <phoneticPr fontId="2" type="noConversion"/>
  </si>
  <si>
    <t>Meski toko alatku berisi barang usang, tapi masih berguna.</t>
    <phoneticPr fontId="2" type="noConversion"/>
  </si>
  <si>
    <t>Sebenarnya dalam air banyak benda menarik, kalau awak boleh hidup dalam air…</t>
    <phoneticPr fontId="2" type="noConversion"/>
  </si>
  <si>
    <t>如果遇到了危险,一定要向我求助,我可是时刻准备着。,If you’re in danger, make sure to ask for my help. I’m always ready.</t>
    <phoneticPr fontId="2" type="noConversion"/>
  </si>
  <si>
    <t>اگر مشکل میں ہوں، تو میری مدد ضرور مانگیں۔ میں ہمیشہ تیار ہوں۔</t>
    <phoneticPr fontId="2" type="noConversion"/>
  </si>
  <si>
    <t>Kalau dalam bahaya, minta tolong aku. Aku selalu siap.</t>
    <phoneticPr fontId="2" type="noConversion"/>
  </si>
  <si>
    <t>मेरी बेटी मेरा खज़ाना है, तुम उसे आसानी से धोखा नहीं दे सकते।</t>
    <phoneticPr fontId="2" type="noConversion"/>
  </si>
  <si>
    <t>Anak perempuan saya harta berharga. Awak tak boleh tipu dia.</t>
    <phoneticPr fontId="2" type="noConversion"/>
  </si>
  <si>
    <t>Anak perempuanku harta berharga. Kamu tak bisa tipu dia.</t>
    <phoneticPr fontId="2" type="noConversion"/>
  </si>
  <si>
    <t>यह चीज़ मुझे नहीं चाहिए, तुम्हें देता हूँ।</t>
    <phoneticPr fontId="2" type="noConversion"/>
  </si>
  <si>
    <t>یہ چیز مجھے نہیں چاہیے، آپ کو دیتا ہوں۔</t>
    <phoneticPr fontId="2" type="noConversion"/>
  </si>
  <si>
    <t>Barang ni tak guna untuk saya, saya bagi pada awak.</t>
    <phoneticPr fontId="2" type="noConversion"/>
  </si>
  <si>
    <t>一直都收你的礼物,这个就表达一下我的心意吧。,I’ve been accepting your gifts, so here’s something to show my gratitude.</t>
    <phoneticPr fontId="2" type="noConversion"/>
  </si>
  <si>
    <t>तुम्हारे तोहफ़े लेते रहे, यह मेरा आभार है।</t>
    <phoneticPr fontId="2" type="noConversion"/>
  </si>
  <si>
    <t>امید ہے یہ چیزیں آپ کے کام آئیں۔</t>
    <phoneticPr fontId="2" type="noConversion"/>
  </si>
  <si>
    <t>Selamat Hari Jadi! Harap awak suka hadiah saya.</t>
    <phoneticPr fontId="2" type="noConversion"/>
  </si>
  <si>
    <t>Selamat Ulang Tahun! Semoga suka hadiahku.</t>
    <phoneticPr fontId="2" type="noConversion"/>
  </si>
  <si>
    <t>क्या तुम तोहफ़ा माँगने आए हो? ठीक है, यह लो।</t>
    <phoneticPr fontId="2" type="noConversion"/>
  </si>
  <si>
    <t>बच्चे, तुम्हारा जन्मदिन मुबारक हो, यह लो मेरा तोहफ़ा।</t>
    <phoneticPr fontId="2" type="noConversion"/>
  </si>
  <si>
    <t>Tahniah, awak dah tambah setahun. Ini hadiah saya.</t>
    <phoneticPr fontId="2" type="noConversion"/>
  </si>
  <si>
    <t>سالگرہ مبارک!</t>
    <phoneticPr fontId="2" type="noConversion"/>
  </si>
  <si>
    <t>Selamat Hari Jadi!</t>
    <phoneticPr fontId="2" type="noConversion"/>
  </si>
  <si>
    <t>Semoga kamu suka hadiahku.</t>
    <phoneticPr fontId="2" type="noConversion"/>
  </si>
  <si>
    <t>आज तुम्हारा जन्मदिन है, यह लो तोहफ़ा।</t>
    <phoneticPr fontId="2" type="noConversion"/>
  </si>
  <si>
    <t>آج آپ کا سالگرہ ہے، یہ لیں تحفہ۔</t>
    <phoneticPr fontId="2" type="noConversion"/>
  </si>
  <si>
    <t>Saya ingat hari ini hari jadi awak, ini hadiah untuk awak.</t>
    <phoneticPr fontId="2" type="noConversion"/>
  </si>
  <si>
    <t>قسمت ہمیشہ آپ کے ساتھ رہے۔</t>
    <phoneticPr fontId="2" type="noConversion"/>
  </si>
  <si>
    <t>اوہ، کیا آج آپ کا سالگرہ ہے؟ کیا یہ تحفہ سمجھا جائے گا؟</t>
    <phoneticPr fontId="2" type="noConversion"/>
  </si>
  <si>
    <t>我这里有一些基础材料,送你一些作为生日礼物吧。</t>
    <phoneticPr fontId="2" type="noConversion"/>
  </si>
  <si>
    <t>Aku punya bahan dasar, ini hadiah ulang tahun untukmu.</t>
    <phoneticPr fontId="2" type="noConversion"/>
  </si>
  <si>
    <t>आज तुम्हारा खास दिन है, मेरा तोहफ़ा स्वीकार करो।</t>
    <phoneticPr fontId="2" type="noConversion"/>
  </si>
  <si>
    <t>آج آپ کا اہم دن ہے، میرا تحفہ قبول کریں۔</t>
    <phoneticPr fontId="2" type="noConversion"/>
  </si>
  <si>
    <t>Hari ini hari penting untuk awak, terima hadiah saya.</t>
    <phoneticPr fontId="2" type="noConversion"/>
  </si>
  <si>
    <t>Hari ini hari pentingmu, terimalah hadiahku.</t>
    <phoneticPr fontId="2" type="noConversion"/>
  </si>
  <si>
    <t>یہ میرا چھوٹا سا تحفہ ہے، حالانکہ میرے پاس کچھ اور نہیں۔</t>
    <phoneticPr fontId="2" type="noConversion"/>
  </si>
  <si>
    <t>Ini tanda terima kasih saya, walaupun tak ada apa-apa lagi.</t>
    <phoneticPr fontId="2" type="noConversion"/>
  </si>
  <si>
    <t>मेरे पास बस यही चीज़ें हैं, शायद कुछ काम आएँ।</t>
    <phoneticPr fontId="2" type="noConversion"/>
  </si>
  <si>
    <t>Aku cuma punya ini, mungkin bisa berguna.</t>
    <phoneticPr fontId="2" type="noConversion"/>
  </si>
  <si>
    <t>لگتا ہے کوئی راکشس قریب آرہا ہے۔</t>
    <phoneticPr fontId="2" type="noConversion"/>
  </si>
  <si>
    <t>Jangan risau, dengan kekuatan kita, raksasa biasa bukan lawan!</t>
    <phoneticPr fontId="2" type="noConversion"/>
  </si>
  <si>
    <t>Jangan khawatir, monster biasa bukan tandingan kita!</t>
    <phoneticPr fontId="2" type="noConversion"/>
  </si>
  <si>
    <t>راکشس آ گئے ہیں، لڑائی کے لیے تیار ہو جائیں!</t>
    <phoneticPr fontId="2" type="noConversion"/>
  </si>
  <si>
    <t>ٹھیک ہے، اب جلدی سے شہر پہنچیں۔</t>
    <phoneticPr fontId="2" type="noConversion"/>
  </si>
  <si>
    <t>Baik, cepat ke kota.</t>
    <phoneticPr fontId="2" type="noConversion"/>
  </si>
  <si>
    <t>آپ کے دادا چلے گئے، اب میں آپ کو شہر کی زندگی سکھاؤں گا۔</t>
    <phoneticPr fontId="2" type="noConversion"/>
  </si>
  <si>
    <t>Jadi, apa yang perlu saya buat?</t>
    <phoneticPr fontId="2" type="noConversion"/>
  </si>
  <si>
    <t>Jadi, apa yang harus kulakukan?</t>
    <phoneticPr fontId="2" type="noConversion"/>
  </si>
  <si>
    <t>आज तुम बहुत थक गए हो, चलो घर चलते हैं।</t>
    <phoneticPr fontId="2" type="noConversion"/>
  </si>
  <si>
    <t>Hari ini kamu lelah, ayo pulang.</t>
    <phoneticPr fontId="2" type="noConversion"/>
  </si>
  <si>
    <t>अब यह तुम्हारा घर है। जल्दी सो जाओ, कल उठा दूँगा।</t>
    <phoneticPr fontId="2" type="noConversion"/>
  </si>
  <si>
    <t>اب یہ آپ کا گھر ہے۔ جلدی سو جائیں، کل جگا دوں گا۔</t>
    <phoneticPr fontId="2" type="noConversion"/>
  </si>
  <si>
    <t>Alamak, awak dah bangun? Jom pergi ke kedai atuk awak.</t>
    <phoneticPr fontId="2" type="noConversion"/>
  </si>
  <si>
    <t>तुम्हारे दादा के अनुसार, हमने तुम्हें व्यापार और सामाजिक अनुमति दी है, बाकी अनुमति तुम्हें खुद कमानी होगी।</t>
    <phoneticPr fontId="2" type="noConversion"/>
  </si>
  <si>
    <t>آپ کے دادا کے مطابق، ہم نے آپ کو تجارت اور سماجی اجازتیں دے دی ہیں، باقی اجازتیں آپ کو خود حاصل کرنی ہوں گی۔</t>
    <phoneticPr fontId="2" type="noConversion"/>
  </si>
  <si>
    <t>Seperti pesan kakekmu, kami buka izin dagang dan sosial, sisanya harus kau raih sendiri.</t>
    <phoneticPr fontId="2" type="noConversion"/>
  </si>
  <si>
    <t>Jadi, apa yang perlu saya buat sekarang?</t>
    <phoneticPr fontId="2" type="noConversion"/>
  </si>
  <si>
    <t>सबसे आसान चीज़ बेचने से शुरू करो। वह काउंटर देखो? चीज़ें वहाँ रख दो।</t>
    <phoneticPr fontId="2" type="noConversion"/>
  </si>
  <si>
    <t>سب سے آسان چیز بیچنے سے شروع کریں۔ وہ کاؤنٹر دیکھیں؟ چیزیں وہاں رکھ دیں۔</t>
    <phoneticPr fontId="2" type="noConversion"/>
  </si>
  <si>
    <t>Mulalah dengan jual barang mudah. Nampak kaunter sana? Letak barang di situ.</t>
    <phoneticPr fontId="2" type="noConversion"/>
  </si>
  <si>
    <t>कुछ सामान सिर्फ़ खास काउंटर पर रखे जा सकते हैं, ध्यान से देखो।</t>
    <phoneticPr fontId="2" type="noConversion"/>
  </si>
  <si>
    <t>کچھ سامان صرف مخصوص کاؤنٹر پر رکھے جا سکتے ہیں، غور سے دیکھیں۔</t>
    <phoneticPr fontId="2" type="noConversion"/>
  </si>
  <si>
    <t>अब दुकान का बोर्ड ‘खुला है’ लगाओ, ग्राहक तभी आएँगे।</t>
    <phoneticPr fontId="2" type="noConversion"/>
  </si>
  <si>
    <t>Ganti papan toko jadi ‘Buka’. Pelanggan hanya datang saat buka.</t>
    <phoneticPr fontId="2" type="noConversion"/>
  </si>
  <si>
    <t>Bagus, biasakan diri dengan jualan. Saya tunggu di luar.</t>
    <phoneticPr fontId="2" type="noConversion"/>
  </si>
  <si>
    <t>Bagus, pelajari cara jual barang. Aku tunggu di luar.</t>
    <phoneticPr fontId="2" type="noConversion"/>
  </si>
  <si>
    <t>लगता है तुमने बेचना सीख लिया, अब खेती की अनुमति भी मिल गई है। बीज खरीदो!</t>
    <phoneticPr fontId="2" type="noConversion"/>
  </si>
  <si>
    <t>لگتا ہے آپ نے بیچنا سیکھ لیا، اب کاشتکاری کی اجازت بھی مل گئی ہے۔ بیج خریدیں!</t>
    <phoneticPr fontId="2" type="noConversion"/>
  </si>
  <si>
    <t>बीज कहाँ मिलेंगे?</t>
    <phoneticPr fontId="2" type="noConversion"/>
  </si>
  <si>
    <t>植物店里拥有各种植物种子,来跟我去熟悉熟悉吧。</t>
    <phoneticPr fontId="2" type="noConversion"/>
  </si>
  <si>
    <t>पौधों की दुकान में सारे बीज मिलते हैं, चलो देखने चलें।</t>
    <phoneticPr fontId="2" type="noConversion"/>
  </si>
  <si>
    <t>तुम नए हो? स्वागत है, क्या चाहिए?</t>
    <phoneticPr fontId="2" type="noConversion"/>
  </si>
  <si>
    <t>آپ نئے ہیں؟ خوش آمدید، کیا چاہیے؟</t>
    <phoneticPr fontId="2" type="noConversion"/>
  </si>
  <si>
    <t>Kamu baru di sini? Selamat datang, mau apa?</t>
    <phoneticPr fontId="2" type="noConversion"/>
  </si>
  <si>
    <t>Dah beli benih? Jom balik ke ladang untuk tanam.</t>
    <phoneticPr fontId="2" type="noConversion"/>
  </si>
  <si>
    <t>Tunggu, aku punya alat bertani, ini untukmu.</t>
    <phoneticPr fontId="2" type="noConversion"/>
  </si>
  <si>
    <t>शुक्रिया, मैं इन्हें अच्छे से इस्तेमाल करूँगा।</t>
    <phoneticPr fontId="2" type="noConversion"/>
  </si>
  <si>
    <t>Terima kasih, akan kugunakan dengan baik.</t>
    <phoneticPr fontId="2" type="noConversion"/>
  </si>
  <si>
    <t>यह खेत अब तुम्हारा है, अब बोना शुरू करो।</t>
    <phoneticPr fontId="2" type="noConversion"/>
  </si>
  <si>
    <t>Ini ladang, sekarang awak urus. Bersedia untuk tanam.</t>
    <phoneticPr fontId="2" type="noConversion"/>
  </si>
  <si>
    <t>खेत में जाओ और कुदाल से मिट्टी ढीली करो।</t>
    <phoneticPr fontId="2" type="noConversion"/>
  </si>
  <si>
    <t>Pergi ke ladang dan gunakan cangkul untuk menggemburkan tanah.</t>
    <phoneticPr fontId="2" type="noConversion"/>
  </si>
  <si>
    <t>बढ़िया, अब बीज चुनकर बोना शुरू करो।</t>
    <phoneticPr fontId="2" type="noConversion"/>
  </si>
  <si>
    <t>Selesai, penanaman dah siap.</t>
    <phoneticPr fontId="2" type="noConversion"/>
  </si>
  <si>
    <t>یہ بہار کے پہاڑوں کا داخلی راستہ ہے، آج میں ساتھ چلوں گا۔</t>
    <phoneticPr fontId="2" type="noConversion"/>
  </si>
  <si>
    <t>Ini pintu masuk ke Gunung Musim Bunga, hari ini saya temankan awak.</t>
    <phoneticPr fontId="2" type="noConversion"/>
  </si>
  <si>
    <t>Ini pintu masuk Pegunungan Musim Semi, hari ini aku temanimu.</t>
    <phoneticPr fontId="2" type="noConversion"/>
  </si>
  <si>
    <t>Masuk ke lingkaran dan mulai eksplorasi hari ini.</t>
    <phoneticPr fontId="2" type="noConversion"/>
  </si>
  <si>
    <t>Bersemangat, jom pergi!</t>
    <phoneticPr fontId="2" type="noConversion"/>
  </si>
  <si>
    <t>Semangat, ayo pergi!</t>
    <phoneticPr fontId="2" type="noConversion"/>
  </si>
  <si>
    <t>Saya perlu rehat beberapa hari, bahagian seterusnya awak kena buat sendiri.</t>
    <phoneticPr fontId="2" type="noConversion"/>
  </si>
  <si>
    <t>क्या फूलों से मेरा दिल जीतना चाहते हो?</t>
    <phoneticPr fontId="2" type="noConversion"/>
  </si>
  <si>
    <t>Nak menawan hati saya dengan bunga?</t>
    <phoneticPr fontId="2" type="noConversion"/>
  </si>
  <si>
    <t>Mau menakluk hatiku dengan bunga?</t>
    <phoneticPr fontId="2" type="noConversion"/>
  </si>
  <si>
    <t>آپ… یہ کیا مطلب؟ بہرحال، شکریہ۔</t>
    <phoneticPr fontId="2" type="noConversion"/>
  </si>
  <si>
    <t>कितनी खुशी की बात है! मुझे फूल मिले!</t>
    <phoneticPr fontId="2" type="noConversion"/>
  </si>
  <si>
    <t>Sangat senang! Aku dapat bunga!</t>
    <phoneticPr fontId="2" type="noConversion"/>
  </si>
  <si>
    <t>مجھے پھول ملے؟ بوڑھے آدمی کو بھی؟</t>
    <phoneticPr fontId="2" type="noConversion"/>
  </si>
  <si>
    <t>Tak sangka orang tua macam saya pun dapat bunga dari budak!</t>
    <phoneticPr fontId="2" type="noConversion"/>
  </si>
  <si>
    <t>Terima kasih, sejambak bunga ni saya akan ingat.</t>
    <phoneticPr fontId="2" type="noConversion"/>
  </si>
  <si>
    <t>Saya faham perasaan awak.</t>
    <phoneticPr fontId="2" type="noConversion"/>
  </si>
  <si>
    <t>सुंदर फूल सुंदर दिल की निशानी हैं, तुम पर भरोसा कर सकता हूँ…</t>
    <phoneticPr fontId="2" type="noConversion"/>
  </si>
  <si>
    <t>Bunga sesuai untuk wira, awak betul-betul faham saya…</t>
    <phoneticPr fontId="2" type="noConversion"/>
  </si>
  <si>
    <t>Terima kasih, kalau bisa, datanglah lebih sering.</t>
    <phoneticPr fontId="2" type="noConversion"/>
  </si>
  <si>
    <t>फूल मिलने के बाद मैं फिर से जवान हो गया!</t>
    <phoneticPr fontId="2" type="noConversion"/>
  </si>
  <si>
    <t>پھول ملنے کے بعد میں پھر جوان ہو گیا!</t>
    <phoneticPr fontId="2" type="noConversion"/>
  </si>
  <si>
    <t>Setelah dapat bunga, rasanya jadi muda lagi!</t>
    <phoneticPr fontId="2" type="noConversion"/>
  </si>
  <si>
    <t>زندگی پھول کی طرح ہے، دل میں جوش آ گیا!</t>
    <phoneticPr fontId="2" type="noConversion"/>
  </si>
  <si>
    <t>Hidup macam bunga, hati rasa bertenaga semula.</t>
    <phoneticPr fontId="2" type="noConversion"/>
  </si>
  <si>
    <t>تو آپ…</t>
    <phoneticPr fontId="2" type="noConversion"/>
  </si>
  <si>
    <t>Rupa-rupanya awak…</t>
    <phoneticPr fontId="2" type="noConversion"/>
  </si>
  <si>
    <t>Jadi, kamu…</t>
    <phoneticPr fontId="2" type="noConversion"/>
  </si>
  <si>
    <t>तुम मेरे लिए बहुत खास हो।</t>
    <phoneticPr fontId="2" type="noConversion"/>
  </si>
  <si>
    <t>Sepertinya aku perlu menjalani hidupku sendiri.</t>
    <phoneticPr fontId="2" type="noConversion"/>
  </si>
  <si>
    <t>我的少女心被你勾起了呢。</t>
    <phoneticPr fontId="2" type="noConversion"/>
  </si>
  <si>
    <t>آپ نے میرے اندر کی لڑکی کو جگا دیا۔</t>
    <phoneticPr fontId="2" type="noConversion"/>
  </si>
  <si>
    <t>آہا، میری پرجوش جوانی کا وقت۔</t>
    <phoneticPr fontId="2" type="noConversion"/>
  </si>
  <si>
    <t>Ah, masa mudaku yang penuh semangat.</t>
    <phoneticPr fontId="2" type="noConversion"/>
  </si>
  <si>
    <t>میں بہت خوش ہوں! دراصل میں بھی آپ کو پسند کرتا ہوں!</t>
    <phoneticPr fontId="2" type="noConversion"/>
  </si>
  <si>
    <t>Saya sangat gembira! Sebenarnya saya pun suka awak!</t>
    <phoneticPr fontId="2" type="noConversion"/>
  </si>
  <si>
    <t>Aku sangat senang! Sebenarnya aku juga menyukaimu!</t>
    <phoneticPr fontId="2" type="noConversion"/>
  </si>
  <si>
    <t>ठीक है, अब से मिलकर मेहनत करेंगे।</t>
    <phoneticPr fontId="2" type="noConversion"/>
  </si>
  <si>
    <t>ٹھیک ہے، اب سے مل کر محنت کریں گے۔</t>
    <phoneticPr fontId="2" type="noConversion"/>
  </si>
  <si>
    <t>Baik, mari kita bekerja keras bersama mulai sekarang.</t>
    <phoneticPr fontId="2" type="noConversion"/>
  </si>
  <si>
    <t>हम्म, मुझे अपने आस-पास की खूबसूरती पर भी ध्यान देना चाहिए, मेरी सुंदर लड़की।</t>
    <phoneticPr fontId="2" type="noConversion"/>
  </si>
  <si>
    <t>ہمم، مجھے اپنے ارد گرد کی خوبصورتی پر بھی توجہ دینی چاہیے، میری خوبصورت لڑکی۔</t>
    <phoneticPr fontId="2" type="noConversion"/>
  </si>
  <si>
    <t>Penantian panjang hanya untuk kedatanganmu. Mari melangkah maju bersama.</t>
    <phoneticPr fontId="2" type="noConversion"/>
  </si>
  <si>
    <t>हालाँकि बेहतरीन नहीं, पर तुम बुरे भी नहीं हो। मैं हाँ कर देता हूँ।</t>
    <phoneticPr fontId="2" type="noConversion"/>
  </si>
  <si>
    <t>اگرچہ بہترین نہیں، لیکن آپ برے بھی نہیں ہیں۔ میں مان جاتا ہوں۔</t>
    <phoneticPr fontId="2" type="noConversion"/>
  </si>
  <si>
    <t>کیا واقعی؟ مجھے تو ہمیشہ سے آپ پسند تھے!</t>
    <phoneticPr fontId="2" type="noConversion"/>
  </si>
  <si>
    <t>Betul ke? Saya memang selalu suka awak!</t>
    <phoneticPr fontId="2" type="noConversion"/>
  </si>
  <si>
    <t>Benarkah? Aku selalu menyukaimu!</t>
    <phoneticPr fontId="2" type="noConversion"/>
  </si>
  <si>
    <t>گھورنا… مجھے تو پتہ تھا۔ آپ اتنی دیر سے آئے، اب میں کیا کروں؟ پیارے۔</t>
    <phoneticPr fontId="2" type="noConversion"/>
  </si>
  <si>
    <t>Tatap… Aku sudah lama tahu. Tak kusangka kau datang terlambat. Apa yang harus kulakukan sekarang, sayang?</t>
    <phoneticPr fontId="2" type="noConversion"/>
  </si>
  <si>
    <t>तुम भी मेरे लिए प्रशंसनीय हो। अब से एक-दूसरे का ध्यान रखेंगे।</t>
    <phoneticPr fontId="2" type="noConversion"/>
  </si>
  <si>
    <t>Kamu juga orang yang kukagumi. Mari saling menjaga mulai sekarang.</t>
    <phoneticPr fontId="2" type="noConversion"/>
  </si>
  <si>
    <t>वाह, बहुत शर्म आ रही है, पर मैं बहुत खुश हूँ। आगे से साथ चलेंगे!</t>
    <phoneticPr fontId="2" type="noConversion"/>
  </si>
  <si>
    <t>واہ، بہت شرم آ رہی ہے، لیکن میں بہت خوش ہوں۔ آگے سے ساتھ چلیں گے!</t>
    <phoneticPr fontId="2" type="noConversion"/>
  </si>
  <si>
    <t>सच में? हम्म, अभी के लिए मान लेता हूँ। पर झूठ बोले तो…</t>
    <phoneticPr fontId="2" type="noConversion"/>
  </si>
  <si>
    <t>तुमने मुझे चुना, यह सोचा नहीं था। मैं भी खुश हो जाऊँगा।</t>
    <phoneticPr fontId="2" type="noConversion"/>
  </si>
  <si>
    <t>Tak sangka awak pilih saya. Saya pun akan bahagia.</t>
    <phoneticPr fontId="2" type="noConversion"/>
  </si>
  <si>
    <t>Cinta lintas spesies sulit, kamu harus siap.</t>
    <phoneticPr fontId="2" type="noConversion"/>
  </si>
  <si>
    <t>پیارے، آپ آ گئے۔ ابھی سوچ رہا تھا آپ کے بارے میں۔ ہی ہی۔</t>
    <phoneticPr fontId="2" type="noConversion"/>
  </si>
  <si>
    <t>Sayang, awak dah datang. Tadi saya sedang fikirkan awak. Hehe.</t>
    <phoneticPr fontId="2" type="noConversion"/>
  </si>
  <si>
    <t>Sayang, kamu datang. Tadi aku sedang memikirkanmu. Hehe.</t>
    <phoneticPr fontId="2" type="noConversion"/>
  </si>
  <si>
    <t>پیارے… پیارے، یہاں کیا لائے؟</t>
    <phoneticPr fontId="2" type="noConversion"/>
  </si>
  <si>
    <t>Sa… sayang, apa yang bawa awak ke sini?</t>
    <phoneticPr fontId="2" type="noConversion"/>
  </si>
  <si>
    <t>اس بورنگ کام میں آپ کا ساتھ چاہیے۔ آج کیا کرنے آئے؟</t>
    <phoneticPr fontId="2" type="noConversion"/>
  </si>
  <si>
    <t>Tugas membosankan ni lebih baik dengan awak. Hari ini nak buat apa?</t>
    <phoneticPr fontId="2" type="noConversion"/>
  </si>
  <si>
    <t>Tugas membosankan ini lebih baik denganmu. Hari ini mau melakukan apa?</t>
    <phoneticPr fontId="2" type="noConversion"/>
  </si>
  <si>
    <t>میری محبوب، آپ ہوا کی پری ہیں۔ آپ کے لیے گانا لکھنا چاہوں گا…</t>
    <phoneticPr fontId="2" type="noConversion"/>
  </si>
  <si>
    <t>ओह, तुम आ गए! क्या तुमने मुझे याद किया?</t>
    <phoneticPr fontId="2" type="noConversion"/>
  </si>
  <si>
    <t>Oh, kau datang! Apakah kau merindukanku?</t>
    <phoneticPr fontId="2" type="noConversion"/>
  </si>
  <si>
    <t>तुम हो, प्यारे! तुम्हें देखकर बहुत खुशी हुई। क्या मुझसे मिलने आए?</t>
    <phoneticPr fontId="2" type="noConversion"/>
  </si>
  <si>
    <t>Awak rupanya, sayang! Gembira jumpa awak. Datang nak jumpa saya ke?</t>
    <phoneticPr fontId="2" type="noConversion"/>
  </si>
  <si>
    <t>Kamu rupanya, sayang! Senang bertemu. Apa kau datang mencariku?</t>
    <phoneticPr fontId="2" type="noConversion"/>
  </si>
  <si>
    <t>پتہ نہیں کیوں، آپ کو دیکھ کر دل ہلکا ہو گیا۔</t>
    <phoneticPr fontId="2" type="noConversion"/>
  </si>
  <si>
    <t>Tak tahu kenapa, lepas jumpa awak hati rasa lega.</t>
    <phoneticPr fontId="2" type="noConversion"/>
  </si>
  <si>
    <t>سنو، جب ہمارا خاندان بنے گا، روز آپ کے لیے ٹفن بناؤں گی۔</t>
    <phoneticPr fontId="2" type="noConversion"/>
  </si>
  <si>
    <t>پیارے، میں نے فیصلہ کر لیا ہے۔ اب سے میرا رقص صرف آپ کے لیے۔</t>
    <phoneticPr fontId="2" type="noConversion"/>
  </si>
  <si>
    <t>Sayang, aku sudah putuskan. Mulai sekarang, tarianku hanya untukmu.</t>
    <phoneticPr fontId="2" type="noConversion"/>
  </si>
  <si>
    <t>Sejak bertemu denganmu, aku terkena sihir cinta.</t>
    <phoneticPr fontId="2" type="noConversion"/>
  </si>
  <si>
    <t>میں نے کبھی سوچا نہیں تھا کہ مجھ جیسا عام آدمی محبت پا سکتا ہے۔ آپ کو سنبھال کر رکھوں گا۔</t>
    <phoneticPr fontId="2" type="noConversion"/>
  </si>
  <si>
    <t>Tak sangka orang biasa macam saya boleh dapat cinta. Saya akan hargai awak.</t>
    <phoneticPr fontId="2" type="noConversion"/>
  </si>
  <si>
    <t>मैं और मेहनत करूँगा। तुम्हारे लायक बनूँगा।</t>
    <phoneticPr fontId="2" type="noConversion"/>
  </si>
  <si>
    <t>Tak sangka…</t>
    <phoneticPr fontId="2" type="noConversion"/>
  </si>
  <si>
    <t>مت سوچیں میں روکوں گا…</t>
    <phoneticPr fontId="2" type="noConversion"/>
  </si>
  <si>
    <t>ہمم…</t>
    <phoneticPr fontId="2" type="noConversion"/>
  </si>
  <si>
    <t>कृपया फिर मत आना।</t>
    <phoneticPr fontId="2" type="noConversion"/>
  </si>
  <si>
    <t>Tolong jangan ganggu aku lagi.</t>
    <phoneticPr fontId="2" type="noConversion"/>
  </si>
  <si>
    <t>محبت ہمیشہ المیے پر ختم ہوتی ہے…</t>
    <phoneticPr fontId="2" type="noConversion"/>
  </si>
  <si>
    <t>Cinta selalu berakhir dengan tragedi…</t>
    <phoneticPr fontId="2" type="noConversion"/>
  </si>
  <si>
    <t>یہ میرے غصے کے قابل نہیں…</t>
    <phoneticPr fontId="2" type="noConversion"/>
  </si>
  <si>
    <t>Tak layak untuk kumarah…</t>
    <phoneticPr fontId="2" type="noConversion"/>
  </si>
  <si>
    <t>क्यों? क्या मैंने कुछ ग़लत किया?</t>
    <phoneticPr fontId="2" type="noConversion"/>
  </si>
  <si>
    <t>آپ بدتمیز…</t>
    <phoneticPr fontId="2" type="noConversion"/>
  </si>
  <si>
    <t>Kamu brengsek…</t>
    <phoneticPr fontId="2" type="noConversion"/>
  </si>
  <si>
    <t>Alamak, kenapa jadi macam ni…</t>
    <phoneticPr fontId="2" type="noConversion"/>
  </si>
  <si>
    <t>तुम्हारी हिम्मत! मुझसे ऐसे खेलने की!</t>
    <phoneticPr fontId="2" type="noConversion"/>
  </si>
  <si>
    <t>Saya takkan percaya awak lagi!</t>
    <phoneticPr fontId="2" type="noConversion"/>
  </si>
  <si>
    <t>Pengin tinggal lebih lama di sini.</t>
    <phoneticPr fontId="2" type="noConversion"/>
  </si>
  <si>
    <t>Pemandangan di sini biasa saja ke?</t>
    <phoneticPr fontId="2" type="noConversion"/>
  </si>
  <si>
    <t>Pemandangan di sini biasa saja ya?</t>
    <phoneticPr fontId="2" type="noConversion"/>
  </si>
  <si>
    <t>Mari kita lihat-lihat saja.</t>
    <phoneticPr fontId="2" type="noConversion"/>
  </si>
  <si>
    <t>इस खूबसूरत पल का आनंद लेते हैं।</t>
    <phoneticPr fontId="2" type="noConversion"/>
  </si>
  <si>
    <t>Hati saya tenang.</t>
    <phoneticPr fontId="2" type="noConversion"/>
  </si>
  <si>
    <t>क्या मैं सच में इतना अच्छा हूँ?</t>
    <phoneticPr fontId="2" type="noConversion"/>
  </si>
  <si>
    <t>बस पहाड़ी हवा थोड़ी ठंडी है।</t>
    <phoneticPr fontId="2" type="noConversion"/>
  </si>
  <si>
    <t>ٹھیک ہے، سب مل کر۔</t>
    <phoneticPr fontId="2" type="noConversion"/>
  </si>
  <si>
    <t>افسوس، آپ کیا کر رہے ہیں؟</t>
    <phoneticPr fontId="2" type="noConversion"/>
  </si>
  <si>
    <t>Alamak, awak buat apa?</t>
    <phoneticPr fontId="2" type="noConversion"/>
  </si>
  <si>
    <t>Hmm, lain kali beritahu saya dulu?</t>
    <phoneticPr fontId="2" type="noConversion"/>
  </si>
  <si>
    <t>बेवफ़ा होना अच्छी बात नहीं।</t>
    <phoneticPr fontId="2" type="noConversion"/>
  </si>
  <si>
    <t>Tak setia bukan perkara baik.</t>
    <phoneticPr fontId="2" type="noConversion"/>
  </si>
  <si>
    <t>Tak setia itu tak baik.</t>
    <phoneticPr fontId="2" type="noConversion"/>
  </si>
  <si>
    <t>Hmm, saya juga.</t>
    <phoneticPr fontId="2" type="noConversion"/>
  </si>
  <si>
    <t>ٹھیک ہے، چلیں چلتے ہیں۔</t>
    <phoneticPr fontId="2" type="noConversion"/>
  </si>
  <si>
    <t>بہت آرام ملا، تھکن دور ہو گئی! شکریہ، پیارے۔</t>
    <phoneticPr fontId="2" type="noConversion"/>
  </si>
  <si>
    <t>Nyaman sekali, lelah hilang! Terima kasih, sayang.</t>
    <phoneticPr fontId="2" type="noConversion"/>
  </si>
  <si>
    <t>آج تھک گیا ہوں، کل پھر خدمت کروں گا!</t>
    <phoneticPr fontId="2" type="noConversion"/>
  </si>
  <si>
    <t>Hari ini aku lelah, besok aku siap melayanimu!</t>
    <phoneticPr fontId="2" type="noConversion"/>
  </si>
  <si>
    <t>پیارے، بیگ بھر گیا ہے۔ ایک جگہ خالی کریں۔</t>
    <phoneticPr fontId="2" type="noConversion"/>
  </si>
  <si>
    <t>Sayang, tasmu sudah penuh. Kosongkan satu slot.</t>
    <phoneticPr fontId="2" type="noConversion"/>
  </si>
  <si>
    <t>Hari ini sudah habis, besok aku siapkan lebih.</t>
    <phoneticPr fontId="2" type="noConversion"/>
  </si>
  <si>
    <t>آج کی محنت کے لیے شکریہ۔ اور کچھ چاہیے؟</t>
    <phoneticPr fontId="2" type="noConversion"/>
  </si>
  <si>
    <t>Terima kasih kerja keras hari ini. Ada yang perlu dibantu?</t>
    <phoneticPr fontId="2" type="noConversion"/>
  </si>
  <si>
    <t>کیا ہوا؟ میں کسی کو بلاتا ہوں۔</t>
    <phoneticPr fontId="2" type="noConversion"/>
  </si>
  <si>
    <t>Ada apa? Saya cari orang untuk periksa awak.</t>
    <phoneticPr fontId="2" type="noConversion"/>
  </si>
  <si>
    <t>Ada apa? Aku cari orang untuk memeriksamu.</t>
    <phoneticPr fontId="2" type="noConversion"/>
  </si>
  <si>
    <t>Tahniah! Awak akan ada bayi.</t>
    <phoneticPr fontId="2" type="noConversion"/>
  </si>
  <si>
    <t>Jadi, maksudnya…</t>
    <phoneticPr fontId="2" type="noConversion"/>
  </si>
  <si>
    <t>Jadi, artinya…</t>
    <phoneticPr fontId="2" type="noConversion"/>
  </si>
  <si>
    <t>بہت اچھے! پیارے، ہمارا بچہ ہونے والا ہے!</t>
    <phoneticPr fontId="2" type="noConversion"/>
  </si>
  <si>
    <t>Bagus! Sayang, kita akan ada anak.</t>
    <phoneticPr fontId="2" type="noConversion"/>
  </si>
  <si>
    <t>अभी जाता हूँ, बच्चा होने पर फिर आऊँगा।</t>
    <phoneticPr fontId="2" type="noConversion"/>
  </si>
  <si>
    <t>Bayi akhirnya lahir. Tahniah!</t>
    <phoneticPr fontId="2" type="noConversion"/>
  </si>
  <si>
    <t>Bayi akhirnya lahir. Selamat!</t>
    <phoneticPr fontId="2" type="noConversion"/>
  </si>
  <si>
    <t>ठीक है, बच्चे का नाम रखना चाहिए!</t>
    <phoneticPr fontId="2" type="noConversion"/>
  </si>
  <si>
    <t>ٹھیک ہے، بچے کا نام رکھنا چاہیے!</t>
    <phoneticPr fontId="2" type="noConversion"/>
  </si>
  <si>
    <t>Baiklah, kita harus beri nama bayi ini!</t>
    <phoneticPr fontId="2" type="noConversion"/>
  </si>
  <si>
    <t>کتنا پیارا نام ہے! اس چھوٹے بچے کا خیال رکھنا۔</t>
    <phoneticPr fontId="2" type="noConversion"/>
  </si>
  <si>
    <t>Ini tanggung jawab kita.</t>
    <phoneticPr fontId="2" type="noConversion"/>
  </si>
  <si>
    <t>دوا کے لیے شکریہ۔ میں ٹھیک ہو گیا ہوں، کسی بھی وقت ملنے آئیں!</t>
    <phoneticPr fontId="2" type="noConversion"/>
  </si>
  <si>
    <t>Saya sangat penat, saya perlu rehat seketika.</t>
    <phoneticPr fontId="2" type="noConversion"/>
  </si>
  <si>
    <t>Aku sangat lelah, harus istirahat sebentar.</t>
    <phoneticPr fontId="2" type="noConversion"/>
  </si>
  <si>
    <t>میرے پاس کدال نہیں ہے، میں زمین نہیں کھود سکتا۔</t>
    <phoneticPr fontId="2" type="noConversion"/>
  </si>
  <si>
    <t>Aku tidak punya cangkul, tidak bisa mengolah tanah.</t>
    <phoneticPr fontId="2" type="noConversion"/>
  </si>
  <si>
    <t>یہ زمین پہلے سے تیار ہے، دوبارہ کھودنے کی ضرورت نہیں۔</t>
    <phoneticPr fontId="2" type="noConversion"/>
  </si>
  <si>
    <t>اس زمین پر کچھ نہیں اگ سکتا۔</t>
    <phoneticPr fontId="2" type="noConversion"/>
  </si>
  <si>
    <t>Lahan ini tidak bisa ditanami.</t>
    <phoneticPr fontId="2" type="noConversion"/>
  </si>
  <si>
    <t>पानी का बर्तन के बिना पौधों को पानी नहीं दे सकता।</t>
    <phoneticPr fontId="2" type="noConversion"/>
  </si>
  <si>
    <t>Penyiram dah kosong.</t>
    <phoneticPr fontId="2" type="noConversion"/>
  </si>
  <si>
    <t>Alat penyiram sudah kosong.</t>
    <phoneticPr fontId="2" type="noConversion"/>
  </si>
  <si>
    <t>पानी का बर्तन भरा हुआ है, फिर से भरने की ज़रूरत नहीं।</t>
    <phoneticPr fontId="2" type="noConversion"/>
  </si>
  <si>
    <t>Hmm, lebih baik disimpan dulu.</t>
    <phoneticPr fontId="2" type="noConversion"/>
  </si>
  <si>
    <t>मेरा बैग भरा हुआ है, कम से कम एक जगह खाली करनी चाहिए।</t>
    <phoneticPr fontId="2" type="noConversion"/>
  </si>
  <si>
    <t>Beg saya penuh, kena kosongkan sekurang-kurangnya satu slot.</t>
    <phoneticPr fontId="2" type="noConversion"/>
  </si>
  <si>
    <t>मैं थक गया हूँ, कल बाहर जाऊँगा।</t>
    <phoneticPr fontId="2" type="noConversion"/>
  </si>
  <si>
    <t>बहुत बढ़िया! अब मैं जानवर पाल सकता हूँ!</t>
    <phoneticPr fontId="2" type="noConversion"/>
  </si>
  <si>
    <t>मुझे पहले कुल्हाड़ी लगानी होगी।</t>
    <phoneticPr fontId="2" type="noConversion"/>
  </si>
  <si>
    <t>Saya tak ada pancing, tak boleh memancing!</t>
    <phoneticPr fontId="2" type="noConversion"/>
  </si>
  <si>
    <t>Perlu pasang umpan, kalau tak tak boleh pancing!</t>
    <phoneticPr fontId="2" type="noConversion"/>
  </si>
  <si>
    <t>रोज़ बारिश हो तो पौधों को पानी देने की ज़रूरत नहीं।</t>
    <phoneticPr fontId="2" type="noConversion"/>
  </si>
  <si>
    <t>तुम्हें पता है? सब्ज़ियों में बहुत पोषण होता है।</t>
    <phoneticPr fontId="2" type="noConversion"/>
  </si>
  <si>
    <t>کیا آپ جانتے ہیں؟ سبزیوں میں بہت غذائیت ہوتی ہے۔</t>
    <phoneticPr fontId="2" type="noConversion"/>
  </si>
  <si>
    <t>Tahukah kamu, sayuran juga banyak mengandung nutrisi.</t>
    <phoneticPr fontId="2" type="noConversion"/>
  </si>
  <si>
    <t>فصل اگانا ایک فن ہے۔ صحیح موسم میں بوئیں، ورنہ وقت لگے گا۔</t>
    <phoneticPr fontId="2" type="noConversion"/>
  </si>
  <si>
    <t>Menanam adalah seni. Harus tanam di musim yang tepat, kalau tidak waktu tumbuh akan lama.</t>
    <phoneticPr fontId="2" type="noConversion"/>
  </si>
  <si>
    <t>मैं मैडलीन दादी की मदद करूँगा।</t>
    <phoneticPr fontId="2" type="noConversion"/>
  </si>
  <si>
    <t>Saya akan tolong Nenek Madeleine.</t>
    <phoneticPr fontId="2" type="noConversion"/>
  </si>
  <si>
    <t>Aku akan bantu Nenek Madeleine.</t>
    <phoneticPr fontId="2" type="noConversion"/>
  </si>
  <si>
    <t>Helo, budak! Perlukan bantuan saya?</t>
    <phoneticPr fontId="2" type="noConversion"/>
  </si>
  <si>
    <t>Blaise budak baik, kalau ibu bapanya masih ada…</t>
    <phoneticPr fontId="2" type="noConversion"/>
  </si>
  <si>
    <t>Blaise anak baik, andai orang tuanya masih ada…</t>
    <phoneticPr fontId="2" type="noConversion"/>
  </si>
  <si>
    <t>جوانی بہت اچھی ہے، زندگی کا لطف اٹھائیں!</t>
    <phoneticPr fontId="2" type="noConversion"/>
  </si>
  <si>
    <t>Masa muda memang best, nikmatilah hidup!</t>
    <phoneticPr fontId="2" type="noConversion"/>
  </si>
  <si>
    <t>कोई चिंता हो तो मुझसे बात करना, मैं मदद करूँगी।</t>
    <phoneticPr fontId="2" type="noConversion"/>
  </si>
  <si>
    <t>Menjadi petani yang baik tak mudah, tetap semangat!</t>
    <phoneticPr fontId="2" type="noConversion"/>
  </si>
  <si>
    <t>गेगिल हमेशा साहसिक कार्य करना चाहता है, मैं चाहता हूँ वह शहर में बस जाए।</t>
    <phoneticPr fontId="2" type="noConversion"/>
  </si>
  <si>
    <t>گیگل ہمیشہ مہم جوئی کرنا چاہتا ہے، میں چاہتی ہوں وہ شہر میں بس جائے۔</t>
    <phoneticPr fontId="2" type="noConversion"/>
  </si>
  <si>
    <t>Gegil asyok nak menjelajah, saya harap dia boleh menetap di bandar.</t>
    <phoneticPr fontId="2" type="noConversion"/>
  </si>
  <si>
    <t>Gegil selalu ingin berpetualang, kuharap dia bisa menetap di kota.</t>
    <phoneticPr fontId="2" type="noConversion"/>
  </si>
  <si>
    <t>پرسکون زندگی سب سے بڑی خوشی ہے، آپ کو نہیں لگتا؟</t>
    <phoneticPr fontId="2" type="noConversion"/>
  </si>
  <si>
    <t>Hidup aman adalah kebahagiaan terbesar, setuju tak?</t>
    <phoneticPr fontId="2" type="noConversion"/>
  </si>
  <si>
    <t>मुझे जानवरों के साथ रहना पसंद है, वे सीधे और प्यारे हैं।</t>
    <phoneticPr fontId="2" type="noConversion"/>
  </si>
  <si>
    <t>مجھے جانوروں کے ساتھ رہنا پسند ہے، وہ سیدھے اور پیارے ہیں۔</t>
    <phoneticPr fontId="2" type="noConversion"/>
  </si>
  <si>
    <t>Aku suka bersama hewan, mereka lucu dan polos.</t>
    <phoneticPr fontId="2" type="noConversion"/>
  </si>
  <si>
    <t>क्या करना चाहते हो?</t>
    <phoneticPr fontId="2" type="noConversion"/>
  </si>
  <si>
    <t>کیا کرنا چاہتے ہیں؟</t>
    <phoneticPr fontId="2" type="noConversion"/>
  </si>
  <si>
    <t>Mau melakukan apa?</t>
    <phoneticPr fontId="2" type="noConversion"/>
  </si>
  <si>
    <t>कुछ लोग हीरो बनने के लिए पैदा होते हैं, क्या मैं वैसा दिखता हूँ?</t>
    <phoneticPr fontId="2" type="noConversion"/>
  </si>
  <si>
    <t>Ada orang lahir jadi wira, saya nampak macam tu tak? Haha.</t>
    <phoneticPr fontId="2" type="noConversion"/>
  </si>
  <si>
    <t>ہوا نے آپ کا پیغام لایا، آپ کیا کہنا چاہتے ہیں؟</t>
    <phoneticPr fontId="2" type="noConversion"/>
  </si>
  <si>
    <t>Angin bawa mesej awak, apa yang awak nak cakap?</t>
    <phoneticPr fontId="2" type="noConversion"/>
  </si>
  <si>
    <t>زندگی بہت چھوٹی ہے، کیا آپ اپنی قسمت قبول کرنے کے لیے تیار ہیں؟</t>
    <phoneticPr fontId="2" type="noConversion"/>
  </si>
  <si>
    <t>پہاڑوں کے بعد سمندر، سمندر کے بعد اور پہاڑ… یہ سب کہاں ختم ہوتا ہے؟</t>
    <phoneticPr fontId="2" type="noConversion"/>
  </si>
  <si>
    <t>Setelah gunung ada laut, setelah laut ada gunung lagi... Di mana akhirnya?</t>
    <phoneticPr fontId="2" type="noConversion"/>
  </si>
  <si>
    <t>خوبصورت، دریا کے کنارے آرام کرتے ہوئے، میں قریب نہیں جا سکتا۔ آپ کی خوبصورتی میری آنکھوں کو جلا سکتی ہے…</t>
    <phoneticPr fontId="2" type="noConversion"/>
  </si>
  <si>
    <t>Wahai yang cantik, beristirahat di tepi sungai, aku tak berani mendekat. Kecantikanmu bisa membakar mataku…</t>
    <phoneticPr fontId="2" type="noConversion"/>
  </si>
  <si>
    <t>خدا آپ کی حفاظت کرے۔ آپ کس کے لیے دعا کرنا چاہتے ہیں؟</t>
    <phoneticPr fontId="2" type="noConversion"/>
  </si>
  <si>
    <t>Semoga Tuhan memberkatimu. Mau berdoa untuk apa?</t>
    <phoneticPr fontId="2" type="noConversion"/>
  </si>
  <si>
    <t>आज के युवा भगवान का सम्मान नहीं करते, चर्च भी नहीं आते।</t>
    <phoneticPr fontId="2" type="noConversion"/>
  </si>
  <si>
    <t>Anak muda sekarang tak tahu hormati Tuhan, tak datang gereja pun.</t>
    <phoneticPr fontId="2" type="noConversion"/>
  </si>
  <si>
    <t>Semoga kemuliaan Tuhan menyinari awak.</t>
    <phoneticPr fontId="2" type="noConversion"/>
  </si>
  <si>
    <t>हर यात्री सुरक्षित घर लौटे…</t>
    <phoneticPr fontId="2" type="noConversion"/>
  </si>
  <si>
    <t>Semua pengembara pulang dengan selamat…</t>
    <phoneticPr fontId="2" type="noConversion"/>
  </si>
  <si>
    <t>میں بہت کچھ جانتا ہوں، لیکن سب نہیں بتا سکتا۔</t>
    <phoneticPr fontId="2" type="noConversion"/>
  </si>
  <si>
    <t>Saya tahu banyak, tapi tak boleh beritahu semua.</t>
    <phoneticPr fontId="2" type="noConversion"/>
  </si>
  <si>
    <t>दूर से आए यात्री, तुम्हारा गाँव कहाँ है? तुम्हें अपना असली नाम पता है? मैं तुम्हारी बात सुनने को तैयार हूँ…</t>
    <phoneticPr fontId="2" type="noConversion"/>
  </si>
  <si>
    <t>جوان، تلاش کرنا اچھا ہے، لیکن بے وقوفانہ خطرات مت لیں۔</t>
    <phoneticPr fontId="2" type="noConversion"/>
  </si>
  <si>
    <t>Wahai anak muda, eksplorasi berharga, tapi jangan ambil risiko sembrono.</t>
    <phoneticPr fontId="2" type="noConversion"/>
  </si>
  <si>
    <t>किस्मत जानकर भी मुस्कुराने वाले ही असली योद्धा हैं।</t>
    <phoneticPr fontId="2" type="noConversion"/>
  </si>
  <si>
    <t>Walaupun tahu takdir, mereka yang masih boleh senyum adalah wira sebenar.</t>
    <phoneticPr fontId="2" type="noConversion"/>
  </si>
  <si>
    <t>Meski tahu takdir, mereka yang masih bisa tersenyumlah pahlawan sejati.</t>
    <phoneticPr fontId="2" type="noConversion"/>
  </si>
  <si>
    <t>नमस्ते, आज आपको क्या चाहिए?</t>
    <phoneticPr fontId="2" type="noConversion"/>
  </si>
  <si>
    <t>Helo, ada apa yang awak nak hari ini?</t>
    <phoneticPr fontId="2" type="noConversion"/>
  </si>
  <si>
    <t>Halo, ada yang bisa dibantu hari ini?</t>
    <phoneticPr fontId="2" type="noConversion"/>
  </si>
  <si>
    <t>स्वादिष्ट खाना और खूबसूरत नज़ारे न चूकें।</t>
    <phoneticPr fontId="2" type="noConversion"/>
  </si>
  <si>
    <t>لذیذ کھانا اور خوبصورت نظارے مت چھوڑیں۔</t>
    <phoneticPr fontId="2" type="noConversion"/>
  </si>
  <si>
    <t>Jangan lewatkan makanan lezat dan pemandangan indah.</t>
    <phoneticPr fontId="2" type="noConversion"/>
  </si>
  <si>
    <t>तुम्हारी मुस्कान बहुत सुंदर है, मुस्कुराते रहो!</t>
    <phoneticPr fontId="2" type="noConversion"/>
  </si>
  <si>
    <t>Senyumanmu indah, terus tersenyum!</t>
    <phoneticPr fontId="2" type="noConversion"/>
  </si>
  <si>
    <t>हमारे साथ बाहर आया करो, घर में नहीं बैठो।</t>
    <phoneticPr fontId="2" type="noConversion"/>
  </si>
  <si>
    <t>ہمارے ساتھ باہر آیا کریں، گھر میں مت بیٹھیں۔</t>
    <phoneticPr fontId="2" type="noConversion"/>
  </si>
  <si>
    <t>Keluarlah main dengan kami, jangan asyik duduk rumah.</t>
    <phoneticPr fontId="2" type="noConversion"/>
  </si>
  <si>
    <t>Ayo main bersama kami, jangan di rumah terus.</t>
    <phoneticPr fontId="2" type="noConversion"/>
  </si>
  <si>
    <t>Helo, nampak cergas hari ini. Ada apa yang saya boleh buat?</t>
    <phoneticPr fontId="2" type="noConversion"/>
  </si>
  <si>
    <t>Halo, terlihat segar hari ini. Ada yang bisa kubantu?</t>
    <phoneticPr fontId="2" type="noConversion"/>
  </si>
  <si>
    <t>Encik Benedict orang yang baik.</t>
    <phoneticPr fontId="2" type="noConversion"/>
  </si>
  <si>
    <t>Tuan Benedict orang baik.</t>
    <phoneticPr fontId="2" type="noConversion"/>
  </si>
  <si>
    <t>सब ठीक है, मुझे उम्मीद है तुम भी खुश हो।</t>
    <phoneticPr fontId="2" type="noConversion"/>
  </si>
  <si>
    <t>سب ٹھیک ہے، مجھے امید ہے آپ بھی خوش ہیں۔</t>
    <phoneticPr fontId="2" type="noConversion"/>
  </si>
  <si>
    <t>आज मैं आपकी क्या मदद कर सकता हूँ?</t>
    <phoneticPr fontId="2" type="noConversion"/>
  </si>
  <si>
    <t>Ada yang bisa dibantu hari ini?</t>
    <phoneticPr fontId="2" type="noConversion"/>
  </si>
  <si>
    <t>आज भी शांत और खूबसूरत है।</t>
    <phoneticPr fontId="2" type="noConversion"/>
  </si>
  <si>
    <t>Hari ini juga tenang dan indah.</t>
    <phoneticPr fontId="2" type="noConversion"/>
  </si>
  <si>
    <t>साफ़-सुथरा माहौल देखकर मुझे बहुत सुकून मिलता है।</t>
    <phoneticPr fontId="2" type="noConversion"/>
  </si>
  <si>
    <t>Oh, awak rupanya. Kalau ada apa-apa, beritahu saja.</t>
    <phoneticPr fontId="2" type="noConversion"/>
  </si>
  <si>
    <t>Oh, kamu rupanya. Kalau ada yang dibutuhkan, bilang saja.</t>
    <phoneticPr fontId="2" type="noConversion"/>
  </si>
  <si>
    <t>Baguslah kalau saya boleh guna kelebihan saya.</t>
    <phoneticPr fontId="2" type="noConversion"/>
  </si>
  <si>
    <t>परिवार की रक्षा करना मेरा कर्तव्य है।</t>
    <phoneticPr fontId="2" type="noConversion"/>
  </si>
  <si>
    <t>Menjaga keluarga adalah tanggungjawab saya.</t>
    <phoneticPr fontId="2" type="noConversion"/>
  </si>
  <si>
    <t>Hei, cari saya untuk apa?</t>
    <phoneticPr fontId="2" type="noConversion"/>
  </si>
  <si>
    <t>कितना बोरिंग है। ये दिन कब खत्म होंगे?</t>
    <phoneticPr fontId="2" type="noConversion"/>
  </si>
  <si>
    <t>Sungguh membosankan. Bila hari-hari ni akan berakhir?</t>
    <phoneticPr fontId="2" type="noConversion"/>
  </si>
  <si>
    <t>اگر آپ کبھی سفر پر جائیں، تو مجھے امید ہے کہ ہم ساتھ جا سکیں گے۔</t>
    <phoneticPr fontId="2" type="noConversion"/>
  </si>
  <si>
    <t>Aku sudah lama menyiapkan barang, hanya belum ada kesempatan untuk pergi.</t>
    <phoneticPr fontId="2" type="noConversion"/>
  </si>
  <si>
    <t>क्या तुम मुझसे मिलने आए हो? नहीं पता मैं क्या कर सकता हूँ।</t>
    <phoneticPr fontId="2" type="noConversion"/>
  </si>
  <si>
    <t>کیا آپ مجھ سے ملنے آئے ہیں؟ نہیں پتہ میں کیا کر سکتا ہوں۔</t>
    <phoneticPr fontId="2" type="noConversion"/>
  </si>
  <si>
    <t>Awak cari saya? Tak tahu apa yang saya boleh buat untuk awak.</t>
    <phoneticPr fontId="2" type="noConversion"/>
  </si>
  <si>
    <t>मुझे लगता है कि यह शहर मेरा घर है।</t>
    <phoneticPr fontId="2" type="noConversion"/>
  </si>
  <si>
    <t>مجھے لگتا ہے کہ یہ شہر میرا گھر ہے۔</t>
    <phoneticPr fontId="2" type="noConversion"/>
  </si>
  <si>
    <t>Ada masalah ke?</t>
    <phoneticPr fontId="2" type="noConversion"/>
  </si>
  <si>
    <t>میں اکیلے ہوں، لیکن جوانی میں میں بہت مقبول تھا۔</t>
    <phoneticPr fontId="2" type="noConversion"/>
  </si>
  <si>
    <t>Jangan lihat saya bujang, masa muda saya cukup popular.</t>
    <phoneticPr fontId="2" type="noConversion"/>
  </si>
  <si>
    <t>Jangan lihat aku sendiri, masa mudaku cukup populer.</t>
    <phoneticPr fontId="2" type="noConversion"/>
  </si>
  <si>
    <t>तुम्हें देखकर मुझे अपनी जवानी याद आती है, कितनी यादें हैं।</t>
    <phoneticPr fontId="2" type="noConversion"/>
  </si>
  <si>
    <t>آپ کو دیکھ کر مجھے اپنی جوانی یاد آتی ہے، کتنی یادیں ہیں۔</t>
    <phoneticPr fontId="2" type="noConversion"/>
  </si>
  <si>
    <t>Melihatmu mengingatkanku pada diriku yang muda, sungguh nostalgia.</t>
    <phoneticPr fontId="2" type="noConversion"/>
  </si>
  <si>
    <t>मैं कमज़ोरों पर दया करने से इनकार नहीं करूँगा। तो, क्या बात है?</t>
    <phoneticPr fontId="2" type="noConversion"/>
  </si>
  <si>
    <t>یہ شہر چھوٹا ہو سکتا ہے، لیکن مجھے بہت پسند ہے۔</t>
    <phoneticPr fontId="2" type="noConversion"/>
  </si>
  <si>
    <t>Bandar ini mungkin kecil, tapi saya sangat sukakannya.</t>
    <phoneticPr fontId="2" type="noConversion"/>
  </si>
  <si>
    <t>Apakah kamu ingin belajar etika bangsawan dariku?</t>
    <phoneticPr fontId="2" type="noConversion"/>
  </si>
  <si>
    <t>آپ مجھ سے ملنے آئے، اس سے مجھے تھوڑی خوشی ہوئی۔</t>
    <phoneticPr fontId="2" type="noConversion"/>
  </si>
  <si>
    <t>Saya gembira awak datang jumpa saya, walaupun sikit.</t>
    <phoneticPr fontId="2" type="noConversion"/>
  </si>
  <si>
    <t>کیا آپ جادو کی طاقت جاننا چاہتے ہیں؟</t>
    <phoneticPr fontId="2" type="noConversion"/>
  </si>
  <si>
    <t>जादू की शक्ति तुम्हारी कल्पना से कहीं ज़्यादा है।</t>
    <phoneticPr fontId="2" type="noConversion"/>
  </si>
  <si>
    <t>جادو کی طاقت آپ کے تصور سے کہیں زیادہ ہے۔</t>
    <phoneticPr fontId="2" type="noConversion"/>
  </si>
  <si>
    <t>Kekuatan sihir melebihi imajinasimu.</t>
    <phoneticPr fontId="2" type="noConversion"/>
  </si>
  <si>
    <t>Hei, ada apa?</t>
    <phoneticPr fontId="2" type="noConversion"/>
  </si>
  <si>
    <t>अच्छी मछली पकड़ने के लिए, जाल का ध्यान रखना ज़रूरी है।</t>
    <phoneticPr fontId="2" type="noConversion"/>
  </si>
  <si>
    <t>Nak dapat hasil tangkapan banyak, kena jaga peralatan memancing.</t>
    <phoneticPr fontId="2" type="noConversion"/>
  </si>
  <si>
    <t>Untuk hasil tangkapan melimpah, rawatlah peralatan memancing.</t>
    <phoneticPr fontId="2" type="noConversion"/>
  </si>
  <si>
    <t>یہ شہر سمندر کے قریب ہے، اس لیے یہاں سمندری کھانا ملتا ہے۔</t>
    <phoneticPr fontId="2" type="noConversion"/>
  </si>
  <si>
    <t>Kota ini dekat laut, jadi sering ada hidangan seafood.</t>
    <phoneticPr fontId="2" type="noConversion"/>
  </si>
  <si>
    <t>कहते हैं समुद्र की गहराई में मत्स्यांगनाएँ हैं, सच है क्या?</t>
    <phoneticPr fontId="2" type="noConversion"/>
  </si>
  <si>
    <t>کہتے ہیں سمندر کی گہرائی میں جل پریاں ہیں، سچ ہے کیا؟</t>
    <phoneticPr fontId="2" type="noConversion"/>
  </si>
  <si>
    <t>Kalau ada masa, belajar memancinglah, banyak yang boleh dipelajari.</t>
    <phoneticPr fontId="2" type="noConversion"/>
  </si>
  <si>
    <t>Ada apa awak cari saya?</t>
    <phoneticPr fontId="2" type="noConversion"/>
  </si>
  <si>
    <t>यह शहर छोटा है, लेकिन यहाँ बड़ा बंदरगाह है, जहाँ जहाज़ आते-जाते हैं।</t>
    <phoneticPr fontId="2" type="noConversion"/>
  </si>
  <si>
    <t>Mencariku? Ada yang bisa kubantu?</t>
    <phoneticPr fontId="2" type="noConversion"/>
  </si>
  <si>
    <t>दुनिया घूमने की मेरी हमेशा से इच्छा रही है।</t>
    <phoneticPr fontId="2" type="noConversion"/>
  </si>
  <si>
    <t>समुद्री जीवन मोहक है, पर यह शहर भी अच्छा है।</t>
    <phoneticPr fontId="2" type="noConversion"/>
  </si>
  <si>
    <t>سب محنت کر رہے ہیں، میں بھی پیچھے نہیں رہ سکتا۔</t>
    <phoneticPr fontId="2" type="noConversion"/>
  </si>
  <si>
    <t>Semua bekerja keras, aku juga tak boleh malas.</t>
    <phoneticPr fontId="2" type="noConversion"/>
  </si>
  <si>
    <t>کاش میرے پاس اپنا جہاز ہوتا!</t>
    <phoneticPr fontId="2" type="noConversion"/>
  </si>
  <si>
    <t>Saya tunggu arahan awak.</t>
    <phoneticPr fontId="2" type="noConversion"/>
  </si>
  <si>
    <t>دوسروں کے راز جاننے کی کیا ضرورت؟ نقصان نہ ہو تو ٹھیک ہے۔</t>
    <phoneticPr fontId="2" type="noConversion"/>
  </si>
  <si>
    <t>ہیلو، آپ کیا جاننا چاہتے ہیں؟</t>
    <phoneticPr fontId="2" type="noConversion"/>
  </si>
  <si>
    <t>अगर चारों मौसम एक साथ हों, तो क्या होगा…</t>
    <phoneticPr fontId="2" type="noConversion"/>
  </si>
  <si>
    <t>کیا آپ کو میری مدد چاہیے؟</t>
    <phoneticPr fontId="2" type="noConversion"/>
  </si>
  <si>
    <t>Perlukan bantuan saya?</t>
    <phoneticPr fontId="2" type="noConversion"/>
  </si>
  <si>
    <t>भगवान का सम्मान तो करता हूँ, पर और काम भी करना चाहता हूँ।</t>
    <phoneticPr fontId="2" type="noConversion"/>
  </si>
  <si>
    <t>Berdoa pada Tuhan dalam pertempuran tak berguna, kena bergantung pada diri sendiri.</t>
    <phoneticPr fontId="2" type="noConversion"/>
  </si>
  <si>
    <t>क्या भगवान मेरी बात सुनेंगे और मेरी मनोकामना पूरी करेंगे?</t>
    <phoneticPr fontId="2" type="noConversion"/>
  </si>
  <si>
    <t>خدا پر یقین ہو یا نہ ہو، محبت اور امن قائم رکھیں۔</t>
    <phoneticPr fontId="2" type="noConversion"/>
  </si>
  <si>
    <t>Percaya Tuhan atau tak, kena pegang cinta dan damai.</t>
    <phoneticPr fontId="2" type="noConversion"/>
  </si>
  <si>
    <t>तुम्हारी सेवा करके खुशी हुई।</t>
    <phoneticPr fontId="2" type="noConversion"/>
  </si>
  <si>
    <t>महिला की रक्षा करना मेरा कर्तव्य है।</t>
    <phoneticPr fontId="2" type="noConversion"/>
  </si>
  <si>
    <t>Di bandar ni, saya selalu teringat tuan lama.</t>
    <phoneticPr fontId="2" type="noConversion"/>
  </si>
  <si>
    <t>बीते दिनों को याद करके लगता है कल की बात है, जब वह बच्ची थी…</t>
    <phoneticPr fontId="2" type="noConversion"/>
  </si>
  <si>
    <t>Bila terkenang dulu, macam baru semalam, masa tu nona masih kecil…</t>
    <phoneticPr fontId="2" type="noConversion"/>
  </si>
  <si>
    <t>Mengenang masa lalu, rasanya seperti kemarin, saat nona masih kecil…</t>
    <phoneticPr fontId="2" type="noConversion"/>
  </si>
  <si>
    <t>अगर और लोग उसके साथ रहें, तो वह ज़्यादा खुश होगी।</t>
    <phoneticPr fontId="2" type="noConversion"/>
  </si>
  <si>
    <t>Kalau lebih ramai temani nona, dia mungkin lebih gembira.</t>
    <phoneticPr fontId="2" type="noConversion"/>
  </si>
  <si>
    <t>Bila Bradley lebih besar, saya akan biar dia pilih jalannya sendiri.</t>
    <phoneticPr fontId="2" type="noConversion"/>
  </si>
  <si>
    <t>如果我能更强大一些的话，姐姐就可以去追求自己的梦想了。</t>
    <phoneticPr fontId="2" type="noConversion"/>
  </si>
  <si>
    <t>有妹妹和妈妈陪着我，我觉得很幸福。</t>
    <phoneticPr fontId="2" type="noConversion"/>
  </si>
  <si>
    <t>मुझे वह नहीं मिला जो मैं चाहता था। मैं थोड़ा नाराज़ हूँ।</t>
    <phoneticPr fontId="2" type="noConversion"/>
  </si>
  <si>
    <t>मेरा शरीर अभी पूरी तरह ठीक नहीं हुआ है। किसी और दिन फिर कोशिश करें।</t>
    <phoneticPr fontId="2" type="noConversion"/>
  </si>
  <si>
    <t>Saya masih punya hal yang harus dilakukan, saya tidak bisa bergabung denganmu dalam tim।</t>
    <phoneticPr fontId="2" type="noConversion"/>
  </si>
  <si>
    <t>对不起，我不是很习惯和不熟悉的人一起行动。</t>
    <phoneticPr fontId="2" type="noConversion"/>
  </si>
  <si>
    <t>अगर यह...</t>
    <phoneticPr fontId="2" type="noConversion"/>
  </si>
  <si>
    <t>اگر یہ...</t>
    <phoneticPr fontId="2" type="noConversion"/>
  </si>
  <si>
    <t>Tiada</t>
    <phoneticPr fontId="2" type="noConversion"/>
  </si>
  <si>
    <t>स्नेह</t>
    <phoneticPr fontId="2" type="noConversion"/>
  </si>
  <si>
    <t>ٹیم</t>
    <phoneticPr fontId="2" type="noConversion"/>
  </si>
  <si>
    <t xml:space="preserve"> شرائط </t>
    <phoneticPr fontId="2" type="noConversion"/>
  </si>
  <si>
    <t xml:space="preserve"> Musim Semi</t>
    <phoneticPr fontId="2" type="noConversion"/>
  </si>
  <si>
    <t>Penyamakan Kulit</t>
    <phoneticPr fontId="2" type="noConversion"/>
  </si>
  <si>
    <t>Fasilitas Produksi</t>
    <phoneticPr fontId="2" type="noConversion"/>
  </si>
  <si>
    <t>Tempat Tidur</t>
    <phoneticPr fontId="2" type="noConversion"/>
  </si>
  <si>
    <t>Musim Gugur</t>
    <phoneticPr fontId="2" type="noConversion"/>
  </si>
  <si>
    <t>Siap</t>
    <phoneticPr fontId="2" type="noConversion"/>
  </si>
  <si>
    <t>Area Penempatan:</t>
    <phoneticPr fontId="2" type="noConversion"/>
  </si>
  <si>
    <t>Menabur Benih</t>
    <phoneticPr fontId="2" type="noConversion"/>
  </si>
  <si>
    <t>Perluasan Ruang</t>
    <phoneticPr fontId="2" type="noConversion"/>
  </si>
  <si>
    <t>Jalan Toko</t>
    <phoneticPr fontId="2" type="noConversion"/>
  </si>
  <si>
    <t>Stamina tidak cukup untuk eksplorasi!</t>
    <phoneticPr fontId="2" type="noConversion"/>
  </si>
  <si>
    <t>Tidak Bisa Membuat!</t>
    <phoneticPr fontId="2" type="noConversion"/>
  </si>
  <si>
    <t>Konsumsi RP Terlalu Tinggi</t>
    <phoneticPr fontId="2" type="noConversion"/>
  </si>
  <si>
    <t>Medan Musim Gugur</t>
    <phoneticPr fontId="2" type="noConversion"/>
  </si>
  <si>
    <t>Kandang Dasar</t>
    <phoneticPr fontId="2" type="noConversion"/>
  </si>
  <si>
    <t>Alat Tenun</t>
    <phoneticPr fontId="2" type="noConversion"/>
  </si>
  <si>
    <t>Saat afeksi capai &lt;color=green&gt;Lv.10, bisa mengaku cinta pada lawan jenis</t>
    <phoneticPr fontId="2" type="noConversion"/>
  </si>
  <si>
    <t>3 percakapan pertama setiap hari bisa tingkatkan afeksi</t>
    <phoneticPr fontId="2" type="noConversion"/>
  </si>
  <si>
    <t>Kontribusi</t>
    <phoneticPr fontId="2" type="noConversion"/>
  </si>
  <si>
    <t>Masa Hidup:</t>
    <phoneticPr fontId="2" type="noConversion"/>
  </si>
  <si>
    <t>Area dihuni monster angin dan air. Disarankan peralatan es dan air.</t>
    <phoneticPr fontId="2" type="noConversion"/>
  </si>
  <si>
    <t>Pengembang</t>
    <phoneticPr fontId="2" type="noConversion"/>
  </si>
  <si>
    <t>使用雪堆积而成的球体。</t>
    <phoneticPr fontId="2" type="noConversion"/>
  </si>
  <si>
    <t>برف کو دبا کر بنایا گیا گولا</t>
    <phoneticPr fontId="2" type="noConversion"/>
  </si>
  <si>
    <t>زندگی کی سانس بڑھتی ہے، زخم تیزی سے بھرتے ہیں، جنگ میں امید کی روشنی دوبارہ جل اٹھتی ہے۔</t>
    <phoneticPr fontId="2" type="noConversion"/>
  </si>
  <si>
    <t>Nafas kehidupan bergelora, luka sembuh cepat, menyalakan kembali cahaya harapan dalam pertempuran</t>
    <phoneticPr fontId="2" type="noConversion"/>
  </si>
  <si>
    <t>Sasaran tertidur lelap, kesadaran memudar, kedamaian sesaat menyembunyikan bahaya yang mengintai</t>
    <phoneticPr fontId="2" type="noConversion"/>
  </si>
  <si>
    <t>和姐姐一起生活在动物店，每日都重复着平静的生活，一直幻想着成为传说中的英雄。</t>
    <phoneticPr fontId="2" type="noConversion"/>
  </si>
  <si>
    <t>بہن کے ساتھ جانوروں کی دکان میں رہتی ہے، پرسکون زندگی گزارتی ہے، ہمیشہ افسانوی ہیرو بننے کا خواب دیکھتی ہے۔</t>
    <phoneticPr fontId="2" type="noConversion"/>
  </si>
  <si>
    <t>बाहरी खोल पर कठोर कांटे होते हैं۔</t>
    <phoneticPr fontId="2" type="noConversion"/>
  </si>
  <si>
    <t>Cangkang luar ditutupi duri keras</t>
    <phoneticPr fontId="2" type="noConversion"/>
  </si>
  <si>
    <t>مایاوی مشروم</t>
    <phoneticPr fontId="2" type="noConversion"/>
  </si>
  <si>
    <t>بطخ کے پر</t>
    <phoneticPr fontId="2" type="noConversion"/>
  </si>
  <si>
    <t>Bulu itik</t>
    <phoneticPr fontId="2" type="noConversion"/>
  </si>
  <si>
    <t>Bulu bebek</t>
    <phoneticPr fontId="2" type="noConversion"/>
  </si>
  <si>
    <t>Biji strawberi</t>
    <phoneticPr fontId="2" type="noConversion"/>
  </si>
  <si>
    <t>नदी का केकड़ा</t>
    <phoneticPr fontId="2" type="noConversion"/>
  </si>
  <si>
    <t>बर्फ़ीले बैल का सींग, तीव्र ठंडक छोड़ता है۔</t>
    <phoneticPr fontId="2" type="noConversion"/>
  </si>
  <si>
    <t>Tanduk lembu ais, mengeluarkan hawa sejuk yang kuat</t>
    <phoneticPr fontId="2" type="noConversion"/>
  </si>
  <si>
    <t>Tanduk banteng es, mengeluarkan hawa dingin yang intens</t>
    <phoneticPr fontId="2" type="noConversion"/>
  </si>
  <si>
    <t>शुद्ध, अविघटित ठंडी हवा का गोला</t>
    <phoneticPr fontId="2" type="noConversion"/>
  </si>
  <si>
    <t>Gumpalan udara dingin murni yang tidak terpecah</t>
    <phoneticPr fontId="2" type="noConversion"/>
  </si>
  <si>
    <t>Bola api yang terbakar tetapi tidak mengeluarkan kehangatan</t>
    <phoneticPr fontId="2" type="noConversion"/>
  </si>
  <si>
    <t>Dua permata diletakkan bersama menghasilkan guruh</t>
    <phoneticPr fontId="2" type="noConversion"/>
  </si>
  <si>
    <t>Bahan pakaian yang dibuat dari kulit pelbagai binatang</t>
    <phoneticPr fontId="2" type="noConversion"/>
  </si>
  <si>
    <t>قدرتی طور پر مختلف رنگوں سے رنگا ہوا کپڑا</t>
    <phoneticPr fontId="2" type="noConversion"/>
  </si>
  <si>
    <t>सरीसृपों से गिरे कठोर शल्क</t>
    <phoneticPr fontId="2" type="noConversion"/>
  </si>
  <si>
    <t>Sisik keras yang rontok dari reptil</t>
    <phoneticPr fontId="2" type="noConversion"/>
  </si>
  <si>
    <t>ٹوٹی ہوئی تلواریں، دوبارہ بنائی جا سکتی ہیں</t>
    <phoneticPr fontId="2" type="noConversion"/>
  </si>
  <si>
    <t>प्राचीन शूरवीर परिवार का प्रतीक</t>
    <phoneticPr fontId="2" type="noConversion"/>
  </si>
  <si>
    <t>گھوڑے کی دم کے بال، لمبے اور مضبوط، کئی استعمال</t>
    <phoneticPr fontId="2" type="noConversion"/>
  </si>
  <si>
    <t>Bahan dasar untuk membuat pakaian</t>
    <phoneticPr fontId="2" type="noConversion"/>
  </si>
  <si>
    <t>Cecair dengan sifat pelekat yang kuat</t>
    <phoneticPr fontId="2" type="noConversion"/>
  </si>
  <si>
    <t>没落贵族的家庭徽章</t>
    <phoneticPr fontId="2" type="noConversion"/>
  </si>
  <si>
    <t>कोई नहीं जानता मार्शल आर्ट की पराकाष्ठा</t>
    <phoneticPr fontId="2" type="noConversion"/>
  </si>
  <si>
    <t>Tiada yang tahu had tertinggi seni bela diri</t>
    <phoneticPr fontId="2" type="noConversion"/>
  </si>
  <si>
    <t>Adakah bijak mencipta kristal, atau kristal mencipta bijak?</t>
    <phoneticPr fontId="2" type="noConversion"/>
  </si>
  <si>
    <t>भेड़ों द्वारा उत्पादित मुलायम ऊन</t>
    <phoneticPr fontId="2" type="noConversion"/>
  </si>
  <si>
    <t>Wol lembut yang dihasilkan domba</t>
    <phoneticPr fontId="2" type="noConversion"/>
  </si>
  <si>
    <t>ज्वलनशील खनिज</t>
    <phoneticPr fontId="2" type="noConversion"/>
  </si>
  <si>
    <t>Tanah ajaib penuh tenaga</t>
    <phoneticPr fontId="2" type="noConversion"/>
  </si>
  <si>
    <t>मायावी मशरूम के बीजाणु</t>
    <phoneticPr fontId="2" type="noConversion"/>
  </si>
  <si>
    <t>مایاوی مشروم کے بیج</t>
    <phoneticPr fontId="2" type="noConversion"/>
  </si>
  <si>
    <t>Spora jamur halusinogen</t>
    <phoneticPr fontId="2" type="noConversion"/>
  </si>
  <si>
    <t>گوشت خور پھول کی پتیاں</t>
    <phoneticPr fontId="2" type="noConversion"/>
  </si>
  <si>
    <t>چاند کی روشنی کا کرسٹل</t>
    <phoneticPr fontId="2" type="noConversion"/>
  </si>
  <si>
    <t>Kristal cahaya bulan</t>
    <phoneticPr fontId="2" type="noConversion"/>
  </si>
  <si>
    <t>कुछ पेड़ों द्वारा स्रावित ज्वलनशील राल</t>
    <phoneticPr fontId="2" type="noConversion"/>
  </si>
  <si>
    <t>اندھیری رات میں جمع ہونے والی شبنم</t>
    <phoneticPr fontId="2" type="noConversion"/>
  </si>
  <si>
    <t>دیگر مخلوقات کو موہنے والا مشروب</t>
    <phoneticPr fontId="2" type="noConversion"/>
  </si>
  <si>
    <t>Ramuan yang memikat makhluk lain</t>
    <phoneticPr fontId="2" type="noConversion"/>
  </si>
  <si>
    <t>ऑर्क जनजातियों द्वारा संकेत देने वाला सींग</t>
    <phoneticPr fontId="2" type="noConversion"/>
  </si>
  <si>
    <t>اورک قبیلوں کی طرف سے اشارہ دینے کے لیے استعمال ہونے والا سینگ</t>
    <phoneticPr fontId="2" type="noConversion"/>
  </si>
  <si>
    <t>Tanduk yang digunakan suku ork untuk isyarat berkumpul</t>
    <phoneticPr fontId="2" type="noConversion"/>
  </si>
  <si>
    <t>बिना चिह्नों वाला खाली स्क्रॉल</t>
    <phoneticPr fontId="2" type="noConversion"/>
  </si>
  <si>
    <t>بغیر نشانوں والا خالی طومار</t>
    <phoneticPr fontId="2" type="noConversion"/>
  </si>
  <si>
    <t>Gulungan kosong tanpa tanda</t>
    <phoneticPr fontId="2" type="noConversion"/>
  </si>
  <si>
    <t>Besi buruk boleh digunakan semula selepas diproses</t>
    <phoneticPr fontId="2" type="noConversion"/>
  </si>
  <si>
    <t>धुआँ रहित कोयला, धातुकर्म में प्रयुक्त</t>
    <phoneticPr fontId="2" type="noConversion"/>
  </si>
  <si>
    <t>Blok besi tuang biasa</t>
    <phoneticPr fontId="2" type="noConversion"/>
  </si>
  <si>
    <t>Bahan kuat yang terbuat dari besi tua</t>
    <phoneticPr fontId="2" type="noConversion"/>
  </si>
  <si>
    <t>虽然很臭,但也有很多用处</t>
    <phoneticPr fontId="2" type="noConversion"/>
  </si>
  <si>
    <t>Walaupun berbau, tetapi banyak kegunaan</t>
    <phoneticPr fontId="2" type="noConversion"/>
  </si>
  <si>
    <t>Meski berbau, memiliki banyak kegunaan</t>
    <phoneticPr fontId="2" type="noConversion"/>
  </si>
  <si>
    <t>نرم اور گرم پروں کے رواں</t>
    <phoneticPr fontId="2" type="noConversion"/>
  </si>
  <si>
    <t>अचार बनाने के लिए उपयुक्त फसल</t>
    <phoneticPr fontId="2" type="noConversion"/>
  </si>
  <si>
    <t>اچار بنانے کے لیے موزوں فصل</t>
    <phoneticPr fontId="2" type="noConversion"/>
  </si>
  <si>
    <t>सर्वत्र उगाई जाने वाली सामान्य पत्तेदार सब्जी</t>
    <phoneticPr fontId="2" type="noConversion"/>
  </si>
  <si>
    <t>ہر جگہ اگائی جانے والی عام پتوں والی سبزی</t>
    <phoneticPr fontId="2" type="noConversion"/>
  </si>
  <si>
    <t>Sayuran pedas dan manis, gabungan sempurna</t>
    <phoneticPr fontId="2" type="noConversion"/>
  </si>
  <si>
    <t>Sayuran cantik dan lezat</t>
    <phoneticPr fontId="2" type="noConversion"/>
  </si>
  <si>
    <t>Sedap dimakan mentah atau dimasak</t>
    <phoneticPr fontId="2" type="noConversion"/>
  </si>
  <si>
    <t>پیارے سرخ پھل پیدا کرتا ہے</t>
    <phoneticPr fontId="2" type="noConversion"/>
  </si>
  <si>
    <t>Menghasilkan buah merah yang lucu</t>
    <phoneticPr fontId="2" type="noConversion"/>
  </si>
  <si>
    <t>Sayuran akar berkhasiat</t>
    <phoneticPr fontId="2" type="noConversion"/>
  </si>
  <si>
    <t>اہم کھانا پکانے کا جزو</t>
    <phoneticPr fontId="2" type="noConversion"/>
  </si>
  <si>
    <t>Bahan masakan penting</t>
    <phoneticPr fontId="2" type="noConversion"/>
  </si>
  <si>
    <t>Buah biasa di luar tetapi sedap di dalam</t>
    <phoneticPr fontId="2" type="noConversion"/>
  </si>
  <si>
    <t>سوپ بنانے کے لیے موزوں پھلیاں</t>
    <phoneticPr fontId="2" type="noConversion"/>
  </si>
  <si>
    <t>सामान्य मसाला सामग्री</t>
    <phoneticPr fontId="2" type="noConversion"/>
  </si>
  <si>
    <t>Bahan perasa biasa</t>
    <phoneticPr fontId="2" type="noConversion"/>
  </si>
  <si>
    <t>Bahan penyedap umum</t>
    <phoneticPr fontId="2" type="noConversion"/>
  </si>
  <si>
    <t>Tunas lembut yang lezat</t>
    <phoneticPr fontId="2" type="noConversion"/>
  </si>
  <si>
    <t>बड़े फल देने वाली सब्जी</t>
    <phoneticPr fontId="2" type="noConversion"/>
  </si>
  <si>
    <t>Tanaman bijirin berproduktiviti tinggi</t>
    <phoneticPr fontId="2" type="noConversion"/>
  </si>
  <si>
    <t>Tanaman sereal berproduktivitas tinggi</t>
    <phoneticPr fontId="2" type="noConversion"/>
  </si>
  <si>
    <t>व्यापक उपयोग वाली फसल</t>
    <phoneticPr fontId="2" type="noConversion"/>
  </si>
  <si>
    <t>وسیع استعمال والی فصل</t>
    <phoneticPr fontId="2" type="noConversion"/>
  </si>
  <si>
    <t>酿造啤酒时必不可少的材料</t>
    <phoneticPr fontId="2" type="noConversion"/>
  </si>
  <si>
    <t>Bahan esensial untuk pembuatan bir</t>
    <phoneticPr fontId="2" type="noConversion"/>
  </si>
  <si>
    <t>Buah musim panas khas</t>
    <phoneticPr fontId="2" type="noConversion"/>
  </si>
  <si>
    <t>کھٹا میٹھا مزیدار پھل</t>
    <phoneticPr fontId="2" type="noConversion"/>
  </si>
  <si>
    <t>[अभिशाप शिकार] कौशल सक्रिय करने वाली शापित तलवार</t>
    <phoneticPr fontId="2" type="noConversion"/>
  </si>
  <si>
    <t>Pedang berapi yang bisa mengaktifkan skill [Flame Slash]</t>
    <phoneticPr fontId="2" type="noConversion"/>
  </si>
  <si>
    <t>[زمین کا کانٹا] مہارت کو چالو کرنے والی زمینی تلوار</t>
    <phoneticPr fontId="2" type="noConversion"/>
  </si>
  <si>
    <t>Pedang bumi yang boleh mengaktifkan skill [Earth Spike]</t>
    <phoneticPr fontId="2" type="noConversion"/>
  </si>
  <si>
    <t>Pedang es yang bisa mengaktifkan skill [Ice Slash]</t>
    <phoneticPr fontId="2" type="noConversion"/>
  </si>
  <si>
    <t>[نائٹ چارج] مہارت کو چالو کرنے والی لمبی نیزہ</t>
    <phoneticPr fontId="2" type="noConversion"/>
  </si>
  <si>
    <t>Lembing panjang kesatria yang boleh mengaktifkan skill [Knight's Charge]</t>
    <phoneticPr fontId="2" type="noConversion"/>
  </si>
  <si>
    <t>[रक्तरंजित पिंजरा] कौशल सक्रिय करने वाली शक्तिशाली भाला</t>
    <phoneticPr fontId="2" type="noConversion"/>
  </si>
  <si>
    <t>[خونی پنجرہ] مہارت کو چالو کرنے والی طاقتور نیزہ</t>
    <phoneticPr fontId="2" type="noConversion"/>
  </si>
  <si>
    <t>Senjata sederhana namun kuat</t>
    <phoneticPr fontId="2" type="noConversion"/>
  </si>
  <si>
    <t>Senjata penembus zirah yang bisa mengaktifkan skill [Poison Storm]</t>
    <phoneticPr fontId="2" type="noConversion"/>
  </si>
  <si>
    <t>[شیطانی سراب] مہارت کو چالو کرنے والا ہتھیار</t>
    <phoneticPr fontId="2" type="noConversion"/>
  </si>
  <si>
    <t>Senjata yang ditakuti iblis yang bisa mengaktifkan skill [Demon Mirage]</t>
    <phoneticPr fontId="2" type="noConversion"/>
  </si>
  <si>
    <t>साँप की खाल से बनी साधारण चाबुक</t>
    <phoneticPr fontId="2" type="noConversion"/>
  </si>
  <si>
    <t>کانٹوں سے بنی مضبوط کوڑا</t>
    <phoneticPr fontId="2" type="noConversion"/>
  </si>
  <si>
    <t>[गर्दन प्रहार] कौशल सक्रिय करने वाला सर्पदंशी प्रहार</t>
    <phoneticPr fontId="2" type="noConversion"/>
  </si>
  <si>
    <t>[گردن وار] مہارت کو چالو کرنے والا سانپ کے دانت جیسا حملہ</t>
    <phoneticPr fontId="2" type="noConversion"/>
  </si>
  <si>
    <t>[हिमपात] कौशल सक्रिय करने वाला शक्तिशाली प्रहार</t>
    <phoneticPr fontId="2" type="noConversion"/>
  </si>
  <si>
    <t>Pedang mithril yang boleh mengaktifkan skill [Miracle Slash]</t>
    <phoneticPr fontId="2" type="noConversion"/>
  </si>
  <si>
    <t>Cemeti berkuasa petir yang boleh mengaktifkan skill [Thunderstorm]</t>
    <phoneticPr fontId="2" type="noConversion"/>
  </si>
  <si>
    <t>Cambuk maut yang bisa mengaktifkan skill [Netherworld Void]</t>
    <phoneticPr fontId="2" type="noConversion"/>
  </si>
  <si>
    <t>Pakaian kain dasar</t>
    <phoneticPr fontId="2" type="noConversion"/>
  </si>
  <si>
    <t>Perisai kulit peringkat awal</t>
    <phoneticPr fontId="2" type="noConversion"/>
  </si>
  <si>
    <t>Zirah kulit pemula</t>
    <phoneticPr fontId="2" type="noConversion"/>
  </si>
  <si>
    <t>धातु से बनी चेनमेल, उत्तम सुरक्षा</t>
    <phoneticPr fontId="2" type="noConversion"/>
  </si>
  <si>
    <t>دھات سے بنی چین میل، بہترین حفاظت</t>
    <phoneticPr fontId="2" type="noConversion"/>
  </si>
  <si>
    <t>गर्म और सुरक्षात्मक लबादा</t>
    <phoneticPr fontId="2" type="noConversion"/>
  </si>
  <si>
    <t>Jubah hangat pelindung</t>
    <phoneticPr fontId="2" type="noConversion"/>
  </si>
  <si>
    <t>Zirah plat besi</t>
    <phoneticPr fontId="2" type="noConversion"/>
  </si>
  <si>
    <t>Perisai terbuat dari sisik naga</t>
    <phoneticPr fontId="2" type="noConversion"/>
  </si>
  <si>
    <t>कछुए के कवच से बना भारी कवच</t>
    <phoneticPr fontId="2" type="noConversion"/>
  </si>
  <si>
    <t>Jubah berkuasa kegelapan</t>
    <phoneticPr fontId="2" type="noConversion"/>
  </si>
  <si>
    <t>Perisai bertatah rune ajaib</t>
    <phoneticPr fontId="2" type="noConversion"/>
  </si>
  <si>
    <t>Tidak hanya mempertahankan, tapi juga meningkatkan kemampuan tempur</t>
    <phoneticPr fontId="2" type="noConversion"/>
  </si>
  <si>
    <t>پانی کے جادو سے لیس حفاظتی کپڑے</t>
    <phoneticPr fontId="2" type="noConversion"/>
  </si>
  <si>
    <t>जादू से युक्त कुलीन वस्त्र</t>
    <phoneticPr fontId="2" type="noConversion"/>
  </si>
  <si>
    <t>Pakaian bangsawan berkuasa magis</t>
    <phoneticPr fontId="2" type="noConversion"/>
  </si>
  <si>
    <t>Dikatakan membawa tuah kepada pemakai</t>
    <phoneticPr fontId="2" type="noConversion"/>
  </si>
  <si>
    <t>Sepatu kain dasar</t>
    <phoneticPr fontId="2" type="noConversion"/>
  </si>
  <si>
    <t>मजबूत जूते, कुछ रक्षात्मक गुण</t>
    <phoneticPr fontId="2" type="noConversion"/>
  </si>
  <si>
    <t>مضبوط جوتے، کچھ حفاظتی خصوصیات</t>
    <phoneticPr fontId="2" type="noConversion"/>
  </si>
  <si>
    <t>جنگ کے لیے موزوں فوجی جوتے</t>
    <phoneticPr fontId="2" type="noConversion"/>
  </si>
  <si>
    <t>दुर्गम इलाके में भी आसानी से चलने वाले जूते</t>
    <phoneticPr fontId="2" type="noConversion"/>
  </si>
  <si>
    <t>ٹانگوں کی حفاظت کے لیے نائٹ کے جوتے</t>
    <phoneticPr fontId="2" type="noConversion"/>
  </si>
  <si>
    <t>But perlindungan kaki kesatria</t>
    <phoneticPr fontId="2" type="noConversion"/>
  </si>
  <si>
    <t>ٹیلی پورٹیشن کے دوران چھوڑے گئے سنت کے جوتے</t>
    <phoneticPr fontId="2" type="noConversion"/>
  </si>
  <si>
    <t>Kasut bijak yang tertinggal semasa teleportasi</t>
    <phoneticPr fontId="2" type="noConversion"/>
  </si>
  <si>
    <t>वायु देवता के आशीर्वाद वाले जूते</t>
    <phoneticPr fontId="2" type="noConversion"/>
  </si>
  <si>
    <t>Sepatu diberkati roh angin</t>
    <phoneticPr fontId="2" type="noConversion"/>
  </si>
  <si>
    <t>But perlindungan khas</t>
    <phoneticPr fontId="2" type="noConversion"/>
  </si>
  <si>
    <t>عام پھوس کی ٹوپی</t>
    <phoneticPr fontId="2" type="noConversion"/>
  </si>
  <si>
    <t>Topi jerami biasa</t>
    <phoneticPr fontId="2" type="noConversion"/>
  </si>
  <si>
    <t>Topi pelindung sinar matahari</t>
    <phoneticPr fontId="2" type="noConversion"/>
  </si>
  <si>
    <t>Helmet tentera standard</t>
    <phoneticPr fontId="2" type="noConversion"/>
  </si>
  <si>
    <t>نوکیلے سینگوں والا ہیلمیٹ، حملے کے لیے بھی مفید</t>
    <phoneticPr fontId="2" type="noConversion"/>
  </si>
  <si>
    <t>सौभाग्य लाने वाला पट्टा</t>
    <phoneticPr fontId="2" type="noConversion"/>
  </si>
  <si>
    <t>خوش قسمتی لانے والا پٹی</t>
    <phoneticPr fontId="2" type="noConversion"/>
  </si>
  <si>
    <t>Tali kepala pembawa tuah</t>
    <phoneticPr fontId="2" type="noConversion"/>
  </si>
  <si>
    <t>Ikat kepala pembawa keberuntungan</t>
    <phoneticPr fontId="2" type="noConversion"/>
  </si>
  <si>
    <t>नृत्य समारोह में पहनी जाने वाली टोपी</t>
    <phoneticPr fontId="2" type="noConversion"/>
  </si>
  <si>
    <t>لڑائی کے ماہرین کے لیے مخصوص ہیلمیٹ</t>
    <phoneticPr fontId="2" type="noConversion"/>
  </si>
  <si>
    <t>درخت کاٹنے کا اوزار</t>
    <phoneticPr fontId="2" type="noConversion"/>
  </si>
  <si>
    <t>Alat menuai tanaman dan biji</t>
    <phoneticPr fontId="2" type="noConversion"/>
  </si>
  <si>
    <t>Pancingan ikan</t>
    <phoneticPr fontId="2" type="noConversion"/>
  </si>
  <si>
    <t>कपड़े सिलने की मशीन</t>
    <phoneticPr fontId="2" type="noConversion"/>
  </si>
  <si>
    <t>کپڑے سلائی کی مشین</t>
    <phoneticPr fontId="2" type="noConversion"/>
  </si>
  <si>
    <t>Relau tempa</t>
    <phoneticPr fontId="2" type="noConversion"/>
  </si>
  <si>
    <t>Tungku tempa</t>
    <phoneticPr fontId="2" type="noConversion"/>
  </si>
  <si>
    <t>Ketuhar pembakar</t>
    <phoneticPr fontId="2" type="noConversion"/>
  </si>
  <si>
    <t>ठंडे खाने की तैयारी की मेज़</t>
    <phoneticPr fontId="2" type="noConversion"/>
  </si>
  <si>
    <t>शराब बनाने का बैरल</t>
    <phoneticPr fontId="2" type="noConversion"/>
  </si>
  <si>
    <t>Meja menulis gulungan</t>
    <phoneticPr fontId="2" type="noConversion"/>
  </si>
  <si>
    <t>تازہ چیزوں کو محفوظ رکھنے کا آلہ</t>
    <phoneticPr fontId="2" type="noConversion"/>
  </si>
  <si>
    <t>Kotak simpanan kayu</t>
    <phoneticPr fontId="2" type="noConversion"/>
  </si>
  <si>
    <t>Kotak simpanan perak</t>
    <phoneticPr fontId="2" type="noConversion"/>
  </si>
  <si>
    <t>सोने का भंडारण बक्सा</t>
    <phoneticPr fontId="2" type="noConversion"/>
  </si>
  <si>
    <t>Konter barang umum</t>
    <phoneticPr fontId="2" type="noConversion"/>
  </si>
  <si>
    <t>फसलों को पानी देने वाला लोहे का उपकरण (30 बार)</t>
    <phoneticPr fontId="2" type="noConversion"/>
  </si>
  <si>
    <t>Alat penyiram besi (60 kali)</t>
    <phoneticPr fontId="2" type="noConversion"/>
  </si>
  <si>
    <t>Tempat tidur untuk dua orang</t>
    <phoneticPr fontId="2" type="noConversion"/>
  </si>
  <si>
    <t>हरियाली से भरा सजावटी सामान</t>
    <phoneticPr fontId="2" type="noConversion"/>
  </si>
  <si>
    <t>ठंड के मौसम में गर्माहट महसूस करें</t>
    <phoneticPr fontId="2" type="noConversion"/>
  </si>
  <si>
    <t>سوپ کے لیے موزوں عام میٹھے پانی کی مچھلی</t>
    <phoneticPr fontId="2" type="noConversion"/>
  </si>
  <si>
    <t>Ikan air tawar biasa sesuai untuk sup</t>
    <phoneticPr fontId="2" type="noConversion"/>
  </si>
  <si>
    <t>Udang segar dengan rasa manis di lumpur</t>
    <phoneticPr fontId="2" type="noConversion"/>
  </si>
  <si>
    <t>活跃于湖泊池塘，其肉口感筋道，有淡淡水草香</t>
    <phoneticPr fontId="2" type="noConversion"/>
  </si>
  <si>
    <t>झीलों और तालाबों में पाई जाने वाली मछली, मांस दृढ़ और हल्की जलकुंभी सुगंध</t>
    <phoneticPr fontId="2" type="noConversion"/>
  </si>
  <si>
    <t>Ikan kolam bertekstur kenyal</t>
    <phoneticPr fontId="2" type="noConversion"/>
  </si>
  <si>
    <t>Ikan kolam beraroma tumbuhan air</t>
    <phoneticPr fontId="2" type="noConversion"/>
  </si>
  <si>
    <t>جنوبی پانیوں میں تیرنے والی نرم اور مزیدار مچھلی</t>
    <phoneticPr fontId="2" type="noConversion"/>
  </si>
  <si>
    <t>میٹھے پانی میں چھپے میٹھے کیکڑے کا گوشت</t>
    <phoneticPr fontId="2" type="noConversion"/>
  </si>
  <si>
    <t>ندیاں کی گہرائی میں رہنے والی مچھلی، ہموار اور بھرپور ذائقہ</t>
    <phoneticPr fontId="2" type="noConversion"/>
  </si>
  <si>
    <t>رنگین مچھلی، ریشم کی طرح بہتی ہے</t>
    <phoneticPr fontId="2" type="noConversion"/>
  </si>
  <si>
    <t>Ikan berwarna-warni bergerak seperti sutera</t>
    <phoneticPr fontId="2" type="noConversion"/>
  </si>
  <si>
    <t>साफ़ नदियों में तेज़ तैरने वाली पतली मछली</t>
    <phoneticPr fontId="2" type="noConversion"/>
  </si>
  <si>
    <t>Ikan air tawar dalam segar</t>
    <phoneticPr fontId="2" type="noConversion"/>
  </si>
  <si>
    <t>Ikan sungai beraroma bunga musim bunga</t>
    <phoneticPr fontId="2" type="noConversion"/>
  </si>
  <si>
    <t>साफ़ पहाड़ी नदियों में सक्रिय, ताज़ा और कुरकुरी मछली</t>
    <phoneticPr fontId="2" type="noConversion"/>
  </si>
  <si>
    <t>Ikan berenang di dekat terumbu pantai, daging manis dan lembut</t>
    <phoneticPr fontId="2" type="noConversion"/>
  </si>
  <si>
    <t>ठंडे पानी में चमकती सुनहरी मछली, शुद्ध और परिष्कृत</t>
    <phoneticPr fontId="2" type="noConversion"/>
  </si>
  <si>
    <t>रंगीन मछली, समुद्र के नीचे नियॉन सपना</t>
    <phoneticPr fontId="2" type="noConversion"/>
  </si>
  <si>
    <t>صاف ندیوں میں تیرتی پیچ رنگ کی خوبصورت مچھلی</t>
    <phoneticPr fontId="2" type="noConversion"/>
  </si>
  <si>
    <t>سمندر میں تیرنے والی طاقتور مچھلی، مزیدار اور بھرپور گوشت</t>
    <phoneticPr fontId="2" type="noConversion"/>
  </si>
  <si>
    <t>Ikan panjang megah seperti naga perak</t>
    <phoneticPr fontId="2" type="noConversion"/>
  </si>
  <si>
    <t>Ikan perak laju seperti panah</t>
    <phoneticPr fontId="2" type="noConversion"/>
  </si>
  <si>
    <t>Ikan pipih berenergi, segar seperti angin laut</t>
    <phoneticPr fontId="2" type="noConversion"/>
  </si>
  <si>
    <t>रंगीन और स्टाइलिश मछली, उष्णकटिबंधीय धूप जैसा मांस</t>
    <phoneticPr fontId="2" type="noConversion"/>
  </si>
  <si>
    <t>Gurita di pasir atau karang dasar laut</t>
    <phoneticPr fontId="2" type="noConversion"/>
  </si>
  <si>
    <t>بڑی مچھلی، نرم اور تازہ، گہرے سمندر کی افسانوی چیز</t>
    <phoneticPr fontId="2" type="noConversion"/>
  </si>
  <si>
    <t>Ikan besar lembut dari laut dalam</t>
    <phoneticPr fontId="2" type="noConversion"/>
  </si>
  <si>
    <t>سمندر کی سطح پر تیرتی شفاف پری</t>
    <phoneticPr fontId="2" type="noConversion"/>
  </si>
  <si>
    <t>Ikan karang pantai berpenampilan gagah</t>
    <phoneticPr fontId="2" type="noConversion"/>
  </si>
  <si>
    <t>نیلے خول اور میٹھے کیکڑے کا گوشت، ساحل کا مزیدار خزانہ</t>
    <phoneticPr fontId="2" type="noConversion"/>
  </si>
  <si>
    <t>लाल खोल वाली झींगा, गहरे समुद्र का राजसी व्यंजन</t>
    <phoneticPr fontId="2" type="noConversion"/>
  </si>
  <si>
    <t>विशाल आकार की नरम मछली, गहरे समुद्र की किंवदंती</t>
    <phoneticPr fontId="2" type="noConversion"/>
  </si>
  <si>
    <t>بڑے سائز کی نرم مچھلی، گہرے سمندر کی داستان</t>
    <phoneticPr fontId="2" type="noConversion"/>
  </si>
  <si>
    <t>فخریہ دھاریوں اور دلکش پر والی مچھلی</t>
    <phoneticPr fontId="2" type="noConversion"/>
  </si>
  <si>
    <t>Ikan bergaris berani dengan sirip mencolok</t>
    <phoneticPr fontId="2" type="noConversion"/>
  </si>
  <si>
    <t>चावल की सुगंध वाला नरम और चिपचिपा मुख्य भोजन</t>
    <phoneticPr fontId="2" type="noConversion"/>
  </si>
  <si>
    <t>Makanan pokok beraroma nasi lembut</t>
    <phoneticPr fontId="2" type="noConversion"/>
  </si>
  <si>
    <t>पाक कला का महत्वपूर्ण मसाला</t>
    <phoneticPr fontId="2" type="noConversion"/>
  </si>
  <si>
    <t>تازہ کھٹا ذائقہ، پکوانوں کو جاندار بناتا ہے</t>
    <phoneticPr fontId="2" type="noConversion"/>
  </si>
  <si>
    <t>Rasa masam menyegarkan</t>
    <phoneticPr fontId="2" type="noConversion"/>
  </si>
  <si>
    <t>प्राकृतिक मिठास से भरपूर मनमोहक स्वाद</t>
    <phoneticPr fontId="2" type="noConversion"/>
  </si>
  <si>
    <t>قدرتی میٹھاس سے بھرپور دلکش ذائقہ</t>
    <phoneticPr fontId="2" type="noConversion"/>
  </si>
  <si>
    <t>Manis alami yang memikat</t>
    <phoneticPr fontId="2" type="noConversion"/>
  </si>
  <si>
    <t>विविध स्वाद बनाने में सक्षम, अनेक भोजन करने वालों की आवश्यकताओं को पूरा करता है</t>
    <phoneticPr fontId="2" type="noConversion"/>
  </si>
  <si>
    <t>Mampu menciptakan berbagai rasa, memenuhi kebutuhan banyak penyantap.</t>
    <phoneticPr fontId="2" type="noConversion"/>
  </si>
  <si>
    <t>کافی پاؤڈر، گہری خوشبو، کڑواہٹ اور نرمی کا امتزاج۔</t>
    <phoneticPr fontId="2" type="noConversion"/>
  </si>
  <si>
    <t>Bubuk kopi, harum pekat, perpaduan pahit dan lembut.</t>
    <phoneticPr fontId="2" type="noConversion"/>
  </si>
  <si>
    <t>Rangup dan sedap, sering sebagai snek atau membalut bahan untuk rasa tambahan.</t>
    <phoneticPr fontId="2" type="noConversion"/>
  </si>
  <si>
    <t>सुनहरा, नरम, और भव्य स्वाद प्रदान करता है</t>
    <phoneticPr fontId="2" type="noConversion"/>
  </si>
  <si>
    <t>Keemasan, lembut, dengan rasa mewah.</t>
    <phoneticPr fontId="2" type="noConversion"/>
  </si>
  <si>
    <t>ताज़ा और कुरकुरा, स्वस्थ और स्वादिष्ट सब्ज़ियों का मिश्रण</t>
    <phoneticPr fontId="2" type="noConversion"/>
  </si>
  <si>
    <t>اجزاء کی تہوں والا، جلدی تیار ہونے والا اور اطمینان بخش پکوان۔</t>
    <phoneticPr fontId="2" type="noConversion"/>
  </si>
  <si>
    <t>کرکرا، چٹپٹا، اور مصالحہ دار، ایک کلاسک سائیڈ ڈش۔</t>
    <phoneticPr fontId="2" type="noConversion"/>
  </si>
  <si>
    <t>Rangup, masam-pedas, hidangan sampingan klasik.</t>
    <phoneticPr fontId="2" type="noConversion"/>
  </si>
  <si>
    <t>चटपटा और नमकीन, ताज़गीदायक और स्वादिष्ट, तालू साफ करने के लिए आदर्श</t>
    <phoneticPr fontId="2" type="noConversion"/>
  </si>
  <si>
    <t>چٹپٹا اور نمکین، تازگی دینے والا اور لذیذ، ذائقہ صاف کرنے کے لیے بہترین۔</t>
    <phoneticPr fontId="2" type="noConversion"/>
  </si>
  <si>
    <t>Luar hangus sedikit, dalam lembut, rasa panggang unik.</t>
    <phoneticPr fontId="2" type="noConversion"/>
  </si>
  <si>
    <t>نرم ساخت اور گندم کی خوشبو، آرام دہ پکوان۔</t>
    <phoneticPr fontId="2" type="noConversion"/>
  </si>
  <si>
    <t>करारा, ताज़ा, समुद्री नमकीन स्वाद</t>
    <phoneticPr fontId="2" type="noConversion"/>
  </si>
  <si>
    <t>Renyah, segar, rasa asin laut.</t>
    <phoneticPr fontId="2" type="noConversion"/>
  </si>
  <si>
    <t>Daging kepedasan, memberikan pengalaman rasa pedas unik.</t>
    <phoneticPr fontId="2" type="noConversion"/>
  </si>
  <si>
    <t>मुलायम, नरम, और चबाने योग्य, सभी उम्र के लिए उपयुक्त</t>
    <phoneticPr fontId="2" type="noConversion"/>
  </si>
  <si>
    <t>Halus, lembut, kenyal, sesuai untuk semua usia.</t>
    <phoneticPr fontId="2" type="noConversion"/>
  </si>
  <si>
    <t>समुद्री भोजन का मिश्रण, समृद्ध, सुगंधित, समुद्री स्वाद</t>
    <phoneticPr fontId="2" type="noConversion"/>
  </si>
  <si>
    <t>Campuran makanan laut, kaya, wangi, penuh rasa laut.</t>
    <phoneticPr fontId="2" type="noConversion"/>
  </si>
  <si>
    <t>रंगीन सब्ज़ियां, ताज़ा, स्वादिष्ट, और पौष्टिक</t>
    <phoneticPr fontId="2" type="noConversion"/>
  </si>
  <si>
    <t>چمکیلالال، میٹھا، گرمیوں کے لیے بہترین۔</t>
    <phoneticPr fontId="2" type="noConversion"/>
  </si>
  <si>
    <t>Merah cerah, manis, sempurna untuk musim panas.</t>
    <phoneticPr fontId="2" type="noConversion"/>
  </si>
  <si>
    <t>کھٹا میٹھا، صحت بخش اور انوکھا جوس۔</t>
    <phoneticPr fontId="2" type="noConversion"/>
  </si>
  <si>
    <t>Aroma buah pekat, rasa penuh, esensi anggur.</t>
    <phoneticPr fontId="2" type="noConversion"/>
  </si>
  <si>
    <t>甜香浓郁，口感清新，充满少女心的甜蜜滋味。</t>
    <phoneticPr fontId="2" type="noConversion"/>
  </si>
  <si>
    <t>میٹھا اور خوشبو دار، تازہ اور ہلکا، معصوم میٹھاس سے بھرپور۔</t>
    <phoneticPr fontId="2" type="noConversion"/>
  </si>
  <si>
    <t>Manis dan harum, segar dan ringan, penuh rasa manis girlish.</t>
    <phoneticPr fontId="2" type="noConversion"/>
  </si>
  <si>
    <t>गहरा बैंगनी-नीला, मीठा-खट्टा, स्वास्थ्यवर्धक और स्वादिष्ट पेय</t>
    <phoneticPr fontId="2" type="noConversion"/>
  </si>
  <si>
    <t>سنہری اور گاڑھا، ہموار اور نرم، اناج کی قدرتی خوشبو سے بھرپور۔</t>
    <phoneticPr fontId="2" type="noConversion"/>
  </si>
  <si>
    <t>Keemasan dan pekat, licin dan lembut, penuh wangi bijirin semula jadi.</t>
    <phoneticPr fontId="2" type="noConversion"/>
  </si>
  <si>
    <t>میٹھاس میں مٹی کی خوشبو، انوکھا ذائقہ، ایک خاص غذائیت بخش مشروب۔</t>
    <phoneticPr fontId="2" type="noConversion"/>
  </si>
  <si>
    <t>Kaya dan berkrim, sesuai dipadankan dengan pelbagai hidangan.</t>
    <phoneticPr fontId="2" type="noConversion"/>
  </si>
  <si>
    <t>Rangup luar, lembut dalam, rasa unik dan tak terlupakan.</t>
    <phoneticPr fontId="2" type="noConversion"/>
  </si>
  <si>
    <t>समृद्ध और सामंजस्यपूर्ण शोरबा, गर्मजोशी और संतोषजनक घर का बना व्यंजन</t>
    <phoneticPr fontId="2" type="noConversion"/>
  </si>
  <si>
    <t>گاڑھا اور ہم آہنگ شوربہ، گرمجوشی اور اطمینان بخش گھریلو پکوان۔</t>
    <phoneticPr fontId="2" type="noConversion"/>
  </si>
  <si>
    <t>चुकंदर एक अनोखा रंग और स्वाद प्रदान करता है, चटपटा और ताज़गीदायक</t>
    <phoneticPr fontId="2" type="noConversion"/>
  </si>
  <si>
    <t>Ubi bit memberikan warna dan rasa unik, masam-menyegarkan.</t>
    <phoneticPr fontId="2" type="noConversion"/>
  </si>
  <si>
    <t>मटर की ताज़ी खुशबू और मलाईदार बनावट, पौष्टिक, गर्मजोशी और भरपूर</t>
    <phoneticPr fontId="2" type="noConversion"/>
  </si>
  <si>
    <t>Kacang pea memberikan wangi segar dan tekstur berkrim, berkhasiat, menghangatkan dan mengenyangkan.</t>
    <phoneticPr fontId="2" type="noConversion"/>
  </si>
  <si>
    <t>स्ट्रॉबेरी की मिठास दूध की समृद्धि के साथ मिलकर एक मधुर और आनंददायक स्वाद बनाती है</t>
    <phoneticPr fontId="2" type="noConversion"/>
  </si>
  <si>
    <t>विभिन्न बेरीज़ का मिश्रण, खट्टे और मीठे स्वाद से भरपूर, फलों की सुगंध से युक्त</t>
    <phoneticPr fontId="2" type="noConversion"/>
  </si>
  <si>
    <t>سامن کی تازگی کے ساتھ، ایک آسان اور لذیذ کھانا۔</t>
    <phoneticPr fontId="2" type="noConversion"/>
  </si>
  <si>
    <t>फलों और शराब की सुगंध का मिश्रण, समय से परिपक्व सुगंध का आनंद लें</t>
    <phoneticPr fontId="2" type="noConversion"/>
  </si>
  <si>
    <t>پھلوں اور شراب کی خوشبو کا امتزاج، وقت سے پکی ہوئی خوشبو کا لطف اٹھائیں۔</t>
    <phoneticPr fontId="2" type="noConversion"/>
  </si>
  <si>
    <t>Tulen dan jernih, dengan rasa kuat.</t>
    <phoneticPr fontId="2" type="noConversion"/>
  </si>
  <si>
    <t>माल्ट और हॉप्स के साथ गाढ़ा झाग, ताज़गीदायक और प्यास बुझाने वाला</t>
    <phoneticPr fontId="2" type="noConversion"/>
  </si>
  <si>
    <t>उष्णकटिबंधीय गन्ने की मिठास, विदेशी आकर्षण प्रदान करता है</t>
    <phoneticPr fontId="2" type="noConversion"/>
  </si>
  <si>
    <t>انوکھا ذائقہ، جنگلی مکھیوں کی تازگی اور قدرتی تازگی کی طرح۔</t>
    <phoneticPr fontId="2" type="noConversion"/>
  </si>
  <si>
    <t>Rasa unik, seperti keaktifan lebah liar dan kesegaran alami.</t>
    <phoneticPr fontId="2" type="noConversion"/>
  </si>
  <si>
    <t>दो बेरी स्वादों का मिश्रण, फलों की गहरी सुगंध</t>
    <phoneticPr fontId="2" type="noConversion"/>
  </si>
  <si>
    <t>چمکیلالال رنگ، مخصوص ذائقہ، پراسرار اور دلکشی پھیلاتا ہے۔</t>
    <phoneticPr fontId="2" type="noConversion"/>
  </si>
  <si>
    <t>Warna merah terang dengan rasa unik, memancarkan misteri dan daya tarikan.</t>
    <phoneticPr fontId="2" type="noConversion"/>
  </si>
  <si>
    <t>توانائی اور تازہ ذائقے سے بھرپور، دھوپ جیسی گرمجوشی اور خوشی لاتا ہے۔</t>
    <phoneticPr fontId="2" type="noConversion"/>
  </si>
  <si>
    <t>छोटी मछली में बड़ा स्वाद, भूनकर सुगंधित और चबाने योग्य बनाया गया</t>
    <phoneticPr fontId="2" type="noConversion"/>
  </si>
  <si>
    <t>Ikan kecil dengan rasa hebat, dipanggang hingga wangi dan kenyal.</t>
    <phoneticPr fontId="2" type="noConversion"/>
  </si>
  <si>
    <t>鱼身闪彩，盐烤之下，肉质紧实，散发独特的咸鲜风味。</t>
    <phoneticPr fontId="2" type="noConversion"/>
  </si>
  <si>
    <t>चमकती मछली, दृढ़ बनावट, नमकीन और ताज़ा स्वाद के साथ भुनी हुई</t>
    <phoneticPr fontId="2" type="noConversion"/>
  </si>
  <si>
    <t>چمکتی ہوئی مچھلی، مضبوط ساخت، نمکین اور تازہ ذائقے کے ساتھ بھنی ہوئی۔</t>
    <phoneticPr fontId="2" type="noConversion"/>
  </si>
  <si>
    <t>नरम मछली, करारा बाहरी परत और नरम अंदर, सी बास की शैली को बरकरार</t>
    <phoneticPr fontId="2" type="noConversion"/>
  </si>
  <si>
    <t>نرم مچھلی، کرکرا بیرونی پرت اور نرم اندر، سی باس کی شان محفوظ۔</t>
    <phoneticPr fontId="2" type="noConversion"/>
  </si>
  <si>
    <t>Keemasan, sedikit masin, dengan rasa eksotis ikan trout emas.</t>
    <phoneticPr fontId="2" type="noConversion"/>
  </si>
  <si>
    <t>Emas, sedikit asin, menampilkan kualitas mulia trout emas.</t>
    <phoneticPr fontId="2" type="noConversion"/>
  </si>
  <si>
    <t>सुनहरे रंग तक भुने हुए मछली के कबाब, खुशबूदार</t>
    <phoneticPr fontId="2" type="noConversion"/>
  </si>
  <si>
    <t>Sate ikan panggang hingga keemasan, penuh aroma.</t>
    <phoneticPr fontId="2" type="noConversion"/>
  </si>
  <si>
    <t>烤后香脆可口，鱼油渗出，增添丰富口感与香味。</t>
    <phoneticPr fontId="2" type="noConversion"/>
  </si>
  <si>
    <t>मछली की करारी त्वचा और नरम अंदर, अविस्मरणीय सुगंध</t>
    <phoneticPr fontId="2" type="noConversion"/>
  </si>
  <si>
    <t>Kulit garing dan dalam lembut, aroma belut yang tak terlupakan.</t>
    <phoneticPr fontId="2" type="noConversion"/>
  </si>
  <si>
    <t>Kulit rangup, rasa daging unik, cabaran untuk selera.</t>
    <phoneticPr fontId="2" type="noConversion"/>
  </si>
  <si>
    <t>Dipanggang hingga padat, harum segar khas laut.</t>
    <phoneticPr fontId="2" type="noConversion"/>
  </si>
  <si>
    <t>Ikan putih lembut selepas panggang, hidangan istimewa barbeku laut.</t>
    <phoneticPr fontId="2" type="noConversion"/>
  </si>
  <si>
    <t>भुने हुए केकड़े का मीठा मांस, सुगंधित, केकड़े को तोड़ने का आनंद</t>
    <phoneticPr fontId="2" type="noConversion"/>
  </si>
  <si>
    <t>بھنے ہوئے کیکڑے کا میٹھا گوشت، خوشبو دار، کیکڑے توڑنے کا لطف۔</t>
    <phoneticPr fontId="2" type="noConversion"/>
  </si>
  <si>
    <t>लाल खोल वाले ठोस झींगे, भूनकर विलासितापूर्ण स्वाद</t>
    <phoneticPr fontId="2" type="noConversion"/>
  </si>
  <si>
    <t>مچھلی کا تیل رس رہا ہے، باہر کرکرا، اندر نرم، سمندر کے ذائقے کو ظاہر کرتا ہے۔</t>
    <phoneticPr fontId="2" type="noConversion"/>
  </si>
  <si>
    <t>汇聚各类海鲜精华，汤汁浓稠，鲜香扑鼻，暖身又滋补。</t>
    <phoneticPr fontId="2" type="noConversion"/>
  </si>
  <si>
    <t>Campuran esensi seafood, kaldu kental, harum dan menghangatkan.</t>
    <phoneticPr fontId="2" type="noConversion"/>
  </si>
  <si>
    <t>چربی دار بام مچھلی، گاڑھی چٹنی، ہر نوالے میں مچھلی اور چاول کے ذائقے کا مرکب۔</t>
    <phoneticPr fontId="2" type="noConversion"/>
  </si>
  <si>
    <t>تازہ کارپ اور کرکرے سبزیوں کے ساتھ گاڑھا سوپ، متوازن غذائیت۔</t>
    <phoneticPr fontId="2" type="noConversion"/>
  </si>
  <si>
    <t>Tekstur kenyal yang menyerap rasa unik kuah.</t>
    <phoneticPr fontId="2" type="noConversion"/>
  </si>
  <si>
    <t>Oranye jelas dan lembut, meleleh di mulut, sashimi klasik.</t>
    <phoneticPr fontId="2" type="noConversion"/>
  </si>
  <si>
    <t>ताज़ी मछली को समान मोटाई में काटा गया, कुरकुरी बनावट</t>
    <phoneticPr fontId="2" type="noConversion"/>
  </si>
  <si>
    <t>شفاف اور نرم، لذیذ لیکن چیلنجنگ۔</t>
    <phoneticPr fontId="2" type="noConversion"/>
  </si>
  <si>
    <t>Lutcahaya dan lembut, sedap namun mencabar.</t>
    <phoneticPr fontId="2" type="noConversion"/>
  </si>
  <si>
    <t>विभिन्न सामग्रियों के साथ स्ट्यू करने पर, समृद्ध केकड़ा स्वाद और गाढ़ा शोरबा</t>
    <phoneticPr fontId="2" type="noConversion"/>
  </si>
  <si>
    <t>Dipadukan dengan berbagai bahan untuk rebusan, rasa kepiting pekat dan kaldu kental.</t>
    <phoneticPr fontId="2" type="noConversion"/>
  </si>
  <si>
    <t>مضبوط ساخت اور واضح سنگ مرمر، اعلیٰ معیار کا سشیمی تجربہ۔</t>
    <phoneticPr fontId="2" type="noConversion"/>
  </si>
  <si>
    <t>Kombinasi mewah dengan rasa kaya, hidangan istimewa.</t>
    <phoneticPr fontId="2" type="noConversion"/>
  </si>
  <si>
    <t>हल्की कड़वाहट और मीठा अफ्टरटेस्ट, पारंपरिक स्वास्थ्यवर्धक पेय</t>
    <phoneticPr fontId="2" type="noConversion"/>
  </si>
  <si>
    <t>सामान्य पोल्ट्री जो [अंडे] दे सकती है</t>
    <phoneticPr fontId="2" type="noConversion"/>
  </si>
  <si>
    <t>عام پولٹری جو [انڈے] دے سکتی ہے۔</t>
    <phoneticPr fontId="2" type="noConversion"/>
  </si>
  <si>
    <t>सामान्य जानवर जो [ऊन] दे सकते हैं</t>
    <phoneticPr fontId="2" type="noConversion"/>
  </si>
  <si>
    <t>Binatang biasa yang boleh hasilkan [Bulu Biri-biri].</t>
    <phoneticPr fontId="2" type="noConversion"/>
  </si>
  <si>
    <t>सामान्य जानवर जो [सुअर का मांस] दे सकते हैं</t>
    <phoneticPr fontId="2" type="noConversion"/>
  </si>
  <si>
    <t>Binatang biasa yang boleh hasilkan [Daging Khinzir].</t>
    <phoneticPr fontId="2" type="noConversion"/>
  </si>
  <si>
    <t>عام جانور جو [انڈے] دے سکتے ہیں۔</t>
    <phoneticPr fontId="2" type="noConversion"/>
  </si>
  <si>
    <t>Hewan biasa yang dapat menghasilkan [Telur].</t>
    <phoneticPr fontId="2" type="noConversion"/>
  </si>
  <si>
    <t>शक्ति का स्रोत बहता है, जीवन शक्ति उमड़ती है, युद्धक्षेत्र का मनोबल ऊंचा उठता है</t>
    <phoneticPr fontId="2" type="noConversion"/>
  </si>
  <si>
    <t>Arus elektrik melonjak, melumpuhkan seketika, pergerakan musuh terhad.</t>
    <phoneticPr fontId="2" type="noConversion"/>
  </si>
  <si>
    <t>Arus listrik mengalir, melumpuhkan sejenak, pergerakan musuh terbatas.</t>
    <phoneticPr fontId="2" type="noConversion"/>
  </si>
  <si>
    <t>ठंडी हवा फैलती है, स्थान को जमा देती है, प्रतिद्वंद्वी बर्फीले कैद में</t>
    <phoneticPr fontId="2" type="noConversion"/>
  </si>
  <si>
    <t>شعلے بھڑکتے ہیں، تپش رکاوٹوں کو راکھ میں بدل دیتی ہے۔</t>
    <phoneticPr fontId="2" type="noConversion"/>
  </si>
  <si>
    <t>قدم سست ہو جاتے ہیں، حرکت رک جاتی ہے، جیسے کیچڑ میں پھنس گئے ہوں۔</t>
    <phoneticPr fontId="2" type="noConversion"/>
  </si>
  <si>
    <t>Langkah melambat, gerakan terhambat, seperti terperangkap dalam lumpur.</t>
    <phoneticPr fontId="2" type="noConversion"/>
  </si>
  <si>
    <t>Tubuh bergerak seperti bayang-an, mengelak serangan, bergerak bebas dalam barisan musuh.</t>
    <phoneticPr fontId="2" type="noConversion"/>
  </si>
  <si>
    <t>HP بحال 15</t>
    <phoneticPr fontId="2" type="noConversion"/>
  </si>
  <si>
    <t>HP بحال 50</t>
    <phoneticPr fontId="2" type="noConversion"/>
  </si>
  <si>
    <t>स्टैमिना पुनर्प्राप्ति 80</t>
    <phoneticPr fontId="2" type="noConversion"/>
  </si>
  <si>
    <t>Stamina Pulih 80</t>
    <phoneticPr fontId="2" type="noConversion"/>
  </si>
  <si>
    <t>Stamina Pemulihan 80</t>
    <phoneticPr fontId="2" type="noConversion"/>
  </si>
  <si>
    <t>استقامت بحال 100</t>
    <phoneticPr fontId="2" type="noConversion"/>
  </si>
  <si>
    <t>استقامت بحال 140</t>
    <phoneticPr fontId="2" type="noConversion"/>
  </si>
  <si>
    <t>MP بحال 10</t>
    <phoneticPr fontId="2" type="noConversion"/>
  </si>
  <si>
    <t>MP Pemulihan 10</t>
    <phoneticPr fontId="2" type="noConversion"/>
  </si>
  <si>
    <t>Stamina Pemulihan 20</t>
    <phoneticPr fontId="2" type="noConversion"/>
  </si>
  <si>
    <t>استقامت بحال 60</t>
    <phoneticPr fontId="2" type="noConversion"/>
  </si>
  <si>
    <t>Stamina Pulih 160</t>
    <phoneticPr fontId="2" type="noConversion"/>
  </si>
  <si>
    <t>MP بحال 50</t>
    <phoneticPr fontId="2" type="noConversion"/>
  </si>
  <si>
    <t>HP بحال 80</t>
    <phoneticPr fontId="2" type="noConversion"/>
  </si>
  <si>
    <t>استقامت بحال 180</t>
    <phoneticPr fontId="2" type="noConversion"/>
  </si>
  <si>
    <t>HP पुनर्प्राप्ति 140</t>
    <phoneticPr fontId="2" type="noConversion"/>
  </si>
  <si>
    <t>HP Pulih 140</t>
    <phoneticPr fontId="2" type="noConversion"/>
  </si>
  <si>
    <t>HP Pemulihan 140</t>
    <phoneticPr fontId="2" type="noConversion"/>
  </si>
  <si>
    <t>HP恢复90</t>
    <phoneticPr fontId="2" type="noConversion"/>
  </si>
  <si>
    <t>HP Pemulihan 90</t>
    <phoneticPr fontId="2" type="noConversion"/>
  </si>
  <si>
    <t>HP पुनर्प्राप्ति 80, MP पुनर्प्राप्ति 30, स्टैमिना पुनर्प्राप्ति 80</t>
    <phoneticPr fontId="2" type="noConversion"/>
  </si>
  <si>
    <t>HP Pulih 80, MP Pulih 30, Stamina Pulih 80</t>
    <phoneticPr fontId="2" type="noConversion"/>
  </si>
  <si>
    <t>HP पुनर्प्राप्ति 140, MP पुनर्प्राप्ति 80</t>
    <phoneticPr fontId="2" type="noConversion"/>
  </si>
  <si>
    <t>HP Pulih 140, MP Pulih 80</t>
    <phoneticPr fontId="2" type="noConversion"/>
  </si>
  <si>
    <t>HP पुनर्प्राप्ति 40</t>
    <phoneticPr fontId="2" type="noConversion"/>
  </si>
  <si>
    <t>MP Pulih 80</t>
    <phoneticPr fontId="2" type="noConversion"/>
  </si>
  <si>
    <t>MP恢复100</t>
    <phoneticPr fontId="2" type="noConversion"/>
  </si>
  <si>
    <t>स्टैमिना पुनर्प्राप्ति 170</t>
    <phoneticPr fontId="2" type="noConversion"/>
  </si>
  <si>
    <t>Stamina Pulih 30</t>
    <phoneticPr fontId="2" type="noConversion"/>
  </si>
  <si>
    <t>MP पुनर्प्राप्ति 40</t>
    <phoneticPr fontId="2" type="noConversion"/>
  </si>
  <si>
    <t>HP بحال 70</t>
    <phoneticPr fontId="2" type="noConversion"/>
  </si>
  <si>
    <t>HP Pulih 120</t>
    <phoneticPr fontId="2" type="noConversion"/>
  </si>
  <si>
    <t>HP Pemulihan 180</t>
    <phoneticPr fontId="2" type="noConversion"/>
  </si>
  <si>
    <t>MP بحال 20</t>
    <phoneticPr fontId="2" type="noConversion"/>
  </si>
  <si>
    <t>استقامت بحال 50</t>
    <phoneticPr fontId="2" type="noConversion"/>
  </si>
  <si>
    <t>HP بحال 120, MP بحال 40</t>
    <phoneticPr fontId="2" type="noConversion"/>
  </si>
  <si>
    <t>HP Pulih 120, MP Pulih 40</t>
    <phoneticPr fontId="2" type="noConversion"/>
  </si>
  <si>
    <t>HP Pemulihan 120, MP Pemulihan 40</t>
    <phoneticPr fontId="2" type="noConversion"/>
  </si>
  <si>
    <t>HP पुनर्प्राप्ति 160, MP पुनर्प्राप्ति 100</t>
    <phoneticPr fontId="2" type="noConversion"/>
  </si>
  <si>
    <t>HP بحال 160, MP بحال 100</t>
    <phoneticPr fontId="2" type="noConversion"/>
  </si>
  <si>
    <t>MP पुनर्प्राप्ति 200</t>
    <phoneticPr fontId="2" type="noConversion"/>
  </si>
  <si>
    <t>MP Pemulihan 200</t>
    <phoneticPr fontId="2" type="noConversion"/>
  </si>
  <si>
    <t>母鸡</t>
    <phoneticPr fontId="2" type="noConversion"/>
  </si>
  <si>
    <t>Ayam Betina</t>
    <phoneticPr fontId="2" type="noConversion"/>
  </si>
  <si>
    <t>鸭子</t>
    <phoneticPr fontId="2" type="noConversion"/>
  </si>
  <si>
    <t>Itik</t>
    <phoneticPr fontId="2" type="noConversion"/>
  </si>
  <si>
    <t>Bajing</t>
    <phoneticPr fontId="2" type="noConversion"/>
  </si>
  <si>
    <t>فلیمنگو</t>
    <phoneticPr fontId="2" type="noConversion"/>
  </si>
  <si>
    <t>ہرن</t>
    <phoneticPr fontId="2" type="noConversion"/>
  </si>
  <si>
    <t>Landak Small</t>
    <phoneticPr fontId="2" type="noConversion"/>
  </si>
  <si>
    <t>Gajah</t>
    <phoneticPr fontId="2" type="noConversion"/>
  </si>
  <si>
    <t>پینگوئن</t>
    <phoneticPr fontId="2" type="noConversion"/>
  </si>
  <si>
    <t>कंगारू</t>
    <phoneticPr fontId="2" type="noConversion"/>
  </si>
  <si>
    <t>Pantai</t>
    <phoneticPr fontId="2" type="noConversion"/>
  </si>
  <si>
    <t>春之山脉</t>
    <phoneticPr fontId="2" type="noConversion"/>
  </si>
  <si>
    <t>Pergunungan Musim Bunga</t>
    <phoneticPr fontId="2" type="noConversion"/>
  </si>
  <si>
    <t>آبشار غار</t>
    <phoneticPr fontId="2" type="noConversion"/>
  </si>
  <si>
    <t>ग्रीष्म जंगल</t>
    <phoneticPr fontId="2" type="noConversion"/>
  </si>
  <si>
    <t>ہوائی ساحل</t>
    <phoneticPr fontId="2" type="noConversion"/>
  </si>
  <si>
    <t>خزاں کی وادی</t>
    <phoneticPr fontId="2" type="noConversion"/>
  </si>
  <si>
    <t>صحرائی کھنڈرات</t>
    <phoneticPr fontId="2" type="noConversion"/>
  </si>
  <si>
    <t>Runtuhan Gurun</t>
    <phoneticPr fontId="2" type="noConversion"/>
  </si>
  <si>
    <t>सर्दियों के बर्फीले मैदान</t>
    <phoneticPr fontId="2" type="noConversion"/>
  </si>
  <si>
    <t>سردیوں کے برفانی میدان</t>
    <phoneticPr fontId="2" type="noConversion"/>
  </si>
  <si>
    <t>Padang Salju Musim Dingin</t>
    <phoneticPr fontId="2" type="noConversion"/>
  </si>
  <si>
    <t>Celah Ais Sejuk Melampau</t>
    <phoneticPr fontId="2" type="noConversion"/>
  </si>
  <si>
    <t>Ketam Sungai</t>
    <phoneticPr fontId="2" type="noConversion"/>
  </si>
  <si>
    <t>हथियार रैक</t>
    <phoneticPr fontId="2" type="noConversion"/>
  </si>
  <si>
    <t>ہتھیار ریک</t>
    <phoneticPr fontId="2" type="noConversion"/>
  </si>
  <si>
    <t>گول مچھلی ٹینک</t>
    <phoneticPr fontId="2" type="noConversion"/>
  </si>
  <si>
    <t>Tangki Ikan Bundar</t>
    <phoneticPr fontId="2" type="noConversion"/>
  </si>
  <si>
    <t>Dinding Kayu</t>
    <phoneticPr fontId="2" type="noConversion"/>
  </si>
  <si>
    <t>Dinding Bata</t>
    <phoneticPr fontId="2" type="noConversion"/>
  </si>
  <si>
    <t>木饰墙</t>
    <phoneticPr fontId="2" type="noConversion"/>
  </si>
  <si>
    <t>سجاوٹی لکڑی کی دیوار</t>
    <phoneticPr fontId="2" type="noConversion"/>
  </si>
  <si>
    <t>संगमरमर की दीवार</t>
    <phoneticPr fontId="2" type="noConversion"/>
  </si>
  <si>
    <t>سنگ مرمر کی دیوار</t>
    <phoneticPr fontId="2" type="noConversion"/>
  </si>
  <si>
    <t>Dinding Bata Biru</t>
    <phoneticPr fontId="2" type="noConversion"/>
  </si>
  <si>
    <t>ہتھیار نمائش ریک</t>
    <phoneticPr fontId="2" type="noConversion"/>
  </si>
  <si>
    <t>Tangki Pembiakan Ikan Tangkapan</t>
    <phoneticPr fontId="2" type="noConversion"/>
  </si>
  <si>
    <t>लाल ईंटों से बनी दीवार</t>
    <phoneticPr fontId="2" type="noConversion"/>
  </si>
  <si>
    <t>سرخ اینٹوں سے بنی دیوار</t>
    <phoneticPr fontId="2" type="noConversion"/>
  </si>
  <si>
    <t>Dinding Kayu Berhias</t>
    <phoneticPr fontId="2" type="noConversion"/>
  </si>
  <si>
    <t>संगमरमर से बनी दीवार</t>
    <phoneticPr fontId="2" type="noConversion"/>
  </si>
  <si>
    <t>Dinding Dibuat dari Batu Bata</t>
    <phoneticPr fontId="2" type="noConversion"/>
  </si>
  <si>
    <t>Dinding dari Batu Bata</t>
    <phoneticPr fontId="2" type="noConversion"/>
  </si>
  <si>
    <t>Dinding dari Bata Biru</t>
    <phoneticPr fontId="2" type="noConversion"/>
  </si>
  <si>
    <t>बुनाई मशीन</t>
    <phoneticPr fontId="2" type="noConversion"/>
  </si>
  <si>
    <t>Mesin Pintal</t>
    <phoneticPr fontId="2" type="noConversion"/>
  </si>
  <si>
    <t>Mesin Pembuat Kulit</t>
    <phoneticPr fontId="2" type="noConversion"/>
  </si>
  <si>
    <t>سٹیفنی</t>
    <phoneticPr fontId="2" type="noConversion"/>
  </si>
  <si>
    <t>गिल्बर्ट</t>
    <phoneticPr fontId="2" type="noConversion"/>
  </si>
  <si>
    <t>گلبرٹ</t>
    <phoneticPr fontId="2" type="noConversion"/>
  </si>
  <si>
    <t>جوآن</t>
    <phoneticPr fontId="2" type="noConversion"/>
  </si>
  <si>
    <t>شیلا</t>
    <phoneticPr fontId="2" type="noConversion"/>
  </si>
  <si>
    <t>کینڈس</t>
    <phoneticPr fontId="2" type="noConversion"/>
  </si>
  <si>
    <t>डैफनी</t>
    <phoneticPr fontId="2" type="noConversion"/>
  </si>
  <si>
    <t>ایلینا</t>
    <phoneticPr fontId="2" type="noConversion"/>
  </si>
  <si>
    <t>مورگن</t>
    <phoneticPr fontId="2" type="noConversion"/>
  </si>
  <si>
    <t>والٹر</t>
    <phoneticPr fontId="2" type="noConversion"/>
  </si>
  <si>
    <t>فال گو</t>
    <phoneticPr fontId="2" type="noConversion"/>
  </si>
  <si>
    <t>Nenek Ramal</t>
    <phoneticPr fontId="2" type="noConversion"/>
  </si>
  <si>
    <t>हिल्डा</t>
    <phoneticPr fontId="2" type="noConversion"/>
  </si>
  <si>
    <t>ہلڈا</t>
    <phoneticPr fontId="2" type="noConversion"/>
  </si>
  <si>
    <t>ऐलिस</t>
    <phoneticPr fontId="2" type="noConversion"/>
  </si>
  <si>
    <t>ایلس</t>
    <phoneticPr fontId="2" type="noConversion"/>
  </si>
  <si>
    <t>डोरोथी</t>
    <phoneticPr fontId="2" type="noConversion"/>
  </si>
  <si>
    <t>ایگبرٹ</t>
    <phoneticPr fontId="2" type="noConversion"/>
  </si>
  <si>
    <t>翼耳兽</t>
    <phoneticPr fontId="2" type="noConversion"/>
  </si>
  <si>
    <t>سبز کچھوا</t>
    <phoneticPr fontId="2" type="noConversion"/>
  </si>
  <si>
    <t>گوبلن</t>
    <phoneticPr fontId="2" type="noConversion"/>
  </si>
  <si>
    <t>ننجا کچھوا</t>
    <phoneticPr fontId="2" type="noConversion"/>
  </si>
  <si>
    <t>श्रेक</t>
    <phoneticPr fontId="2" type="noConversion"/>
  </si>
  <si>
    <t>Katak Kung Fu</t>
    <phoneticPr fontId="2" type="noConversion"/>
  </si>
  <si>
    <t>Roh Angin</t>
    <phoneticPr fontId="2" type="noConversion"/>
  </si>
  <si>
    <t>गू स्लाइम</t>
    <phoneticPr fontId="2" type="noConversion"/>
  </si>
  <si>
    <t>گو سلیم</t>
    <phoneticPr fontId="2" type="noConversion"/>
  </si>
  <si>
    <t>Slime Lendir</t>
    <phoneticPr fontId="2" type="noConversion"/>
  </si>
  <si>
    <t>Kelelawar Serigala</t>
    <phoneticPr fontId="2" type="noConversion"/>
  </si>
  <si>
    <t>Rakasa Batu</t>
    <phoneticPr fontId="2" type="noConversion"/>
  </si>
  <si>
    <t>Penghuni Gua</t>
    <phoneticPr fontId="2" type="noConversion"/>
  </si>
  <si>
    <t>Raja Semut</t>
    <phoneticPr fontId="2" type="noConversion"/>
  </si>
  <si>
    <t>पत्थर का दानव</t>
    <phoneticPr fontId="2" type="noConversion"/>
  </si>
  <si>
    <t>ज़हरीला मशरूम</t>
    <phoneticPr fontId="2" type="noConversion"/>
  </si>
  <si>
    <t>درخت کی روح</t>
    <phoneticPr fontId="2" type="noConversion"/>
  </si>
  <si>
    <t>Roh Pohon</t>
    <phoneticPr fontId="2" type="noConversion"/>
  </si>
  <si>
    <t>بری نظر</t>
    <phoneticPr fontId="2" type="noConversion"/>
  </si>
  <si>
    <t>彩虹鸟</t>
    <phoneticPr fontId="2" type="noConversion"/>
  </si>
  <si>
    <t>قوس قزح پرندہ</t>
    <phoneticPr fontId="2" type="noConversion"/>
  </si>
  <si>
    <t>Burung Pelangi</t>
    <phoneticPr fontId="2" type="noConversion"/>
  </si>
  <si>
    <t>Rakasa Akar</t>
    <phoneticPr fontId="2" type="noConversion"/>
  </si>
  <si>
    <t>مکھی</t>
    <phoneticPr fontId="2" type="noConversion"/>
  </si>
  <si>
    <t>سبز راکشس</t>
    <phoneticPr fontId="2" type="noConversion"/>
  </si>
  <si>
    <t>Rakasa Hijau</t>
    <phoneticPr fontId="2" type="noConversion"/>
  </si>
  <si>
    <t>Makhluk Air</t>
    <phoneticPr fontId="2" type="noConversion"/>
  </si>
  <si>
    <t>समुद्री डाकू पक्षी</t>
    <phoneticPr fontId="2" type="noConversion"/>
  </si>
  <si>
    <t>سمندری ڈاکو پرندہ</t>
    <phoneticPr fontId="2" type="noConversion"/>
  </si>
  <si>
    <t>हरमिट केकड़ा</t>
    <phoneticPr fontId="2" type="noConversion"/>
  </si>
  <si>
    <t>नीला मगरमच्छ</t>
    <phoneticPr fontId="2" type="noConversion"/>
  </si>
  <si>
    <t>Buaya Biru</t>
    <phoneticPr fontId="2" type="noConversion"/>
  </si>
  <si>
    <t>آبی روح</t>
    <phoneticPr fontId="2" type="noConversion"/>
  </si>
  <si>
    <t>Roh Air</t>
    <phoneticPr fontId="2" type="noConversion"/>
  </si>
  <si>
    <t>Hiu</t>
    <phoneticPr fontId="2" type="noConversion"/>
  </si>
  <si>
    <t>विशाल घोंघा</t>
    <phoneticPr fontId="2" type="noConversion"/>
  </si>
  <si>
    <t>بڑا گھونگھا</t>
    <phoneticPr fontId="2" type="noConversion"/>
  </si>
  <si>
    <t>ٹیپر</t>
    <phoneticPr fontId="2" type="noConversion"/>
  </si>
  <si>
    <t>Bomoh Suku</t>
    <phoneticPr fontId="2" type="noConversion"/>
  </si>
  <si>
    <t>Dukun Suku</t>
    <phoneticPr fontId="2" type="noConversion"/>
  </si>
  <si>
    <t>زمینی اژدہا</t>
    <phoneticPr fontId="2" type="noConversion"/>
  </si>
  <si>
    <t>Naga Tanah</t>
    <phoneticPr fontId="2" type="noConversion"/>
  </si>
  <si>
    <t>Tebuan</t>
    <phoneticPr fontId="2" type="noConversion"/>
  </si>
  <si>
    <t>मिनोटॉर प्रमुख</t>
    <phoneticPr fontId="2" type="noConversion"/>
  </si>
  <si>
    <t>सूअर नेता</t>
    <phoneticPr fontId="2" type="noConversion"/>
  </si>
  <si>
    <t>سور رہنما</t>
    <phoneticPr fontId="2" type="noConversion"/>
  </si>
  <si>
    <t>Kalajengking Gurun</t>
    <phoneticPr fontId="2" type="noConversion"/>
  </si>
  <si>
    <t>सोने की चींटी</t>
    <phoneticPr fontId="2" type="noConversion"/>
  </si>
  <si>
    <t>Penyihir Gelap</t>
    <phoneticPr fontId="2" type="noConversion"/>
  </si>
  <si>
    <t>چور</t>
    <phoneticPr fontId="2" type="noConversion"/>
  </si>
  <si>
    <t>Syaitan Harta</t>
    <phoneticPr fontId="2" type="noConversion"/>
  </si>
  <si>
    <t>कंकाल योद्धा</t>
    <phoneticPr fontId="2" type="noConversion"/>
  </si>
  <si>
    <t>برفانی خرگوش</t>
    <phoneticPr fontId="2" type="noConversion"/>
  </si>
  <si>
    <t>भूरी भेड़िया</t>
    <phoneticPr fontId="2" type="noConversion"/>
  </si>
  <si>
    <t>سرمئی بھیڑیا</t>
    <phoneticPr fontId="2" type="noConversion"/>
  </si>
  <si>
    <t>Serigala Abu-abu</t>
    <phoneticPr fontId="2" type="noConversion"/>
  </si>
  <si>
    <t>बर्फीला भालू</t>
    <phoneticPr fontId="2" type="noConversion"/>
  </si>
  <si>
    <t>Beruang Salji</t>
    <phoneticPr fontId="2" type="noConversion"/>
  </si>
  <si>
    <t>Beruang Salju</t>
    <phoneticPr fontId="2" type="noConversion"/>
  </si>
  <si>
    <t>Zombie Terpelintir</t>
    <phoneticPr fontId="2" type="noConversion"/>
  </si>
  <si>
    <t>शापित जादूगर</t>
    <phoneticPr fontId="2" type="noConversion"/>
  </si>
  <si>
    <t>Ahli Sihir Terkutuk</t>
    <phoneticPr fontId="2" type="noConversion"/>
  </si>
  <si>
    <t>Hantu</t>
    <phoneticPr fontId="2" type="noConversion"/>
  </si>
  <si>
    <t>Syaitan Ais</t>
    <phoneticPr fontId="2" type="noConversion"/>
  </si>
  <si>
    <t>डरावना सपना</t>
    <phoneticPr fontId="2" type="noConversion"/>
  </si>
  <si>
    <t>Mimpi Buruk</t>
    <phoneticPr fontId="2" type="noConversion"/>
  </si>
  <si>
    <t>Gagak Musim Dingin</t>
    <phoneticPr fontId="2" type="noConversion"/>
  </si>
  <si>
    <t>सक्क्युबस</t>
    <phoneticPr fontId="2" type="noConversion"/>
  </si>
  <si>
    <t>Sukubus</t>
    <phoneticPr fontId="2" type="noConversion"/>
  </si>
  <si>
    <t>恶魔之眼</t>
    <phoneticPr fontId="2" type="noConversion"/>
  </si>
  <si>
    <t>दानव की आंख</t>
    <phoneticPr fontId="2" type="noConversion"/>
  </si>
  <si>
    <t>دیو کی آنکھ</t>
    <phoneticPr fontId="2" type="noConversion"/>
  </si>
  <si>
    <t>Mata Syaitan</t>
    <phoneticPr fontId="2" type="noConversion"/>
  </si>
  <si>
    <t>बर्फ बैल</t>
    <phoneticPr fontId="2" type="noConversion"/>
  </si>
  <si>
    <t>برفانی بیل</t>
    <phoneticPr fontId="2" type="noConversion"/>
  </si>
  <si>
    <t>وائٹ</t>
    <phoneticPr fontId="2" type="noConversion"/>
  </si>
  <si>
    <t>Penuai Maut</t>
    <phoneticPr fontId="2" type="noConversion"/>
  </si>
  <si>
    <t>قصبے کا امیر تاجر، فرنیچر کا کاروبار چلاتا ہے، جوانی میں وسیع سفر کیا، وسیع تعلقات رکھتا ہے۔</t>
    <phoneticPr fontId="2" type="noConversion"/>
  </si>
  <si>
    <t>Pedagang kaya di bandar, menjalankan perniagaan perabot, pernah merantau luas semasa muda, mempunyai rangkaian luas.</t>
    <phoneticPr fontId="2" type="noConversion"/>
  </si>
  <si>
    <t>Nenek di kedai barang, selalu baik kepada semua orang kecuali Datuk Patrick...</t>
    <phoneticPr fontId="2" type="noConversion"/>
  </si>
  <si>
    <t>Nenek di toko barang, selalu baik kepada semua kecuali Kakek Patrick...</t>
    <phoneticPr fontId="2" type="noConversion"/>
  </si>
  <si>
    <t>दयालु लड़का, हर काम में जोशीला, आइटम की दुकान में रहता है, मेडलीन दादी की बहुत परवाह करता है</t>
    <phoneticPr fontId="2" type="noConversion"/>
  </si>
  <si>
    <t>Anak laki-laki berhati hangat, bersemangat dalam segala hal, tinggal di toko barang, sangat peduli pada Nenek Madeleine.</t>
    <phoneticPr fontId="2" type="noConversion"/>
  </si>
  <si>
    <t>Pindah ke kota bertahun-tahun lalu karena alasan tidak diketahui, membesarkan adik sendirian, seorang wanita cantik yang pendiam.</t>
    <phoneticPr fontId="2" type="noConversion"/>
  </si>
  <si>
    <t>小镇中的吟游诗人，对自然的关注远远大于人。</t>
    <phoneticPr fontId="2" type="noConversion"/>
  </si>
  <si>
    <t>चर्च की सन्यासिन, पूरे चर्च का प्रबंधन करती है, कोमल और सक्षम</t>
    <phoneticPr fontId="2" type="noConversion"/>
  </si>
  <si>
    <t>چرچ کی راہبہ، پورے چرچ کا انتظام سنبھالتی ہے، نرم اور قابل۔</t>
    <phoneticPr fontId="2" type="noConversion"/>
  </si>
  <si>
    <t>Biarawati di gereja, bertugas mengelola seluruh gereja...</t>
    <phoneticPr fontId="2" type="noConversion"/>
  </si>
  <si>
    <t>Nenek misteri tinggal di bawah dataran, ramalannya sangat tepat...</t>
    <phoneticPr fontId="2" type="noConversion"/>
  </si>
  <si>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</si>
  <si>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</si>
  <si>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</si>
  <si>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</si>
  <si>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</si>
  <si>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</si>
  <si>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</si>
  <si>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</si>
  <si>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</si>
  <si>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</si>
  <si>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</si>
  <si>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</si>
  <si>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</si>
  <si>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</si>
  <si>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</si>
  <si>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</si>
  <si>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</si>
  <si>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</si>
  <si>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</si>
  <si>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</si>
  <si>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</si>
  <si>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</si>
  <si>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</si>
  <si>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</si>
  <si>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</si>
  <si>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</si>
  <si>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</si>
  <si>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</si>
  <si>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</si>
  <si>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</si>
  <si>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</si>
  <si>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</si>
  <si>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</si>
  <si>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</si>
  <si>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</si>
  <si>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</si>
  <si>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</si>
  <si>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</si>
  <si>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</si>
  <si>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</si>
  <si>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</si>
  <si>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</si>
  <si>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</si>
  <si>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</si>
  <si>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</si>
  <si>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</si>
  <si>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</si>
  <si>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</si>
  <si>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</si>
  <si>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</si>
  <si>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</si>
  <si>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</si>
  <si>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</si>
  <si>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</si>
  <si>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</si>
  <si>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</si>
  <si>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</si>
  <si>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</si>
  <si>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</si>
  <si>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</si>
  <si>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</si>
  <si>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</si>
  <si>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</si>
  <si>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</si>
  <si>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</si>
  <si>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</si>
  <si>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</si>
  <si>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</si>
  <si>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</si>
  <si>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</si>
  <si>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</si>
  <si>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</si>
  <si>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</si>
  <si>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</si>
  <si>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</si>
  <si>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</si>
  <si>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</si>
  <si>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</si>
  <si>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</si>
  <si>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</si>
  <si>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</si>
  <si>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</si>
  <si>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</si>
  <si>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</si>
  <si>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</si>
  <si>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</si>
  <si>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</si>
  <si>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</si>
  <si>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</si>
  <si>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</si>
  <si>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</si>
  <si>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</si>
  <si>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</si>
  <si>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</si>
  <si>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</si>
  <si>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</si>
  <si>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</si>
  <si>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</si>
  <si>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</si>
  <si>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</si>
  <si>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</si>
  <si>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</si>
  <si>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</si>
  <si>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</si>
  <si>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</si>
  <si>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</si>
  <si>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</si>
  <si>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</si>
  <si>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</si>
  <si>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</si>
  <si>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</si>
  <si>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</si>
  <si>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</si>
  <si>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</si>
  <si>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</si>
  <si>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</si>
  <si>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</si>
  <si>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</si>
  <si>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</si>
  <si>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</si>
  <si>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</si>
  <si>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</si>
  <si>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</si>
  <si>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</si>
  <si>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</si>
  <si>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</si>
  <si>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</si>
  <si>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</si>
  <si>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</si>
  <si>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</si>
  <si>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</si>
  <si>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</si>
  <si>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</si>
  <si>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</si>
  <si>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</si>
  <si>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</si>
  <si>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</si>
  <si>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</si>
  <si>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</si>
  <si>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</si>
  <si>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</si>
  <si>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</si>
  <si>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</si>
  <si>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</si>
  <si>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</si>
  <si>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</si>
  <si>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</si>
  <si>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</si>
  <si>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</si>
  <si>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</si>
  <si>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</si>
  <si>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</si>
  <si>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</si>
  <si>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</si>
  <si>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</si>
  <si>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</si>
  <si>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</si>
  <si>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</si>
  <si>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</si>
  <si>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</si>
  <si>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</si>
  <si>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</si>
  <si>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</si>
  <si>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</si>
  <si>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</si>
  <si>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</si>
  <si>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</si>
  <si>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</si>
  <si>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</si>
  <si>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</si>
  <si>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</si>
  <si>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</si>
  <si>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</si>
  <si>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</si>
  <si>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</si>
  <si>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</si>
  <si>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</si>
  <si>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</si>
  <si>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</si>
  <si>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</si>
  <si>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</si>
  <si>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</si>
  <si>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</si>
  <si>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</si>
  <si>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</si>
  <si>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</si>
  <si>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</si>
  <si>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</si>
  <si>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</si>
  <si>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</si>
  <si>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</si>
  <si>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</si>
  <si>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</si>
  <si>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</si>
  <si>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</si>
  <si>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</si>
  <si>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</si>
  <si>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</si>
  <si>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</si>
  <si>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</si>
  <si>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</si>
  <si>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</si>
  <si>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</si>
  <si>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</si>
  <si>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</si>
  <si>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</si>
  <si>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</si>
  <si>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</si>
  <si>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</si>
  <si>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</si>
  <si>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</si>
  <si>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</si>
  <si>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</si>
  <si>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</si>
  <si>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</si>
  <si>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</si>
  <si>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</si>
  <si>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</si>
  <si>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</si>
  <si>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</si>
  <si>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</si>
  <si>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</si>
  <si>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</si>
  <si>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</si>
  <si>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</si>
  <si>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</si>
  <si>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</si>
  <si>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</si>
  <si>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</si>
  <si>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</si>
  <si>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</si>
  <si>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</si>
  <si>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</si>
  <si>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</si>
  <si>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</si>
  <si>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</si>
  <si>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</si>
  <si>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</si>
  <si>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</si>
  <si>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</si>
  <si>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</si>
  <si>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</si>
  <si>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</si>
  <si>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</si>
  <si>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</si>
  <si>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</si>
  <si>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</si>
  <si>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</si>
  <si>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</si>
  <si>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</si>
  <si>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</si>
  <si>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</si>
  <si>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</si>
  <si>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</si>
  <si>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</si>
  <si>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</si>
  <si>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</si>
  <si>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</si>
  <si>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</si>
  <si>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</si>
  <si>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</si>
  <si>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</si>
  <si>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</si>
  <si>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</si>
  <si>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</si>
  <si>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</si>
  <si>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</si>
  <si>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</si>
  <si>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</si>
  <si>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</si>
  <si>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</si>
  <si>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</si>
  <si>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</si>
  <si>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</si>
  <si>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</si>
  <si>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</si>
  <si>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</si>
  <si>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</si>
  <si>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</si>
  <si>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</si>
  <si>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</si>
  <si>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</si>
  <si>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</si>
  <si>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</si>
  <si>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</si>
  <si>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</si>
  <si>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</si>
  <si>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</si>
  <si>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</si>
  <si>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</si>
  <si>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</si>
  <si>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</si>
  <si>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</si>
  <si>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</si>
  <si>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</si>
  <si>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</si>
  <si>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</si>
  <si>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</si>
  <si>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</si>
  <si>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</si>
  <si>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</si>
  <si>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</si>
  <si>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</si>
  <si>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</si>
  <si>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</si>
  <si>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</si>
  <si>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</si>
  <si>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</si>
  <si>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</si>
  <si>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</si>
  <si>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</si>
  <si>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</si>
  <si>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</si>
  <si>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</si>
  <si>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</si>
  <si>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</si>
  <si>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</si>
  <si>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</si>
  <si>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</si>
  <si>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</si>
  <si>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</si>
  <si>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</si>
  <si>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</si>
  <si>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</si>
  <si>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</si>
  <si>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</si>
  <si>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</si>
  <si>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</si>
  <si>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</si>
  <si>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</si>
  <si>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</si>
  <si>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</si>
  <si>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</si>
  <si>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</si>
  <si>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</si>
  <si>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</si>
  <si>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</si>
  <si>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</si>
  <si>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</si>
  <si>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</si>
  <si>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</si>
  <si>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</si>
  <si>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</si>
  <si>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</si>
  <si>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</si>
  <si>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</si>
  <si>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</si>
  <si>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</si>
  <si>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</si>
  <si>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</si>
  <si>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</si>
  <si>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</si>
  <si>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</si>
  <si>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</si>
  <si>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</si>
  <si>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</si>
  <si>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</si>
  <si>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</si>
  <si>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</si>
  <si>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</si>
  <si>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</si>
  <si>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</si>
  <si>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</si>
  <si>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</si>
  <si>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</si>
  <si>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</si>
  <si>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</si>
  <si>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</si>
  <si>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</si>
  <si>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</si>
  <si>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</si>
  <si>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</si>
  <si>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</si>
  <si>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</si>
  <si>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</si>
  <si>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</si>
  <si>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</si>
  <si>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</si>
  <si>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</si>
  <si>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</si>
  <si>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</si>
  <si>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</si>
  <si>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</si>
  <si>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</si>
  <si>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</si>
  <si>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</si>
  <si>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</si>
  <si>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</si>
  <si>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</si>
  <si>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</si>
  <si>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</si>
  <si>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</si>
  <si>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</si>
  <si>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</si>
  <si>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</si>
  <si>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</si>
  <si>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</si>
  <si>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</si>
  <si>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</si>
  <si>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</si>
  <si>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</si>
  <si>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</si>
  <si>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</si>
  <si>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</si>
  <si>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</si>
  <si>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</si>
  <si>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</si>
  <si>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</si>
  <si>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</si>
  <si>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</si>
  <si>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</si>
  <si>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</si>
  <si>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</si>
  <si>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</si>
  <si>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</si>
  <si>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</si>
  <si>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</si>
  <si>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</si>
  <si>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</si>
  <si>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</si>
  <si>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</si>
  <si>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</si>
  <si>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</si>
  <si>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</si>
  <si>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</si>
  <si>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</si>
  <si>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</si>
  <si>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</si>
  <si>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</si>
  <si>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</si>
  <si>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</si>
  <si>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</si>
  <si>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</si>
  <si>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</si>
  <si>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</si>
  <si>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</si>
  <si>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</si>
  <si>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</si>
  <si>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</si>
  <si>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</si>
  <si>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</si>
  <si>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</si>
  <si>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</si>
  <si>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</si>
  <si>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</si>
  <si>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</si>
  <si>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</si>
  <si>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</si>
  <si>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</si>
  <si>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</si>
  <si>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</si>
  <si>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</si>
  <si>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</si>
  <si>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</si>
  <si>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</si>
  <si>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</si>
  <si>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</si>
  <si>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</si>
  <si>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</si>
  <si>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</si>
  <si>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</si>
  <si>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</si>
  <si>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</si>
  <si>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</si>
  <si>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</si>
  <si>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</si>
  <si>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</si>
  <si>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</si>
  <si>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</si>
  <si>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</si>
  <si>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</si>
  <si>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</si>
  <si>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</si>
  <si>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</si>
  <si>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</si>
  <si>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</si>
  <si>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</si>
  <si>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</si>
  <si>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</si>
  <si>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</si>
  <si>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</si>
  <si>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</si>
  <si>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</si>
  <si>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</si>
  <si>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</si>
  <si>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</si>
  <si>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</si>
  <si>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</si>
  <si>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</si>
  <si>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</si>
  <si>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</si>
  <si>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</si>
  <si>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</si>
  <si>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</si>
  <si>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</si>
  <si>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</si>
  <si>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</si>
  <si>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</si>
  <si>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</si>
  <si>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</si>
  <si>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</si>
  <si>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</si>
  <si>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</si>
  <si>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</si>
  <si>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</si>
  <si>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</si>
  <si>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</si>
  <si>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</si>
  <si>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</si>
  <si>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</si>
  <si>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</si>
  <si>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</si>
  <si>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</si>
  <si>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</si>
  <si>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</si>
  <si>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</si>
  <si>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</si>
  <si>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</si>
  <si>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</si>
  <si>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</si>
  <si>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</si>
  <si>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</si>
  <si>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</si>
  <si>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</si>
  <si>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</si>
  <si>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</si>
  <si>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</si>
  <si>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</si>
  <si>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</si>
  <si>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</si>
  <si>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</si>
  <si>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</si>
  <si>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</si>
  <si>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</si>
  <si>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</si>
  <si>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</si>
  <si>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</si>
  <si>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</si>
  <si>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</si>
  <si>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</si>
  <si>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</si>
  <si>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</si>
  <si>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</si>
  <si>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</si>
  <si>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</si>
  <si>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</si>
  <si>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</si>
  <si>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</si>
  <si>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</si>
  <si>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</si>
  <si>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</si>
  <si>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</si>
  <si>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</si>
  <si>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</si>
  <si>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</si>
  <si>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</si>
  <si>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</si>
  <si>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</si>
  <si>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</si>
  <si>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</si>
  <si>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</si>
  <si>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</si>
  <si>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</si>
  <si>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</si>
  <si>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</si>
  <si>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</si>
  <si>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</si>
  <si>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</si>
  <si>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</si>
  <si>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</si>
  <si>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</si>
  <si>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</si>
  <si>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</si>
  <si>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</si>
  <si>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</si>
  <si>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</si>
  <si>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</si>
  <si>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</si>
  <si>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</si>
  <si>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</si>
  <si>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</si>
  <si>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</si>
  <si>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</si>
  <si>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</si>
  <si>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</si>
  <si>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</si>
  <si>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</si>
  <si>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</si>
  <si>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</si>
  <si>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</si>
  <si>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</si>
  <si>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</si>
  <si>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</si>
  <si>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</si>
  <si>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</si>
  <si>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</si>
  <si>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</si>
  <si>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</si>
  <si>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</si>
  <si>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</si>
  <si>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</si>
  <si>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</si>
  <si>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</si>
  <si>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</si>
  <si>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</si>
  <si>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</si>
  <si>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</si>
  <si>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</si>
  <si>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</si>
  <si>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</si>
  <si>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</si>
  <si>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</si>
  <si>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</si>
  <si>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</si>
  <si>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</si>
  <si>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</si>
  <si>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</si>
  <si>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</si>
  <si>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</si>
  <si>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</si>
  <si>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</si>
  <si>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</si>
  <si>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</si>
  <si>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</si>
  <si>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</si>
  <si>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</si>
  <si>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</si>
  <si>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</si>
  <si>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</si>
  <si>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</si>
  <si>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</si>
  <si>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</si>
  <si>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</si>
  <si>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</si>
  <si>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</si>
  <si>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</si>
  <si>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</si>
  <si>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</si>
  <si>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</si>
  <si>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</si>
  <si>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</si>
  <si>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</si>
  <si>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</si>
  <si>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</si>
  <si>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</si>
  <si>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</si>
  <si>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</si>
  <si>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</si>
  <si>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</si>
  <si>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</si>
  <si>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</si>
  <si>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</si>
  <si>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</si>
  <si>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</si>
  <si>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</si>
  <si>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</si>
  <si>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</si>
  <si>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</si>
  <si>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</si>
  <si>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</si>
  <si>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</si>
  <si>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</si>
  <si>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</si>
  <si>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</si>
  <si>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</si>
  <si>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</si>
  <si>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</si>
  <si>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</si>
  <si>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</si>
  <si>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</si>
  <si>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</si>
  <si>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</si>
  <si>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</si>
  <si>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</si>
  <si>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</si>
  <si>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</si>
  <si>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</si>
  <si>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</si>
  <si>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</si>
  <si>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</si>
  <si>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</si>
  <si>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</si>
  <si>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</si>
  <si>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</si>
  <si>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</si>
  <si>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</si>
  <si>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</si>
  <si>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</si>
  <si>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</si>
  <si>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</si>
  <si>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</si>
  <si>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</si>
  <si>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</si>
  <si>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</si>
  <si>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</si>
  <si>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</si>
  <si>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</si>
  <si>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</si>
  <si>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</si>
  <si>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</si>
  <si>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</si>
  <si>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</si>
  <si>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</si>
  <si>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</si>
  <si>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</si>
  <si>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</si>
  <si>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</si>
  <si>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</si>
  <si>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</si>
  <si>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</si>
  <si>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</si>
  <si>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</si>
  <si>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</si>
  <si>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</si>
  <si>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</si>
  <si>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</si>
  <si>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</si>
  <si>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</si>
  <si>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</si>
  <si>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</si>
  <si>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</si>
  <si>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</si>
  <si>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</si>
  <si>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</si>
  <si>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</si>
  <si>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</si>
  <si>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</si>
  <si>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</si>
  <si>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</si>
  <si>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</si>
  <si>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</si>
  <si>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</si>
  <si>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</si>
  <si>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</si>
  <si>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</si>
  <si>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</si>
  <si>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</si>
  <si>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</si>
  <si>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</si>
  <si>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</si>
  <si>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</si>
  <si>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</si>
  <si>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</si>
  <si>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</si>
  <si>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</si>
  <si>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</si>
  <si>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</si>
  <si>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</si>
  <si>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</si>
  <si>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</si>
  <si>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</si>
  <si>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</si>
  <si>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</si>
  <si>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</si>
  <si>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</si>
  <si>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</si>
  <si>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</si>
  <si>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</si>
  <si>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</si>
  <si>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</si>
  <si>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</si>
  <si>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</si>
  <si>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</si>
  <si>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</si>
  <si>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</si>
  <si>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</si>
  <si>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</si>
  <si>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</si>
  <si>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</si>
  <si>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</si>
  <si>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</si>
  <si>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</si>
  <si>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</si>
  <si>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</si>
  <si>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</si>
  <si>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</si>
  <si>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</si>
  <si>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</si>
  <si>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</si>
  <si>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</si>
  <si>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</si>
  <si>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</si>
  <si>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</si>
  <si>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</si>
  <si>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</si>
  <si>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</si>
  <si>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</si>
  <si>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</si>
  <si>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</si>
  <si>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</si>
  <si>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</si>
  <si>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</si>
  <si>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</si>
  <si>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</si>
  <si>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</si>
  <si>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</si>
  <si>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</si>
  <si>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</si>
  <si>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</si>
  <si>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</si>
  <si>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</si>
  <si>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</si>
  <si>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</si>
  <si>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</si>
  <si>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</si>
  <si>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</si>
  <si>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</si>
  <si>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</si>
  <si>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</si>
  <si>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</si>
  <si>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</si>
  <si>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</si>
  <si>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</si>
  <si>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</si>
  <si>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</si>
  <si>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</si>
  <si>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</si>
  <si>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</si>
  <si>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</si>
  <si>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</si>
  <si>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</si>
  <si>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</si>
  <si>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</si>
  <si>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</si>
  <si>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</si>
  <si>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</si>
  <si>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</si>
  <si>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</si>
  <si>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</si>
  <si>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</si>
  <si>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</si>
  <si>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</si>
  <si>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</si>
  <si>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</si>
  <si>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</si>
  <si>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</si>
  <si>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</si>
  <si>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</si>
  <si>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</si>
  <si>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</si>
  <si>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</si>
  <si>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</si>
  <si>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</si>
  <si>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</si>
  <si>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</si>
  <si>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</si>
  <si>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</si>
  <si>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</si>
  <si>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</si>
  <si>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</si>
  <si>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</si>
  <si>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</si>
  <si>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</si>
  <si>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</si>
  <si>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</si>
  <si>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</si>
  <si>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</si>
  <si>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</si>
  <si>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</si>
  <si>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</si>
  <si>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</si>
  <si>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</si>
  <si>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</si>
  <si>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</si>
  <si>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</si>
  <si>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</si>
  <si>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</si>
  <si>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</si>
  <si>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</si>
  <si>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</si>
  <si>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</si>
  <si>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</si>
  <si>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</si>
  <si>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</si>
  <si>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</si>
  <si>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</si>
  <si>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</si>
  <si>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</si>
  <si>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</si>
  <si>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</si>
  <si>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</si>
  <si>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</si>
  <si>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</si>
  <si>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</si>
  <si>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</si>
  <si>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</si>
  <si>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</si>
  <si>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</si>
  <si>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</si>
  <si>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</si>
  <si>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</si>
  <si>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</si>
  <si>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</si>
  <si>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</si>
  <si>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</si>
  <si>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</si>
  <si>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</si>
  <si>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</si>
  <si>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</si>
  <si>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</si>
  <si>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</si>
  <si>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</si>
  <si>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</si>
  <si>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</si>
  <si>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</si>
  <si>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</si>
  <si>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</si>
  <si>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</si>
  <si>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</si>
  <si>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</si>
  <si>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</si>
  <si>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</si>
  <si>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</si>
  <si>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</si>
  <si>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</si>
  <si>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</si>
  <si>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</si>
  <si>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</si>
  <si>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</si>
  <si>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</si>
  <si>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</si>
  <si>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</si>
  <si>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</si>
  <si>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</si>
  <si>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</si>
  <si>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</si>
  <si>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</si>
  <si>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</si>
  <si>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</si>
  <si>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</si>
  <si>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</si>
  <si>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</si>
  <si>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</si>
  <si>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</si>
  <si>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</si>
  <si>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</si>
  <si>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</si>
  <si>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</si>
  <si>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</si>
  <si>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</si>
  <si>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</si>
  <si>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</si>
  <si>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</si>
  <si>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</si>
  <si>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</si>
  <si>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</si>
  <si>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</si>
  <si>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</si>
  <si>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</si>
  <si>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</si>
  <si>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</si>
  <si>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</si>
  <si>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</si>
  <si>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</si>
  <si>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</si>
  <si>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</si>
  <si>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</si>
  <si>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</si>
  <si>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</si>
  <si>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</si>
  <si>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</si>
  <si>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</si>
  <si>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</si>
  <si>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</si>
  <si>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</si>
  <si>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</si>
  <si>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</si>
  <si>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</si>
  <si>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</si>
  <si>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</si>
  <si>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</si>
  <si>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</si>
  <si>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</si>
  <si>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</si>
  <si>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</si>
  <si>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</si>
  <si>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</si>
  <si>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</si>
  <si>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</si>
  <si>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</si>
  <si>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</si>
  <si>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</si>
  <si>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</si>
  <si>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</si>
  <si>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</si>
  <si>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</si>
  <si>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</si>
  <si>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</si>
  <si>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</si>
  <si>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</si>
  <si>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</si>
  <si>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</si>
  <si>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</si>
  <si>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</si>
  <si>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</si>
  <si>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</si>
  <si>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</si>
  <si>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</si>
  <si>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</si>
  <si>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</si>
  <si>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</si>
  <si>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</si>
  <si>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</si>
  <si>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</si>
  <si>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</si>
  <si>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</si>
  <si>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</si>
  <si>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</si>
  <si>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</si>
  <si>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</si>
  <si>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</si>
  <si>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</si>
  <si>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</si>
  <si>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</si>
  <si>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</si>
  <si>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</si>
  <si>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</si>
  <si>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</si>
  <si>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</si>
  <si>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</si>
  <si>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</si>
  <si>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</si>
  <si>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</si>
  <si>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</si>
  <si>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</si>
  <si>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</si>
  <si>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</si>
  <si>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</si>
  <si>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</si>
  <si>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</si>
  <si>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</si>
  <si>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</si>
  <si>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</si>
  <si>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</si>
  <si>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</si>
  <si>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</si>
  <si>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</si>
  <si>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</si>
  <si>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</si>
  <si>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</si>
  <si>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</si>
  <si>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</si>
  <si>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</si>
  <si>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</si>
  <si>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</si>
  <si>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</si>
  <si>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</si>
  <si>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</si>
  <si>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</si>
  <si>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</si>
  <si>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</si>
  <si>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</si>
  <si>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</si>
  <si>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</si>
  <si>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</si>
  <si>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</si>
  <si>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</si>
  <si>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</si>
  <si>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</si>
  <si>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</si>
  <si>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</si>
  <si>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</si>
  <si>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</si>
  <si>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</si>
  <si>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</si>
  <si>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</si>
  <si>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</si>
  <si>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</si>
  <si>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</si>
  <si>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</si>
  <si>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</si>
  <si>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</si>
  <si>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</si>
  <si>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</si>
  <si>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</si>
  <si>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</si>
  <si>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</si>
  <si>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</si>
  <si>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</si>
  <si>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</si>
  <si>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</si>
  <si>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</si>
  <si>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</si>
  <si>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</si>
  <si>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</si>
  <si>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</si>
  <si>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</si>
  <si>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</si>
  <si>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</si>
  <si>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</si>
  <si>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</si>
  <si>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</si>
  <si>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</si>
  <si>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</si>
  <si>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</si>
  <si>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</si>
  <si>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</si>
  <si>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</si>
  <si>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</si>
  <si>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</si>
  <si>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</si>
  <si>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</si>
  <si>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</si>
  <si>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</si>
  <si>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</si>
  <si>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</si>
  <si>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</si>
  <si>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</si>
  <si>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</si>
  <si>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</si>
  <si>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</si>
  <si>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</si>
  <si>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</si>
  <si>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</si>
  <si>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</si>
  <si>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</si>
  <si>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</si>
  <si>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</si>
  <si>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</si>
  <si>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</si>
  <si>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</si>
  <si>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</si>
  <si>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</si>
  <si>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</si>
  <si>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</si>
  <si>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</si>
  <si>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</si>
  <si>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</si>
  <si>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</si>
  <si>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</si>
  <si>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</si>
  <si>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</si>
  <si>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</si>
  <si>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</si>
  <si>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</si>
  <si>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</si>
  <si>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</si>
  <si>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</si>
  <si>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</si>
  <si>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</si>
  <si>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</si>
  <si>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</si>
  <si>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</si>
  <si>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</si>
  <si>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</si>
  <si>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</si>
  <si>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</si>
  <si>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</si>
  <si>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</si>
  <si>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</si>
  <si>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</si>
  <si>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</si>
  <si>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</si>
  <si>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</si>
  <si>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</si>
  <si>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</si>
  <si>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</si>
  <si>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</si>
  <si>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</si>
  <si>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</si>
  <si>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</si>
  <si>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</si>
  <si>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</si>
  <si>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</si>
  <si>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</si>
  <si>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</si>
  <si>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</si>
  <si>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</si>
  <si>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</si>
  <si>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</si>
  <si>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</si>
  <si>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</si>
  <si>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</si>
  <si>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</si>
  <si>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</si>
  <si>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</si>
  <si>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</si>
  <si>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</si>
  <si>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</si>
  <si>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</si>
  <si>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</si>
  <si>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</si>
  <si>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</si>
  <si>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</si>
  <si>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</si>
  <si>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</si>
  <si>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</si>
  <si>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</si>
  <si>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</si>
  <si>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</si>
  <si>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</si>
  <si>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</si>
  <si>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</si>
  <si>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</si>
  <si>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</si>
  <si>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</si>
  <si>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</si>
  <si>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</si>
  <si>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</si>
  <si>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</si>
  <si>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</si>
  <si>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</si>
  <si>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</si>
  <si>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</si>
  <si>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</si>
  <si>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</si>
  <si>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</si>
  <si>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</si>
  <si>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</si>
  <si>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</si>
  <si>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</si>
  <si>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</si>
  <si>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</si>
  <si>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</si>
  <si>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</si>
  <si>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</si>
  <si>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</si>
  <si>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</si>
  <si>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</si>
  <si>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</si>
  <si>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</si>
  <si>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</si>
  <si>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</si>
  <si>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</si>
  <si>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</si>
  <si>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</si>
  <si>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</si>
  <si>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</si>
  <si>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</si>
  <si>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</si>
  <si>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</si>
  <si>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</si>
  <si>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</si>
  <si>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</si>
  <si>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</si>
  <si>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</si>
  <si>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</si>
  <si>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</si>
  <si>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</si>
  <si>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</si>
  <si>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</si>
  <si>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</si>
  <si>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</si>
  <si>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</si>
  <si>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</si>
  <si>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</si>
  <si>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</si>
  <si>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</si>
  <si>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</si>
  <si>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</si>
  <si>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</si>
  <si>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</si>
  <si>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</si>
  <si>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</si>
  <si>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</si>
  <si>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</si>
  <si>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</si>
  <si>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</si>
  <si>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</si>
  <si>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</si>
  <si>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</si>
  <si>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</si>
  <si>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</si>
  <si>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</si>
  <si>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</si>
  <si>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</si>
  <si>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</si>
  <si>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</si>
  <si>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</si>
  <si>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</si>
  <si>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</si>
  <si>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</si>
  <si>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</si>
  <si>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</si>
  <si>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</si>
  <si>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</si>
  <si>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</si>
  <si>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</si>
  <si>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</si>
  <si>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</si>
  <si>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</si>
  <si>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</si>
  <si>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</si>
  <si>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</si>
  <si>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</si>
  <si>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</si>
  <si>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</si>
  <si>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</si>
  <si>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</si>
  <si>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</si>
  <si>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</si>
  <si>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</si>
  <si>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</si>
  <si>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</si>
  <si>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</si>
  <si>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</si>
  <si>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</si>
  <si>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</si>
  <si>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</si>
  <si>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</si>
  <si>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</si>
  <si>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</si>
  <si>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</si>
  <si>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</si>
  <si>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</si>
  <si>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</si>
  <si>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</si>
  <si>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</si>
  <si>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</si>
  <si>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</si>
  <si>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</si>
  <si>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</si>
  <si>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</si>
  <si>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</si>
  <si>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</si>
  <si>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</si>
  <si>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</si>
  <si>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</si>
  <si>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</si>
  <si>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</si>
  <si>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</si>
  <si>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</si>
  <si>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</si>
  <si>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</si>
  <si>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</si>
  <si>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</si>
  <si>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</si>
  <si>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</si>
  <si>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</si>
  <si>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</si>
  <si>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</si>
  <si>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</si>
  <si>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</si>
  <si>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</si>
  <si>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</si>
  <si>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</si>
  <si>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</si>
  <si>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</si>
  <si>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</si>
  <si>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</si>
  <si>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</si>
  <si>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</si>
  <si>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</si>
  <si>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</si>
  <si>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</si>
  <si>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</si>
  <si>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</si>
  <si>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</si>
  <si>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</si>
  <si>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</si>
  <si>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</si>
  <si>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</si>
  <si>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</si>
  <si>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</si>
  <si>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</si>
  <si>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</si>
  <si>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</si>
  <si>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</si>
  <si>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</si>
  <si>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</si>
  <si>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</si>
  <si>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</si>
  <si>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</si>
  <si>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</si>
  <si>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</si>
  <si>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</si>
  <si>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</si>
  <si>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</si>
  <si>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</si>
  <si>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</si>
  <si>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</si>
  <si>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</si>
  <si>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</si>
  <si>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</si>
  <si>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</si>
  <si>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</si>
  <si>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</si>
  <si>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</si>
  <si>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</si>
  <si>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</si>
  <si>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</si>
  <si>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</si>
  <si>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</si>
  <si>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</si>
  <si>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</si>
  <si>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</si>
  <si>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</si>
  <si>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</si>
  <si>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</si>
  <si>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</si>
  <si>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</si>
  <si>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</si>
  <si>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</si>
  <si>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</si>
  <si>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</si>
  <si>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</si>
  <si>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</si>
  <si>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</si>
  <si>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</si>
  <si>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</si>
  <si>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</si>
  <si>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</si>
  <si>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</si>
  <si>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</si>
  <si>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</si>
  <si>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</si>
  <si>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</si>
  <si>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</si>
  <si>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</si>
  <si>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</si>
  <si>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</si>
  <si>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</si>
  <si>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</si>
  <si>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</si>
  <si>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</si>
  <si>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</si>
  <si>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</si>
  <si>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</si>
  <si>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</si>
  <si>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</si>
  <si>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</si>
  <si>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</si>
  <si>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</si>
  <si>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</si>
  <si>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</si>
  <si>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</si>
  <si>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</si>
  <si>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</si>
  <si>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</si>
  <si>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</si>
  <si>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</si>
  <si>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</si>
  <si>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</si>
  <si>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</si>
  <si>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</si>
  <si>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</si>
  <si>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</si>
  <si>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</si>
  <si>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</si>
  <si>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</si>
  <si>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</si>
  <si>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</si>
  <si>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</si>
  <si>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</si>
  <si>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</si>
  <si>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</si>
  <si>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</si>
  <si>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</si>
  <si>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</si>
  <si>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</si>
  <si>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</si>
  <si>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</si>
  <si>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</si>
  <si>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</si>
  <si>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</si>
  <si>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</si>
  <si>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</si>
  <si>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</si>
  <si>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</si>
  <si>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</si>
  <si>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</si>
  <si>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</si>
  <si>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</si>
  <si>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</si>
  <si>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</si>
  <si>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</si>
  <si>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</si>
  <si>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</si>
  <si>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</si>
  <si>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</si>
  <si>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</si>
  <si>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</si>
  <si>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</si>
  <si>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</si>
  <si>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</si>
  <si>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</si>
  <si>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</si>
  <si>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</si>
  <si>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</si>
  <si>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</si>
  <si>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</si>
  <si>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</si>
  <si>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</si>
  <si>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</si>
  <si>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</si>
  <si>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</si>
  <si>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</si>
  <si>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</si>
  <si>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</si>
  <si>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</si>
  <si>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</si>
  <si>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</si>
  <si>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</si>
  <si>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</si>
  <si>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</si>
  <si>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</si>
  <si>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</si>
  <si>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</si>
  <si>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</si>
  <si>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</si>
  <si>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</si>
  <si>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</si>
  <si>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</si>
  <si>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</si>
  <si>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</si>
  <si>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</si>
  <si>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</si>
  <si>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</si>
  <si>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</si>
  <si>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</si>
  <si>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</si>
  <si>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</si>
  <si>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</si>
  <si>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</si>
  <si>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</si>
  <si>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</si>
  <si>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</si>
  <si>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</si>
  <si>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</si>
  <si>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</si>
  <si>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</si>
  <si>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</si>
  <si>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</si>
  <si>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</si>
  <si>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</si>
  <si>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</si>
  <si>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</si>
  <si>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</si>
  <si>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</si>
  <si>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</si>
  <si>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</si>
  <si>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</si>
  <si>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</si>
  <si>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</si>
  <si>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</si>
  <si>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</si>
  <si>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</si>
  <si>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</si>
  <si>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</si>
  <si>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</si>
  <si>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</si>
  <si>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</si>
  <si>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</si>
  <si>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</si>
  <si>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</si>
  <si>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</si>
  <si>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</si>
  <si>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</si>
  <si>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</si>
  <si>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</si>
  <si>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</si>
  <si>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</si>
  <si>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</si>
  <si>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</si>
  <si>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</si>
  <si>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</si>
  <si>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</si>
  <si>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</si>
  <si>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</si>
  <si>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</si>
  <si>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</si>
  <si>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</si>
  <si>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</si>
  <si>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</si>
  <si>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</si>
  <si>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</si>
  <si>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</si>
  <si>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</si>
  <si>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</si>
  <si>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</si>
  <si>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</si>
  <si>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</si>
  <si>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</si>
  <si>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</si>
  <si>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</si>
  <si>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</si>
  <si>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</si>
  <si>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</si>
  <si>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</si>
  <si>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</si>
  <si>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</si>
  <si>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</si>
  <si>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</si>
  <si>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</si>
  <si>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</si>
  <si>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</si>
  <si>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</si>
  <si>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</si>
  <si>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</si>
  <si>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</si>
  <si>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</si>
  <si>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</si>
  <si>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</si>
  <si>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</si>
  <si>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</si>
  <si>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</si>
  <si>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</si>
  <si>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</si>
  <si>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</si>
  <si>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</si>
  <si>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</si>
  <si>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</si>
  <si>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</si>
  <si>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</si>
  <si>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</si>
  <si>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</si>
  <si>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</si>
  <si>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</si>
  <si>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</si>
  <si>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</si>
  <si>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</si>
  <si>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</si>
  <si>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</si>
  <si>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</si>
  <si>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</si>
  <si>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</si>
  <si>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</si>
  <si>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</si>
  <si>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</si>
  <si>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</si>
  <si>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</si>
  <si>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</si>
  <si>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</si>
  <si>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</si>
  <si>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</si>
  <si>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</si>
  <si>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</si>
  <si>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</si>
  <si>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</si>
  <si>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</si>
  <si>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</si>
  <si>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</si>
  <si>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</si>
  <si>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</si>
  <si>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</si>
  <si>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</si>
  <si>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</si>
  <si>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</si>
  <si>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</si>
  <si>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</si>
  <si>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</si>
  <si>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</si>
  <si>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</si>
  <si>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</si>
  <si>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</si>
  <si>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</si>
  <si>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</si>
  <si>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</si>
  <si>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</si>
  <si>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</si>
  <si>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</si>
  <si>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</si>
  <si>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</si>
  <si>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</si>
  <si>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</si>
  <si>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</si>
  <si>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</si>
  <si>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</si>
  <si>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</si>
  <si>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</si>
  <si>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</si>
  <si>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</si>
  <si>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</si>
  <si>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</si>
  <si>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</si>
  <si>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</si>
  <si>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</si>
  <si>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</si>
  <si>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</si>
  <si>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</si>
  <si>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</si>
  <si>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</si>
  <si>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</si>
  <si>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</si>
  <si>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</si>
  <si>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</si>
  <si>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</si>
  <si>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</si>
  <si>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</si>
  <si>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</si>
  <si>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</si>
  <si>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</si>
  <si>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</si>
  <si>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</si>
  <si>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</si>
  <si>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</si>
  <si>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</si>
  <si>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</si>
  <si>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</si>
  <si>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</si>
  <si>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</si>
  <si>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</si>
  <si>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</si>
  <si>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</si>
  <si>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</si>
  <si>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</si>
  <si>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</si>
  <si>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</si>
  <si>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</si>
  <si>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</si>
  <si>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</si>
  <si>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</si>
  <si>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</si>
  <si>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</si>
  <si>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</si>
  <si>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</si>
  <si>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</si>
  <si>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</si>
  <si>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</si>
  <si>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</si>
  <si>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</si>
  <si>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</si>
  <si>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</si>
  <si>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</si>
  <si>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</si>
  <si>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</si>
  <si>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</si>
  <si>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</si>
  <si>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</si>
  <si>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</si>
  <si>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</si>
  <si>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</si>
  <si>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</si>
  <si>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</si>
  <si>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</si>
  <si>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</si>
  <si>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</si>
  <si>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</si>
  <si>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</si>
  <si>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</si>
  <si>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</si>
  <si>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</si>
  <si>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</si>
  <si>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</si>
  <si>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</si>
  <si>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</si>
  <si>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</si>
  <si>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</si>
  <si>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</si>
  <si>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</si>
  <si>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</si>
  <si>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</si>
  <si>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</si>
  <si>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</si>
  <si>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</si>
  <si>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</si>
  <si>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</si>
  <si>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</si>
  <si>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</si>
  <si>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</si>
  <si>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</si>
  <si>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</si>
  <si>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</si>
  <si>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</si>
  <si>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</si>
  <si>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</si>
  <si>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</si>
  <si>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</si>
  <si>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</si>
  <si>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</si>
  <si>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</si>
  <si>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</si>
  <si>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</si>
  <si>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</si>
  <si>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</si>
  <si>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</si>
  <si>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</si>
  <si>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</si>
  <si>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</si>
  <si>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</si>
  <si>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</si>
  <si>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</si>
  <si>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</si>
  <si>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</si>
  <si>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</si>
  <si>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</si>
  <si>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</si>
  <si>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</si>
  <si>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</si>
  <si>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</si>
  <si>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</si>
  <si>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</si>
  <si>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</si>
  <si>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</si>
  <si>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</si>
  <si>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</si>
  <si>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</si>
  <si>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</si>
  <si>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</si>
  <si>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</si>
  <si>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</si>
  <si>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</si>
  <si>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</si>
  <si>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</si>
  <si>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</si>
  <si>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</si>
  <si>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</si>
  <si>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</si>
  <si>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</si>
  <si>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</si>
  <si>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</si>
  <si>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</si>
  <si>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</si>
  <si>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</si>
  <si>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</si>
  <si>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</si>
  <si>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</si>
  <si>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</si>
  <si>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</si>
  <si>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</si>
  <si>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</si>
  <si>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</si>
  <si>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</si>
  <si>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</si>
  <si>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</si>
  <si>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</si>
  <si>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</si>
  <si>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</si>
  <si>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</si>
  <si>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</si>
  <si>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</si>
  <si>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</si>
  <si>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</si>
  <si>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</si>
  <si>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</si>
  <si>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</si>
  <si>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</si>
  <si>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</si>
  <si>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</si>
  <si>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</si>
  <si>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</si>
  <si>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</si>
  <si>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</si>
  <si>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</si>
  <si>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</si>
  <si>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</si>
  <si>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</si>
  <si>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</si>
  <si>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</si>
  <si>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</si>
  <si>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</si>
  <si>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</si>
  <si>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</si>
  <si>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</si>
  <si>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</si>
  <si>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</si>
  <si>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</si>
  <si>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</si>
  <si>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</si>
  <si>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</si>
  <si>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</si>
  <si>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</si>
  <si>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</si>
  <si>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</si>
  <si>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</si>
  <si>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</si>
  <si>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</si>
  <si>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</si>
  <si>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</si>
  <si>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</si>
  <si>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</si>
  <si>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</si>
  <si>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</si>
  <si>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</si>
  <si>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</si>
  <si>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</si>
  <si>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</si>
  <si>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</si>
  <si>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</si>
  <si>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</si>
  <si>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</si>
  <si>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</si>
  <si>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</si>
  <si>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</si>
  <si>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</si>
  <si>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</si>
  <si>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</si>
  <si>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</si>
  <si>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</si>
  <si>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</si>
  <si>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</si>
  <si>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</si>
  <si>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</si>
  <si>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</si>
  <si>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</si>
  <si>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</si>
  <si>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</si>
  <si>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</si>
  <si>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</si>
  <si>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</si>
  <si>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</si>
  <si>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</si>
  <si>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</si>
  <si>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</si>
  <si>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</si>
  <si>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</si>
  <si>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</si>
  <si>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</si>
  <si>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</si>
  <si>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</si>
  <si>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</si>
  <si>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</si>
  <si>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</si>
  <si>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</si>
  <si>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</si>
  <si>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</si>
  <si>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</si>
  <si>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</si>
  <si>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</si>
  <si>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</si>
  <si>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</si>
  <si>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</si>
  <si>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</si>
  <si>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</si>
  <si>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</si>
  <si>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</si>
  <si>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</si>
  <si>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</si>
  <si>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</si>
  <si>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</si>
  <si>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</si>
  <si>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</si>
  <si>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</si>
  <si>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</si>
  <si>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</si>
  <si>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</si>
  <si>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</si>
  <si>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</si>
  <si>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</si>
  <si>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</si>
  <si>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</si>
  <si>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</si>
  <si>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</si>
  <si>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</si>
  <si>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</si>
  <si>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</si>
  <si>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</si>
  <si>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</si>
  <si>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</si>
  <si>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</si>
  <si>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</si>
  <si>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</si>
  <si>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</si>
  <si>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</si>
  <si>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</si>
  <si>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</si>
  <si>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</si>
  <si>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</si>
  <si>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</si>
  <si>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</si>
  <si>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</si>
  <si>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</si>
  <si>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</si>
  <si>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</si>
  <si>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</si>
  <si>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</si>
  <si>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</si>
  <si>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</si>
  <si>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</si>
  <si>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</si>
  <si>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</si>
  <si>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</si>
  <si>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</si>
  <si>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</si>
  <si>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</si>
  <si>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</si>
  <si>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</si>
  <si>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</si>
  <si>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</si>
  <si>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</si>
  <si>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</si>
  <si>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</si>
  <si>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</si>
  <si>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</si>
  <si>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</si>
  <si>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</si>
  <si>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</si>
  <si>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</si>
  <si>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</si>
  <si>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</si>
  <si>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</si>
  <si>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</si>
  <si>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</si>
  <si>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</si>
  <si>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</si>
  <si>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</si>
  <si>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</si>
  <si>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</si>
  <si>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</si>
  <si>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</si>
  <si>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</si>
  <si>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</si>
  <si>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</si>
  <si>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</si>
  <si>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</si>
  <si>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</si>
  <si>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</si>
  <si>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</si>
  <si>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</si>
  <si>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</si>
  <si>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</si>
  <si>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</si>
  <si>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</si>
  <si>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</si>
  <si>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</si>
  <si>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</si>
  <si>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</si>
  <si>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</si>
  <si>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</si>
  <si>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</si>
  <si>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</si>
  <si>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</si>
  <si>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</si>
  <si>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</si>
  <si>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</si>
  <si>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</si>
  <si>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</si>
  <si>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</si>
  <si>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</si>
  <si>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</si>
  <si>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</si>
  <si>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</si>
  <si>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</si>
  <si>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</si>
  <si>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</si>
  <si>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</si>
  <si>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</si>
  <si>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</si>
  <si>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</si>
  <si>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</si>
  <si>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</si>
  <si>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</si>
  <si>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</si>
  <si>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</si>
  <si>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</si>
  <si>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</si>
  <si>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</si>
  <si>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</si>
  <si>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</si>
  <si>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</si>
  <si>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</si>
  <si>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</si>
  <si>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</si>
  <si>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</si>
  <si>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</si>
  <si>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</si>
  <si>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</si>
  <si>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</si>
  <si>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</si>
  <si>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</si>
  <si>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</si>
  <si>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</si>
  <si>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</si>
  <si>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</si>
  <si>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</si>
  <si>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</si>
  <si>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</si>
  <si>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</si>
  <si>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</si>
  <si>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</si>
  <si>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</si>
  <si>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</si>
  <si>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</si>
  <si>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</si>
  <si>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</si>
  <si>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</si>
  <si>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</si>
  <si>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</si>
  <si>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</si>
  <si>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</si>
  <si>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</si>
  <si>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</si>
  <si>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</si>
  <si>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</si>
  <si>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</si>
  <si>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</si>
  <si>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</si>
  <si>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</si>
  <si>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</si>
  <si>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</si>
  <si>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</si>
  <si>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</si>
  <si>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</si>
  <si>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</si>
  <si>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</si>
  <si>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</si>
  <si>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</si>
  <si>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</si>
  <si>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</si>
  <si>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</si>
  <si>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</si>
  <si>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</si>
  <si>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</si>
  <si>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</si>
  <si>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</si>
  <si>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</si>
  <si>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</si>
  <si>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</si>
  <si>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</si>
  <si>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</si>
  <si>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</si>
  <si>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</si>
  <si>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</si>
  <si>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</si>
  <si>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</si>
  <si>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</si>
  <si>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</si>
  <si>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</si>
  <si>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</si>
  <si>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</si>
  <si>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</si>
  <si>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</si>
  <si>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</si>
  <si>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</si>
  <si>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</si>
  <si>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</si>
  <si>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</si>
  <si>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</si>
  <si>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</si>
  <si>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</si>
  <si>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</si>
  <si>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</si>
  <si>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</si>
  <si>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</si>
  <si>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</si>
  <si>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</si>
  <si>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</si>
  <si>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</si>
  <si>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</si>
  <si>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</si>
  <si>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</si>
  <si>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</si>
  <si>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</si>
  <si>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</si>
  <si>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</si>
  <si>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</si>
  <si>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</si>
  <si>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</si>
  <si>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</si>
  <si>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</si>
  <si>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</si>
  <si>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</si>
  <si>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</si>
  <si>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</si>
  <si>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</si>
  <si>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</si>
  <si>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</si>
  <si>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</si>
  <si>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</si>
  <si>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</si>
  <si>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</si>
  <si>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</si>
  <si>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</si>
  <si>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</si>
  <si>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</si>
  <si>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</si>
  <si>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</si>
  <si>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</si>
  <si>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</si>
  <si>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</si>
  <si>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</si>
  <si>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</si>
  <si>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</si>
  <si>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</si>
  <si>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</si>
  <si>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</si>
  <si>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</si>
  <si>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</si>
  <si>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</si>
  <si>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</si>
  <si>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</si>
  <si>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</si>
  <si>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</si>
  <si>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</si>
  <si>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</si>
  <si>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</si>
  <si>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</si>
  <si>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</si>
  <si>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</si>
  <si>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</si>
  <si>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</si>
  <si>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</si>
  <si>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</si>
  <si>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</si>
  <si>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</si>
  <si>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</si>
  <si>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</si>
  <si>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</si>
  <si>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</si>
  <si>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</si>
  <si>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</si>
  <si>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</si>
  <si>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</si>
  <si>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</si>
  <si>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</si>
  <si>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</si>
  <si>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</si>
  <si>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</si>
  <si>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</si>
  <si>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</si>
  <si>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</si>
  <si>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</si>
  <si>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</si>
  <si>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</si>
  <si>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</si>
  <si>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</si>
  <si>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</si>
  <si>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</si>
  <si>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</si>
  <si>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</si>
  <si>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</si>
  <si>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</si>
  <si>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</si>
  <si>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</si>
  <si>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</si>
  <si>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</si>
  <si>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</si>
  <si>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</si>
  <si>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</si>
  <si>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</si>
  <si>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</si>
  <si>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</si>
  <si>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</si>
  <si>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</si>
  <si>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</si>
  <si>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</si>
  <si>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</si>
  <si>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</si>
  <si>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</si>
  <si>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</si>
  <si>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</si>
  <si>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</si>
  <si>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</si>
  <si>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</si>
  <si>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</si>
  <si>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</si>
  <si>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</si>
  <si>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</si>
  <si>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</si>
  <si>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</si>
  <si>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</si>
  <si>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</si>
  <si>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</si>
  <si>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</si>
  <si>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</si>
  <si>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</si>
  <si>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</si>
  <si>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</si>
  <si>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</si>
  <si>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</si>
  <si>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</si>
  <si>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</si>
  <si>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</si>
  <si>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</si>
  <si>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</si>
  <si>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</si>
  <si>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</si>
  <si>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</si>
  <si>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</si>
  <si>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</si>
  <si>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</si>
  <si>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</si>
  <si>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</si>
  <si>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</si>
  <si>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</si>
  <si>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</si>
  <si>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</si>
  <si>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</si>
  <si>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</si>
  <si>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</si>
  <si>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</si>
  <si>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</si>
  <si>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</si>
  <si>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</si>
  <si>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</si>
  <si>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</si>
  <si>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</si>
  <si>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</si>
  <si>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</si>
  <si>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</si>
  <si>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</si>
  <si>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</si>
  <si>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</si>
  <si>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</si>
  <si>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</si>
  <si>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</si>
  <si>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</si>
  <si>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</si>
  <si>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</si>
  <si>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</si>
  <si>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</si>
  <si>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</si>
  <si>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</si>
  <si>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</si>
  <si>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</si>
  <si>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</si>
  <si>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</si>
  <si>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</si>
  <si>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</si>
  <si>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</si>
  <si>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</si>
  <si>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</si>
  <si>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</si>
  <si>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</si>
  <si>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</si>
  <si>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</si>
  <si>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</si>
  <si>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</si>
  <si>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</si>
  <si>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</si>
  <si>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</si>
  <si>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</si>
  <si>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</si>
  <si>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</si>
  <si>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</si>
  <si>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</si>
  <si>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</si>
  <si>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</si>
  <si>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</si>
  <si>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</si>
  <si>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</si>
  <si>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</si>
  <si>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</si>
  <si>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</si>
  <si>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</si>
  <si>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</si>
  <si>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</si>
  <si>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</si>
  <si>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</si>
  <si>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</si>
  <si>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</si>
  <si>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</si>
  <si>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</si>
  <si>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</si>
  <si>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</si>
  <si>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</si>
  <si>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</si>
  <si>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</si>
  <si>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</si>
  <si>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</si>
  <si>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</si>
  <si>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</si>
  <si>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</si>
  <si>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</si>
  <si>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</si>
  <si>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</si>
  <si>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</si>
  <si>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</si>
  <si>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</si>
  <si>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</si>
  <si>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</si>
  <si>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</si>
  <si>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</si>
  <si>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</si>
  <si>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</si>
  <si>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</si>
  <si>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</si>
  <si>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</si>
  <si>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</si>
  <si>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</si>
  <si>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</si>
  <si>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</si>
  <si>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</si>
  <si>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</si>
  <si>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</si>
  <si>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</si>
  <si>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</si>
  <si>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</si>
  <si>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</si>
  <si>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</si>
  <si>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</si>
  <si>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</si>
  <si>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</si>
  <si>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</si>
  <si>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</si>
  <si>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</si>
  <si>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</si>
  <si>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</si>
  <si>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</si>
  <si>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</si>
  <si>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</si>
  <si>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</si>
  <si>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</si>
  <si>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</si>
  <si>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</si>
  <si>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</si>
  <si>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</si>
  <si>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</si>
  <si>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</si>
  <si>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</si>
  <si>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</si>
  <si>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</si>
  <si>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</si>
  <si>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</si>
  <si>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</si>
  <si>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</si>
  <si>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</si>
  <si>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</si>
  <si>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</si>
  <si>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</si>
  <si>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</si>
  <si>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</si>
  <si>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</si>
  <si>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</si>
  <si>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</si>
  <si>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</si>
  <si>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</si>
  <si>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</si>
  <si>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</si>
  <si>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</si>
  <si>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</si>
  <si>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</si>
  <si>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</si>
  <si>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</si>
  <si>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</si>
  <si>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</si>
  <si>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</si>
  <si>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</si>
  <si>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</si>
  <si>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</si>
  <si>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</si>
  <si>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</si>
  <si>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</si>
  <si>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</si>
  <si>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</si>
  <si>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</si>
  <si>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</si>
  <si>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</si>
  <si>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</si>
  <si>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</si>
  <si>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</si>
  <si>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</si>
  <si>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</si>
  <si>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</si>
  <si>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</si>
  <si>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</si>
  <si>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</si>
  <si>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</si>
  <si>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</si>
  <si>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</si>
  <si>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</si>
  <si>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</si>
  <si>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</si>
  <si>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</si>
  <si>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</si>
  <si>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</si>
  <si>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</si>
  <si>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</si>
  <si>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</si>
  <si>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</si>
  <si>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</si>
  <si>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</si>
  <si>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</si>
  <si>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</si>
  <si>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</si>
  <si>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</si>
  <si>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</si>
  <si>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</si>
  <si>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</si>
  <si>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</si>
  <si>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</si>
  <si>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</si>
  <si>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</si>
  <si>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</si>
  <si>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</si>
  <si>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</si>
  <si>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</si>
  <si>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</si>
  <si>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</si>
  <si>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</si>
  <si>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</si>
  <si>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</si>
  <si>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</si>
  <si>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</si>
  <si>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</si>
  <si>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</si>
  <si>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</si>
  <si>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</si>
  <si>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</si>
  <si>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</si>
  <si>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</si>
  <si>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</si>
  <si>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</si>
  <si>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</si>
  <si>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</si>
  <si>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</si>
  <si>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</si>
  <si>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</si>
  <si>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</si>
  <si>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</si>
  <si>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</si>
  <si>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</si>
  <si>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</si>
  <si>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</si>
  <si>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</si>
  <si>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</si>
  <si>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</si>
  <si>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</si>
  <si>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</si>
  <si>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</si>
  <si>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</si>
  <si>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</si>
  <si>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</si>
  <si>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</si>
  <si>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</si>
  <si>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</si>
  <si>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</si>
  <si>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</si>
  <si>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</si>
  <si>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</si>
  <si>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</si>
  <si>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</si>
  <si>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</si>
  <si>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</si>
  <si>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</si>
  <si>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</si>
  <si>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</si>
  <si>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</si>
  <si>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</si>
  <si>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</si>
  <si>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</si>
  <si>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</si>
  <si>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</si>
  <si>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</si>
  <si>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</si>
  <si>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</si>
  <si>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</si>
  <si>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</si>
  <si>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</si>
  <si>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</si>
  <si>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</si>
  <si>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</si>
  <si>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</si>
  <si>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</si>
  <si>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</si>
  <si>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</si>
  <si>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</si>
  <si>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</si>
  <si>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</si>
  <si>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</si>
  <si>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</si>
  <si>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</si>
  <si>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</si>
  <si>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</si>
  <si>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</si>
  <si>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</si>
  <si>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</si>
  <si>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</si>
  <si>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</si>
  <si>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</si>
  <si>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</si>
  <si>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</si>
  <si>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</si>
  <si>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</si>
  <si>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</si>
  <si>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</si>
  <si>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</si>
  <si>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</si>
  <si>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</si>
  <si>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</si>
  <si>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</si>
  <si>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</si>
  <si>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</si>
  <si>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</si>
  <si>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</si>
  <si>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</si>
  <si>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</si>
  <si>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</si>
  <si>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</si>
  <si>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</si>
  <si>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</si>
  <si>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</si>
  <si>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</si>
  <si>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</si>
  <si>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</si>
  <si>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</si>
  <si>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</si>
  <si>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</si>
  <si>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</si>
  <si>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</si>
  <si>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</si>
  <si>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</si>
  <si>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</si>
  <si>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</si>
  <si>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</si>
  <si>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</si>
  <si>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</si>
  <si>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</si>
  <si>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</si>
  <si>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</si>
  <si>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</si>
  <si>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</si>
  <si>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</si>
  <si>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</si>
  <si>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</si>
  <si>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</si>
  <si>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</si>
  <si>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</si>
  <si>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</si>
  <si>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</si>
  <si>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</si>
  <si>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</si>
  <si>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</si>
  <si>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</si>
  <si>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</si>
  <si>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</si>
  <si>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</si>
  <si>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</si>
  <si>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</si>
  <si>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</si>
  <si>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</si>
  <si>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</si>
  <si>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</si>
  <si>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</si>
  <si>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</si>
  <si>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</si>
  <si>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</si>
  <si>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</si>
  <si>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</si>
  <si>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</si>
  <si>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</si>
  <si>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</si>
  <si>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</si>
  <si>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</si>
  <si>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</si>
  <si>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</si>
  <si>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</si>
  <si>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</si>
  <si>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</si>
  <si>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</si>
  <si>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</si>
  <si>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</si>
  <si>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</si>
  <si>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</si>
  <si>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</si>
  <si>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</si>
  <si>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</si>
  <si>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</si>
  <si>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</si>
  <si>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</si>
  <si>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</si>
  <si>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</si>
  <si>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</si>
  <si>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</si>
  <si>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</si>
  <si>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</si>
  <si>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</si>
  <si>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</si>
  <si>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</si>
  <si>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</si>
  <si>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</si>
  <si>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</si>
  <si>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</si>
  <si>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</si>
  <si>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</si>
  <si>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</si>
  <si>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</si>
  <si>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</si>
  <si>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</si>
  <si>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</si>
  <si>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</si>
  <si>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</si>
  <si>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</si>
  <si>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</si>
  <si>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</si>
  <si>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</si>
  <si>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</si>
  <si>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</si>
  <si>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</si>
  <si>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</si>
  <si>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</si>
  <si>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</si>
  <si>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</si>
  <si>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</si>
  <si>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</si>
  <si>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</si>
  <si>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</si>
  <si>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</si>
  <si>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</si>
  <si>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</si>
  <si>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</si>
  <si>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</si>
  <si>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</si>
  <si>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</si>
  <si>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</si>
  <si>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</si>
  <si>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</si>
  <si>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</si>
  <si>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</si>
  <si>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</si>
  <si>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</si>
  <si>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</si>
  <si>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</si>
  <si>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</si>
  <si>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</si>
  <si>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</si>
  <si>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</si>
  <si>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</si>
  <si>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</si>
  <si>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</si>
  <si>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</si>
  <si>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</si>
  <si>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</si>
  <si>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</si>
  <si>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</si>
  <si>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</si>
  <si>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</si>
  <si>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</si>
  <si>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</si>
  <si>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</si>
  <si>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</si>
  <si>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</si>
  <si>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</si>
  <si>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</si>
  <si>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</si>
  <si>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</si>
  <si>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</si>
  <si>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</si>
  <si>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</si>
  <si>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</si>
  <si>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</si>
  <si>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</si>
  <si>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</si>
  <si>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</si>
  <si>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</si>
  <si>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</si>
  <si>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</si>
  <si>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</si>
  <si>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</si>
  <si>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</si>
  <si>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</si>
  <si>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</si>
  <si>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</si>
  <si>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</si>
  <si>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</si>
  <si>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</si>
  <si>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</si>
  <si>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</si>
  <si>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</si>
  <si>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</si>
  <si>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</si>
  <si>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</si>
  <si>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</si>
  <si>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</si>
  <si>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</si>
  <si>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</si>
  <si>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</si>
  <si>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</si>
  <si>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</si>
  <si>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</si>
  <si>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</si>
  <si>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</si>
  <si>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</si>
  <si>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</si>
  <si>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</si>
  <si>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</si>
  <si>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</si>
  <si>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</si>
  <si>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</si>
  <si>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</si>
  <si>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</si>
  <si>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</si>
  <si>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</si>
  <si>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</si>
  <si>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</si>
  <si>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</si>
  <si>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</si>
  <si>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</si>
  <si>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</si>
  <si>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</si>
  <si>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</si>
  <si>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</si>
  <si>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</si>
  <si>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</si>
  <si>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</si>
  <si>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</si>
  <si>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</si>
  <si>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</si>
  <si>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</si>
  <si>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</si>
  <si>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</si>
  <si>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</si>
  <si>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</si>
  <si>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</si>
  <si>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</si>
  <si>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</si>
  <si>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</si>
  <si>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</si>
  <si>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</si>
  <si>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</si>
  <si>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</si>
  <si>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</si>
  <si>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</si>
  <si>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</si>
  <si>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</si>
  <si>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</si>
  <si>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</si>
  <si>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</si>
  <si>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</si>
  <si>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</si>
  <si>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</si>
  <si>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</si>
  <si>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</si>
  <si>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</si>
  <si>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</si>
  <si>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</si>
  <si>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</si>
  <si>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</si>
  <si>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</si>
  <si>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</si>
  <si>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</si>
  <si>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</si>
  <si>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</si>
  <si>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</si>
  <si>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</si>
  <si>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</si>
  <si>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</si>
  <si>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</si>
  <si>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</si>
  <si>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</si>
  <si>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</si>
  <si>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</si>
  <si>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</si>
  <si>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</si>
  <si>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</si>
  <si>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</si>
  <si>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</si>
  <si>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</si>
  <si>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</si>
  <si>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</si>
  <si>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</si>
  <si>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</si>
  <si>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</si>
  <si>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</si>
  <si>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</si>
  <si>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</si>
  <si>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</si>
  <si>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</si>
  <si>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</si>
  <si>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</si>
  <si>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</si>
  <si>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</si>
  <si>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</si>
  <si>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</si>
  <si>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</si>
  <si>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</si>
  <si>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</si>
  <si>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</si>
  <si>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</si>
  <si>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</si>
  <si>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</si>
  <si>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</si>
  <si>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</si>
  <si>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</si>
  <si>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</si>
  <si>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</si>
  <si>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</si>
  <si>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</si>
  <si>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</si>
  <si>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</si>
  <si>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</si>
  <si>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</si>
  <si>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</si>
  <si>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</si>
  <si>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</si>
  <si>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</si>
  <si>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</si>
  <si>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</si>
  <si>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</si>
  <si>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</si>
  <si>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</si>
  <si>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</si>
  <si>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</si>
  <si>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</si>
  <si>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</si>
  <si>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</si>
  <si>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</si>
  <si>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</si>
  <si>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</si>
  <si>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</si>
  <si>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</si>
  <si>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</si>
  <si>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</si>
  <si>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</si>
  <si>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</si>
  <si>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</si>
  <si>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</si>
  <si>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</si>
  <si>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</si>
  <si>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</si>
  <si>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</si>
  <si>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</si>
  <si>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</si>
  <si>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</si>
  <si>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</si>
  <si>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</si>
  <si>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</si>
  <si>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</si>
  <si>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</si>
  <si>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</si>
  <si>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</si>
  <si>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</si>
  <si>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</si>
  <si>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</si>
  <si>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</si>
  <si>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</si>
  <si>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</si>
  <si>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</si>
  <si>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</si>
  <si>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</si>
  <si>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</si>
  <si>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</si>
  <si>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</si>
  <si>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</si>
  <si>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</si>
  <si>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</si>
  <si>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</si>
  <si>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</si>
  <si>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</si>
  <si>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</si>
  <si>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</si>
  <si>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</si>
  <si>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</si>
  <si>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</si>
  <si>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</si>
  <si>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</si>
  <si>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</si>
  <si>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</si>
  <si>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</si>
  <si>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</si>
  <si>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</si>
  <si>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</si>
  <si>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</si>
  <si>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</si>
  <si>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</si>
  <si>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</si>
  <si>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</si>
  <si>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</si>
  <si>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</si>
  <si>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</si>
  <si>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</si>
  <si>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</si>
  <si>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</si>
  <si>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</si>
  <si>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</si>
  <si>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</si>
  <si>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</si>
  <si>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</si>
  <si>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</si>
  <si>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</si>
  <si>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</si>
  <si>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</si>
  <si>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</si>
  <si>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</si>
  <si>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</si>
  <si>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</si>
  <si>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</si>
  <si>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</si>
  <si>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</si>
  <si>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</si>
  <si>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</si>
  <si>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</si>
  <si>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</si>
  <si>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</si>
  <si>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</si>
  <si>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</si>
  <si>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</si>
  <si>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</si>
  <si>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</si>
  <si>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</si>
  <si>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</si>
  <si>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</si>
  <si>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</si>
  <si>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</si>
  <si>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</si>
  <si>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</si>
  <si>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</si>
  <si>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</si>
  <si>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</si>
  <si>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</si>
  <si>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</si>
  <si>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</si>
  <si>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</si>
  <si>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</si>
  <si>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</si>
  <si>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</si>
  <si>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</si>
  <si>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</si>
  <si>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</si>
  <si>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</si>
  <si>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</si>
  <si>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</si>
  <si>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</si>
  <si>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</si>
  <si>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</si>
  <si>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</si>
  <si>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</si>
  <si>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</si>
  <si>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</si>
  <si>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</si>
  <si>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</si>
  <si>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</si>
  <si>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</si>
  <si>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</si>
  <si>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</si>
  <si>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</si>
  <si>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</si>
  <si>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</si>
  <si>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</si>
  <si>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</si>
  <si>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</si>
  <si>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</si>
  <si>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</si>
  <si>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</si>
  <si>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</si>
  <si>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</si>
  <si>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</si>
  <si>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</si>
  <si>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</si>
  <si>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</si>
  <si>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</si>
  <si>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</si>
  <si>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</si>
  <si>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</si>
  <si>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</si>
  <si>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</si>
  <si>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</si>
  <si>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</si>
  <si>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</si>
  <si>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</si>
  <si>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</si>
  <si>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</si>
  <si>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</si>
  <si>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</si>
  <si>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</si>
  <si>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</si>
  <si>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</si>
  <si>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</si>
  <si>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</si>
  <si>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</si>
  <si>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</si>
  <si>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</si>
  <si>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</si>
  <si>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</si>
  <si>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</si>
  <si>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</si>
  <si>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</si>
  <si>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</si>
  <si>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</si>
  <si>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</si>
  <si>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</si>
  <si>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</si>
  <si>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</si>
  <si>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</si>
  <si>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</si>
  <si>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</si>
  <si>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</si>
  <si>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</si>
  <si>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</si>
  <si>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</si>
  <si>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</si>
  <si>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</si>
  <si>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</si>
  <si>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</si>
  <si>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</si>
  <si>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</si>
  <si>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</si>
  <si>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</si>
  <si>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</si>
  <si>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</si>
  <si>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</si>
  <si>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</si>
  <si>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</si>
  <si>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</si>
  <si>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</si>
  <si>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</si>
  <si>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</si>
  <si>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</si>
  <si>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</si>
  <si>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</si>
  <si>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</si>
  <si>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</si>
  <si>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</si>
  <si>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</si>
  <si>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</si>
  <si>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</si>
  <si>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</si>
  <si>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</si>
  <si>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</si>
  <si>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</si>
  <si>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</si>
  <si>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</si>
  <si>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</si>
  <si>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</si>
  <si>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</si>
  <si>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</si>
  <si>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</si>
  <si>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</si>
  <si>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</si>
  <si>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</si>
  <si>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</si>
  <si>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</si>
  <si>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</si>
  <si>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</si>
  <si>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</si>
  <si>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</si>
  <si>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</si>
  <si>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</si>
  <si>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</si>
  <si>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</si>
  <si>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</si>
  <si>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</si>
  <si>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</si>
  <si>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</si>
  <si>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</si>
  <si>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</si>
  <si>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</si>
  <si>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</si>
  <si>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</si>
  <si>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</si>
  <si>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</si>
  <si>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</si>
  <si>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</si>
  <si>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</si>
  <si>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</si>
  <si>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</si>
  <si>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</si>
  <si>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</si>
  <si>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</si>
  <si>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</si>
  <si>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</si>
  <si>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</si>
  <si>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</si>
  <si>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</si>
  <si>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</si>
  <si>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</si>
  <si>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</si>
  <si>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</si>
  <si>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</si>
  <si>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</si>
  <si>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</si>
  <si>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</si>
  <si>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</si>
  <si>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</si>
  <si>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</si>
  <si>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</si>
  <si>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</si>
  <si>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</si>
  <si>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</si>
  <si>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</si>
  <si>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</si>
  <si>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</si>
  <si>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</si>
  <si>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</si>
  <si>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</si>
  <si>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</si>
  <si>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</si>
  <si>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</si>
  <si>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</si>
  <si>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</si>
  <si>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</si>
  <si>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</si>
  <si>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</si>
  <si>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</si>
  <si>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</si>
  <si>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</si>
  <si>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</si>
  <si>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</si>
  <si>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</si>
  <si>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</si>
  <si>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</si>
  <si>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</si>
  <si>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</si>
  <si>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</si>
  <si>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</si>
  <si>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</si>
  <si>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</si>
  <si>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</si>
  <si>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</si>
  <si>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</si>
  <si>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</si>
  <si>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</si>
  <si>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</si>
  <si>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</si>
  <si>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</si>
  <si>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</si>
  <si>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</si>
  <si>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</si>
  <si>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</si>
  <si>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</si>
  <si>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</si>
  <si>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</si>
  <si>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</si>
  <si>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</si>
  <si>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</si>
  <si>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</si>
  <si>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</si>
  <si>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</si>
  <si>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</si>
  <si>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</si>
  <si>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</si>
  <si>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</si>
  <si>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</si>
  <si>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</si>
  <si>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</si>
  <si>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</si>
  <si>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</si>
  <si>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</si>
  <si>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</si>
  <si>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</si>
  <si>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</si>
  <si>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</si>
  <si>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</si>
  <si>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</si>
  <si>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</si>
  <si>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</si>
  <si>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</si>
  <si>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</si>
  <si>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</si>
  <si>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</si>
  <si>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</si>
  <si>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</si>
  <si>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</si>
  <si>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</si>
  <si>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</si>
  <si>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</si>
  <si>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</si>
  <si>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</si>
  <si>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</si>
  <si>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</si>
  <si>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</si>
  <si>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</si>
  <si>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</si>
  <si>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</si>
  <si>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</si>
  <si>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</si>
  <si>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</si>
  <si>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</si>
  <si>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</si>
  <si>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</si>
  <si>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</si>
  <si>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</si>
  <si>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</si>
  <si>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</si>
  <si>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</si>
  <si>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</si>
  <si>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</si>
  <si>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</si>
  <si>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</si>
  <si>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</si>
  <si>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</si>
  <si>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</si>
  <si>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</si>
  <si>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</si>
  <si>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</si>
  <si>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</si>
  <si>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</si>
  <si>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</si>
  <si>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</si>
  <si>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</si>
  <si>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</si>
  <si>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</si>
  <si>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</si>
  <si>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</si>
  <si>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</si>
  <si>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</si>
  <si>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</si>
  <si>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</si>
  <si>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</si>
  <si>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</si>
  <si>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</si>
  <si>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</si>
  <si>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</si>
  <si>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</si>
  <si>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</si>
  <si>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</si>
  <si>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</si>
  <si>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</si>
  <si>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</si>
  <si>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</si>
  <si>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</si>
  <si>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</si>
  <si>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</si>
  <si>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</si>
  <si>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</si>
  <si>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</si>
  <si>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</si>
  <si>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</si>
  <si>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</si>
  <si>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</si>
  <si>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</si>
  <si>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</si>
  <si>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</si>
  <si>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</si>
  <si>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</si>
  <si>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</si>
  <si>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</si>
  <si>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</si>
  <si>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</si>
  <si>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</si>
  <si>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</si>
  <si>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</si>
  <si>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</si>
  <si>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</si>
  <si>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</si>
  <si>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</si>
  <si>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</si>
  <si>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</si>
  <si>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</si>
  <si>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</si>
  <si>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</si>
  <si>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</si>
  <si>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</si>
  <si>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</si>
  <si>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</si>
  <si>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</si>
  <si>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</si>
  <si>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</si>
  <si>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</si>
  <si>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</si>
  <si>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</si>
  <si>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</si>
  <si>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</si>
  <si>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</si>
  <si>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</si>
  <si>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</si>
  <si>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</si>
  <si>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</si>
  <si>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</si>
  <si>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</si>
  <si>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</si>
  <si>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</si>
  <si>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</si>
  <si>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</si>
  <si>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</si>
  <si>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</si>
  <si>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</si>
  <si>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</si>
  <si>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</si>
  <si>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</si>
  <si>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</si>
  <si>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</si>
  <si>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</si>
  <si>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</si>
  <si>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</si>
  <si>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</si>
  <si>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</si>
  <si>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</si>
  <si>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</si>
  <si>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</si>
  <si>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</si>
  <si>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</si>
  <si>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</si>
  <si>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</si>
  <si>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</si>
  <si>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</si>
  <si>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</si>
  <si>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</si>
  <si>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</si>
  <si>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</si>
  <si>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</si>
  <si>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</si>
  <si>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</si>
  <si>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</si>
  <si>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</si>
  <si>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</si>
  <si>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</si>
  <si>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</si>
  <si>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</si>
  <si>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</si>
  <si>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</si>
  <si>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</si>
  <si>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</si>
  <si>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</si>
  <si>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</si>
  <si>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</si>
  <si>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</si>
  <si>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</si>
  <si>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</si>
  <si>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</si>
  <si>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</si>
  <si>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</si>
  <si>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</si>
  <si>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</si>
  <si>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</si>
  <si>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</si>
  <si>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</si>
  <si>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</si>
  <si>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</si>
  <si>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</si>
  <si>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</si>
  <si>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</si>
  <si>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</si>
  <si>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</si>
  <si>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</si>
  <si>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</si>
  <si>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</si>
  <si>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</si>
  <si>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</si>
  <si>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</si>
  <si>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</si>
  <si>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</si>
  <si>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</si>
  <si>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</si>
  <si>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</si>
  <si>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</si>
  <si>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</si>
  <si>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</si>
  <si>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</si>
  <si>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</si>
  <si>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</si>
  <si>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</si>
  <si>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</si>
  <si>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</si>
  <si>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</si>
  <si>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</si>
  <si>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</si>
  <si>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</si>
  <si>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</si>
  <si>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</si>
  <si>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</si>
  <si>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</si>
  <si>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</si>
  <si>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</si>
  <si>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</si>
  <si>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</si>
  <si>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</si>
  <si>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</si>
  <si>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</si>
  <si>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</si>
  <si>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</si>
  <si>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</si>
  <si>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</si>
  <si>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</si>
  <si>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</si>
  <si>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</si>
  <si>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</si>
  <si>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</si>
  <si>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</si>
  <si>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</si>
  <si>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</si>
  <si>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</si>
  <si>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</si>
  <si>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</si>
  <si>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</si>
  <si>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</si>
  <si>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</si>
  <si>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</si>
  <si>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</si>
  <si>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</si>
  <si>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</si>
  <si>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</si>
  <si>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</si>
  <si>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</si>
  <si>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</si>
  <si>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</si>
  <si>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</si>
  <si>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</si>
  <si>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</si>
  <si>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</si>
  <si>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</si>
  <si>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</si>
  <si>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</si>
  <si>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</si>
  <si>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</si>
  <si>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</si>
  <si>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</si>
  <si>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</si>
  <si>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</si>
  <si>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</si>
  <si>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</si>
  <si>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</si>
  <si>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</si>
  <si>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</si>
  <si>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</si>
  <si>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</si>
  <si>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</si>
  <si>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</si>
  <si>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</si>
  <si>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</si>
  <si>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</si>
  <si>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</si>
  <si>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</si>
  <si>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</si>
  <si>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</si>
  <si>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</si>
  <si>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</si>
  <si>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</si>
  <si>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</si>
  <si>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</si>
  <si>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</si>
  <si>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</si>
  <si>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</si>
  <si>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</si>
  <si>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</si>
  <si>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</si>
  <si>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</si>
  <si>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</si>
  <si>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</si>
  <si>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</si>
  <si>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</si>
  <si>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</si>
  <si>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</si>
  <si>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</si>
  <si>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</si>
  <si>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</si>
  <si>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</si>
  <si>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</si>
  <si>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</si>
  <si>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</si>
  <si>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</si>
  <si>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</si>
  <si>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</si>
  <si>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</si>
  <si>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</si>
  <si>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</si>
  <si>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</si>
  <si>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</si>
  <si>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</si>
  <si>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</si>
  <si>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</si>
  <si>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</si>
  <si>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</si>
  <si>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</si>
  <si>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</si>
  <si>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</si>
  <si>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</si>
  <si>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</si>
  <si>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</si>
  <si>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</si>
  <si>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</si>
  <si>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</si>
  <si>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</si>
  <si>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</si>
  <si>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</si>
  <si>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</si>
  <si>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</si>
  <si>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</si>
  <si>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</si>
  <si>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</si>
  <si>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</si>
  <si>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</si>
  <si>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</si>
  <si>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</si>
  <si>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</si>
  <si>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</si>
  <si>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</si>
  <si>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</si>
  <si>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</si>
  <si>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</si>
  <si>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</si>
  <si>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</si>
  <si>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</si>
  <si>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</si>
  <si>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</si>
  <si>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</si>
  <si>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</si>
  <si>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</si>
  <si>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</si>
  <si>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</si>
  <si>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</si>
  <si>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</si>
  <si>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</si>
  <si>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</si>
  <si>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</si>
  <si>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</si>
  <si>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</si>
  <si>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</si>
  <si>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</si>
  <si>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</si>
  <si>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</si>
  <si>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</si>
  <si>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</si>
  <si>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</si>
  <si>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</si>
  <si>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</si>
  <si>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</si>
  <si>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</si>
  <si>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</si>
  <si>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</si>
  <si>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</si>
  <si>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</si>
  <si>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</si>
  <si>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</si>
  <si>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</si>
  <si>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</si>
  <si>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</si>
  <si>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</si>
  <si>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</si>
  <si>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</si>
  <si>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</si>
  <si>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</si>
  <si>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</si>
  <si>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</si>
  <si>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</si>
  <si>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</si>
  <si>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</si>
  <si>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</si>
  <si>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</si>
  <si>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</si>
  <si>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</si>
  <si>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</si>
  <si>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</si>
  <si>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</si>
  <si>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</si>
  <si>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</si>
  <si>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</si>
  <si>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</si>
  <si>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</si>
  <si>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</si>
  <si>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</si>
  <si>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</si>
  <si>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</si>
  <si>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</si>
  <si>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</si>
  <si>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</si>
  <si>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</si>
  <si>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</si>
  <si>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</si>
  <si>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</si>
  <si>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</si>
  <si>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</si>
  <si>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</si>
  <si>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</si>
  <si>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</si>
  <si>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</si>
  <si>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</si>
  <si>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</si>
  <si>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</si>
  <si>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</si>
  <si>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</si>
  <si>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</si>
  <si>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</si>
  <si>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</si>
  <si>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</si>
  <si>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</si>
  <si>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</si>
  <si>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</si>
  <si>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</si>
  <si>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</si>
  <si>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</si>
  <si>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</si>
  <si>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</si>
  <si>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</si>
  <si>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</si>
  <si>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</si>
  <si>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</si>
  <si>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</si>
  <si>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</si>
  <si>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</si>
  <si>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</si>
  <si>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</si>
  <si>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</si>
  <si>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</si>
  <si>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</si>
  <si>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</si>
  <si>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</si>
  <si>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</si>
  <si>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</si>
  <si>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</si>
  <si>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</si>
  <si>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</si>
  <si>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</si>
  <si>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</si>
  <si>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</si>
  <si>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</si>
  <si>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</si>
  <si>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</si>
  <si>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</si>
  <si>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</si>
  <si>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</si>
  <si>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</si>
  <si>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</si>
  <si>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</si>
  <si>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</si>
  <si>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</si>
  <si>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</si>
  <si>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</si>
  <si>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</si>
  <si>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</si>
  <si>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</si>
  <si>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</si>
  <si>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</si>
  <si>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</si>
  <si>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</si>
  <si>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</si>
  <si>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</si>
  <si>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</si>
  <si>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</si>
  <si>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</si>
  <si>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</si>
  <si>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</si>
  <si>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</si>
  <si>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</si>
  <si>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</si>
  <si>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</si>
  <si>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</si>
  <si>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</si>
  <si>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</si>
  <si>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</si>
  <si>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</si>
  <si>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</si>
  <si>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</si>
  <si>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</si>
  <si>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</si>
  <si>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</si>
  <si>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</si>
  <si>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</si>
  <si>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</si>
  <si>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</si>
  <si>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</si>
  <si>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</si>
  <si>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</si>
  <si>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</si>
  <si>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</si>
  <si>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</si>
  <si>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</si>
  <si>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</si>
  <si>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</si>
  <si>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</si>
  <si>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</si>
  <si>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</si>
  <si>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</si>
  <si>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</si>
  <si>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</si>
  <si>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</si>
  <si>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</si>
  <si>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</si>
  <si>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</si>
  <si>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</si>
  <si>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</si>
  <si>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</si>
  <si>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</si>
  <si>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</si>
  <si>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</si>
  <si>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</si>
  <si>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</si>
  <si>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</si>
  <si>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</si>
  <si>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</si>
  <si>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</si>
  <si>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</si>
  <si>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</si>
  <si>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</si>
  <si>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</si>
  <si>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</si>
  <si>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</si>
  <si>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</si>
  <si>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</si>
  <si>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</si>
  <si>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</si>
  <si>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</si>
  <si>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</si>
  <si>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</si>
  <si>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</si>
  <si>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</si>
  <si>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</si>
  <si>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</si>
  <si>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</si>
  <si>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</si>
  <si>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</si>
  <si>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</si>
  <si>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</si>
  <si>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</si>
  <si>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</si>
  <si>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</si>
  <si>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</si>
  <si>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</si>
  <si>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Kegagalan Petualangan</t>
  </si>
  <si>
    <t>साहसिक पुरस्कार:</t>
  </si>
  <si>
    <t>مہم کے انعامات:</t>
  </si>
  <si>
    <t>Hadiah Pengembaraan:</t>
  </si>
  <si>
    <t>Hadiah Petualangan: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</si>
  <si>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</si>
  <si>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</si>
  <si>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</si>
  <si>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</si>
  <si>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</si>
  <si>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</si>
  <si>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</si>
  <si>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</si>
  <si>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</si>
  <si>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</si>
  <si>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</si>
  <si>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</si>
  <si>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</si>
  <si>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</si>
  <si>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</si>
  <si>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</si>
  <si>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</si>
  <si>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</si>
  <si>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</si>
  <si>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</si>
  <si>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</si>
  <si>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</si>
  <si>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</si>
  <si>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</si>
  <si>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</si>
  <si>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</si>
  <si>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</si>
  <si>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</si>
  <si>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</si>
  <si>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</si>
  <si>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</si>
  <si>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</si>
  <si>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</si>
  <si>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</si>
  <si>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</si>
  <si>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</si>
  <si>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</si>
  <si>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</si>
  <si>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</si>
  <si>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</si>
  <si>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</si>
  <si>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</si>
  <si>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</si>
  <si>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</si>
  <si>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</si>
  <si>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</si>
  <si>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</si>
  <si>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</si>
  <si>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</si>
  <si>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</si>
  <si>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</si>
  <si>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</si>
  <si>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</si>
  <si>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</si>
  <si>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</si>
  <si>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</si>
  <si>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</si>
  <si>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</si>
  <si>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</si>
  <si>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</si>
  <si>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</si>
  <si>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</si>
  <si>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</si>
  <si>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</si>
  <si>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</si>
  <si>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</si>
  <si>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</si>
  <si>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</si>
  <si>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</si>
  <si>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</si>
  <si>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</si>
  <si>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</si>
  <si>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</si>
  <si>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</si>
  <si>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</si>
  <si>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</si>
  <si>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</si>
  <si>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</si>
  <si>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</si>
  <si>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</si>
  <si>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</si>
  <si>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</si>
  <si>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</si>
  <si>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</si>
  <si>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</si>
  <si>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</si>
  <si>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</si>
  <si>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ایلیشیا</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</si>
  <si>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</si>
  <si>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</si>
  <si>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</si>
  <si>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</si>
  <si>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</si>
  <si>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</si>
  <si>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</si>
  <si>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</si>
  <si>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</si>
  <si>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</si>
  <si>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</si>
  <si>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</si>
  <si>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</si>
  <si>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</si>
  <si>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</si>
  <si>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</si>
  <si>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</si>
  <si>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</si>
  <si>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</si>
  <si>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</si>
  <si>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</si>
  <si>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</si>
  <si>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</si>
  <si>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</si>
  <si>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</si>
  <si>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</si>
  <si>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</si>
  <si>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</si>
  <si>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</si>
  <si>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</si>
  <si>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</si>
  <si>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</si>
  <si>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</si>
  <si>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</si>
  <si>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</si>
  <si>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</si>
  <si>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</si>
  <si>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</si>
  <si>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</si>
  <si>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</si>
  <si>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</si>
  <si>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</si>
  <si>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</si>
  <si>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</si>
  <si>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</si>
  <si>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</si>
  <si>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</si>
  <si>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</si>
  <si>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</si>
  <si>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</si>
  <si>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</si>
  <si>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</si>
  <si>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</si>
  <si>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</si>
  <si>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</si>
  <si>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</si>
  <si>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</si>
  <si>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</si>
  <si>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</si>
  <si>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</si>
  <si>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</si>
  <si>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</si>
  <si>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</si>
  <si>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</si>
  <si>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</si>
  <si>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</si>
  <si>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</si>
  <si>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</si>
  <si>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</si>
  <si>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</si>
  <si>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</si>
  <si>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</si>
  <si>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</si>
  <si>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</si>
  <si>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</si>
  <si>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</si>
  <si>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</si>
  <si>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</si>
  <si>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</si>
  <si>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</si>
  <si>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</si>
  <si>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</si>
  <si>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</si>
  <si>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</si>
  <si>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</si>
  <si>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</si>
  <si>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</si>
  <si>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</si>
  <si>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</si>
  <si>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</si>
  <si>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</si>
  <si>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</si>
  <si>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</si>
  <si>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</si>
  <si>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</si>
  <si>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</si>
  <si>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</si>
  <si>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</si>
  <si>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</si>
  <si>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</si>
  <si>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</si>
  <si>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</si>
  <si>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</si>
  <si>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</si>
  <si>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</si>
  <si>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</si>
  <si>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</si>
  <si>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</si>
  <si>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</si>
  <si>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</si>
  <si>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</si>
  <si>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</si>
  <si>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</si>
  <si>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</si>
  <si>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</si>
  <si>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</si>
  <si>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</si>
  <si>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</si>
  <si>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</si>
  <si>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</si>
  <si>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</si>
  <si>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</si>
  <si>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</si>
  <si>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</si>
  <si>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</si>
  <si>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</si>
  <si>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</si>
  <si>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</si>
  <si>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</si>
  <si>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</si>
  <si>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</si>
  <si>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</si>
  <si>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</si>
  <si>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</si>
  <si>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</si>
  <si>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</si>
  <si>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</si>
  <si>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</si>
  <si>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</si>
  <si>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</si>
  <si>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</si>
  <si>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</si>
  <si>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</si>
  <si>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</si>
  <si>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</si>
  <si>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</si>
  <si>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</si>
  <si>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</si>
  <si>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</si>
  <si>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</si>
  <si>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</si>
  <si>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</si>
  <si>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</si>
  <si>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</si>
  <si>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</si>
  <si>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</si>
  <si>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</si>
  <si>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</si>
  <si>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</si>
  <si>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</si>
  <si>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</si>
  <si>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</si>
  <si>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</si>
  <si>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</si>
  <si>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</si>
  <si>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</si>
  <si>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</si>
  <si>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</si>
  <si>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</si>
  <si>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</si>
  <si>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</si>
  <si>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</si>
  <si>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</si>
  <si>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</si>
  <si>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</si>
  <si>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</si>
  <si>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</si>
  <si>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</si>
  <si>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</si>
  <si>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</si>
  <si>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</si>
  <si>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</si>
  <si>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</si>
  <si>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</si>
  <si>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</si>
  <si>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</si>
  <si>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</si>
  <si>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</si>
  <si>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</si>
  <si>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</si>
  <si>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</si>
  <si>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</si>
  <si>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</si>
  <si>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</si>
  <si>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</si>
  <si>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</si>
  <si>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</si>
  <si>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</si>
  <si>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</si>
  <si>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</si>
  <si>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</si>
  <si>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</si>
  <si>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</si>
  <si>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</si>
  <si>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</si>
  <si>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</si>
  <si>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</si>
  <si>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</si>
  <si>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</si>
  <si>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</si>
  <si>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</si>
  <si>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</si>
  <si>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</si>
  <si>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</si>
  <si>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</si>
  <si>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</si>
  <si>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</si>
  <si>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</si>
  <si>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</si>
  <si>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</si>
  <si>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</si>
  <si>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</si>
  <si>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</si>
  <si>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</si>
  <si>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</si>
  <si>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</si>
  <si>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</si>
  <si>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</si>
  <si>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</si>
  <si>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</si>
  <si>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</si>
  <si>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</si>
  <si>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</si>
  <si>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</si>
  <si>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</si>
  <si>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</si>
  <si>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</si>
  <si>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</si>
  <si>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</si>
  <si>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</si>
  <si>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</si>
  <si>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</si>
  <si>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</si>
  <si>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</si>
  <si>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</si>
  <si>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</si>
  <si>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</si>
  <si>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</si>
  <si>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</si>
  <si>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</si>
  <si>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</si>
  <si>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</si>
  <si>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</si>
  <si>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</si>
  <si>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</si>
  <si>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</si>
  <si>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</si>
  <si>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</si>
  <si>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</si>
  <si>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</si>
  <si>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</si>
  <si>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</si>
  <si>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</si>
  <si>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</si>
  <si>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</si>
  <si>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</si>
  <si>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</si>
  <si>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</si>
  <si>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</si>
  <si>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</si>
  <si>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</si>
  <si>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</si>
  <si>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</si>
  <si>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</si>
  <si>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</si>
  <si>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</si>
  <si>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</si>
  <si>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</si>
  <si>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</si>
  <si>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</si>
  <si>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</si>
  <si>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</si>
  <si>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</si>
  <si>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</si>
  <si>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</si>
  <si>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</si>
  <si>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</si>
  <si>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</si>
  <si>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</si>
  <si>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</si>
  <si>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</si>
  <si>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</si>
  <si>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</si>
  <si>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</si>
  <si>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</si>
  <si>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</si>
  <si>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</si>
  <si>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</si>
  <si>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</si>
  <si>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</si>
  <si>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</si>
  <si>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</si>
  <si>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</si>
  <si>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</si>
  <si>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</si>
  <si>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</si>
  <si>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</si>
  <si>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</si>
  <si>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</si>
  <si>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</si>
  <si>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</si>
  <si>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</si>
  <si>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</si>
  <si>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</si>
  <si>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</si>
  <si>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</si>
  <si>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</si>
  <si>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</si>
  <si>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</si>
  <si>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</si>
  <si>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</si>
  <si>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</si>
  <si>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</si>
  <si>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</si>
  <si>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</si>
  <si>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</si>
  <si>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</si>
  <si>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</si>
  <si>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</si>
  <si>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</si>
  <si>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</si>
  <si>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</si>
  <si>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</si>
  <si>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</si>
  <si>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</si>
  <si>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</si>
  <si>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</si>
  <si>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</si>
  <si>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</si>
  <si>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</si>
  <si>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</si>
  <si>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</si>
  <si>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</si>
  <si>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</si>
  <si>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</si>
  <si>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</si>
  <si>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</si>
  <si>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</si>
  <si>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</si>
  <si>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</si>
  <si>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</si>
  <si>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</si>
  <si>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</si>
  <si>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</si>
  <si>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</si>
  <si>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</si>
  <si>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</si>
  <si>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</si>
  <si>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</si>
  <si>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</si>
  <si>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</si>
  <si>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</si>
  <si>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</si>
  <si>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</si>
  <si>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</si>
  <si>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</si>
  <si>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</si>
  <si>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</si>
  <si>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</si>
  <si>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</si>
  <si>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</si>
  <si>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</si>
  <si>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</si>
  <si>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</si>
  <si>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</si>
  <si>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</si>
  <si>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</si>
  <si>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</si>
  <si>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</si>
  <si>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</si>
  <si>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</si>
  <si>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</si>
  <si>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</si>
  <si>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</si>
  <si>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</si>
  <si>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</si>
  <si>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</si>
  <si>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</si>
  <si>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</si>
  <si>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</si>
  <si>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</si>
  <si>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</si>
  <si>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</si>
  <si>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</si>
  <si>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</si>
  <si>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</si>
  <si>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</si>
  <si>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</si>
  <si>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</si>
  <si>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</si>
  <si>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</si>
  <si>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</si>
  <si>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</si>
  <si>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</si>
  <si>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</si>
  <si>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</si>
  <si>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</si>
  <si>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</si>
  <si>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</si>
  <si>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</si>
  <si>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</si>
  <si>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</si>
  <si>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</si>
  <si>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</si>
  <si>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</si>
  <si>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</si>
  <si>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</si>
  <si>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</si>
  <si>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</si>
  <si>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</si>
  <si>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</si>
  <si>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</si>
  <si>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</si>
  <si>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</si>
  <si>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</si>
  <si>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</si>
  <si>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</si>
  <si>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</si>
  <si>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</si>
  <si>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</si>
  <si>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</si>
  <si>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</si>
  <si>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</si>
  <si>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</si>
  <si>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</si>
  <si>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</si>
  <si>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</si>
  <si>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</si>
  <si>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</si>
  <si>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</si>
  <si>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</si>
  <si>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</si>
  <si>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</si>
  <si>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</si>
  <si>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</si>
  <si>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</si>
  <si>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</si>
  <si>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</si>
  <si>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</si>
  <si>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</si>
  <si>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</si>
  <si>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</si>
  <si>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</si>
  <si>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</si>
  <si>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</si>
  <si>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</si>
  <si>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</si>
  <si>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</si>
  <si>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</si>
  <si>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</si>
  <si>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</si>
  <si>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</si>
  <si>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</si>
  <si>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</si>
  <si>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</si>
  <si>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</si>
  <si>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</si>
  <si>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</si>
  <si>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</si>
  <si>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</si>
  <si>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</si>
  <si>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</si>
  <si>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</si>
  <si>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</si>
  <si>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</si>
  <si>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</si>
  <si>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</si>
  <si>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</si>
  <si>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</si>
  <si>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</si>
  <si>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</si>
  <si>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</si>
  <si>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</si>
  <si>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</si>
  <si>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</si>
  <si>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</si>
  <si>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</si>
  <si>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</si>
  <si>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</si>
  <si>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</si>
  <si>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</si>
  <si>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</si>
  <si>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</si>
  <si>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</si>
  <si>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</si>
  <si>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</si>
  <si>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</si>
  <si>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</si>
  <si>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</si>
  <si>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</si>
  <si>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</si>
  <si>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</si>
  <si>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</si>
  <si>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</si>
  <si>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</si>
  <si>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</si>
  <si>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</si>
  <si>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</si>
  <si>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</si>
  <si>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</si>
  <si>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</si>
  <si>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</si>
  <si>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</si>
  <si>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</si>
  <si>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</si>
  <si>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</si>
  <si>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</si>
  <si>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</si>
  <si>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</si>
  <si>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</si>
  <si>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</si>
  <si>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</si>
  <si>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</si>
  <si>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</si>
  <si>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</si>
  <si>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</si>
  <si>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</si>
  <si>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</si>
  <si>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</si>
  <si>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</si>
  <si>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</si>
  <si>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</si>
  <si>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</si>
  <si>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</si>
  <si>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</si>
  <si>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</si>
  <si>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</si>
  <si>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</si>
  <si>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</si>
  <si>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</si>
  <si>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</si>
  <si>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</si>
  <si>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</si>
  <si>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</si>
  <si>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</si>
  <si>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</si>
  <si>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</si>
  <si>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</si>
  <si>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</si>
  <si>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</si>
  <si>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</si>
  <si>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</si>
  <si>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</si>
  <si>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</si>
  <si>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</si>
  <si>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</si>
  <si>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</si>
  <si>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</si>
  <si>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</si>
  <si>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</si>
  <si>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</si>
  <si>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</si>
  <si>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</si>
  <si>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</si>
  <si>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</si>
  <si>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</si>
  <si>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</si>
  <si>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</si>
  <si>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</si>
  <si>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</si>
  <si>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</si>
  <si>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</si>
  <si>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</si>
  <si>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</si>
  <si>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</si>
  <si>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</si>
  <si>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</si>
  <si>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</si>
  <si>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</si>
  <si>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</si>
  <si>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</si>
  <si>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</si>
  <si>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</si>
  <si>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</si>
  <si>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</si>
  <si>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</si>
  <si>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</si>
  <si>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</si>
  <si>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</si>
  <si>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</si>
  <si>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</si>
  <si>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</si>
  <si>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</si>
  <si>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</si>
  <si>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</si>
  <si>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</si>
  <si>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</si>
  <si>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</si>
  <si>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</si>
  <si>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</si>
  <si>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</si>
  <si>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</si>
  <si>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</si>
  <si>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</si>
  <si>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</si>
  <si>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</si>
  <si>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</si>
  <si>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</si>
  <si>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</si>
  <si>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</si>
  <si>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</si>
  <si>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</si>
  <si>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</si>
  <si>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</si>
  <si>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</si>
  <si>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</si>
  <si>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</si>
  <si>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</si>
  <si>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</si>
  <si>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</si>
  <si>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</si>
  <si>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</si>
  <si>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</si>
  <si>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</si>
  <si>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</si>
  <si>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</si>
  <si>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</si>
  <si>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</si>
  <si>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</si>
  <si>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</si>
  <si>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</si>
  <si>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</si>
  <si>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</si>
  <si>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</si>
  <si>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</si>
  <si>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</si>
  <si>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</si>
  <si>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</si>
  <si>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</si>
  <si>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</si>
  <si>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</si>
  <si>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</si>
  <si>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</si>
  <si>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</si>
  <si>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</si>
  <si>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</si>
  <si>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</si>
  <si>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</si>
  <si>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</si>
  <si>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</si>
  <si>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</si>
  <si>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</si>
  <si>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</si>
  <si>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</si>
  <si>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</si>
  <si>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</si>
  <si>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</si>
  <si>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</si>
  <si>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</si>
  <si>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</si>
  <si>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</si>
  <si>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</si>
  <si>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</si>
  <si>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</si>
  <si>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</si>
  <si>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</si>
  <si>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</si>
  <si>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</si>
  <si>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</si>
  <si>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</si>
  <si>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</si>
  <si>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</si>
  <si>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</si>
  <si>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</si>
  <si>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</si>
  <si>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</si>
  <si>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</si>
  <si>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</si>
  <si>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</si>
  <si>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</si>
  <si>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</si>
  <si>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</si>
  <si>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</si>
  <si>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</si>
  <si>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</si>
  <si>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</si>
  <si>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</si>
  <si>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</si>
  <si>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</si>
  <si>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</si>
  <si>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</si>
  <si>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</si>
  <si>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</si>
  <si>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</si>
  <si>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</si>
  <si>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</si>
  <si>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</si>
  <si>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</si>
  <si>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</si>
  <si>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</si>
  <si>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</si>
  <si>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</si>
  <si>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</si>
  <si>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</si>
  <si>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</si>
  <si>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</si>
  <si>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</si>
  <si>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</si>
  <si>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</si>
  <si>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</si>
  <si>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</si>
  <si>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</si>
  <si>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</si>
  <si>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</si>
  <si>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</si>
  <si>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</si>
  <si>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</si>
  <si>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</si>
  <si>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</si>
  <si>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</si>
  <si>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</si>
  <si>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</si>
  <si>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</si>
  <si>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</si>
  <si>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</si>
  <si>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</si>
  <si>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</si>
  <si>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</si>
  <si>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</si>
  <si>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</si>
  <si>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</si>
  <si>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</si>
  <si>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</si>
  <si>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</si>
  <si>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</si>
  <si>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</si>
  <si>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</si>
  <si>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</si>
  <si>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</si>
  <si>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</si>
  <si>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</si>
  <si>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</si>
  <si>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</si>
  <si>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</si>
  <si>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</si>
  <si>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</si>
  <si>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</si>
  <si>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</si>
  <si>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</si>
  <si>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</si>
  <si>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</si>
  <si>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</si>
  <si>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</si>
  <si>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</si>
  <si>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</si>
  <si>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</si>
  <si>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</si>
  <si>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</si>
  <si>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</si>
  <si>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</si>
  <si>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</si>
  <si>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</si>
  <si>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</si>
  <si>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</si>
  <si>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</si>
  <si>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</si>
  <si>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</si>
  <si>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</si>
  <si>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</si>
  <si>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</si>
  <si>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</si>
  <si>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</si>
  <si>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</si>
  <si>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</si>
  <si>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</si>
  <si>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</si>
  <si>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</si>
  <si>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</si>
  <si>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</si>
  <si>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</si>
  <si>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</si>
  <si>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</si>
  <si>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</si>
  <si>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</si>
  <si>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</si>
  <si>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</si>
  <si>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</si>
  <si>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</si>
  <si>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</si>
  <si>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</si>
  <si>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</si>
  <si>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</si>
  <si>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</si>
  <si>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</si>
  <si>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</si>
  <si>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</si>
  <si>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</si>
  <si>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</si>
  <si>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</si>
  <si>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</si>
  <si>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</si>
  <si>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</si>
  <si>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</si>
  <si>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</si>
  <si>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</si>
  <si>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</si>
  <si>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</si>
  <si>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</si>
  <si>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</si>
  <si>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</si>
  <si>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</si>
  <si>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</si>
  <si>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</si>
  <si>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</si>
  <si>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</si>
  <si>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</si>
  <si>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</si>
  <si>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</si>
  <si>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</si>
  <si>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</si>
  <si>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</si>
  <si>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</si>
  <si>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</si>
  <si>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</si>
  <si>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</si>
  <si>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</si>
  <si>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</si>
  <si>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</si>
  <si>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</si>
  <si>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</si>
  <si>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</si>
  <si>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</si>
  <si>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</si>
  <si>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</si>
  <si>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</si>
  <si>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</si>
  <si>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</si>
  <si>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</si>
  <si>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</si>
  <si>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</si>
  <si>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</si>
  <si>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</si>
  <si>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</si>
  <si>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</si>
  <si>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</si>
  <si>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</si>
  <si>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</si>
  <si>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</si>
  <si>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</si>
  <si>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</si>
  <si>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</si>
  <si>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</si>
  <si>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</si>
  <si>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</si>
  <si>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</si>
  <si>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</si>
  <si>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</si>
  <si>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</si>
  <si>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</si>
  <si>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</si>
  <si>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</si>
  <si>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</si>
  <si>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</si>
  <si>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</si>
  <si>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</si>
  <si>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</si>
  <si>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</si>
  <si>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</si>
  <si>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</si>
  <si>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</si>
  <si>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</si>
  <si>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</si>
  <si>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</si>
  <si>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</si>
  <si>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</si>
  <si>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</si>
  <si>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</si>
  <si>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</si>
  <si>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</si>
  <si>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</si>
  <si>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</si>
  <si>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</si>
  <si>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</si>
  <si>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</si>
  <si>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</si>
  <si>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</si>
  <si>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</si>
  <si>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</si>
  <si>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</si>
  <si>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</si>
  <si>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</si>
  <si>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</si>
  <si>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</si>
  <si>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</si>
  <si>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</si>
  <si>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</si>
  <si>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</si>
  <si>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</si>
  <si>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</si>
  <si>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</si>
  <si>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</si>
  <si>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</si>
  <si>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</si>
  <si>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</si>
  <si>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</si>
  <si>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</si>
  <si>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</si>
  <si>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</si>
  <si>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</si>
  <si>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</si>
  <si>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</si>
  <si>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</si>
  <si>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</si>
  <si>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</si>
  <si>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</si>
  <si>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</si>
  <si>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</si>
  <si>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</si>
  <si>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</si>
  <si>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</si>
  <si>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</si>
  <si>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</si>
  <si>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</si>
  <si>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</si>
  <si>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</si>
  <si>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</si>
  <si>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</si>
  <si>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</si>
  <si>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</si>
  <si>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</si>
  <si>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</si>
  <si>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</si>
  <si>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</si>
  <si>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</si>
  <si>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</si>
  <si>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</si>
  <si>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</si>
  <si>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</si>
  <si>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</si>
  <si>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</si>
  <si>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</si>
  <si>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</si>
  <si>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</si>
  <si>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</si>
  <si>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</si>
  <si>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</si>
  <si>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</si>
  <si>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</si>
  <si>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</si>
  <si>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</si>
  <si>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</si>
  <si>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</si>
  <si>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</si>
  <si>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</si>
  <si>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</si>
  <si>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</si>
  <si>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</si>
  <si>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</si>
  <si>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</si>
  <si>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</si>
  <si>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</si>
  <si>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</si>
  <si>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</si>
  <si>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</si>
  <si>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</si>
  <si>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</si>
  <si>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</si>
  <si>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</si>
  <si>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</si>
  <si>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</si>
  <si>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</si>
  <si>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</si>
  <si>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</si>
  <si>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</si>
  <si>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</si>
  <si>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</si>
  <si>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</si>
  <si>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</si>
  <si>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</si>
  <si>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</si>
  <si>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</si>
  <si>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</si>
  <si>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</si>
  <si>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</si>
  <si>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</si>
  <si>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</si>
  <si>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</si>
  <si>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</si>
  <si>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</si>
  <si>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</si>
  <si>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</si>
  <si>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</si>
  <si>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</si>
  <si>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</si>
  <si>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</si>
  <si>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</si>
  <si>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</si>
  <si>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</si>
  <si>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</si>
  <si>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</si>
  <si>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</si>
  <si>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</si>
  <si>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</si>
  <si>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</si>
  <si>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</si>
  <si>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</si>
  <si>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</si>
  <si>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</si>
  <si>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</si>
  <si>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</si>
  <si>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</si>
  <si>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</si>
  <si>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</si>
  <si>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</si>
  <si>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</si>
  <si>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</si>
  <si>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</si>
  <si>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</si>
  <si>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</si>
  <si>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</si>
  <si>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</si>
  <si>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</si>
  <si>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</si>
  <si>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</si>
  <si>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</si>
  <si>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</si>
  <si>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</si>
  <si>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</si>
  <si>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</si>
  <si>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</si>
  <si>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</si>
  <si>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</si>
  <si>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</si>
  <si>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</si>
  <si>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</si>
  <si>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</si>
  <si>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</si>
  <si>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</si>
  <si>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</si>
  <si>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</si>
  <si>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</si>
  <si>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</si>
  <si>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</si>
  <si>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</si>
  <si>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</si>
  <si>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</si>
  <si>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</si>
  <si>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</si>
  <si>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</si>
  <si>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</si>
  <si>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</si>
  <si>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</si>
  <si>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</si>
  <si>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</si>
  <si>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</si>
  <si>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</si>
  <si>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</si>
  <si>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</si>
  <si>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</si>
  <si>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</si>
  <si>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</si>
  <si>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</si>
  <si>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</si>
  <si>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</si>
  <si>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</si>
  <si>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</si>
  <si>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</si>
  <si>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</si>
  <si>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</si>
  <si>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</si>
  <si>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</si>
  <si>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</si>
  <si>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</si>
  <si>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</si>
  <si>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</si>
  <si>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</si>
  <si>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</si>
  <si>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</si>
  <si>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</si>
  <si>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</si>
  <si>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</si>
  <si>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</si>
  <si>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</si>
  <si>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</si>
  <si>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</si>
  <si>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</si>
  <si>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</si>
  <si>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</si>
  <si>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</si>
  <si>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</si>
  <si>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</si>
  <si>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</si>
  <si>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</si>
  <si>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</si>
  <si>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</si>
  <si>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</si>
  <si>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</si>
  <si>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</si>
  <si>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</si>
  <si>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</si>
  <si>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</si>
  <si>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</si>
  <si>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</si>
  <si>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</si>
  <si>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</si>
  <si>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</si>
  <si>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</si>
  <si>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</si>
  <si>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</si>
  <si>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</si>
  <si>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</si>
  <si>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</si>
  <si>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</si>
  <si>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</si>
  <si>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</si>
  <si>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</si>
  <si>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</si>
  <si>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</si>
  <si>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</si>
  <si>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</si>
  <si>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</si>
  <si>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</si>
  <si>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</si>
  <si>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</si>
  <si>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</si>
  <si>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</si>
  <si>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</si>
  <si>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</si>
  <si>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</si>
  <si>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</si>
  <si>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</si>
  <si>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</si>
  <si>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</si>
  <si>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</si>
  <si>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</si>
  <si>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</si>
  <si>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</si>
  <si>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</si>
  <si>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</si>
  <si>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</si>
  <si>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</si>
  <si>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</si>
  <si>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</si>
  <si>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</si>
  <si>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</si>
  <si>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</si>
  <si>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</si>
  <si>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</si>
  <si>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</si>
  <si>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</si>
  <si>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</si>
  <si>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</si>
  <si>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</si>
  <si>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</si>
  <si>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</si>
  <si>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</si>
  <si>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</si>
  <si>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</si>
  <si>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</si>
  <si>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</si>
  <si>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</si>
  <si>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</si>
  <si>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真的很感谢客人对本店的光顾,能帮上妈妈我也很高兴。</t>
    <phoneticPr fontId="2" type="noConversion"/>
  </si>
  <si>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</si>
  <si>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</si>
  <si>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</si>
  <si>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</si>
  <si>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</si>
  <si>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</si>
  <si>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</si>
  <si>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</si>
  <si>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</si>
  <si>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</si>
  <si>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</si>
  <si>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</si>
  <si>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</si>
  <si>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</si>
  <si>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</si>
  <si>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</si>
  <si>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</si>
  <si>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</si>
  <si>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</si>
  <si>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</si>
  <si>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</si>
  <si>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</si>
  <si>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</si>
  <si>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</si>
  <si>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</si>
  <si>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</si>
  <si>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</si>
  <si>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</si>
  <si>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</si>
  <si>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</si>
  <si>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</si>
  <si>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</si>
  <si>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</si>
  <si>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</si>
  <si>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</si>
  <si>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</si>
  <si>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</si>
  <si>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</si>
  <si>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</si>
  <si>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</si>
  <si>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</si>
  <si>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</si>
  <si>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</si>
  <si>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</si>
  <si>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</si>
  <si>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</si>
  <si>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</si>
  <si>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</si>
  <si>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</si>
  <si>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</si>
  <si>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</si>
  <si>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</si>
  <si>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家具店雇佣的女仆，是一个认真负责的好姑娘</t>
    <phoneticPr fontId="2" type="noConversion"/>
  </si>
  <si>
    <t>नमस्ते, आपका घर बहुत बड़ा है!</t>
    <phoneticPr fontId="2" type="noConversion"/>
  </si>
  <si>
    <t>मैं आपकी दुकान में घूमने आया हूँ, आज कुछ अच्छा है?</t>
    <phoneticPr fontId="2" type="noConversion"/>
  </si>
  <si>
    <t>Saya mau melihat-lihat toko Anda, ada barang bagus hari ini?</t>
    <phoneticPr fontId="2" type="noConversion"/>
  </si>
  <si>
    <t>नमस्ते! क्या आपको कुछ चाहिए?</t>
    <phoneticPr fontId="2" type="noConversion"/>
  </si>
  <si>
    <t>ہیلو! کیا آپ کو کچھ چاہیے؟</t>
    <phoneticPr fontId="2" type="noConversion"/>
  </si>
  <si>
    <t>Halo! Ada yang bisa saya bantu?</t>
    <phoneticPr fontId="2" type="noConversion"/>
  </si>
  <si>
    <t>Hei, kamu mau mengajakku petualangan hari ini?</t>
    <phoneticPr fontId="2" type="noConversion"/>
  </si>
  <si>
    <t>اوہ، کیا آپ نے پھر کچھ دریافت کیا؟</t>
    <phoneticPr fontId="2" type="noConversion"/>
  </si>
  <si>
    <t>Oh, awak jumpa sesuatu lagi?</t>
    <phoneticPr fontId="2" type="noConversion"/>
  </si>
  <si>
    <t>Oh, kamu menemukan sesuatu lagi?</t>
    <phoneticPr fontId="2" type="noConversion"/>
  </si>
  <si>
    <t>کیا آپ اپنی تقدیر کا سامنا کرنے کے لیے تیار ہیں؟</t>
    <phoneticPr fontId="2" type="noConversion"/>
  </si>
  <si>
    <t>Awak dah siap hadapi takdir?</t>
    <phoneticPr fontId="2" type="noConversion"/>
  </si>
  <si>
    <t>तुम्हें पता है, जब मैं युद्ध के मैदान में अकेला था...</t>
    <phoneticPr fontId="2" type="noConversion"/>
  </si>
  <si>
    <t>Tahu tak, dulu saya seorang di medan perang...</t>
    <phoneticPr fontId="2" type="noConversion"/>
  </si>
  <si>
    <t>Tahukah kamu, dulu aku sendirian di medan perang...</t>
    <phoneticPr fontId="2" type="noConversion"/>
  </si>
  <si>
    <t>स्वागत है।</t>
    <phoneticPr fontId="2" type="noConversion"/>
  </si>
  <si>
    <t>Selamat datang.</t>
    <phoneticPr fontId="2" type="noConversion"/>
  </si>
  <si>
    <t>Hi, cuaca hari ini bagus, sesuai pilih perabot!</t>
    <phoneticPr fontId="2" type="noConversion"/>
  </si>
  <si>
    <t>جانوروں کے ساتھ نرمی سے پیش آئیں۔</t>
    <phoneticPr fontId="2" type="noConversion"/>
  </si>
  <si>
    <t>Bersikap lembut pada hewan.</t>
    <phoneticPr fontId="2" type="noConversion"/>
  </si>
  <si>
    <t>ग्राहक, आपको क्या चाहिए?</t>
    <phoneticPr fontId="2" type="noConversion"/>
  </si>
  <si>
    <t>گاہک، آپ کو کیا چاہیے؟</t>
    <phoneticPr fontId="2" type="noConversion"/>
  </si>
  <si>
    <t>کیا آپ میرے ساتھ تقدیر کی ملاقات چاہتے ہیں؟</t>
    <phoneticPr fontId="2" type="noConversion"/>
  </si>
  <si>
    <t>Nak berjumpa secara takdir dengan saya?</t>
    <phoneticPr fontId="2" type="noConversion"/>
  </si>
  <si>
    <t>Hmm, hari ini jangan buat kesalahan.</t>
    <phoneticPr fontId="2" type="noConversion"/>
  </si>
  <si>
    <t>Hmm, hari ini jangan sampai salah.</t>
    <phoneticPr fontId="2" type="noConversion"/>
  </si>
  <si>
    <t>اچھے اوزار کام کو آسان بنا دیتے ہیں۔</t>
    <phoneticPr fontId="2" type="noConversion"/>
  </si>
  <si>
    <t>क्या तुम मेरी दुकान देखने आए हो? जो चाहो देखो।</t>
    <phoneticPr fontId="2" type="noConversion"/>
  </si>
  <si>
    <t>Awak datang melawat kedai saya? Sila lihat-lihat.</t>
    <phoneticPr fontId="2" type="noConversion"/>
  </si>
  <si>
    <t>Apakah kamu mengunjungi tokoku? Silakan lihat-lihat.</t>
    <phoneticPr fontId="2" type="noConversion"/>
  </si>
  <si>
    <t>Masa muda indah. Jika bisa, aku...</t>
    <phoneticPr fontId="2" type="noConversion"/>
  </si>
  <si>
    <t>چھوٹو، کچھ منتخب کرنا چاہو گے؟</t>
    <phoneticPr fontId="2" type="noConversion"/>
  </si>
  <si>
    <t>Adik-adik, nak pilih sesuatu?</t>
    <phoneticPr fontId="2" type="noConversion"/>
  </si>
  <si>
    <t>Anak-anak, mau pilih sesuatu?</t>
    <phoneticPr fontId="2" type="noConversion"/>
  </si>
  <si>
    <t>बहुत अच्छे! आखिरकार कोई साथ देने आया।</t>
    <phoneticPr fontId="2" type="noConversion"/>
  </si>
  <si>
    <t>Bagus! Akhirnya ada teman.</t>
    <phoneticPr fontId="2" type="noConversion"/>
  </si>
  <si>
    <t>Bagus! Akhirnya ada yang menemani.</t>
    <phoneticPr fontId="2" type="noConversion"/>
  </si>
  <si>
    <t>فرض، عزت... معذرت، آپ کو نہیں دیکھا۔</t>
    <phoneticPr fontId="2" type="noConversion"/>
  </si>
  <si>
    <t>Tugas, kehormatan... maaf, tak lihat kamu.</t>
    <phoneticPr fontId="2" type="noConversion"/>
  </si>
  <si>
    <t>Nak masak, boleh tanya Daphne.</t>
    <phoneticPr fontId="2" type="noConversion"/>
  </si>
  <si>
    <t>अरे! तुम मजाक कर रहे हो? यह मजाकिया नहीं है।</t>
    <phoneticPr fontId="2" type="noConversion"/>
  </si>
  <si>
    <t>Ah! Kamu bercanda? Ini tidak lucu.</t>
    <phoneticPr fontId="2" type="noConversion"/>
  </si>
  <si>
    <t>तुम... ऐसी बातें इतनी आसानी से कैसे कह सकते हो?</t>
    <phoneticPr fontId="2" type="noConversion"/>
  </si>
  <si>
    <t>Awak... macam mana boleh cakap macam tu?</t>
    <phoneticPr fontId="2" type="noConversion"/>
  </si>
  <si>
    <t>अगर तुम एक महान नायक होते, तो कमाल होता...</t>
    <phoneticPr fontId="2" type="noConversion"/>
  </si>
  <si>
    <t>اگر آپ ایک عظیم ہیرو ہوتے تو بہت اچھا ہوتا...</t>
    <phoneticPr fontId="2" type="noConversion"/>
  </si>
  <si>
    <t>Kalau awak jadi wira hebat, memang hebatlah...</t>
    <phoneticPr fontId="2" type="noConversion"/>
  </si>
  <si>
    <t>Kalau kamu pahlawan hebat, pasti keren...</t>
    <phoneticPr fontId="2" type="noConversion"/>
  </si>
  <si>
    <t>माफ करना, मुझे सिर्फ पुरातत्व में दिलचस्पी है...</t>
    <phoneticPr fontId="2" type="noConversion"/>
  </si>
  <si>
    <t>معذرت، مجھے صرف آثار قدیمہ میں دلچسپی ہے...</t>
    <phoneticPr fontId="2" type="noConversion"/>
  </si>
  <si>
    <t>Maaf, aku hanya tertarik arkeologi...</t>
    <phoneticPr fontId="2" type="noConversion"/>
  </si>
  <si>
    <t>इस एहसास को हवा के साथ बह जाने दो...</t>
    <phoneticPr fontId="2" type="noConversion"/>
  </si>
  <si>
    <t>Biarkan perasaan ini hilang dengan angin...</t>
    <phoneticPr fontId="2" type="noConversion"/>
  </si>
  <si>
    <t>Biarkan perasaan ini berlalu bersama angin...</t>
    <phoneticPr fontId="2" type="noConversion"/>
  </si>
  <si>
    <t>छोटे, क्या तुम मुझे संभाल सकते हो?</t>
    <phoneticPr fontId="2" type="noConversion"/>
  </si>
  <si>
    <t>Budak kecil, boleh awak kawal saya?</t>
    <phoneticPr fontId="2" type="noConversion"/>
  </si>
  <si>
    <t>मेरा जज़्बा युद्ध के मैदान में छूट गया।</t>
    <phoneticPr fontId="2" type="noConversion"/>
  </si>
  <si>
    <t>Semangatku tertinggal di medan perang.</t>
    <phoneticPr fontId="2" type="noConversion"/>
  </si>
  <si>
    <t>Saya gembira, tapi kena membesar lagi.</t>
    <phoneticPr fontId="2" type="noConversion"/>
  </si>
  <si>
    <t>Aku senang, tapi masih harus tumbuh dewasa.</t>
    <phoneticPr fontId="2" type="noConversion"/>
  </si>
  <si>
    <t>धन्यवाद, अगर हो सके तो दुकान से कुछ खरीदें।</t>
    <phoneticPr fontId="2" type="noConversion"/>
  </si>
  <si>
    <t>Terima kasih, sila beli barang di kedai kalau boleh.</t>
    <phoneticPr fontId="2" type="noConversion"/>
  </si>
  <si>
    <t>واقعی؟ حوصلہ افزائی کے لیے شکریہ۔</t>
    <phoneticPr fontId="2" type="noConversion"/>
  </si>
  <si>
    <t>Benarkah? Terima kasih untuk semangatnya.</t>
    <phoneticPr fontId="2" type="noConversion"/>
  </si>
  <si>
    <t>मुझे लंबे समय के रिश्तों में कोई दिलचस्पी नहीं।</t>
    <phoneticPr fontId="2" type="noConversion"/>
  </si>
  <si>
    <t>Saya tak minat hubungan jangka panjang.</t>
    <phoneticPr fontId="2" type="noConversion"/>
  </si>
  <si>
    <t>آپ کا کیا مطلب ہے؟ مجھے سمجھ نہیں آیا...</t>
    <phoneticPr fontId="2" type="noConversion"/>
  </si>
  <si>
    <t>Apa maksud awak? Saya tak faham...</t>
    <phoneticPr fontId="2" type="noConversion"/>
  </si>
  <si>
    <t>Saya dah berjanji pada abang, tak boleh terima perasaan awak.</t>
    <phoneticPr fontId="2" type="noConversion"/>
  </si>
  <si>
    <t>Aku sudah berjanji pada kakak, tak bisa terima perasaanmu.</t>
    <phoneticPr fontId="2" type="noConversion"/>
  </si>
  <si>
    <t>अरे, क्या तुम मेरी दौलत के पीछे हो?</t>
    <phoneticPr fontId="2" type="noConversion"/>
  </si>
  <si>
    <t>Aduh, hatiku yang tua tak tahan provokasimu...</t>
    <phoneticPr fontId="2" type="noConversion"/>
  </si>
  <si>
    <t>اگر میں پھر جوان ہوتا...</t>
    <phoneticPr fontId="2" type="noConversion"/>
  </si>
  <si>
    <t>Kalau saya muda lagi...</t>
    <phoneticPr fontId="2" type="noConversion"/>
  </si>
  <si>
    <t>معذرت، مermaid اور انسان ساتھ نہیں رہ سکتے...</t>
    <phoneticPr fontId="2" type="noConversion"/>
  </si>
  <si>
    <t>मैं अभी भी अपने करियर पर ध्यान देना चाहता हूँ...</t>
    <phoneticPr fontId="2" type="noConversion"/>
  </si>
  <si>
    <t>Saya masih nak fokus pada kerjaya...</t>
    <phoneticPr fontId="2" type="noConversion"/>
  </si>
  <si>
    <t>Aku masih ingin fokus pada karier...</t>
    <phoneticPr fontId="2" type="noConversion"/>
  </si>
  <si>
    <t>Walaupun nak cari bapa untuk Daphne, tapi awak...</t>
    <phoneticPr fontId="2" type="noConversion"/>
  </si>
  <si>
    <t>माफ करना, मैं चोट से उबर रहा हूँ, कुछ देर बाद आना।</t>
    <phoneticPr fontId="2" type="noConversion"/>
  </si>
  <si>
    <t>Maaf, saya masih pulih dari kecederaan, datang lain kali.</t>
    <phoneticPr fontId="2" type="noConversion"/>
  </si>
  <si>
    <t>मैं किसी जाने-पहचाने के साथ साहसिक यात्रा पर जाना चाहूँगा...</t>
    <phoneticPr fontId="2" type="noConversion"/>
  </si>
  <si>
    <t>Saya lebih suka berpetualang dengan orang yang dikenal...</t>
    <phoneticPr fontId="2" type="noConversion"/>
  </si>
  <si>
    <t>Aku lebih suka berpetualang dengan orang yang dikenal...</t>
    <phoneticPr fontId="2" type="noConversion"/>
  </si>
  <si>
    <t>Hmm, kalau awak terus minta, saya setuju lah.</t>
    <phoneticPr fontId="2" type="noConversion"/>
  </si>
  <si>
    <t>میں اس دن کا انتظار کر رہا تھا۔</t>
    <phoneticPr fontId="2" type="noConversion"/>
  </si>
  <si>
    <t>Saya dah tunggu hari ni lama dah.</t>
    <phoneticPr fontId="2" type="noConversion"/>
  </si>
  <si>
    <t>उम्मीद है इस बार प्राचीन खंडहरों के सुराग मिलेंगे।</t>
    <phoneticPr fontId="2" type="noConversion"/>
  </si>
  <si>
    <t>Semoga kali ini menemukan petunjuk reruntuhan kuno.</t>
    <phoneticPr fontId="2" type="noConversion"/>
  </si>
  <si>
    <t>ठीक है, हवा ने कहा मुझे तुम्हारे साथ जाना चाहिए...</t>
    <phoneticPr fontId="2" type="noConversion"/>
  </si>
  <si>
    <t>ٹھیک ہے، ہوا نے کہا مجھے آپ کے ساتھ جانا چاہیے...</t>
    <phoneticPr fontId="2" type="noConversion"/>
  </si>
  <si>
    <t>Baiklah, angin suruh saya ikut awak...</t>
    <phoneticPr fontId="2" type="noConversion"/>
  </si>
  <si>
    <t>Baiklah, angin bilang aku harus ikut kamu...</t>
    <phoneticPr fontId="2" type="noConversion"/>
  </si>
  <si>
    <t>Awak kena cerdik sikit, janganlah lembab.</t>
    <phoneticPr fontId="2" type="noConversion"/>
  </si>
  <si>
    <t>Kamu harus waspada, jangan sampai memperlambatku.</t>
    <phoneticPr fontId="2" type="noConversion"/>
  </si>
  <si>
    <t>चलो मैं तुम्हें अपनी बहादुरी दिखाता हूँ।</t>
    <phoneticPr fontId="2" type="noConversion"/>
  </si>
  <si>
    <t>چلو میں آپ کو اپنی بہادری دکھاتا ہوں۔</t>
    <phoneticPr fontId="2" type="noConversion"/>
  </si>
  <si>
    <t>ठीक है, उम्मीद है हमारी यात्रा अच्छी रहेगी।</t>
    <phoneticPr fontId="2" type="noConversion"/>
  </si>
  <si>
    <t>Baiklah, semoga perjalanan lancar.</t>
    <phoneticPr fontId="2" type="noConversion"/>
  </si>
  <si>
    <t>Baiklah, semoga perjalanan menyenangkan.</t>
    <phoneticPr fontId="2" type="noConversion"/>
  </si>
  <si>
    <t>اپنی بہن کے پیچھے رہیں، وہ آپ کو بچائے گی۔</t>
    <phoneticPr fontId="2" type="noConversion"/>
  </si>
  <si>
    <t>Hmm, lama tak keluar, seronok juga.</t>
    <phoneticPr fontId="2" type="noConversion"/>
  </si>
  <si>
    <t>Hmm, sudah lama tidak keluar, asyik juga.</t>
    <phoneticPr fontId="2" type="noConversion"/>
  </si>
  <si>
    <t>चूँकि तुम इतने ईमानदार हो, मैं मान जाता हूँ।</t>
    <phoneticPr fontId="2" type="noConversion"/>
  </si>
  <si>
    <t>Memandangkan awak ikhlas, saya setuju.</t>
    <phoneticPr fontId="2" type="noConversion"/>
  </si>
  <si>
    <t>Karena kamu tulus, aku setuju.</t>
    <phoneticPr fontId="2" type="noConversion"/>
  </si>
  <si>
    <t>بالکل صحیح وقت پر، میں بھی اپنے ہنر کی مشق کرنا چاہتا ہوں۔</t>
    <phoneticPr fontId="2" type="noConversion"/>
  </si>
  <si>
    <t>Tepat pada masanya, saya nak latih skill juga.</t>
    <phoneticPr fontId="2" type="noConversion"/>
  </si>
  <si>
    <t>Kena regangkan kaki juga.</t>
    <phoneticPr fontId="2" type="noConversion"/>
  </si>
  <si>
    <t>तुमने आखिरकार मेरी ताकत पहचान ली।</t>
    <phoneticPr fontId="2" type="noConversion"/>
  </si>
  <si>
    <t>Akhirnya awak sedar kekuatan saya.</t>
    <phoneticPr fontId="2" type="noConversion"/>
  </si>
  <si>
    <t>अगर तुम्हें मेरी बूढ़ी हड्डियों से परेशानी नहीं है...</t>
    <phoneticPr fontId="2" type="noConversion"/>
  </si>
  <si>
    <t>कभी-कभी ब्लेज़ को अकेले दुकान संभालने देना चाहिए।</t>
    <phoneticPr fontId="2" type="noConversion"/>
  </si>
  <si>
    <t>کبھی کبھار بلیز کو دکان اکیلے چلانے دینا چاہیے۔</t>
    <phoneticPr fontId="2" type="noConversion"/>
  </si>
  <si>
    <t>Kadang-kadang biar Blaise urus kedai sorang-sorang.</t>
    <phoneticPr fontId="2" type="noConversion"/>
  </si>
  <si>
    <t>Kadang biarkan Blaise mengurus toko sendiri.</t>
    <phoneticPr fontId="2" type="noConversion"/>
  </si>
  <si>
    <t>Sebenarnya saya dah lama nak keluar jalan-jalan.</t>
    <phoneticPr fontId="2" type="noConversion"/>
  </si>
  <si>
    <t>Sebenarnya aku sudah lama ingin keluar.</t>
    <phoneticPr fontId="2" type="noConversion"/>
  </si>
  <si>
    <t>मुझे नई सामग्री ढूँढ़ने बाहर जाना चाहिए।</t>
    <phoneticPr fontId="2" type="noConversion"/>
  </si>
  <si>
    <t>Saya kena cari bahan baharu.</t>
    <phoneticPr fontId="2" type="noConversion"/>
  </si>
  <si>
    <t>Oh... nak cakap apa... bosan betul.</t>
    <phoneticPr fontId="2" type="noConversion"/>
  </si>
  <si>
    <t>مجھے معلوم تھا، آپ میری بہن کو دیکھنے آئے ہیں!</t>
    <phoneticPr fontId="2" type="noConversion"/>
  </si>
  <si>
    <t>Saya tahu, awak nak tengok kakak saya!</t>
    <phoneticPr fontId="2" type="noConversion"/>
  </si>
  <si>
    <t>Sudah kuduga, kamu mau mengintip kakakku!</t>
    <phoneticPr fontId="2" type="noConversion"/>
  </si>
  <si>
    <t>کیا آپ نے سفر میں کسی نامعلوم کھنڈرات دیکھے؟ مجھے حیرت ہے وہ کیا ہیں۔</t>
    <phoneticPr fontId="2" type="noConversion"/>
  </si>
  <si>
    <t>Pernah lihat reruntuhan tak dikenal saat bepergian? Apa artinya ya?</t>
    <phoneticPr fontId="2" type="noConversion"/>
  </si>
  <si>
    <t>आह, हवा में तुम्हारी खुशबू है, मैं अपने विचार तुम तक भेजता हूँ...</t>
    <phoneticPr fontId="2" type="noConversion"/>
  </si>
  <si>
    <t>آہ، ہوا میں آپ کی خوشبو ہے، میں اپنے خیالات آپ کو بھیجتا ہوں...</t>
    <phoneticPr fontId="2" type="noConversion"/>
  </si>
  <si>
    <t>Ah, bau awak dibawa angin, saya hantarkan rindu...</t>
    <phoneticPr fontId="2" type="noConversion"/>
  </si>
  <si>
    <t>Manusia zaman sekarang lemah. Kalau pahlawan dulu kuat, tak ada raksasa.</t>
    <phoneticPr fontId="2" type="noConversion"/>
  </si>
  <si>
    <t>उस युद्ध में, राज्य की सेना हार रही थी, पर मेरे प्रदर्शन से हमने जीत हासिल की।</t>
    <phoneticPr fontId="2" type="noConversion"/>
  </si>
  <si>
    <t>Dalam perang tu, tentera kerajaan hampir kalah, tapi sebab saya, kita menang.</t>
    <phoneticPr fontId="2" type="noConversion"/>
  </si>
  <si>
    <t>Awak suka masakan apa? Ottilia suka makanan laut bakar.</t>
    <phoneticPr fontId="2" type="noConversion"/>
  </si>
  <si>
    <t>Kamu suka masakan apa? Ottilia suka seafood bakar.</t>
    <phoneticPr fontId="2" type="noConversion"/>
  </si>
  <si>
    <t>बहुत खुशी हुई तुम मिलने आए, कल फिर आओगे?</t>
    <phoneticPr fontId="2" type="noConversion"/>
  </si>
  <si>
    <t>بہت خوشی ہوئی آپ ملنے آئے، کل پھر آئیں گے؟</t>
    <phoneticPr fontId="2" type="noConversion"/>
  </si>
  <si>
    <t>Hewan teman baik kita, tak hanya hasil bagus, bisa ikut bertarung.</t>
    <phoneticPr fontId="2" type="noConversion"/>
  </si>
  <si>
    <t>真的很感谢客人对本店的光顾,能帮上妈妈我也很高兴。,Thank you so much for visiting my shop, I’m happy to help!</t>
    <phoneticPr fontId="2" type="noConversion"/>
  </si>
  <si>
    <t>Terima kasih telah mengunjungi toko saya, saya senang bisa membantu!</t>
    <phoneticPr fontId="2" type="noConversion"/>
  </si>
  <si>
    <t>इस शांत शहर में, मुझे बहुत समय बाद सुरक्षा का एहसास हुआ, मैं यहाँ और रुकूँगा।</t>
    <phoneticPr fontId="2" type="noConversion"/>
  </si>
  <si>
    <t>اس پرسکون شہر میں، مجھے ایک بار پھر تحفظ کا احساس ملا ہے، میں یہاں کچھ اور رہوں گا۔</t>
    <phoneticPr fontId="2" type="noConversion"/>
  </si>
  <si>
    <t>Di kota yang damai ini, aku merasa aman. Aku akan tinggal lebih lama.</t>
    <phoneticPr fontId="2" type="noConversion"/>
  </si>
  <si>
    <t>究竟怎样才能和是否一样优秀呢？这真让我困扰。,How can I be as great as them? It’s really troubling.</t>
    <phoneticPr fontId="2" type="noConversion"/>
  </si>
  <si>
    <t>میں ان جتنا عظیم کیسے بن سکتا ہوں؟ یہ واقعی پریشان کن ہے۔</t>
    <phoneticPr fontId="2" type="noConversion"/>
  </si>
  <si>
    <t>我一定要把布拉德利培养成一个优秀的男人,这就是我生活的意义。,I must raise Bradley to be an outstanding man, that’s the meaning of my life.</t>
    <phoneticPr fontId="2" type="noConversion"/>
  </si>
  <si>
    <t>مجھے بریڈلی کو ایک شاندار آدمی بنانا ہے، یہی میری زندگی کا مقصد ہے۔</t>
    <phoneticPr fontId="2" type="noConversion"/>
  </si>
  <si>
    <t>Saya mesti jadikan Bradley lelaki hebat, ini makna hidup saya.</t>
    <phoneticPr fontId="2" type="noConversion"/>
  </si>
  <si>
    <t>میں نے پہاڑ اور سمندر پار کیے، ہمیشہ دولت کا پیچھا کیا، کیا آپ سمجھتے ہیں؟</t>
    <phoneticPr fontId="2" type="noConversion"/>
  </si>
  <si>
    <t>Aku pernah lintasi gunung dan laut, kejar kekayaan terus. Kamu paham?</t>
    <phoneticPr fontId="2" type="noConversion"/>
  </si>
  <si>
    <t>हाय, इतने सालों बाद भी मैडलीन ने मुझे माफ़ नहीं किया…</t>
    <phoneticPr fontId="2" type="noConversion"/>
  </si>
  <si>
    <t>Alahai, selepas bertahun-tahun, Madeleine masih tak maafkan saya…</t>
    <phoneticPr fontId="2" type="noConversion"/>
  </si>
  <si>
    <t>Adik-adik comel, datang lagi jumpa saya? Terima kasih banyak!</t>
    <phoneticPr fontId="2" type="noConversion"/>
  </si>
  <si>
    <t>Anak-anak lucu, datang lagi menyapa? Terima kasih banyak!</t>
    <phoneticPr fontId="2" type="noConversion"/>
  </si>
  <si>
    <t>见到你,多莉丝真高兴,真像能和你一样到处去玩。,I’m so happy to see you, Doris. I really want to go play around with you.</t>
    <phoneticPr fontId="2" type="noConversion"/>
  </si>
  <si>
    <t>آپ کو دیکھ کر بہت خوشی ہوئی ڈورس۔ میں آپ کے ساتھ گھومنا چاہتی ہوں۔</t>
    <phoneticPr fontId="2" type="noConversion"/>
  </si>
  <si>
    <t>Saya gembira jumpa awak, Doris. Nak jalan-jalan dengan awak!</t>
    <phoneticPr fontId="2" type="noConversion"/>
  </si>
  <si>
    <t>मुझे जनरल जितना मजबूत सैनिक बनना है, इसके लिए मैं अभ्यास करता रहूँगा।</t>
    <phoneticPr fontId="2" type="noConversion"/>
  </si>
  <si>
    <t>制作料理一定要有想象力,只有这样才能将美味融入其中。,Cooking requires imagination; only then can you infuse deliciousness into it.</t>
    <phoneticPr fontId="2" type="noConversion"/>
  </si>
  <si>
    <t>像我这样的天才果然不应该困在这种小店里吧。,A genius like me shouldn’t be trapped in such a small shop.</t>
    <phoneticPr fontId="2" type="noConversion"/>
  </si>
  <si>
    <t>मेरे जैसे प्रतिभाशाली को इस छोटी दुकान में नहीं फँसना चाहिए।</t>
    <phoneticPr fontId="2" type="noConversion"/>
  </si>
  <si>
    <t>Genius macam saya tak patut terperangkap dalam kedai kecik ni.</t>
    <phoneticPr fontId="2" type="noConversion"/>
  </si>
  <si>
    <t>我其实一直在锻炼,因为我知道有一天命运会安排我成为救世主。,I’ve always been training because I know that one day, fate will make me a savior.</t>
    <phoneticPr fontId="2" type="noConversion"/>
  </si>
  <si>
    <t>मैं हमेशा अभ्यास करता रहा क्योंकि मुझे पता है कि एक दिन भाग्य मुझे मसीहा बनाएगा।</t>
    <phoneticPr fontId="2" type="noConversion"/>
  </si>
  <si>
    <t>میں ہمیشہ مشق کرتا رہا کیونکہ مجھے معلوم ہے کہ ایک دن قسمت مجھے نجات دہندہ بنا دے گی۔</t>
    <phoneticPr fontId="2" type="noConversion"/>
  </si>
  <si>
    <t>Aku selalu latihan karena aku yakin suatu hari takdir akan jadikanku penyelamat.</t>
    <phoneticPr fontId="2" type="noConversion"/>
  </si>
  <si>
    <t>ज़्यादा मेहनत करने की ज़रूरत नहीं, कभी-कभी रुककर प्रकृति का आनंद लो।</t>
    <phoneticPr fontId="2" type="noConversion"/>
  </si>
  <si>
    <t>जादू = 99% प्रतिभा + 1% मेहनत, इसलिए तुम जादूगर नहीं बन सकते।</t>
    <phoneticPr fontId="2" type="noConversion"/>
  </si>
  <si>
    <t>جادو = 99% صلاحیت + 1% محنت، اس لیے آپ جادوگر نہیں بن سکتے۔</t>
    <phoneticPr fontId="2" type="noConversion"/>
  </si>
  <si>
    <t>Sihir = 99% bakat + 1% usaha, jadi kamu tak mungkin jadi penyihir.</t>
    <phoneticPr fontId="2" type="noConversion"/>
  </si>
  <si>
    <t>Kalau bukan sebab insiden tu, saya dah jadi komander tentera kerajaan.</t>
    <phoneticPr fontId="2" type="noConversion"/>
  </si>
  <si>
    <t>Jika bukan karena kejadian itu, aku pasti jadi komandan pasukan kerajaan.</t>
    <phoneticPr fontId="2" type="noConversion"/>
  </si>
  <si>
    <t>不管下雨还是晴天,我觉得每一天的天气都很好,你觉得呢？,Whether it rains or shines, I think every day is great. What do you think?</t>
    <phoneticPr fontId="2" type="noConversion"/>
  </si>
  <si>
    <t>बारिश हो या धूप, हर दिन अच्छा होता है। तुम्हें क्या लगता है?</t>
    <phoneticPr fontId="2" type="noConversion"/>
  </si>
  <si>
    <t>بارش ہو یا دھوپ، ہر دن اچھا ہوتا ہے۔ آپ کیا سوچتے ہیں؟</t>
    <phoneticPr fontId="2" type="noConversion"/>
  </si>
  <si>
    <t>Hujan atau cerah, setiap hari bagus. Awak rasa?</t>
    <phoneticPr fontId="2" type="noConversion"/>
  </si>
  <si>
    <t>Hujan atau cerah, setiap hari bagus. Menurutmu?</t>
    <phoneticPr fontId="2" type="noConversion"/>
  </si>
  <si>
    <t>其实班尼迪克先生不是你看到的那样,他也有温柔的一面。,Actually, Benedict isn’t as you see him, he has a gentle side too.</t>
    <phoneticPr fontId="2" type="noConversion"/>
  </si>
  <si>
    <t>रोज़ जानवरों को खिलाना याद रखो, उन्हें भूखा मत छोड़ो।</t>
    <phoneticPr fontId="2" type="noConversion"/>
  </si>
  <si>
    <t>روزانہ جانوروں کو کھلانا یاد رکھیں، انہیں بھوکا مت چھوڑیں۔</t>
    <phoneticPr fontId="2" type="noConversion"/>
  </si>
  <si>
    <t>Ingat beri makan haiwan setiap hari, jangan biar mereka lapar.</t>
    <phoneticPr fontId="2" type="noConversion"/>
  </si>
  <si>
    <t>Ingat kasih makan hewan tiap hari, jangan biar mereka kelaparan.</t>
    <phoneticPr fontId="2" type="noConversion"/>
  </si>
  <si>
    <t>和你说一会话,真的很轻松,可是我还有工作,不能在和你再聊了。,Talking to you is really relaxing, but I still have work to do, I can’t chat anymore.</t>
    <phoneticPr fontId="2" type="noConversion"/>
  </si>
  <si>
    <t>آپ سے بات کر کے اچھا لگا، لیکن مجھے کام کرنا ہے، اب اور بات نہیں کر سکتا۔</t>
    <phoneticPr fontId="2" type="noConversion"/>
  </si>
  <si>
    <t>Berborak dengan awak menenangkan, tapi saya ada kerja, tak boleh teruskan.</t>
    <phoneticPr fontId="2" type="noConversion"/>
  </si>
  <si>
    <t>Ngobrol denganmu menyenangkan, tapi aku masih ada kerja, tak bisa lanjut.</t>
    <phoneticPr fontId="2" type="noConversion"/>
  </si>
  <si>
    <t>میں نے سالوں بھٹکا، پھر بھی تنہائی محسوس کرتا ہوں۔ مجھے نہیں پتا میرا گھر کہاں ہے۔</t>
    <phoneticPr fontId="2" type="noConversion"/>
  </si>
  <si>
    <t>Sudah bertahun mengembara, masih merasa sepi. Tak tahu di mana rumahku.</t>
    <phoneticPr fontId="2" type="noConversion"/>
  </si>
  <si>
    <t>师父是个大美人吧,不过你可不要打她的主意哦,师父可不是你能驾驭的。,Master is a beautiful person, but don’t get any ideas. Master is not someone you can handle.</t>
    <phoneticPr fontId="2" type="noConversion"/>
  </si>
  <si>
    <t>गुरु बहुत सुंदर हैं, पर उनके बारे में सोचना बंद करो। गुरु को संभाल नहीं सकते।</t>
    <phoneticPr fontId="2" type="noConversion"/>
  </si>
  <si>
    <t>گرو بہت خوبصورت ہیں، لیکن خیالات بنانا بند کریں۔ گرو کو سنبھال نہیں سکتے۔</t>
    <phoneticPr fontId="2" type="noConversion"/>
  </si>
  <si>
    <t>Guru memang cantik, tapi jangan berangan. Guru bukan orang yang bisa kamu kendalikan.</t>
    <phoneticPr fontId="2" type="noConversion"/>
  </si>
  <si>
    <t>अगर तुम बनाना सीखो, तो अपना सामान खुद बना सकते हो।</t>
    <phoneticPr fontId="2" type="noConversion"/>
  </si>
  <si>
    <t>Kalau awak belajar membuat, awak boleh hasilkan peralatan sendiri.</t>
    <phoneticPr fontId="2" type="noConversion"/>
  </si>
  <si>
    <t>इस दुनिया में इंसानों के अलावा और भी अजीब जातियाँ हैं, पर इंसान ही महाद्वीप पर क्यों हैं?</t>
    <phoneticPr fontId="2" type="noConversion"/>
  </si>
  <si>
    <t>Di dunia ini ada banyak ras aneh selain manusia, tapi kenapa manusia kuasai benua?</t>
    <phoneticPr fontId="2" type="noConversion"/>
  </si>
  <si>
    <t>你听到了什么？可不要到处乱说啊,这都是我们年轻时发生的事。,Did you hear something? Don’t spread rumors, this is something that happened when we were young.</t>
    <phoneticPr fontId="2" type="noConversion"/>
  </si>
  <si>
    <t>Awak dengar sesuatu? Jangan sebarkan, ini kisah zaman muda kami.</t>
    <phoneticPr fontId="2" type="noConversion"/>
  </si>
  <si>
    <t>Kamu dengar sesuatu? Jangan sebarkan, ini kejadian masa muda kami.</t>
    <phoneticPr fontId="2" type="noConversion"/>
  </si>
  <si>
    <t>传说我们人鱼族有一位女孩的鱼尾变成了双脚,走上了陆地呢…,It’s said that one of our mermaids turned her fish tail into legs and walked onto land…</t>
    <phoneticPr fontId="2" type="noConversion"/>
  </si>
  <si>
    <t>कहा जाता है कि हमारी मत्स्यकन्या ने अपनी पूँछ पैरों में बदल ली और धरती पर चल पड़ी…</t>
    <phoneticPr fontId="2" type="noConversion"/>
  </si>
  <si>
    <t>کہا جاتا ہے کہ ہماری ایک مermaid نے اپنی دم کو ٹانگوں میں تبدیل کر لیا اور زمین پر چل پڑی…</t>
    <phoneticPr fontId="2" type="noConversion"/>
  </si>
  <si>
    <t>其实一个人站岗也挺无聊的,如果有人来和我聊聊的话,我会很高兴。,Actually, standing guard alone is quite boring. If someone comes to talk to me, I’d be happy.</t>
    <phoneticPr fontId="2" type="noConversion"/>
  </si>
  <si>
    <t>अकेले पहरा देना बोरिंग है, कोई बात करने आए तो मैं खुश होऊँगा।</t>
    <phoneticPr fontId="2" type="noConversion"/>
  </si>
  <si>
    <t>Jaga seorang memang bosan, kalau ada orang nak borak, saya gembira.</t>
    <phoneticPr fontId="2" type="noConversion"/>
  </si>
  <si>
    <t>如果你发现了奇怪的食材,请一定要告诉我。,If you find any strange ingredients, please make sure to tell me.</t>
    <phoneticPr fontId="2" type="noConversion"/>
  </si>
  <si>
    <t>如果没什么事,可以请你离开吗？,If there’s nothing else, can you leave now?</t>
    <phoneticPr fontId="2" type="noConversion"/>
  </si>
  <si>
    <t>अगर कुछ नहीं है, तो क्या तुम जा सकते हो?</t>
    <phoneticPr fontId="2" type="noConversion"/>
  </si>
  <si>
    <t>Kalau tidak ada urusan lain, bisa pergi?</t>
    <phoneticPr fontId="2" type="noConversion"/>
  </si>
  <si>
    <t>आज मुझे दुकान संभालनी है, मेरी बहादुरी नहीं दिखा सकता, कल आना।</t>
    <phoneticPr fontId="2" type="noConversion"/>
  </si>
  <si>
    <t>Hari ni saya kena urus kedai, tak boleh tunjuk kehebatan. Datang lain hari.</t>
    <phoneticPr fontId="2" type="noConversion"/>
  </si>
  <si>
    <t>Hari ini aku harus urus toko, tak bisa tunjuk kehebatanku. Datang lain kali.</t>
    <phoneticPr fontId="2" type="noConversion"/>
  </si>
  <si>
    <t>इस शहर में प्राचीन खंडहर होना चाहिए, पर मुझे नहीं मिल रहा।</t>
    <phoneticPr fontId="2" type="noConversion"/>
  </si>
  <si>
    <t>Patut ada runtuhan kuno di bandar ni, tapi saya tak jumpa.</t>
    <phoneticPr fontId="2" type="noConversion"/>
  </si>
  <si>
    <t>Seharusnya ada reruntuhan kuno di kota ini, tapi aku tak temukan.</t>
    <phoneticPr fontId="2" type="noConversion"/>
  </si>
  <si>
    <t>这里真是一个神奇的地方,你知道吗,在小镇的四周竟然分布着四季。,This is a magical place. Did you know that there are four seasons scattered around the town?</t>
    <phoneticPr fontId="2" type="noConversion"/>
  </si>
  <si>
    <t>यह जादुई जगह है, क्या तुम्हें पता है कि शहर के चारों ओर चार मौसम हैं?</t>
    <phoneticPr fontId="2" type="noConversion"/>
  </si>
  <si>
    <t>یہ ایک جادوئی جگہ ہے، کیا آپ جانتے ہیں کہ شہر کے چاروں طرف چار موسموں کا وجود ہے؟</t>
    <phoneticPr fontId="2" type="noConversion"/>
  </si>
  <si>
    <t>Tempat ajaib ini. Tahukah kamu, empat musim ada di sekitar kota?</t>
    <phoneticPr fontId="2" type="noConversion"/>
  </si>
  <si>
    <t>魔法药剂现在还在配置,暂时还无法供应。,The magic potions are still being prepared, they’re not available yet.</t>
    <phoneticPr fontId="2" type="noConversion"/>
  </si>
  <si>
    <t>جادوئی دوائیں ابھی بن رہی ہیں، ابھی دستیاب نہیں ہیں۔</t>
    <phoneticPr fontId="2" type="noConversion"/>
  </si>
  <si>
    <t>注意,不要走得太远,外面可是有很多可怕的怪物。,Be careful, don’t go too far. There are many dangerous monsters outside.</t>
    <phoneticPr fontId="2" type="noConversion"/>
  </si>
  <si>
    <t>सावधान, बहुत दूर मत जाना, बाहर बहुत से खतरनाक राक्षस हैं।</t>
    <phoneticPr fontId="2" type="noConversion"/>
  </si>
  <si>
    <t>ہوشیار، بہت دور مت جائیں، باہر بہت سے خطرناک راکشس ہیں۔</t>
    <phoneticPr fontId="2" type="noConversion"/>
  </si>
  <si>
    <t>好孩子饮食要均衡哦,不论是蔬菜还是肉类都不能挑食。,Good kids need a balanced diet. Don’t be picky about vegetables or meat.</t>
    <phoneticPr fontId="2" type="noConversion"/>
  </si>
  <si>
    <t>اچھے بچوں کو متوازن غذا لینی چاہیے، سبزیاں یا گوشت نہیں چھوڑنا چاہیے۔</t>
    <phoneticPr fontId="2" type="noConversion"/>
  </si>
  <si>
    <t>Anak baik harus makan seimbang, jangan pilih-pilih sayur atau daging.</t>
    <phoneticPr fontId="2" type="noConversion"/>
  </si>
  <si>
    <t>اگر آپ خاندان بنائیں، تو یہاں سے فرنیچر ضرور خریدیں۔</t>
    <phoneticPr fontId="2" type="noConversion"/>
  </si>
  <si>
    <t>Kalau awak nak berkeluarga, mesti beli perabot di sini.</t>
    <phoneticPr fontId="2" type="noConversion"/>
  </si>
  <si>
    <t>如果可以的话,希望你能多来找格吉尔玩。,If you can, please come and play with Gegil more.</t>
    <phoneticPr fontId="2" type="noConversion"/>
  </si>
  <si>
    <t>اگر ممکن ہو، تو گگیل کے ساتھ کھیلنے ضرور آئیں۔</t>
    <phoneticPr fontId="2" type="noConversion"/>
  </si>
  <si>
    <t>मेरी माँ बहुत कमाल की हैं, उन्होंने कई व्यंजन खुद बनाए।</t>
    <phoneticPr fontId="2" type="noConversion"/>
  </si>
  <si>
    <t>میری ماں بہت شاندار ہیں، انہوں نے کئی پکوان خود ایجاد کیے۔</t>
    <phoneticPr fontId="2" type="noConversion"/>
  </si>
  <si>
    <t>Mak saya hebat, banyak hidangan dia cipta sendiri.</t>
    <phoneticPr fontId="2" type="noConversion"/>
  </si>
  <si>
    <t>呵呵,和你说这么多,你也不懂吧,像你这种小孩子还要多多进行人生历练啊。,Hehe, after saying all this, you probably don’t understand, right? People like you still need to go through more life experiences.</t>
    <phoneticPr fontId="2" type="noConversion"/>
  </si>
  <si>
    <t>Hehe, lepas cakap banyak pun awak tak faham, kan? Awak perlu lebih pengalaman hidup.</t>
    <phoneticPr fontId="2" type="noConversion"/>
  </si>
  <si>
    <t>حال ہی میں گرو کو کچھ جادوئی دوائیں کے فارمولے ملے، ہم اجزاء اکٹھا کر رہے ہیں۔</t>
    <phoneticPr fontId="2" type="noConversion"/>
  </si>
  <si>
    <t>Baru-baru ini Guru dapat formula ramuan sihir, kami sedang kumpulkan bahan.</t>
    <phoneticPr fontId="2" type="noConversion"/>
  </si>
  <si>
    <t>一定不要吝啬装备哦,即使不用的装备也可以售卖获得金币。,Don’t be stingy with your equipment, even if you don’t need it, you can sell it for gold.</t>
    <phoneticPr fontId="2" type="noConversion"/>
  </si>
  <si>
    <t>سامان کے ساتھ کنجوسی مت کریں، چاہے نہ چاہیں، سونے کے لیے بیچ سکتے ہیں۔</t>
    <phoneticPr fontId="2" type="noConversion"/>
  </si>
  <si>
    <t>Konon dulu iblis pernah kuasai dunia ini. Entah benar atau tidak.</t>
    <phoneticPr fontId="2" type="noConversion"/>
  </si>
  <si>
    <t>想不到还会有年轻人来找我这个老头子聊天,真令人高兴。,I didn’t expect any young people to come to talk to this old man. I’m really happy.</t>
    <phoneticPr fontId="2" type="noConversion"/>
  </si>
  <si>
    <t>मुझे उम्मीद नहीं थी कि कोई जवान मुझसे बात करने आएगा। बहुत खुशी हुई।</t>
    <phoneticPr fontId="2" type="noConversion"/>
  </si>
  <si>
    <t>مجھے امید نہیں تھی کہ کوئی نوجوان مجھ سے بات کرنے آئے گا۔ بہت خوشی ہوئی۔</t>
    <phoneticPr fontId="2" type="noConversion"/>
  </si>
  <si>
    <t>Tak sangka ada orang muda nak borak dengan saya. Sangat gembira.</t>
    <phoneticPr fontId="2" type="noConversion"/>
  </si>
  <si>
    <t>हालाँकि मेरी दुकान में पुरानी चीज़ें हैं, पर वे काम की हैं।</t>
    <phoneticPr fontId="2" type="noConversion"/>
  </si>
  <si>
    <t>اگرچہ میری دکان میں پرانی چیزیں ہیں، لیکن وہ کام کی ہیں۔</t>
    <phoneticPr fontId="2" type="noConversion"/>
  </si>
  <si>
    <t>Walaupun kedai alat saya ada barang lama, tapi masih berguna.</t>
    <phoneticPr fontId="2" type="noConversion"/>
  </si>
  <si>
    <t>其实水里也有很多有意思的地方,如果你能在水里生存的话……,Actually, there are many interesting things in the water. If you can survive in the water…</t>
    <phoneticPr fontId="2" type="noConversion"/>
  </si>
  <si>
    <t>पानी में भी बहुत कुछ मज़ेदार है, अगर तुम पानी में रह सकते हो तो…</t>
    <phoneticPr fontId="2" type="noConversion"/>
  </si>
  <si>
    <t>Sebenarnya di air banyak hal menarik, kalau bisa hidup di air…</t>
    <phoneticPr fontId="2" type="noConversion"/>
  </si>
  <si>
    <t>अगर मुसीबत में हो, तो मेरी मदद ज़रूर माँगना। मैं हमेशा तैयार हूँ।</t>
    <phoneticPr fontId="2" type="noConversion"/>
  </si>
  <si>
    <t>Kalau dalam bahaya, minta tolong saya. Saya sentiasa sedia.</t>
    <phoneticPr fontId="2" type="noConversion"/>
  </si>
  <si>
    <t>میری بیٹی میرا قیمتی خزانہ ہے، آپ اسے آسانی سے دھوکہ نہیں دے سکتے۔</t>
    <phoneticPr fontId="2" type="noConversion"/>
  </si>
  <si>
    <t>今天是你的生日吧,这是我送你的生日礼物。,Today’s your birthday, right? Here’s a birthday gift for you.</t>
    <phoneticPr fontId="2" type="noConversion"/>
  </si>
  <si>
    <t>आज तुम्हारा जन्मदिन है न? यह लो तुम्हारा तोहफ़ा।</t>
    <phoneticPr fontId="2" type="noConversion"/>
  </si>
  <si>
    <t>آج آپ کا سالگرہ ہے نا؟ یہ لیں آپ کا تحفہ۔</t>
    <phoneticPr fontId="2" type="noConversion"/>
  </si>
  <si>
    <t>Hari ni hari jadi awak kan? Ini hadiah untuk awak.</t>
    <phoneticPr fontId="2" type="noConversion"/>
  </si>
  <si>
    <t>Hari ini ulang tahunmu kan? Ini hadiah untukmu.</t>
    <phoneticPr fontId="2" type="noConversion"/>
  </si>
  <si>
    <t>Barang ini tak terpakai, aku kasih ke kamu.</t>
    <phoneticPr fontId="2" type="noConversion"/>
  </si>
  <si>
    <t>آپ کے تحفے لیتے رہے، یہ میرا شکریہ ہے۔</t>
    <phoneticPr fontId="2" type="noConversion"/>
  </si>
  <si>
    <t>Saya terima hadiah awak, ini tanda terima kasih saya.</t>
    <phoneticPr fontId="2" type="noConversion"/>
  </si>
  <si>
    <t>这些东西,希望你能用的上。,I hope these things will be useful to you.</t>
    <phoneticPr fontId="2" type="noConversion"/>
  </si>
  <si>
    <t>Semoga barang ini berguna untukmu.</t>
    <phoneticPr fontId="2" type="noConversion"/>
  </si>
  <si>
    <t>जन्मदिन मुबारक! उम्मीद है मेरा तोहफ़ा पसंद आए।</t>
    <phoneticPr fontId="2" type="noConversion"/>
  </si>
  <si>
    <t>سالگرہ مبارک! امید ہے میرا تحفہ پسند آئے۔</t>
    <phoneticPr fontId="2" type="noConversion"/>
  </si>
  <si>
    <t>کیا آپ تحفہ مانگنے آئے ہیں؟ ٹھیک ہے، یہ لیں۔</t>
    <phoneticPr fontId="2" type="noConversion"/>
  </si>
  <si>
    <t>Awak datang minta hadiah? Baiklah, ini untuk awak.</t>
    <phoneticPr fontId="2" type="noConversion"/>
  </si>
  <si>
    <t>Kamu minta hadiah? Baik, ini untukmu.</t>
    <phoneticPr fontId="2" type="noConversion"/>
  </si>
  <si>
    <t>بچے، آپ کی سالگرہ مبارک، یہ لیں میرا تحفہ۔</t>
    <phoneticPr fontId="2" type="noConversion"/>
  </si>
  <si>
    <t>Selamat ulang tahun, ini hadiahku.</t>
    <phoneticPr fontId="2" type="noConversion"/>
  </si>
  <si>
    <t>जन्मदिन मुबारक!</t>
    <phoneticPr fontId="2" type="noConversion"/>
  </si>
  <si>
    <t>Selamat Ulang Tahun!</t>
    <phoneticPr fontId="2" type="noConversion"/>
  </si>
  <si>
    <t>उम्मीद है मेरा तोहफ़ा पसंद आएगा।</t>
    <phoneticPr fontId="2" type="noConversion"/>
  </si>
  <si>
    <t>امید ہے میرا تحفہ پسند آئے گا۔</t>
    <phoneticPr fontId="2" type="noConversion"/>
  </si>
  <si>
    <t>Harap awak suka hadiah saya.</t>
    <phoneticPr fontId="2" type="noConversion"/>
  </si>
  <si>
    <t>Aku ingat hari ini ulang tahunmu, ini hadiah untukmu.</t>
    <phoneticPr fontId="2" type="noConversion"/>
  </si>
  <si>
    <t>किस्मत हमेशा तुम्हारे साथ रहे।</t>
    <phoneticPr fontId="2" type="noConversion"/>
  </si>
  <si>
    <t>Semoga nasib sentiasa menyebelahi awak.</t>
    <phoneticPr fontId="2" type="noConversion"/>
  </si>
  <si>
    <t>Semoga keberuntungan selalu menyertaimu.</t>
    <phoneticPr fontId="2" type="noConversion"/>
  </si>
  <si>
    <t>अरे, आज तुम्हारा जन्मदिन है? क्या यह तोहफ़ा माना जाएगा?</t>
    <phoneticPr fontId="2" type="noConversion"/>
  </si>
  <si>
    <t>Oh, hari ini hari jadi awak? Bolehkah ini dianggap hadiah?</t>
    <phoneticPr fontId="2" type="noConversion"/>
  </si>
  <si>
    <t>मेरे पास कुछ बेसिक सामग्री है, जन्मदिन के तोहफ़े में देता हूँ।</t>
    <phoneticPr fontId="2" type="noConversion"/>
  </si>
  <si>
    <t>میرے پاس کچھ بنیادی مواد ہیں، سالگرہ کے تحفے کے طور پر دے رہا ہوں۔</t>
    <phoneticPr fontId="2" type="noConversion"/>
  </si>
  <si>
    <t>यह मेरी छोटी सी भावना है, हालाँकि मेरे पास ज़्यादा कुछ नहीं।</t>
    <phoneticPr fontId="2" type="noConversion"/>
  </si>
  <si>
    <t>Ini tanda terima kasihku, meski tak punya banyak.</t>
    <phoneticPr fontId="2" type="noConversion"/>
  </si>
  <si>
    <t>میرے پاس صرف یہ چیزیں ہیں، شاید کچھ کام آئیں۔</t>
    <phoneticPr fontId="2" type="noConversion"/>
  </si>
  <si>
    <t>गाड़ी क्यों रुक गई?</t>
    <phoneticPr fontId="2" type="noConversion"/>
  </si>
  <si>
    <t>گاڑی کیوں رک گئی؟</t>
    <phoneticPr fontId="2" type="noConversion"/>
  </si>
  <si>
    <t>Kenapa kereta berhenti?</t>
    <phoneticPr fontId="2" type="noConversion"/>
  </si>
  <si>
    <t>Mengapa keretanya berhenti?</t>
    <phoneticPr fontId="2" type="noConversion"/>
  </si>
  <si>
    <t>Nampaknya raksasa sedang menghampiri.</t>
    <phoneticPr fontId="2" type="noConversion"/>
  </si>
  <si>
    <t>Sepertinya monster mendekat.</t>
    <phoneticPr fontId="2" type="noConversion"/>
  </si>
  <si>
    <t>हम क्या करें?</t>
    <phoneticPr fontId="2" type="noConversion"/>
  </si>
  <si>
    <t>ہم کیا کریں؟</t>
    <phoneticPr fontId="2" type="noConversion"/>
  </si>
  <si>
    <t>Apa yang perlu kita buat?</t>
    <phoneticPr fontId="2" type="noConversion"/>
  </si>
  <si>
    <t>Apa yang harus kita lakukan?</t>
    <phoneticPr fontId="2" type="noConversion"/>
  </si>
  <si>
    <t>चिंता मत करो, हमारी ताकत से आम राक्षस हार जाएँगे!</t>
    <phoneticPr fontId="2" type="noConversion"/>
  </si>
  <si>
    <t>فکر نہ کریں، ہماری طاقت سے عام راکشس ہار جائیں گے!</t>
    <phoneticPr fontId="2" type="noConversion"/>
  </si>
  <si>
    <t>राक्षस आ गए हैं, लड़ाई के लिए तैयार हो जाओ!</t>
    <phoneticPr fontId="2" type="noConversion"/>
  </si>
  <si>
    <t>Monster datang, siap bertarung!</t>
    <phoneticPr fontId="2" type="noConversion"/>
  </si>
  <si>
    <t>बस बचे थे!</t>
    <phoneticPr fontId="2" type="noConversion"/>
  </si>
  <si>
    <t>بالکل قریب تھا!</t>
    <phoneticPr fontId="2" type="noConversion"/>
  </si>
  <si>
    <t>Bahaya tadi!</t>
    <phoneticPr fontId="2" type="noConversion"/>
  </si>
  <si>
    <t>Hampir saja!</t>
    <phoneticPr fontId="2" type="noConversion"/>
  </si>
  <si>
    <t>ठीक है, अब जल्दी से शहर पहुँचो।</t>
    <phoneticPr fontId="2" type="noConversion"/>
  </si>
  <si>
    <t>میں شہر کی طرف سے آپ کا استقبال کرتا ہوں۔</t>
    <phoneticPr fontId="2" type="noConversion"/>
  </si>
  <si>
    <t>Saya wakil bandar ucap selamat datang.</t>
    <phoneticPr fontId="2" type="noConversion"/>
  </si>
  <si>
    <t>तुम्हारे दादा चले गए, अब मैं तुम्हें शहर की ज़िंदगी सिखाऊँगा।</t>
    <phoneticPr fontId="2" type="noConversion"/>
  </si>
  <si>
    <t>Kakekmu telah tiada, aku akan bimbing hidupmu di kota.</t>
    <phoneticPr fontId="2" type="noConversion"/>
  </si>
  <si>
    <t>तो मुझे क्या करना चाहिए?</t>
    <phoneticPr fontId="2" type="noConversion"/>
  </si>
  <si>
    <t>تو مجھے کیا کرنا چاہیے؟</t>
    <phoneticPr fontId="2" type="noConversion"/>
  </si>
  <si>
    <t>آج آپ بہت تھک گئے ہیں، چلیں گھر چلتے ہیں۔</t>
    <phoneticPr fontId="2" type="noConversion"/>
  </si>
  <si>
    <t>Hari ini awak dah penat, jom balik rumah.</t>
    <phoneticPr fontId="2" type="noConversion"/>
  </si>
  <si>
    <t>Ini rumahmu sekarang. Istirahatlah, besok kubangunkan.</t>
    <phoneticPr fontId="2" type="noConversion"/>
  </si>
  <si>
    <t>मैं चलता हूँ, शुभरात्रि।</t>
    <phoneticPr fontId="2" type="noConversion"/>
  </si>
  <si>
    <t>میں جا رہا ہوں، شب بخیر۔</t>
    <phoneticPr fontId="2" type="noConversion"/>
  </si>
  <si>
    <t>Aku pergi dulu, selamat malam.</t>
    <phoneticPr fontId="2" type="noConversion"/>
  </si>
  <si>
    <t>अरे, तुम उठ चुके हो? चलो तुम्हारे दादा की दुकान देखते हैं।</t>
    <phoneticPr fontId="2" type="noConversion"/>
  </si>
  <si>
    <t>Wah, kamu sudah bangun? Ayo lihat toko kakekmu.</t>
    <phoneticPr fontId="2" type="noConversion"/>
  </si>
  <si>
    <t>Seperti pesan atuk, kami buka kebenaran perdagangan dan sosial, lain perlu usaha awak.</t>
    <phoneticPr fontId="2" type="noConversion"/>
  </si>
  <si>
    <t>अनुमति सूची तुम कभी भी देख सकते हो।</t>
    <phoneticPr fontId="2" type="noConversion"/>
  </si>
  <si>
    <t>Daftar izin bisa kamu periksa kapan saja.</t>
    <phoneticPr fontId="2" type="noConversion"/>
  </si>
  <si>
    <t>तो अब मुझे क्या करना चाहिए?</t>
    <phoneticPr fontId="2" type="noConversion"/>
  </si>
  <si>
    <t>تو اب مجھے کیا کرنا چاہیے؟</t>
    <phoneticPr fontId="2" type="noConversion"/>
  </si>
  <si>
    <t>Jadi, apa yang harus kulakukan sekarang?</t>
    <phoneticPr fontId="2" type="noConversion"/>
  </si>
  <si>
    <t>Ada barang hanya boleh letak di kaunter tertentu, perhatikan baik-baik.</t>
    <phoneticPr fontId="2" type="noConversion"/>
  </si>
  <si>
    <t>Beberapa barang hanya bisa ditaruh di konter tertentu, perhatikan baik-baik.</t>
    <phoneticPr fontId="2" type="noConversion"/>
  </si>
  <si>
    <t>اب دکان کا بورڈ ‘کھلا ہے’ لگائیں، گاہک تب ہی آئیں گے۔</t>
    <phoneticPr fontId="2" type="noConversion"/>
  </si>
  <si>
    <t>Tukar papan tanda kedai ke ‘Buka’. Pelanggan hanya datang waktu buka.</t>
    <phoneticPr fontId="2" type="noConversion"/>
  </si>
  <si>
    <t>बढ़िया, अब सामान बेचने की आदत डालो। मैं बाहर इंतज़ार करूँगा।</t>
    <phoneticPr fontId="2" type="noConversion"/>
  </si>
  <si>
    <t>بہت اچھے، اب سامان بیچنے کی عادت ڈالیں۔ میں باہر انتظار کروں گا۔</t>
    <phoneticPr fontId="2" type="noConversion"/>
  </si>
  <si>
    <t>Nampak awak dah pandai jual, sekarang lesen bertani pun terbuka. Pergi beli benih!</t>
    <phoneticPr fontId="2" type="noConversion"/>
  </si>
  <si>
    <t>Sepertinya kamu sudah bisa jual, sekarang izin bertani terbuka. Beli benih!</t>
    <phoneticPr fontId="2" type="noConversion"/>
  </si>
  <si>
    <t>بیج کہاں ملے گا؟</t>
    <phoneticPr fontId="2" type="noConversion"/>
  </si>
  <si>
    <t>پودوں کی دکان میں تمام بیج ملتے ہیں، چلیں دیکھتے ہیں۔</t>
    <phoneticPr fontId="2" type="noConversion"/>
  </si>
  <si>
    <t>Kedai tumbuhan jual pelbagai benih, jom pergi lihat.</t>
    <phoneticPr fontId="2" type="noConversion"/>
  </si>
  <si>
    <t>Toko tanaman jual berbagai benih, ayo lihat.</t>
    <phoneticPr fontId="2" type="noConversion"/>
  </si>
  <si>
    <t>بیج لے لیے؟ چلیں کھیت میں بوئیں۔</t>
    <phoneticPr fontId="2" type="noConversion"/>
  </si>
  <si>
    <t>Sudah beli benih? Ayo tanam di ladang.</t>
    <phoneticPr fontId="2" type="noConversion"/>
  </si>
  <si>
    <t>रुको, मेरे पास कुछ खेती के औज़ार हैं, तुम्हें देता हूँ।</t>
    <phoneticPr fontId="2" type="noConversion"/>
  </si>
  <si>
    <t>رکیں، میرے پاس کچھ کاشتکاری کے اوزار ہیں، آپ کو دے رہا ہوں۔</t>
    <phoneticPr fontId="2" type="noConversion"/>
  </si>
  <si>
    <t>Tunggu, saya ada alat bertani, bagi untuk awak.</t>
    <phoneticPr fontId="2" type="noConversion"/>
  </si>
  <si>
    <t>شکریہ، میں انہیں اچھی طرح استعمال کروں گا۔</t>
    <phoneticPr fontId="2" type="noConversion"/>
  </si>
  <si>
    <t>Terima kasih, saya akan gunakan dengan baik.</t>
    <phoneticPr fontId="2" type="noConversion"/>
  </si>
  <si>
    <t>یہ کھیت اب آپ کا ہے، اب بوئیں شروع کریں۔</t>
    <phoneticPr fontId="2" type="noConversion"/>
  </si>
  <si>
    <t>Ini ladangmu sekarang, siap untuk menanam.</t>
    <phoneticPr fontId="2" type="noConversion"/>
  </si>
  <si>
    <t>پہلے کاشتکاری کے اوزار بیگ سے نکالیں۔</t>
    <phoneticPr fontId="2" type="noConversion"/>
  </si>
  <si>
    <t>Pertama, keluarkan alat bertani dari beg.</t>
    <phoneticPr fontId="2" type="noConversion"/>
  </si>
  <si>
    <t>Pertama, ambil alat bertani dari tas.</t>
    <phoneticPr fontId="2" type="noConversion"/>
  </si>
  <si>
    <t>کھیت میں جائیں اور کدال سے مٹی ڈھیلی کریں۔</t>
    <phoneticPr fontId="2" type="noConversion"/>
  </si>
  <si>
    <t>Pergi ke ladang dan guna cangkul untuk longgarkan tanah.</t>
    <phoneticPr fontId="2" type="noConversion"/>
  </si>
  <si>
    <t>بہت اچھے، اب بیج منتخب کریں اور بوئیں۔</t>
    <phoneticPr fontId="2" type="noConversion"/>
  </si>
  <si>
    <t>Bagus, sekarang pilih benih dan mula tanam.</t>
    <phoneticPr fontId="2" type="noConversion"/>
  </si>
  <si>
    <t>Bagus, pilih benih dan mulai menanam.</t>
    <phoneticPr fontId="2" type="noConversion"/>
  </si>
  <si>
    <t>ختم، بوائی مکمل ہو گئی۔</t>
    <phoneticPr fontId="2" type="noConversion"/>
  </si>
  <si>
    <t>Selesai, penanaman selesai.</t>
    <phoneticPr fontId="2" type="noConversion"/>
  </si>
  <si>
    <t>रुको, एक और कदम बाकी है। पौधों को पानी दो, नदी से पानी लाओ।</t>
    <phoneticPr fontId="2" type="noConversion"/>
  </si>
  <si>
    <t>رکیں، ایک اور قدم باقی ہے۔ پودوں کو پانی دیں، دریا سے پانی لائیں۔</t>
    <phoneticPr fontId="2" type="noConversion"/>
  </si>
  <si>
    <t>Jangan tergesa, langkah terakhir: siram tanaman. Pergi ambil air dari sungai.</t>
    <phoneticPr fontId="2" type="noConversion"/>
  </si>
  <si>
    <t>Jangan buru-buru, langkah terakhir: sirami tanaman. Ambil air dari sungai.</t>
    <phoneticPr fontId="2" type="noConversion"/>
  </si>
  <si>
    <t>रोज़ पानी देना याद रखना, नहीं तो पौधे मर जाएँगे।</t>
    <phoneticPr fontId="2" type="noConversion"/>
  </si>
  <si>
    <t>Ingat siram setiap hari, kalau tak tanaman akan mati.</t>
    <phoneticPr fontId="2" type="noConversion"/>
  </si>
  <si>
    <t>Ingat sirami tiap hari, atau tanamannya akan layu.</t>
    <phoneticPr fontId="2" type="noConversion"/>
  </si>
  <si>
    <t>पौधों को बढ़ने में कुछ दिन लगेंगे। इस दौरान घूमने जाओ, कुछ मिल सकता है।</t>
    <phoneticPr fontId="2" type="noConversion"/>
  </si>
  <si>
    <t>Tanaman perlukan beberapa hari untuk tumbuh. Sementara itu, pergi menjelajah mungkin dapat hasil tak terduga.</t>
    <phoneticPr fontId="2" type="noConversion"/>
  </si>
  <si>
    <t>Tanaman butuh beberapa hari untuk tumbuh. Sambil menunggu, jelajahi luar mungkin dapat hadiah.</t>
    <phoneticPr fontId="2" type="noConversion"/>
  </si>
  <si>
    <t>यह बसंत पहाड़ों का प्रवेश द्वार है, आज मैं साथ चलूँगा।</t>
    <phoneticPr fontId="2" type="noConversion"/>
  </si>
  <si>
    <t>دائرے میں جا کر آج کی تلاش شروع کریں۔</t>
    <phoneticPr fontId="2" type="noConversion"/>
  </si>
  <si>
    <t>Masuk ke bulatan dan mula penerokaan hari ini.</t>
    <phoneticPr fontId="2" type="noConversion"/>
  </si>
  <si>
    <t>जोश में आओ, चलो चलें!</t>
    <phoneticPr fontId="2" type="noConversion"/>
  </si>
  <si>
    <t>कितना सुंदर फूल! क्या यह मेरे लिए है?</t>
    <phoneticPr fontId="2" type="noConversion"/>
  </si>
  <si>
    <t>کتنا خوبصورت پھول! کیا یہ میرے لیے ہے؟</t>
    <phoneticPr fontId="2" type="noConversion"/>
  </si>
  <si>
    <t>Bunga yang cantik! Untuk saya ke?</t>
    <phoneticPr fontId="2" type="noConversion"/>
  </si>
  <si>
    <t>Bunga yang indah! Ini untukku?</t>
    <phoneticPr fontId="2" type="noConversion"/>
  </si>
  <si>
    <t>کیا پھولوں سے میرا دل جیتنا چاہتے ہیں؟</t>
    <phoneticPr fontId="2" type="noConversion"/>
  </si>
  <si>
    <t>वाह, बहुत खूबसूरत! मैंने हमेशा सोचा था कोई फूल देगा।</t>
    <phoneticPr fontId="2" type="noConversion"/>
  </si>
  <si>
    <t>واہ، بہت خوبصورت! میں نے ہمیشہ سوچا تھا کوئی پھول دے گا۔</t>
    <phoneticPr fontId="2" type="noConversion"/>
  </si>
  <si>
    <t>Oh, sangat cantik! Saya selalu impikan seseorang beri bunga.</t>
    <phoneticPr fontId="2" type="noConversion"/>
  </si>
  <si>
    <t>Oh, cantik sekali! Aku selalu bermimpi diberi bunga.</t>
    <phoneticPr fontId="2" type="noConversion"/>
  </si>
  <si>
    <t>तुम… यह क्या मतलब? बहरहाल, शुक्रिया।</t>
    <phoneticPr fontId="2" type="noConversion"/>
  </si>
  <si>
    <t>Awak… apa maksud ni? Tak apalah, terima kasih.</t>
    <phoneticPr fontId="2" type="noConversion"/>
  </si>
  <si>
    <t>Kamu… maksudmu apa? Tapi, terima kasih.</t>
    <phoneticPr fontId="2" type="noConversion"/>
  </si>
  <si>
    <t>کتنی خوشی کی بات ہے! مجھے پھول ملے!</t>
    <phoneticPr fontId="2" type="noConversion"/>
  </si>
  <si>
    <t>Sangat gembira! Saya dapat bunga!</t>
    <phoneticPr fontId="2" type="noConversion"/>
  </si>
  <si>
    <t>मुझे फूल मिले? बूढ़े आदमी को भी?</t>
    <phoneticPr fontId="2" type="noConversion"/>
  </si>
  <si>
    <t>Tak menyangka orang tua sepertiku dapat bunga dari anak muda!</t>
    <phoneticPr fontId="2" type="noConversion"/>
  </si>
  <si>
    <t>शुक्रिया, यह गुलदस्ता याद रखूँगा।</t>
    <phoneticPr fontId="2" type="noConversion"/>
  </si>
  <si>
    <t>Terima kasih, buket ini akan kuingat.</t>
    <phoneticPr fontId="2" type="noConversion"/>
  </si>
  <si>
    <t>तुम्हारी भावनाएँ समझ गया।</t>
    <phoneticPr fontId="2" type="noConversion"/>
  </si>
  <si>
    <t>آپ کے احساسات سمجھ گئے۔</t>
    <phoneticPr fontId="2" type="noConversion"/>
  </si>
  <si>
    <t>Aku pahami perasaanmu.</t>
    <phoneticPr fontId="2" type="noConversion"/>
  </si>
  <si>
    <t>Bunga cantik mewakili jiwa yang cantik, awak orang yang boleh dipercayai…</t>
    <phoneticPr fontId="2" type="noConversion"/>
  </si>
  <si>
    <t>Bunga indah mewakili jiwa indah, kau orang yang bisa dipercaya…</t>
    <phoneticPr fontId="2" type="noConversion"/>
  </si>
  <si>
    <t>फूल हीरो के लिए बने हैं, तुम सच में मुझे समझते हो…</t>
    <phoneticPr fontId="2" type="noConversion"/>
  </si>
  <si>
    <t>پھول ہیرو کے لیے بنے ہیں، آپ واقعی مجھے سمجھتے ہیں…</t>
    <phoneticPr fontId="2" type="noConversion"/>
  </si>
  <si>
    <t>शुक्रिया, अगर हो सके तो ज़्यादा आया करो।</t>
    <phoneticPr fontId="2" type="noConversion"/>
  </si>
  <si>
    <t>شکریہ، اگر ممکن ہو تو زیادہ آیا کریں۔</t>
    <phoneticPr fontId="2" type="noConversion"/>
  </si>
  <si>
    <t>फूल प्यार का जादू हैं, मैं अभी तक बच नहीं पाया…</t>
    <phoneticPr fontId="2" type="noConversion"/>
  </si>
  <si>
    <t>Bunga adalah magis cinta, saya masih belum imun…</t>
    <phoneticPr fontId="2" type="noConversion"/>
  </si>
  <si>
    <t>Bunga adalah sihir cinta, aku belum kebal…</t>
    <phoneticPr fontId="2" type="noConversion"/>
  </si>
  <si>
    <t>ज़िंदगी फूल की तरह है, दिल में जोश आ गया!</t>
    <phoneticPr fontId="2" type="noConversion"/>
  </si>
  <si>
    <t>Hidup seperti bunga, hatiku kembali bersemangat.</t>
    <phoneticPr fontId="2" type="noConversion"/>
  </si>
  <si>
    <t>यह खूबसूरती हमेशा बनी रहे!</t>
    <phoneticPr fontId="2" type="noConversion"/>
  </si>
  <si>
    <t>یہ خوبصورتی ہمیشہ قائم رہے!</t>
    <phoneticPr fontId="2" type="noConversion"/>
  </si>
  <si>
    <t>Semoga kecantikan ini kekal selamanya!</t>
    <phoneticPr fontId="2" type="noConversion"/>
  </si>
  <si>
    <t>Semoga keindahan ini abadi!</t>
    <phoneticPr fontId="2" type="noConversion"/>
  </si>
  <si>
    <t>तो तुम…</t>
    <phoneticPr fontId="2" type="noConversion"/>
  </si>
  <si>
    <t>آپ میرے لیے بہت خاص ہیں۔</t>
    <phoneticPr fontId="2" type="noConversion"/>
  </si>
  <si>
    <t>Hmm, awak sangat istimewa untuk saya.</t>
    <phoneticPr fontId="2" type="noConversion"/>
  </si>
  <si>
    <t>Hmm, kau sangat spesial bagiku.</t>
    <phoneticPr fontId="2" type="noConversion"/>
  </si>
  <si>
    <t>लगता है मुझे भी अपनी ज़िंदगी जीनी चाहिए।</t>
    <phoneticPr fontId="2" type="noConversion"/>
  </si>
  <si>
    <t>Nampaknya saya perlu hidup sendiri juga.</t>
    <phoneticPr fontId="2" type="noConversion"/>
  </si>
  <si>
    <t>तुमने मेरे अंदर की लड़की को जगा दिया।</t>
    <phoneticPr fontId="2" type="noConversion"/>
  </si>
  <si>
    <t>Awak dah bangunkan hati gadis dalam diri saya.</t>
    <phoneticPr fontId="2" type="noConversion"/>
  </si>
  <si>
    <t>Kau membangkitkan sisi gadis dalam diriku.</t>
    <phoneticPr fontId="2" type="noConversion"/>
  </si>
  <si>
    <t>आह, मेरी जोशीली जवानी का वक्त।</t>
    <phoneticPr fontId="2" type="noConversion"/>
  </si>
  <si>
    <t>Alangkah nostalgia, zaman bersemangat saya.</t>
    <phoneticPr fontId="2" type="noConversion"/>
  </si>
  <si>
    <t>आज के फूल मिल गए, यह खूबसूरती कल के लिए छोड़ दो।</t>
    <phoneticPr fontId="2" type="noConversion"/>
  </si>
  <si>
    <t>Bunga hari ini sudah diterima, simpan keindahan ini untuk besok.</t>
    <phoneticPr fontId="2" type="noConversion"/>
  </si>
  <si>
    <t>मैं बहुत खुश हूँ! असल में मुझे भी तुम पसंद हो!</t>
    <phoneticPr fontId="2" type="noConversion"/>
  </si>
  <si>
    <t>क्या… तुमने क्या कहा? ख़ैर, अगर तुम ज़िद करोगे, तो मैं मान जाऊँगा।</t>
    <phoneticPr fontId="2" type="noConversion"/>
  </si>
  <si>
    <t>کیا… آپ نے کیا کہا؟ خیر، اگر آپ اصرار کریں گے تو میں مان جاؤں گا۔</t>
    <phoneticPr fontId="2" type="noConversion"/>
  </si>
  <si>
    <t>Apa… apa awak cakap? Baiklah, kalau awak berkeras, saya terpaksa setuju.</t>
    <phoneticPr fontId="2" type="noConversion"/>
  </si>
  <si>
    <t>Baik, mari kita berusaha bersama dari sekarang.</t>
    <phoneticPr fontId="2" type="noConversion"/>
  </si>
  <si>
    <t>Hmm, saya patut perhatikan kecantikan di sekeliling, gadis cantik saya.</t>
    <phoneticPr fontId="2" type="noConversion"/>
  </si>
  <si>
    <t>Hmm, aku harus perhatikan keindahan di sekitarku, gadis cantikku.</t>
    <phoneticPr fontId="2" type="noConversion"/>
  </si>
  <si>
    <t>لمبا انتظار، صرف آپ کے آنے کا۔ چلیں ہاتھ تھام کر آگے بڑھیں…</t>
    <phoneticPr fontId="2" type="noConversion"/>
  </si>
  <si>
    <t>Walaupun tak sempurna, awak masih ok. Saya setuju.</t>
    <phoneticPr fontId="2" type="noConversion"/>
  </si>
  <si>
    <t>Meski tak sempurna, kamu masih baik. Aku setuju.</t>
    <phoneticPr fontId="2" type="noConversion"/>
  </si>
  <si>
    <t>क्या सच में? मुझे तो हमेशा से तुम पसंद थे!</t>
    <phoneticPr fontId="2" type="noConversion"/>
  </si>
  <si>
    <t>घूर… मुझे तो पता था। तुम इतनी देर से आए, अब मैं क्या करूँ? प्यारे।</t>
    <phoneticPr fontId="2" type="noConversion"/>
  </si>
  <si>
    <t>Pandang… Saya dah lama tahu. Tak sangka awak lambat datang. Apa patut saya buat sekarang, sayang?</t>
    <phoneticPr fontId="2" type="noConversion"/>
  </si>
  <si>
    <t>آپ بھی میرے لیے قابل تعریف ہیں۔ اب سے ایک دوسرے کا خیال رکھیں گے۔</t>
    <phoneticPr fontId="2" type="noConversion"/>
  </si>
  <si>
    <t>Awak juga orang yang saya kagumi. Mari saling jaga dari sekarang.</t>
    <phoneticPr fontId="2" type="noConversion"/>
  </si>
  <si>
    <t>Wah, sangat malu, tapi saya sangat gembira. Harap kita boleh berjalan bersama dari sekarang.</t>
    <phoneticPr fontId="2" type="noConversion"/>
  </si>
  <si>
    <t>Wah, sangat malu, tapi aku sangat senang. Semoga kita bisa berjalan bersama mulai sekarang.</t>
    <phoneticPr fontId="2" type="noConversion"/>
  </si>
  <si>
    <t>سچ میں؟ ہمم، ابھی کے لیے مان لیتا ہوں۔ لیکن جھوٹ بولا تو…</t>
    <phoneticPr fontId="2" type="noConversion"/>
  </si>
  <si>
    <t>Awak serius? Hmm, saya percaya awak buat sementara. Tapi kalau tipu saya…</t>
    <phoneticPr fontId="2" type="noConversion"/>
  </si>
  <si>
    <t>آپ نے مجھے چنا، یہ سوچا نہیں تھا۔ میں بھی خوش ہو جاؤں گا۔</t>
    <phoneticPr fontId="2" type="noConversion"/>
  </si>
  <si>
    <t>Tak kusangka kau memilihku. Aku juga akan bahagia.</t>
    <phoneticPr fontId="2" type="noConversion"/>
  </si>
  <si>
    <t>अलग जाति का प्यार मुश्किल है, तैयार रहना।</t>
    <phoneticPr fontId="2" type="noConversion"/>
  </si>
  <si>
    <t>Cinta antara spesis berbeza susah, awak kena bersedia.</t>
    <phoneticPr fontId="2" type="noConversion"/>
  </si>
  <si>
    <t>प्यारे, तुम आ गए। अभी सोच रहा था तुम्हारे बारे में। हीही।</t>
    <phoneticPr fontId="2" type="noConversion"/>
  </si>
  <si>
    <t>प्यारे… प्यारे, यहाँ क्या लाया?</t>
    <phoneticPr fontId="2" type="noConversion"/>
  </si>
  <si>
    <t>Sa… sayang, apa yang membawamu ke sini?</t>
    <phoneticPr fontId="2" type="noConversion"/>
  </si>
  <si>
    <t>स्वीटहार्ट, तुम्हें देखकर मूड अच्छा हो गया। हो सके तो थोड़ी देर और रुको…</t>
    <phoneticPr fontId="2" type="noConversion"/>
  </si>
  <si>
    <t>سویٹ ہارٹ، آپ کو دیکھ کر موڈ اچھا ہو گیا۔ ہو سکے تو تھوڑی دیر اور رکیں…</t>
    <phoneticPr fontId="2" type="noConversion"/>
  </si>
  <si>
    <t>Sayang, melihatmu hatiku jadi tenang. Jika bisa, temani aku lebih lama…</t>
    <phoneticPr fontId="2" type="noConversion"/>
  </si>
  <si>
    <t>मेरी प्रिय, तुम हवा की परी हो। तुम्हारे लिए गीत लिखना चाहूँगा…</t>
    <phoneticPr fontId="2" type="noConversion"/>
  </si>
  <si>
    <t>اوہ، آپ آ گئے! کیا آپ نے مجھے یاد کیا؟</t>
    <phoneticPr fontId="2" type="noConversion"/>
  </si>
  <si>
    <t>Oh, awak dah datang! Rindu saya ke?</t>
    <phoneticPr fontId="2" type="noConversion"/>
  </si>
  <si>
    <t>ابھی آپ کے بارے میں سوچ رہا تھا، آپ اتنی جلدی آ گئے۔ بہت خوش ہوں…</t>
    <phoneticPr fontId="2" type="noConversion"/>
  </si>
  <si>
    <t>Tadi saya sedang fikirkan awak, tak sangka awak datang cepat. Sangat gembira…</t>
    <phoneticPr fontId="2" type="noConversion"/>
  </si>
  <si>
    <t>Tadi aku sedang memikirkanmu, tak kusangka kau datang cepat. Sangat bahagia…</t>
    <phoneticPr fontId="2" type="noConversion"/>
  </si>
  <si>
    <t>آپ ہیں، پیارے! آپ کو دیکھ کر بہت خوشی ہوئی۔ کیا مجھے ملنے آئے؟</t>
    <phoneticPr fontId="2" type="noConversion"/>
  </si>
  <si>
    <t>पता नहीं क्यों, तुम्हें देखकर मन हल्का हो गया।</t>
    <phoneticPr fontId="2" type="noConversion"/>
  </si>
  <si>
    <t>Tak tahu kenapa, setelah melihatmu hatiku jadi lega.</t>
    <phoneticPr fontId="2" type="noConversion"/>
  </si>
  <si>
    <t>सुनो, जब हमारा परिवार बनेगा, रोज़ तुम्हारे लिए टिफ़िन बनाऊँगी।</t>
    <phoneticPr fontId="2" type="noConversion"/>
  </si>
  <si>
    <t>Hey, nanti bila kita berkeluarga, nak saya masak bekal untuk awak tiap hari?</t>
    <phoneticPr fontId="2" type="noConversion"/>
  </si>
  <si>
    <t>Hei, nanti kalau kita berkeluarga, mau aku bikin bekal untukmu tiap hari?</t>
    <phoneticPr fontId="2" type="noConversion"/>
  </si>
  <si>
    <t>Sayang, saya dah putuskan. Dari sekarang, tarian saya hanya untuk awak.</t>
    <phoneticPr fontId="2" type="noConversion"/>
  </si>
  <si>
    <t>तुमसे मिलने के बाद, मुझे प्यार का जादू लग गया।</t>
    <phoneticPr fontId="2" type="noConversion"/>
  </si>
  <si>
    <t>آپ سے ملنے کے بعد، مجھے محبت کا جادو لگ گیا۔</t>
    <phoneticPr fontId="2" type="noConversion"/>
  </si>
  <si>
    <t>Sejak jumpa awak, saya kena sihir cinta.</t>
    <phoneticPr fontId="2" type="noConversion"/>
  </si>
  <si>
    <t>یہاں کی حفاظت میرا فرض ہے، تو کیا آپ میری حفاظت کریں گے؟</t>
    <phoneticPr fontId="2" type="noConversion"/>
  </si>
  <si>
    <t>Jaga tempat ni tugas saya, jadi awak yang akan jaga saya?</t>
    <phoneticPr fontId="2" type="noConversion"/>
  </si>
  <si>
    <t>Menjaga tempat ini tugasku, jadi apakah kau yang akan menjagaku?</t>
    <phoneticPr fontId="2" type="noConversion"/>
  </si>
  <si>
    <t>मैंने कभी सोचा नहीं था कि मुझ जैसा आम आदमी प्यार पा सकता है। तुम्हें संभाल कर रखूँगा।</t>
    <phoneticPr fontId="2" type="noConversion"/>
  </si>
  <si>
    <t>Tak kusangka orang biasa sepertiku bisa dapat cinta. Aku akan menghargaimu.</t>
    <phoneticPr fontId="2" type="noConversion"/>
  </si>
  <si>
    <t>میں اور محنت کروں گا۔ آپ کے لائق بنوں گا۔</t>
    <phoneticPr fontId="2" type="noConversion"/>
  </si>
  <si>
    <t>Saya akan usaha lebih keras. Layak untuk awak.</t>
    <phoneticPr fontId="2" type="noConversion"/>
  </si>
  <si>
    <t>Aku akan bekerja lebih keras. Layak untukmu.</t>
    <phoneticPr fontId="2" type="noConversion"/>
  </si>
  <si>
    <t>उम्मीद नहीं थी…</t>
    <phoneticPr fontId="2" type="noConversion"/>
  </si>
  <si>
    <t>امید نہیں تھی…</t>
    <phoneticPr fontId="2" type="noConversion"/>
  </si>
  <si>
    <t>Tak menyangka…</t>
    <phoneticPr fontId="2" type="noConversion"/>
  </si>
  <si>
    <t>मत सोचो मैं रोकूँगा…</t>
    <phoneticPr fontId="2" type="noConversion"/>
  </si>
  <si>
    <t>Jangan fikir saya nak halang…</t>
    <phoneticPr fontId="2" type="noConversion"/>
  </si>
  <si>
    <t>Jangan kira aku akan menahanmu…</t>
    <phoneticPr fontId="2" type="noConversion"/>
  </si>
  <si>
    <t>ह्म्म…</t>
    <phoneticPr fontId="2" type="noConversion"/>
  </si>
  <si>
    <t>Hmm…</t>
    <phoneticPr fontId="2" type="noConversion"/>
  </si>
  <si>
    <t>براہ کرم دوبارہ مت آئیں۔</t>
    <phoneticPr fontId="2" type="noConversion"/>
  </si>
  <si>
    <t>Tolong jangan ganggu saya lagi.</t>
    <phoneticPr fontId="2" type="noConversion"/>
  </si>
  <si>
    <t>प्यार हमेशा दुखांत होता है…</t>
    <phoneticPr fontId="2" type="noConversion"/>
  </si>
  <si>
    <t>यह मेरे गुस्से के लायक नहीं…</t>
    <phoneticPr fontId="2" type="noConversion"/>
  </si>
  <si>
    <t>Tak berbaloi nak marah…</t>
    <phoneticPr fontId="2" type="noConversion"/>
  </si>
  <si>
    <t>کیوں؟ کیا میں نے کچھ غلط کیا؟</t>
    <phoneticPr fontId="2" type="noConversion"/>
  </si>
  <si>
    <t>Kenapa? Saya buat salah ke?</t>
    <phoneticPr fontId="2" type="noConversion"/>
  </si>
  <si>
    <t>तुम बदमाश…</t>
    <phoneticPr fontId="2" type="noConversion"/>
  </si>
  <si>
    <t>Awak tak guna…</t>
    <phoneticPr fontId="2" type="noConversion"/>
  </si>
  <si>
    <t>इंसानी दिल हमेशा बुरा होता है…</t>
    <phoneticPr fontId="2" type="noConversion"/>
  </si>
  <si>
    <t>انسان کا دل ہمیشہ برا ہوتا ہے…</t>
    <phoneticPr fontId="2" type="noConversion"/>
  </si>
  <si>
    <t>Hati manusia sentiasa hodoh…</t>
    <phoneticPr fontId="2" type="noConversion"/>
  </si>
  <si>
    <t>Hati manusia selalu buruk…</t>
    <phoneticPr fontId="2" type="noConversion"/>
  </si>
  <si>
    <t>افسوس، ایسا کیوں ہوا…</t>
    <phoneticPr fontId="2" type="noConversion"/>
  </si>
  <si>
    <t>Aduh, kenapa bisa begini…</t>
    <phoneticPr fontId="2" type="noConversion"/>
  </si>
  <si>
    <t>آپ کی ہمت! مجھ سے ایسے کھیلنے کی!</t>
    <phoneticPr fontId="2" type="noConversion"/>
  </si>
  <si>
    <t>Berani betul awak mempermainkan saya!</t>
    <phoneticPr fontId="2" type="noConversion"/>
  </si>
  <si>
    <t>Beraninya kau mempermainkanku!</t>
    <phoneticPr fontId="2" type="noConversion"/>
  </si>
  <si>
    <t>میں پھر کبھی بھروسہ نہیں کروں گا!</t>
    <phoneticPr fontId="2" type="noConversion"/>
  </si>
  <si>
    <t>Aku takkan percaya lagi padamu!</t>
    <phoneticPr fontId="2" type="noConversion"/>
  </si>
  <si>
    <t>जैसा सोचा था, अलग जातियों का प्यार नामुमकिन है…</t>
    <phoneticPr fontId="2" type="noConversion"/>
  </si>
  <si>
    <t>جیسا سوچا تھا، مختلف نسلوں کی محبت ناممکن ہے…</t>
    <phoneticPr fontId="2" type="noConversion"/>
  </si>
  <si>
    <t>Ternyata cinta antara spesis mustahil…</t>
    <phoneticPr fontId="2" type="noConversion"/>
  </si>
  <si>
    <t>Ternyata cinta lintas spesies tak mungkin…</t>
    <phoneticPr fontId="2" type="noConversion"/>
  </si>
  <si>
    <t>यहाँ का नज़ारा बहुत सुंदर है।</t>
    <phoneticPr fontId="2" type="noConversion"/>
  </si>
  <si>
    <t>Pemandangan di sini sangat cantik.</t>
    <phoneticPr fontId="2" type="noConversion"/>
  </si>
  <si>
    <t>Pemandangan di sini indah sekali.</t>
    <phoneticPr fontId="2" type="noConversion"/>
  </si>
  <si>
    <t>यहाँ थोड़ी देर और रुकना चाहता हूँ।</t>
    <phoneticPr fontId="2" type="noConversion"/>
  </si>
  <si>
    <t>یہاں تھوڑی دیر اور رکنا چاہتا ہوں۔</t>
    <phoneticPr fontId="2" type="noConversion"/>
  </si>
  <si>
    <t>Nak duduk sini lebih lama.</t>
    <phoneticPr fontId="2" type="noConversion"/>
  </si>
  <si>
    <t>کیا یہاں کا نظارہ واقعی اتنا اچھا ہے؟</t>
    <phoneticPr fontId="2" type="noConversion"/>
  </si>
  <si>
    <t>चलो इधर-उधर घूम लेते हैं।</t>
    <phoneticPr fontId="2" type="noConversion"/>
  </si>
  <si>
    <t>چلیں ادھر ادھر گھوم لیتے ہیں۔</t>
    <phoneticPr fontId="2" type="noConversion"/>
  </si>
  <si>
    <t>Jom jalan-jalan saja.</t>
    <phoneticPr fontId="2" type="noConversion"/>
  </si>
  <si>
    <t>اس خوبصورت لمحے کا لطف اٹھاتے ہیں۔</t>
    <phoneticPr fontId="2" type="noConversion"/>
  </si>
  <si>
    <t>Mari nikmati masa indah bersama.</t>
    <phoneticPr fontId="2" type="noConversion"/>
  </si>
  <si>
    <t>Mari nikmati waktu indah bersama.</t>
    <phoneticPr fontId="2" type="noConversion"/>
  </si>
  <si>
    <t>Saya memang sebaik tu ke?</t>
    <phoneticPr fontId="2" type="noConversion"/>
  </si>
  <si>
    <t>Apakah aku sebaik itu?</t>
    <phoneticPr fontId="2" type="noConversion"/>
  </si>
  <si>
    <t>بس پہاڑی ہوا تھوڑی ٹھنڈی ہے۔</t>
    <phoneticPr fontId="2" type="noConversion"/>
  </si>
  <si>
    <t>Cuma angin gunung ni sejuk sikit.</t>
    <phoneticPr fontId="2" type="noConversion"/>
  </si>
  <si>
    <t>Angin gunungnya agak dingin.</t>
    <phoneticPr fontId="2" type="noConversion"/>
  </si>
  <si>
    <t>अरे, क्या हम सिर्फ़ नज़ारे देखने आए हैं?</t>
    <phoneticPr fontId="2" type="noConversion"/>
  </si>
  <si>
    <t>ارے، کیا ہم صرف نظارے دیکھنے آئے ہیں؟</t>
    <phoneticPr fontId="2" type="noConversion"/>
  </si>
  <si>
    <t>Kita datang tengok pemandangan saja ke?</t>
    <phoneticPr fontId="2" type="noConversion"/>
  </si>
  <si>
    <t>ठीक है, सब मिलकर।</t>
    <phoneticPr fontId="2" type="noConversion"/>
  </si>
  <si>
    <t>Baiklah, semua bersama-sama.</t>
    <phoneticPr fontId="2" type="noConversion"/>
  </si>
  <si>
    <t>Baiklah, semuanya bersama.</t>
    <phoneticPr fontId="2" type="noConversion"/>
  </si>
  <si>
    <t>हाय, तुम क्या कर रहे हो?</t>
    <phoneticPr fontId="2" type="noConversion"/>
  </si>
  <si>
    <t>Aduh, kamu ngapain?</t>
    <phoneticPr fontId="2" type="noConversion"/>
  </si>
  <si>
    <t>हम्म, अगली बार पहले बता सकते हो?</t>
    <phoneticPr fontId="2" type="noConversion"/>
  </si>
  <si>
    <t>ہمم، اگلی بار پہلے بتا سکتے ہیں؟</t>
    <phoneticPr fontId="2" type="noConversion"/>
  </si>
  <si>
    <t>Hmm, lain kali bisa beri tahu dulu?</t>
    <phoneticPr fontId="2" type="noConversion"/>
  </si>
  <si>
    <t>ठीक है, नई ज़िंदगी शुरू करने का वक्त आ गया।</t>
    <phoneticPr fontId="2" type="noConversion"/>
  </si>
  <si>
    <t>ٹھیک ہے، نئی زندگی شروع کرنے کا وقت آ گیا۔</t>
    <phoneticPr fontId="2" type="noConversion"/>
  </si>
  <si>
    <t>Baiklah, masa untuk bab baru dalam hidup kita.</t>
    <phoneticPr fontId="2" type="noConversion"/>
  </si>
  <si>
    <t>Baiklah, waktunya memulai bab baru dalam hidup.</t>
    <phoneticPr fontId="2" type="noConversion"/>
  </si>
  <si>
    <t>花心可是不好的行为。</t>
    <phoneticPr fontId="2" type="noConversion"/>
  </si>
  <si>
    <t>بے وفا ہونا اچھی بات نہیں۔</t>
    <phoneticPr fontId="2" type="noConversion"/>
  </si>
  <si>
    <t>हम्म, मैं भी।</t>
    <phoneticPr fontId="2" type="noConversion"/>
  </si>
  <si>
    <t>ہمم، میں بھی۔</t>
    <phoneticPr fontId="2" type="noConversion"/>
  </si>
  <si>
    <t>Hmm, aku juga.</t>
    <phoneticPr fontId="2" type="noConversion"/>
  </si>
  <si>
    <t>ठीक है, चलो चलते हैं।</t>
    <phoneticPr fontId="2" type="noConversion"/>
  </si>
  <si>
    <t>Baiklah, jom pergi.</t>
    <phoneticPr fontId="2" type="noConversion"/>
  </si>
  <si>
    <t>Baiklah, ayo pergi.</t>
    <phoneticPr fontId="2" type="noConversion"/>
  </si>
  <si>
    <t>آج کا پلان ہو چکا ہے، کل پھر آئیں۔</t>
    <phoneticPr fontId="2" type="noConversion"/>
  </si>
  <si>
    <t>Hari ni dah ada plan, datanglah esok.</t>
    <phoneticPr fontId="2" type="noConversion"/>
  </si>
  <si>
    <t>Hari ini sudah ada rencana, datang lagi besok.</t>
    <phoneticPr fontId="2" type="noConversion"/>
  </si>
  <si>
    <t>बहुत आराम मिला, थकान दूर हो गई! शुक्रिया, प्यारे।</t>
    <phoneticPr fontId="2" type="noConversion"/>
  </si>
  <si>
    <t>Selesa sangat, penat hilang! Terima kasih, sayang.</t>
    <phoneticPr fontId="2" type="noConversion"/>
  </si>
  <si>
    <t>आज थक गया हूँ, कल फिर सेवा करूँगा!</t>
    <phoneticPr fontId="2" type="noConversion"/>
  </si>
  <si>
    <t>Hari ni saya penat, esok saya sedia untuk awak!</t>
    <phoneticPr fontId="2" type="noConversion"/>
  </si>
  <si>
    <t>प्यारे, बैग भर गया है। एक जगह खाली करो।</t>
    <phoneticPr fontId="2" type="noConversion"/>
  </si>
  <si>
    <t>Sayang, beg awak dah penuh. Kosongkan satu slot.</t>
    <phoneticPr fontId="2" type="noConversion"/>
  </si>
  <si>
    <t>आज कुछ नहीं बचा, कल ज़्यादा बनाऊँगा।</t>
    <phoneticPr fontId="2" type="noConversion"/>
  </si>
  <si>
    <t>آج کچھ نہیں بچا، کل زیادہ بناؤں گا۔</t>
    <phoneticPr fontId="2" type="noConversion"/>
  </si>
  <si>
    <t>Hari ni dah habis, esok saya siapkan lebih.</t>
    <phoneticPr fontId="2" type="noConversion"/>
  </si>
  <si>
    <t>आज की मेहनत के लिए शुक्रिया। और कुछ चाहिए?</t>
    <phoneticPr fontId="2" type="noConversion"/>
  </si>
  <si>
    <t>Terima kasih atas usaha hari ini. Ada apa-apa lagi?</t>
    <phoneticPr fontId="2" type="noConversion"/>
  </si>
  <si>
    <t>亲爱的,今天,我的身体有点不舒服。</t>
    <phoneticPr fontId="2" type="noConversion"/>
  </si>
  <si>
    <t>प्यारे, आज मैं थोड़ा बीमार महसूस कर रहा हूँ।</t>
    <phoneticPr fontId="2" type="noConversion"/>
  </si>
  <si>
    <t>پیارے، آج میں تھوڑا بیمار محسوس کر رہا ہوں۔</t>
    <phoneticPr fontId="2" type="noConversion"/>
  </si>
  <si>
    <t>Sayang, hari ini saya rasa tak sihat sikit.</t>
    <phoneticPr fontId="2" type="noConversion"/>
  </si>
  <si>
    <t>Sayang, hari ini aku agak kurang enak badan.</t>
    <phoneticPr fontId="2" type="noConversion"/>
  </si>
  <si>
    <t>क्या हुआ? मैं किसी को बुलाता हूँ।</t>
    <phoneticPr fontId="2" type="noConversion"/>
  </si>
  <si>
    <t>बधाई हो, तुम्हारा बच्चा होने वाला है!</t>
    <phoneticPr fontId="2" type="noConversion"/>
  </si>
  <si>
    <t>مبارک ہو، آپ کا بچہ ہونے والا ہے!</t>
    <phoneticPr fontId="2" type="noConversion"/>
  </si>
  <si>
    <t>Selamat! Kalian akan punya bayi.</t>
    <phoneticPr fontId="2" type="noConversion"/>
  </si>
  <si>
    <t>تو، کیا اس کا مطلب…</t>
    <phoneticPr fontId="2" type="noConversion"/>
  </si>
  <si>
    <t>बहुत बढ़िया! प्यारे, हमारा बच्चा होने वाला है!</t>
    <phoneticPr fontId="2" type="noConversion"/>
  </si>
  <si>
    <t>Bagus! Sayang, kita akan punya anak.</t>
    <phoneticPr fontId="2" type="noConversion"/>
  </si>
  <si>
    <t>ابھی جاتا ہوں، بچہ ہونے پر پھر آؤں گا۔</t>
    <phoneticPr fontId="2" type="noConversion"/>
  </si>
  <si>
    <t>Saya pergi dulu, nanti bila bayi lahir saya datang.</t>
    <phoneticPr fontId="2" type="noConversion"/>
  </si>
  <si>
    <t>Aku pergi dulu, nanti saat bayi lahir aku datang.</t>
    <phoneticPr fontId="2" type="noConversion"/>
  </si>
  <si>
    <t>यह हमारा बच्चा है! धन्यवाद, प्यारे!</t>
    <phoneticPr fontId="2" type="noConversion"/>
  </si>
  <si>
    <t>یہ ہمارا بچہ ہے! شکریہ، پیارے!</t>
    <phoneticPr fontId="2" type="noConversion"/>
  </si>
  <si>
    <t>Inilah bayi kita! Terima kasih, sayang!</t>
    <phoneticPr fontId="2" type="noConversion"/>
  </si>
  <si>
    <t>Baiklah, kita perlu beri nama bayi ini!</t>
    <phoneticPr fontId="2" type="noConversion"/>
  </si>
  <si>
    <t>बहुत प्यारा नाम! इस छोटे से बच्चे का ख्याल रखना।</t>
    <phoneticPr fontId="2" type="noConversion"/>
  </si>
  <si>
    <t>यह हमारी ज़िम्मेदारी है।</t>
    <phoneticPr fontId="2" type="noConversion"/>
  </si>
  <si>
    <t>Ini tanggungjawab kita.</t>
    <phoneticPr fontId="2" type="noConversion"/>
  </si>
  <si>
    <t>شکریہ۔</t>
    <phoneticPr fontId="2" type="noConversion"/>
  </si>
  <si>
    <t>Terima kasih.</t>
    <phoneticPr fontId="2" type="noConversion"/>
  </si>
  <si>
    <t>मैं बहुत थक गया हूँ, मुझे आराम करना चाहिए।</t>
    <phoneticPr fontId="2" type="noConversion"/>
  </si>
  <si>
    <t>میں بہت تھک گیا ہوں، مجھے آرام کرنا چاہیے۔</t>
    <phoneticPr fontId="2" type="noConversion"/>
  </si>
  <si>
    <t>यह ज़मीन पहले से तैयार है, फिर से जोतने की ज़रूरत नहीं।</t>
    <phoneticPr fontId="2" type="noConversion"/>
  </si>
  <si>
    <t>Tanah ini dah siap, tak perlu dibajak lagi.</t>
    <phoneticPr fontId="2" type="noConversion"/>
  </si>
  <si>
    <t>Lahan ini sudah diolah, tidak perlu dibajak lagi.</t>
    <phoneticPr fontId="2" type="noConversion"/>
  </si>
  <si>
    <t>बीज चुने बिना कुछ नहीं बो सकते।</t>
    <phoneticPr fontId="2" type="noConversion"/>
  </si>
  <si>
    <t>Tak boleh tanam tanpa pilih benih.</t>
    <phoneticPr fontId="2" type="noConversion"/>
  </si>
  <si>
    <t>Tidak bisa menanam tanpa memilih benih.</t>
    <phoneticPr fontId="2" type="noConversion"/>
  </si>
  <si>
    <t>इस ज़मीन पर कुछ नहीं उग सकता।</t>
    <phoneticPr fontId="2" type="noConversion"/>
  </si>
  <si>
    <t>Tanah ini tak boleh ditanam.</t>
    <phoneticPr fontId="2" type="noConversion"/>
  </si>
  <si>
    <t>پانی کا برتن کے بغیر پودوں کو پانی نہیں دے سکتا۔</t>
    <phoneticPr fontId="2" type="noConversion"/>
  </si>
  <si>
    <t>Tanpa penyiram, tak boleh siram tanaman.</t>
    <phoneticPr fontId="2" type="noConversion"/>
  </si>
  <si>
    <t>Tanpa alat penyiram, tidak bisa menyiram tanaman.</t>
    <phoneticPr fontId="2" type="noConversion"/>
  </si>
  <si>
    <t>इस ज़मीन को अब पानी देने की ज़रूरत नहीं।</t>
    <phoneticPr fontId="2" type="noConversion"/>
  </si>
  <si>
    <t>اس زمین کو اب پانی دینے کی ضرورت نہیں۔</t>
    <phoneticPr fontId="2" type="noConversion"/>
  </si>
  <si>
    <t>Lahan ini tidak perlu disiram lagi.</t>
    <phoneticPr fontId="2" type="noConversion"/>
  </si>
  <si>
    <t>Penyiram dah penuh, tak perlu isi lagi.</t>
    <phoneticPr fontId="2" type="noConversion"/>
  </si>
  <si>
    <t>Alat penyiram sudah penuh, tidak perlu diisi lagi.</t>
    <phoneticPr fontId="2" type="noConversion"/>
  </si>
  <si>
    <t>ہمم، ابھی کے لیے رکھنا بہتر ہے۔</t>
    <phoneticPr fontId="2" type="noConversion"/>
  </si>
  <si>
    <t>Hmm, simpan dulu lebih baik.</t>
    <phoneticPr fontId="2" type="noConversion"/>
  </si>
  <si>
    <t>Tasku penuh, harus menyediakan setidaknya satu slot kosong.</t>
    <phoneticPr fontId="2" type="noConversion"/>
  </si>
  <si>
    <t>میں تھک گیا ہوں، کل باہر جاؤں گا۔</t>
    <phoneticPr fontId="2" type="noConversion"/>
  </si>
  <si>
    <t>Aku lelah, istirahat dulu, besok baru pergi.</t>
    <phoneticPr fontId="2" type="noConversion"/>
  </si>
  <si>
    <t>مجھے تعمیراتی مواد کی ضرورت ہے، پہلے کچھ اکٹھا کرنا ہوگا۔</t>
    <phoneticPr fontId="2" type="noConversion"/>
  </si>
  <si>
    <t>Saya kekurangan bahan binaan, kena kumpul dulu.</t>
    <phoneticPr fontId="2" type="noConversion"/>
  </si>
  <si>
    <t>Aku kurang bahan bangunan, harus kumpulkan dulu.</t>
    <phoneticPr fontId="2" type="noConversion"/>
  </si>
  <si>
    <t>Bagus! Sekarang boleh ternak haiwan!</t>
    <phoneticPr fontId="2" type="noConversion"/>
  </si>
  <si>
    <t>मेरे पास हँसिया नहीं है, मैं फसल नहीं काट सकता।</t>
    <phoneticPr fontId="2" type="noConversion"/>
  </si>
  <si>
    <t>میرے پاس درانتی نہیں ہے، میں فصل نہیں کاٹ سکتا۔</t>
    <phoneticPr fontId="2" type="noConversion"/>
  </si>
  <si>
    <t>Saya tak ada sabit, tak boleh tuai.</t>
    <phoneticPr fontId="2" type="noConversion"/>
  </si>
  <si>
    <t>Aku tidak punya sabit, tidak bisa panen.</t>
    <phoneticPr fontId="2" type="noConversion"/>
  </si>
  <si>
    <t>مجھے پہلے کلہاڑی لگانی ہوگی۔</t>
    <phoneticPr fontId="2" type="noConversion"/>
  </si>
  <si>
    <t>Saya perlu lengkapkan kapak dulu.</t>
    <phoneticPr fontId="2" type="noConversion"/>
  </si>
  <si>
    <t>Aku harus melengkapi kapak dulu.</t>
    <phoneticPr fontId="2" type="noConversion"/>
  </si>
  <si>
    <t>मेरे पास फिशिंग रॉड नहीं है, मैं मछली नहीं पकड़ सकता!</t>
    <phoneticPr fontId="2" type="noConversion"/>
  </si>
  <si>
    <t>میرے پاس ماہی گیری کی چھڑی نہیں ہے، میں مچھلی نہیں پکڑ سکتا!</t>
    <phoneticPr fontId="2" type="noConversion"/>
  </si>
  <si>
    <t>Aku tidak punya pancingan, tidak bisa memancing!</t>
    <phoneticPr fontId="2" type="noConversion"/>
  </si>
  <si>
    <t>मुझे चारा लगाना होगा, नहीं तो मछली नहीं पकड़ सकता!</t>
    <phoneticPr fontId="2" type="noConversion"/>
  </si>
  <si>
    <t>مجھے چارہ لگانا ہوگا، ورنہ مچھلی نہیں پکڑ سکتا!</t>
    <phoneticPr fontId="2" type="noConversion"/>
  </si>
  <si>
    <t>خوش آمدید! آج آپ کو کیا چاہیے؟</t>
    <phoneticPr fontId="2" type="noConversion"/>
  </si>
  <si>
    <t>Selamat datang! Ada apa yang awak perlukan hari ini?</t>
    <phoneticPr fontId="2" type="noConversion"/>
  </si>
  <si>
    <t>روزانہ بارش ہو تو پودوں کو پانی دینے کی ضرورت نہیں۔</t>
    <phoneticPr fontId="2" type="noConversion"/>
  </si>
  <si>
    <t>Kalau hujan setiap hari, tak perlu siram tanaman.</t>
    <phoneticPr fontId="2" type="noConversion"/>
  </si>
  <si>
    <t>Jika hujan setiap hari, tidak perlu menyiram tanaman.</t>
    <phoneticPr fontId="2" type="noConversion"/>
  </si>
  <si>
    <t>Tahukah awak, sayur ada banyak nutrien juga.</t>
    <phoneticPr fontId="2" type="noConversion"/>
  </si>
  <si>
    <t>फसल उगाना एक कला है। सही मौसम में बोना चाहिए, नहीं तो समय लगेगा।</t>
    <phoneticPr fontId="2" type="noConversion"/>
  </si>
  <si>
    <t>Menanam adalah seni. Kena tanam dalam musim betul, kalau tak masa tumbuh akan lama.</t>
    <phoneticPr fontId="2" type="noConversion"/>
  </si>
  <si>
    <t>میں میڈلین دادی کی مدد کروں گا۔</t>
    <phoneticPr fontId="2" type="noConversion"/>
  </si>
  <si>
    <t>नमस्ते, बच्चे! क्या मुझसे मदद चाहिए?</t>
    <phoneticPr fontId="2" type="noConversion"/>
  </si>
  <si>
    <t>ہیلو، چھوٹے! کیا میری مدد چاہیے؟</t>
    <phoneticPr fontId="2" type="noConversion"/>
  </si>
  <si>
    <t>वह ज़िद्दी पैट्रिक क्या कर रहा है?… इतने समय बाद…</t>
    <phoneticPr fontId="2" type="noConversion"/>
  </si>
  <si>
    <t>وہ ضدی پیٹرک کیا کر رہا ہے؟… اتنا وقت گزر گیا…</t>
    <phoneticPr fontId="2" type="noConversion"/>
  </si>
  <si>
    <t>Apa Patrick degil tu buat?… Dah lama sangat…</t>
    <phoneticPr fontId="2" type="noConversion"/>
  </si>
  <si>
    <t>ब्लेज़ अच्छा बच्चा है, अगर उसके माता-पिता होते…</t>
    <phoneticPr fontId="2" type="noConversion"/>
  </si>
  <si>
    <t>जवानी बहुत अच्छी है, ज़िंदगी का आनंद लो!</t>
    <phoneticPr fontId="2" type="noConversion"/>
  </si>
  <si>
    <t>Masa muda memang indah, nikmati hidup!</t>
    <phoneticPr fontId="2" type="noConversion"/>
  </si>
  <si>
    <t>Kalau ada masalah, cakap dengan nenek, saya akan bantu.</t>
    <phoneticPr fontId="2" type="noConversion"/>
  </si>
  <si>
    <t>اچھا کسان بننا آسان نہیں، لگے رہو!</t>
    <phoneticPr fontId="2" type="noConversion"/>
  </si>
  <si>
    <t>Jadi petani yang baik tak mudah, teruskan usaha!</t>
    <phoneticPr fontId="2" type="noConversion"/>
  </si>
  <si>
    <t>नमस्ते, कुछ चाहिए?</t>
    <phoneticPr fontId="2" type="noConversion"/>
  </si>
  <si>
    <t>ہیلو، کچھ چاہیے؟</t>
    <phoneticPr fontId="2" type="noConversion"/>
  </si>
  <si>
    <t>Helo, ada apa yang awak perlukan?</t>
    <phoneticPr fontId="2" type="noConversion"/>
  </si>
  <si>
    <t>Halo, ada yang dibutuhkan?</t>
    <phoneticPr fontId="2" type="noConversion"/>
  </si>
  <si>
    <t>Saya suka bersama haiwan, mereka comel dan mudah.</t>
    <phoneticPr fontId="2" type="noConversion"/>
  </si>
  <si>
    <t>Nak buat apa?</t>
    <phoneticPr fontId="2" type="noConversion"/>
  </si>
  <si>
    <t>मुझे लड़ाकू साथी पसंद हैं, सिर्फ़ शांत जानवर नहीं।</t>
    <phoneticPr fontId="2" type="noConversion"/>
  </si>
  <si>
    <t>مجھے لڑاکا ساتھی پسند ہیں، صرف پرسکون جانور نہیں۔</t>
    <phoneticPr fontId="2" type="noConversion"/>
  </si>
  <si>
    <t>Saya lebih suka kawan yang boleh lawan bersama, bukan haiwan lembut saja.</t>
    <phoneticPr fontId="2" type="noConversion"/>
  </si>
  <si>
    <t>Aku lebih suka teman yang bisa bertarung, bukan hewan jinak.</t>
    <phoneticPr fontId="2" type="noConversion"/>
  </si>
  <si>
    <t>اگر مہم پر جا رہے ہیں، تو مجھے ضرور لے جانا۔</t>
    <phoneticPr fontId="2" type="noConversion"/>
  </si>
  <si>
    <t>Kalau mau berpetualang, harus ajak aku juga.</t>
    <phoneticPr fontId="2" type="noConversion"/>
  </si>
  <si>
    <t>کچھ لوگ ہیرو بننے کے لیے پیدا ہوتے ہیں، کیا میں ویسا لگتا ہوں؟</t>
    <phoneticPr fontId="2" type="noConversion"/>
  </si>
  <si>
    <t>Ada orang lahir jadi pahlawan, aku kelihatan begitu? Haha.</t>
    <phoneticPr fontId="2" type="noConversion"/>
  </si>
  <si>
    <t>Hidup terlalu pendek, awak bersedia terima takdir?</t>
    <phoneticPr fontId="2" type="noConversion"/>
  </si>
  <si>
    <t>Hidup begitu singkat, apakah kau siap menerima takdir?</t>
    <phoneticPr fontId="2" type="noConversion"/>
  </si>
  <si>
    <t>पहाड़ों के बाद समुद्र, समुद्र के बाद और पहाड़... यह सब कहाँ खत्म होता है?</t>
    <phoneticPr fontId="2" type="noConversion"/>
  </si>
  <si>
    <t>Lepas gunung ada laut, lepas laut ada gunung lagi... Di mana kesudahannya?</t>
    <phoneticPr fontId="2" type="noConversion"/>
  </si>
  <si>
    <t>एक नदी को दो बार पार नहीं कर सकते, क्या नदी की मछलियाँ वही हैं?</t>
    <phoneticPr fontId="2" type="noConversion"/>
  </si>
  <si>
    <t>Orang tak boleh lintas sungai sama dua kali, jadi ikan dalam sungai sama ke?</t>
    <phoneticPr fontId="2" type="noConversion"/>
  </si>
  <si>
    <t>Wahai yang cantik, berehat di tebing sungai, saya tak berani dekati. Kecantikan awak mungkin bakar mata saya…</t>
    <phoneticPr fontId="2" type="noConversion"/>
  </si>
  <si>
    <t>भगवान तुम्हारी रक्षा करे। तुम किस लिए प्रार्थना करना चाहते हो?</t>
    <phoneticPr fontId="2" type="noConversion"/>
  </si>
  <si>
    <t>Semua berasal dari hati. Jika ingin dunia lebih baik, sucikan hatimu sendiri.</t>
    <phoneticPr fontId="2" type="noConversion"/>
  </si>
  <si>
    <t>Anak muda sekarang tak tahu menghormati Tuhan, bahkan tak ke gereja.</t>
    <phoneticPr fontId="2" type="noConversion"/>
  </si>
  <si>
    <t>خدا کی شان آپ پر روشن رہے۔</t>
    <phoneticPr fontId="2" type="noConversion"/>
  </si>
  <si>
    <t>किस्मत अपने हाथों में होनी चाहिए। तुम क्या जानना चाहते हो?</t>
    <phoneticPr fontId="2" type="noConversion"/>
  </si>
  <si>
    <t>قسمت اپنے ہاتھوں میں ہونی چاہیے۔ آپ کیا جاننا چاہتے ہیں؟</t>
    <phoneticPr fontId="2" type="noConversion"/>
  </si>
  <si>
    <t>Takdir harus di tangan sendiri. Mau tahu apa?</t>
    <phoneticPr fontId="2" type="noConversion"/>
  </si>
  <si>
    <t>Aku tahu banyak, tapi tak bisa ceritakan semua.</t>
    <phoneticPr fontId="2" type="noConversion"/>
  </si>
  <si>
    <t>دور سے آنے والے مسافر، آپ کا گاؤں کہاں ہے؟ کیا آپ کو اپنا اصل نام معلوم ہے؟ میں آپ کی بات سننے کے لیے تیار ہوں…</t>
    <phoneticPr fontId="2" type="noConversion"/>
  </si>
  <si>
    <t>Wahai pengembara dari jauh, di mana kampung halamanmu? Kau tahu nama sebenarmu? Saya tunggu cerita kau…</t>
    <phoneticPr fontId="2" type="noConversion"/>
  </si>
  <si>
    <t>Wahai pengembara dari jauh, di mana kampung halamanmu? Tahukah namamu yang sebenarnya? Aku menunggu ceritamu…</t>
    <phoneticPr fontId="2" type="noConversion"/>
  </si>
  <si>
    <t>जवान, खोज करना अच्छा है, पर बेवकूफ़ी भरे जोखिम मत लो।</t>
    <phoneticPr fontId="2" type="noConversion"/>
  </si>
  <si>
    <t>Wahai anak muda, penerokaan berharga, tapi jangan ambil risiko membuta tuli.</t>
    <phoneticPr fontId="2" type="noConversion"/>
  </si>
  <si>
    <t>ہیلو، آج آپ کو کیا چاہیے؟</t>
    <phoneticPr fontId="2" type="noConversion"/>
  </si>
  <si>
    <t>रोज़ व्यस्त रहता हूँ, पर हम सब खुश हैं।</t>
    <phoneticPr fontId="2" type="noConversion"/>
  </si>
  <si>
    <t>Walaupun sibuk setiap hari, kami semua gembira.</t>
    <phoneticPr fontId="2" type="noConversion"/>
  </si>
  <si>
    <t>Meski sibuk setiap hari, kami semua bahagia.</t>
    <phoneticPr fontId="2" type="noConversion"/>
  </si>
  <si>
    <t>Jangan lepaskan makanan sedap dan pemandangan cantik.</t>
    <phoneticPr fontId="2" type="noConversion"/>
  </si>
  <si>
    <t>آپ کی مسکراہٹ بہت خوبصورت ہے، مسکراتے رہیں!</t>
    <phoneticPr fontId="2" type="noConversion"/>
  </si>
  <si>
    <t>नमस्ते, आज बहुत चुस्त दिख रहे हो! कुछ चाहिए?</t>
    <phoneticPr fontId="2" type="noConversion"/>
  </si>
  <si>
    <t>ہیلو، آج بہت چاق و چوبند لگ رہے ہیں! کچھ چاہیے؟</t>
    <phoneticPr fontId="2" type="noConversion"/>
  </si>
  <si>
    <t>मिस्टर बेनेडिक्ट अच्छे इंसान हैं।</t>
    <phoneticPr fontId="2" type="noConversion"/>
  </si>
  <si>
    <t>مسٹر بینیڈکٹ اچھے انسان ہیں۔</t>
    <phoneticPr fontId="2" type="noConversion"/>
  </si>
  <si>
    <t>Semua baik, kuharap kau juga bahagia.</t>
    <phoneticPr fontId="2" type="noConversion"/>
  </si>
  <si>
    <t>آج میں آپ کی کیا مدد کر سکتا ہوں؟</t>
    <phoneticPr fontId="2" type="noConversion"/>
  </si>
  <si>
    <t>Apa yang boleh saya bantu hari ini?</t>
    <phoneticPr fontId="2" type="noConversion"/>
  </si>
  <si>
    <t>آج بھی پرسکون اور خوبصورت ہے۔</t>
    <phoneticPr fontId="2" type="noConversion"/>
  </si>
  <si>
    <t>صاف ستھرا ماحول دیکھ کر مجھے بہت سکون ملتا ہے۔</t>
    <phoneticPr fontId="2" type="noConversion"/>
  </si>
  <si>
    <t>Aku merasa tenang saat melihat lingkungan bersih dan rapi.</t>
    <phoneticPr fontId="2" type="noConversion"/>
  </si>
  <si>
    <t>ارے، آپ ہیں۔ اگر کچھ چاہیے تو بتائیں۔</t>
    <phoneticPr fontId="2" type="noConversion"/>
  </si>
  <si>
    <t>अगर मैं अपनी खूबियों का इस्तेमाल कर सकूँ तो बहुत अच्छा होगा।</t>
    <phoneticPr fontId="2" type="noConversion"/>
  </si>
  <si>
    <t>Akan bagus kalau aku bisa menggunakan kelebihanku.</t>
    <phoneticPr fontId="2" type="noConversion"/>
  </si>
  <si>
    <t>इस शहर की शांति बहुत से लोगों की मेहनत का नतीजा है।</t>
    <phoneticPr fontId="2" type="noConversion"/>
  </si>
  <si>
    <t>Ketenangan bandar ini hasil usaha ramai orang.</t>
    <phoneticPr fontId="2" type="noConversion"/>
  </si>
  <si>
    <t>Ketenangan kota ini adalah hasil kerja keras banyak orang.</t>
    <phoneticPr fontId="2" type="noConversion"/>
  </si>
  <si>
    <t>خاندان کی حفاظت کرنا میرا فرض ہے۔</t>
    <phoneticPr fontId="2" type="noConversion"/>
  </si>
  <si>
    <t>Melindungi keluarga adalah tugasku.</t>
    <phoneticPr fontId="2" type="noConversion"/>
  </si>
  <si>
    <t>वास्तव में, मुझे इस शहर में लौटकर बहुत खुशी हुई, जहाँ मैं बड़ा हुआ।</t>
    <phoneticPr fontId="2" type="noConversion"/>
  </si>
  <si>
    <t>Sebenarnya, saya gembira kembali ke bandar yang membesarkan saya.</t>
    <phoneticPr fontId="2" type="noConversion"/>
  </si>
  <si>
    <t>Sebenarnya, aku senang kembali ke kota yang membesarkanku.</t>
    <phoneticPr fontId="2" type="noConversion"/>
  </si>
  <si>
    <t>अरे, मुझसे कुछ चाहिए?</t>
    <phoneticPr fontId="2" type="noConversion"/>
  </si>
  <si>
    <t>Hei, cari aku ada apa?</t>
    <phoneticPr fontId="2" type="noConversion"/>
  </si>
  <si>
    <t>کتنا بور ہے۔ یہ دن کب ختم ہوں گے؟</t>
    <phoneticPr fontId="2" type="noConversion"/>
  </si>
  <si>
    <t>Sungguh membosankan. Kapan hari-hari ini akan berakhir?</t>
    <phoneticPr fontId="2" type="noConversion"/>
  </si>
  <si>
    <t>دوسروں کو گھومتے دیکھ کر مجھے بہت حسد ہوتا ہے، کیونکہ میں یہاں پھنسا ہوا ہوں۔</t>
    <phoneticPr fontId="2" type="noConversion"/>
  </si>
  <si>
    <t>Nampak orang lain melancong ke mana-mana, saya terperangkap di sini. Sungguh iri.</t>
    <phoneticPr fontId="2" type="noConversion"/>
  </si>
  <si>
    <t>Melihat orang lain bepergian ke mana-mana, aku terjebak di sini. Sungguh iri.</t>
    <phoneticPr fontId="2" type="noConversion"/>
  </si>
  <si>
    <t>अगर तुम कभी यात्रा पर जाओ, तो मुझे उम्मीद है कि हम साथ जा सकेंगे।</t>
    <phoneticPr fontId="2" type="noConversion"/>
  </si>
  <si>
    <t>Kalau awak nak melancong, harap kita boleh pergi bersama.</t>
    <phoneticPr fontId="2" type="noConversion"/>
  </si>
  <si>
    <t>Kalau kamu mau bepergian, semoga kita bisa pergi bersama.</t>
    <phoneticPr fontId="2" type="noConversion"/>
  </si>
  <si>
    <t>मैंने बहुत समय से सामान तैयार किया है, बस जाने का मौका नहीं मिला।</t>
    <phoneticPr fontId="2" type="noConversion"/>
  </si>
  <si>
    <t>میں نے بہت وقت سے سامان تیار کیا ہے، بس جانے کا موقع نہیں ملا۔</t>
    <phoneticPr fontId="2" type="noConversion"/>
  </si>
  <si>
    <t>Saya dah lama siapkan beg, cuma tak ada peluang untuk pergi.</t>
    <phoneticPr fontId="2" type="noConversion"/>
  </si>
  <si>
    <t>भीड़-भाड़ खत्म हो जाएगी, और सादगी में लौटना ही असली ज़िंदगी है।</t>
    <phoneticPr fontId="2" type="noConversion"/>
  </si>
  <si>
    <t>ہلچل ختم ہو جائے گی، اور سادگی میں واپس آنا ہی اصل زندگی ہے۔</t>
    <phoneticPr fontId="2" type="noConversion"/>
  </si>
  <si>
    <t>Keramaian akhirnya akan hilang, kembali ke kesederhanaan adalah jalan hidup sejati.</t>
    <phoneticPr fontId="2" type="noConversion"/>
  </si>
  <si>
    <t>हालाँकि मेरी मैजिक पावर कम है, पर मैं कोशिश करता रहूँगा। तुम्हें मेरी क्या ज़रूरत है?</t>
    <phoneticPr fontId="2" type="noConversion"/>
  </si>
  <si>
    <t>اگرچہ میری میجک پاور کم ہے، لیکن میں کوشش کرتا رہوں گا۔ آپ کو میری کیا ضرورت ہے؟</t>
    <phoneticPr fontId="2" type="noConversion"/>
  </si>
  <si>
    <t>Meski kekuatan magisku belum cukup, aku akan terus berusaha. Apa yang kamu butuhkan dariku?</t>
    <phoneticPr fontId="2" type="noConversion"/>
  </si>
  <si>
    <t>मैं गुरु की तरह कैसे बन सकता हूँ? यह मुझे परेशान करता है।</t>
    <phoneticPr fontId="2" type="noConversion"/>
  </si>
  <si>
    <t>میں استاد کی طرح کیسے بن سکتا ہوں؟ یہ مجھے پریشان کرتا ہے۔</t>
    <phoneticPr fontId="2" type="noConversion"/>
  </si>
  <si>
    <t>Macam mana nak jadi hebat macam guru? Ini sangat membingungkan saya.</t>
    <phoneticPr fontId="2" type="noConversion"/>
  </si>
  <si>
    <t>मेरा सपना एक महान जादूगर बनना है।</t>
    <phoneticPr fontId="2" type="noConversion"/>
  </si>
  <si>
    <t>Impian saya nak jadi ahli sihir agung.</t>
    <phoneticPr fontId="2" type="noConversion"/>
  </si>
  <si>
    <t>Impianku adalah menjadi ahli sihir besar.</t>
    <phoneticPr fontId="2" type="noConversion"/>
  </si>
  <si>
    <t>क्या कुछ परेशान कर रहा है?</t>
    <phoneticPr fontId="2" type="noConversion"/>
  </si>
  <si>
    <t>کیا کچھ پریشان کر رہا ہے؟</t>
    <phoneticPr fontId="2" type="noConversion"/>
  </si>
  <si>
    <t>Ada yang mengganggumu?</t>
    <phoneticPr fontId="2" type="noConversion"/>
  </si>
  <si>
    <t>मैं अकेला हूँ, पर जवानी में मैं बहुत लोकप्रिय था।</t>
    <phoneticPr fontId="2" type="noConversion"/>
  </si>
  <si>
    <t>Aku tak akan menolak belas kasihan pada yang lemah. Jadi, ada apa?</t>
    <phoneticPr fontId="2" type="noConversion"/>
  </si>
  <si>
    <t>यह शहर भले ही छोटा है, पर मुझे बहुत पसंद है।</t>
    <phoneticPr fontId="2" type="noConversion"/>
  </si>
  <si>
    <t>Kota ini mungkin kecil, tapi aku sangat menyukainya.</t>
    <phoneticPr fontId="2" type="noConversion"/>
  </si>
  <si>
    <t>क्या तुम मुझसे कुलीन शिष्टाचार सीखना चाहते हो?</t>
    <phoneticPr fontId="2" type="noConversion"/>
  </si>
  <si>
    <t>کیا آپ مجھ سے شائستہ آداب سیکھنا چاہتے ہیں؟</t>
    <phoneticPr fontId="2" type="noConversion"/>
  </si>
  <si>
    <t>Awak nak belajar adab bangsawan dengan saya?</t>
    <phoneticPr fontId="2" type="noConversion"/>
  </si>
  <si>
    <t>तुम मुझसे मिलने आए, इससे मुझे थोड़ी खुशी हुई।</t>
    <phoneticPr fontId="2" type="noConversion"/>
  </si>
  <si>
    <t>Aku senang kamu datang mencariku, meski hanya sedikit.</t>
    <phoneticPr fontId="2" type="noConversion"/>
  </si>
  <si>
    <t>गलतफहमी न करना, यह बस बुनियादी शिष्टाचार है।</t>
    <phoneticPr fontId="2" type="noConversion"/>
  </si>
  <si>
    <t>Jangan salah paham, ini hanya etiket dasar bangsawan.</t>
    <phoneticPr fontId="2" type="noConversion"/>
  </si>
  <si>
    <t>क्या तुम जादू की शक्ति जानना चाहते हो?</t>
    <phoneticPr fontId="2" type="noConversion"/>
  </si>
  <si>
    <t>Awak nak tahu kuasa magis?</t>
    <phoneticPr fontId="2" type="noConversion"/>
  </si>
  <si>
    <t>Apakah kamu ingin memahami kekuatan sihir?</t>
    <phoneticPr fontId="2" type="noConversion"/>
  </si>
  <si>
    <t>Kuasa magis melebihi imaginasi awak.</t>
    <phoneticPr fontId="2" type="noConversion"/>
  </si>
  <si>
    <t>अरे, क्या बात है?</t>
    <phoneticPr fontId="2" type="noConversion"/>
  </si>
  <si>
    <t>ارے، کیا بات ہے؟</t>
    <phoneticPr fontId="2" type="noConversion"/>
  </si>
  <si>
    <t>اچھی مچھلی پکڑنے کے لیے، جال کا خیال رکھنا ضروری ہے۔</t>
    <phoneticPr fontId="2" type="noConversion"/>
  </si>
  <si>
    <t>यह शहर समुद्र के पास है, इसलिए यहाँ समुद्री भोजन मिलता है।</t>
    <phoneticPr fontId="2" type="noConversion"/>
  </si>
  <si>
    <t>Kata orang ada puteri duyung di dasar laut, entah betul ke tak.</t>
    <phoneticPr fontId="2" type="noConversion"/>
  </si>
  <si>
    <t>Katanya ada putri duyung di laut dalam, entah benar atau tidak.</t>
    <phoneticPr fontId="2" type="noConversion"/>
  </si>
  <si>
    <t>अगर समय हो तो मछली पकड़ना सीखो, बहुत कुछ सीखोगे।</t>
    <phoneticPr fontId="2" type="noConversion"/>
  </si>
  <si>
    <t>اگر وقت ہو تو مچھلی پکڑنا سیکھیں، بہت کچھ سیکھیں گے۔</t>
    <phoneticPr fontId="2" type="noConversion"/>
  </si>
  <si>
    <t>तुम मुझसे क्या चाहते हो?</t>
    <phoneticPr fontId="2" type="noConversion"/>
  </si>
  <si>
    <t>Ada apa kamu mencariku?</t>
    <phoneticPr fontId="2" type="noConversion"/>
  </si>
  <si>
    <t>یہ شہر چھوٹا ہے، لیکن یہاں بڑی بندرگاہ ہے، جہاں جہاز آتے جاتے ہیں۔</t>
    <phoneticPr fontId="2" type="noConversion"/>
  </si>
  <si>
    <t>Kota ini kecil tapi punya pelabuhan bagus, kapal sering berlayar antar benua.</t>
    <phoneticPr fontId="2" type="noConversion"/>
  </si>
  <si>
    <t>समुद्र में लंबे समय तक भटकने के बाद, मुझे ज़मीन पर आराम करना है।</t>
    <phoneticPr fontId="2" type="noConversion"/>
  </si>
  <si>
    <t>سمندر میں لمبے عرصے تک بھٹکنے کے بعد، مجھے زمین پر آرام کرنا ہے۔</t>
    <phoneticPr fontId="2" type="noConversion"/>
  </si>
  <si>
    <t>Lama hanyut di laut, saya perlu rehat di darat seketika.</t>
    <phoneticPr fontId="2" type="noConversion"/>
  </si>
  <si>
    <t>समुद्र में बहुत खजाने हैं, लेकिन खतरे भी हैं।</t>
    <phoneticPr fontId="2" type="noConversion"/>
  </si>
  <si>
    <t>سمندر میں بہت خزانے ہیں، لیکن خطرات بھی ہیں۔</t>
    <phoneticPr fontId="2" type="noConversion"/>
  </si>
  <si>
    <t>Laut ada banyak harta, tapi banyak bahaya juga.</t>
    <phoneticPr fontId="2" type="noConversion"/>
  </si>
  <si>
    <t>Laut menyimpan banyak harta, tapi juga banyak bahaya.</t>
    <phoneticPr fontId="2" type="noConversion"/>
  </si>
  <si>
    <t>अगर समुद्र पार जाना हो, तो मेरे जहाज़ पर चढ़ जाना।</t>
    <phoneticPr fontId="2" type="noConversion"/>
  </si>
  <si>
    <t>اگر سمندر پار جانا ہو تو میرے جہاز پر سوار ہو جائیں۔</t>
    <phoneticPr fontId="2" type="noConversion"/>
  </si>
  <si>
    <t>Kalau nak ke seberang laut, boleh naik kapal saya.</t>
    <phoneticPr fontId="2" type="noConversion"/>
  </si>
  <si>
    <t>Jika mau ke seberang laut, kamu bisa naik kapalku.</t>
    <phoneticPr fontId="2" type="noConversion"/>
  </si>
  <si>
    <t>मुझे ढूँढ रहे हो? क्या मैं कुछ कर सकता हूँ?</t>
    <phoneticPr fontId="2" type="noConversion"/>
  </si>
  <si>
    <t>کیا آپ مجھے ڈھونڈ رہے ہیں؟ کیا میں کچھ کر سکتا ہوں؟</t>
    <phoneticPr fontId="2" type="noConversion"/>
  </si>
  <si>
    <t>Cari saya? Ada apa yang saya boleh buat?</t>
    <phoneticPr fontId="2" type="noConversion"/>
  </si>
  <si>
    <t>دنیا گھومنے کی میری ہمیشہ خواہش رہی ہے۔</t>
    <phoneticPr fontId="2" type="noConversion"/>
  </si>
  <si>
    <t>Berlayar keliling dunia memang impian saya.</t>
    <phoneticPr fontId="2" type="noConversion"/>
  </si>
  <si>
    <t>Berlayar keliling dunia selalu menjadi impianku.</t>
    <phoneticPr fontId="2" type="noConversion"/>
  </si>
  <si>
    <t>سمندری زندگی دلکش ہے، لیکن یہ شہر بھی اچھا ہے۔</t>
    <phoneticPr fontId="2" type="noConversion"/>
  </si>
  <si>
    <t>Hidup di laut menarik, tapi bandar ni pun ok.</t>
    <phoneticPr fontId="2" type="noConversion"/>
  </si>
  <si>
    <t>सब मेहनत कर रहे हैं, मैं भी पीछे नहीं रह सकता।</t>
    <phoneticPr fontId="2" type="noConversion"/>
  </si>
  <si>
    <t>Semua rajin bekerja, saya pun tak boleh malas.</t>
    <phoneticPr fontId="2" type="noConversion"/>
  </si>
  <si>
    <t>Alangkah baiknya kalau ada kapal sendiri.</t>
    <phoneticPr fontId="2" type="noConversion"/>
  </si>
  <si>
    <t>मैं तुम्हारे निर्देशों का इंतज़ार करूँगा।</t>
    <phoneticPr fontId="2" type="noConversion"/>
  </si>
  <si>
    <t>میں آپ کے احکامات کا انتظار کروں گا۔</t>
    <phoneticPr fontId="2" type="noConversion"/>
  </si>
  <si>
    <t>दूसरों के राज़ जानने की क्या ज़रूरत? नुकसान न हो तो ठीक है।</t>
    <phoneticPr fontId="2" type="noConversion"/>
  </si>
  <si>
    <t>Tak perlu selidiki rahasia orang, asal tak membahayakan.</t>
    <phoneticPr fontId="2" type="noConversion"/>
  </si>
  <si>
    <t>नमस्ते, तुम क्या जानना चाहते हो?</t>
    <phoneticPr fontId="2" type="noConversion"/>
  </si>
  <si>
    <t>Halo, apa yang ingin kamu ketahui?</t>
    <phoneticPr fontId="2" type="noConversion"/>
  </si>
  <si>
    <t>اگر چاروں موسم ایک ساتھ ہوں تو کیا ہوگا…</t>
    <phoneticPr fontId="2" type="noConversion"/>
  </si>
  <si>
    <t>Apa yang terjadi jika empat musim ada bersamaan…</t>
    <phoneticPr fontId="2" type="noConversion"/>
  </si>
  <si>
    <t>क्या तुम्हें मेरी मदद चाहिए?</t>
    <phoneticPr fontId="2" type="noConversion"/>
  </si>
  <si>
    <t>Butuh bantuanku?</t>
    <phoneticPr fontId="2" type="noConversion"/>
  </si>
  <si>
    <t>خدا کا احترام تو کرتا ہوں، لیکن اور کام بھی کرنا چاہتا ہوں۔</t>
    <phoneticPr fontId="2" type="noConversion"/>
  </si>
  <si>
    <t>Walaupun masih hormat Tuhan, saya nak buat benda lain.</t>
    <phoneticPr fontId="2" type="noConversion"/>
  </si>
  <si>
    <t>लड़ाई में भगवान से प्रार्थना बेकार है, खुद पर भरोसा करना होगा।</t>
    <phoneticPr fontId="2" type="noConversion"/>
  </si>
  <si>
    <t>Berdoa pada Tuhan dalam pertempuran tak berguna, kita harus mandiri.</t>
    <phoneticPr fontId="2" type="noConversion"/>
  </si>
  <si>
    <t>Entah Tuhan dengar harapanku dan kabulkan keinginanku.</t>
    <phoneticPr fontId="2" type="noConversion"/>
  </si>
  <si>
    <t>भगवान पर विश्वास हो या न हो, प्यार और शांति बनाए रखो।</t>
    <phoneticPr fontId="2" type="noConversion"/>
  </si>
  <si>
    <t>Percaya Tuhan atau tidak, junjunglah cinta dan damai.</t>
    <phoneticPr fontId="2" type="noConversion"/>
  </si>
  <si>
    <t>मैं तुम्हारे लिए क्या कर सकता हूँ?</t>
    <phoneticPr fontId="2" type="noConversion"/>
  </si>
  <si>
    <t>میں آپ کے لیے کیا کر سکتا ہوں؟</t>
    <phoneticPr fontId="2" type="noConversion"/>
  </si>
  <si>
    <t>Apa yang saya boleh buat untuk awak?</t>
    <phoneticPr fontId="2" type="noConversion"/>
  </si>
  <si>
    <t>Apa yang bisa kulakukan untukmu?</t>
    <phoneticPr fontId="2" type="noConversion"/>
  </si>
  <si>
    <t>अकेले गश्त लगाना बोरिंग है, कोई बात करे तो अच्छा लगेगा।</t>
    <phoneticPr fontId="2" type="noConversion"/>
  </si>
  <si>
    <t>Jujur, rondaan sorang-sorang bosan. Kalau ada orang nak borak, saya gembira.</t>
    <phoneticPr fontId="2" type="noConversion"/>
  </si>
  <si>
    <t>Jujur, patroli sendirian membosankan. Jika ada yang diajak ngobrol, aku senang.</t>
    <phoneticPr fontId="2" type="noConversion"/>
  </si>
  <si>
    <t>آپ کی خدمت کر کے خوشی ہوئی۔</t>
    <phoneticPr fontId="2" type="noConversion"/>
  </si>
  <si>
    <t>Saya gembira boleh berkhidmat untuk awak.</t>
    <phoneticPr fontId="2" type="noConversion"/>
  </si>
  <si>
    <t>خاتون کی حفاظت کرنا میرا فرض ہے۔</t>
    <phoneticPr fontId="2" type="noConversion"/>
  </si>
  <si>
    <t>Jaga nona adalah tugas saya.</t>
    <phoneticPr fontId="2" type="noConversion"/>
  </si>
  <si>
    <t>Menjaga nona adalah tugasku.</t>
    <phoneticPr fontId="2" type="noConversion"/>
  </si>
  <si>
    <t>इस शहर में मुझे पुराने मालिक की याद आती है।</t>
    <phoneticPr fontId="2" type="noConversion"/>
  </si>
  <si>
    <t>اس شہر میں مجھے پرانے مالک کی یاد آتی ہے۔</t>
    <phoneticPr fontId="2" type="noConversion"/>
  </si>
  <si>
    <t>Di kota ini, aku sering teringat majikan lama.</t>
    <phoneticPr fontId="2" type="noConversion"/>
  </si>
  <si>
    <t>Jika lebih banyak yang menemani nona, dia pasti lebih bahagia.</t>
    <phoneticPr fontId="2" type="noConversion"/>
  </si>
  <si>
    <t>अगर कुछ चाहिए, मैं पूरी कोशिश करूँगा।</t>
    <phoneticPr fontId="2" type="noConversion"/>
  </si>
  <si>
    <t>اگر کچھ چاہیے تو میں پوری کوشش کروں گا۔</t>
    <phoneticPr fontId="2" type="noConversion"/>
  </si>
  <si>
    <t>Jika ada yang dibutuhkan, akan kucoba sebisaku.</t>
    <phoneticPr fontId="2" type="noConversion"/>
  </si>
  <si>
    <t>अगर किसी व्यंजन में मसाला न हो, तो वह फीका लगेगा। मसाले खरीदना न भूलें।</t>
    <phoneticPr fontId="2" type="noConversion"/>
  </si>
  <si>
    <t>Kakak patut ada masa depan lebih luas, tapi terperangkap di pekan ini...</t>
    <phoneticPr fontId="2" type="noConversion"/>
  </si>
  <si>
    <t>Jika mau, kau bisa temui aku dan kakakku kapan saja.</t>
    <phoneticPr fontId="2" type="noConversion"/>
  </si>
  <si>
    <t>Jika mau belajar menenun, aku bisa mengajarmu.</t>
    <phoneticPr fontId="2" type="noConversion"/>
  </si>
  <si>
    <t>Aku tahu lebih dari yang kau kira. Apa yang kau butuhkan?</t>
    <phoneticPr fontId="2" type="noConversion"/>
  </si>
  <si>
    <t>Berpegang pada pendapat lama tak berkesan. Hanya perubahan boleh bawa peluang baru.</t>
    <phoneticPr fontId="2" type="noConversion"/>
  </si>
  <si>
    <t>मेरे पास करने के लिए अभी भी काम हैं, मैं तुम्हारे साथ टीम में नहीं जुड़ सकता।</t>
    <phoneticPr fontId="2" type="noConversion"/>
  </si>
  <si>
    <t>میرے پاس کرنے کے لیے ابھی بھی کام ہیں، میں آپ کے ساتھ ٹیم میں شامل نہیں ہو سکتا۔</t>
    <phoneticPr fontId="2" type="noConversion"/>
  </si>
  <si>
    <t>Saya masih ada perkara perlu dilakukan, saya tidak boleh menyertai anda dalam pasukan।</t>
    <phoneticPr fontId="2" type="noConversion"/>
  </si>
  <si>
    <t>میرے فرائض بہت اہم ہیں۔ جب تک آپ ثابت نہیں کرتے کہ آپ زیادہ اہم ہیں۔</t>
    <phoneticPr fontId="2" type="noConversion"/>
  </si>
  <si>
    <t>क्या यह मेरे लिए है? मैं बहुत खुश हूँ!</t>
    <phoneticPr fontId="2" type="noConversion"/>
  </si>
  <si>
    <t>چوں چوں</t>
    <phoneticPr fontId="2" type="noConversion"/>
  </si>
  <si>
    <t>हॉर्न बजाना</t>
    <phoneticPr fontId="2" type="noConversion"/>
  </si>
  <si>
    <t>Peternakan</t>
    <phoneticPr fontId="2" type="noConversion"/>
  </si>
  <si>
    <t>Berhenti</t>
    <phoneticPr fontId="2" type="noConversion"/>
  </si>
  <si>
    <t>Batal</t>
    <phoneticPr fontId="2" type="noConversion"/>
  </si>
  <si>
    <t>ترتیب دیں</t>
    <phoneticPr fontId="2" type="noConversion"/>
  </si>
  <si>
    <t>Semua kawasan</t>
    <phoneticPr fontId="2" type="noConversion"/>
  </si>
  <si>
    <t>Gunakan</t>
    <phoneticPr fontId="2" type="noConversion"/>
  </si>
  <si>
    <t>منتخب کریں</t>
    <phoneticPr fontId="2" type="noConversion"/>
  </si>
  <si>
    <t>Peternakan hancur</t>
    <phoneticPr fontId="2" type="noConversion"/>
  </si>
  <si>
    <t>Tapisan</t>
    <phoneticPr fontId="2" type="noConversion"/>
  </si>
  <si>
    <t>Penyaring</t>
    <phoneticPr fontId="2" type="noConversion"/>
  </si>
  <si>
    <t>Dapatkan</t>
    <phoneticPr fontId="2" type="noConversion"/>
  </si>
  <si>
    <t>鱼之书</t>
    <phoneticPr fontId="2" type="noConversion"/>
  </si>
  <si>
    <t>Pertahanan</t>
    <phoneticPr fontId="2" type="noConversion"/>
  </si>
  <si>
    <t>Topi</t>
    <phoneticPr fontId="2" type="noConversion"/>
  </si>
  <si>
    <t>जूते</t>
    <phoneticPr fontId="2" type="noConversion"/>
  </si>
  <si>
    <t>शॉपिंग डिस्ट्रिक्ट में एक पौधे की दुकान है, वहाँ विभिन्न बीज हैं। देखने जाओ, खरीदने के बाद सीधे फार्म पर आना, मैं वहीं इंतज़ार करूँगा।</t>
    <phoneticPr fontId="2" type="noConversion"/>
  </si>
  <si>
    <t>जन्मदिन:</t>
    <phoneticPr fontId="2" type="noConversion"/>
  </si>
  <si>
    <t>Kandang Ayam</t>
    <phoneticPr fontId="2" type="noConversion"/>
  </si>
  <si>
    <t>वर्तमान स्वामित्व</t>
    <phoneticPr fontId="2" type="noConversion"/>
  </si>
  <si>
    <t>एक पशुशाला बनाएँ?</t>
    <phoneticPr fontId="2" type="noConversion"/>
  </si>
  <si>
    <t>ब्लेड स्टॉर्म</t>
    <phoneticPr fontId="2" type="noConversion"/>
  </si>
  <si>
    <t>पीछे हटना</t>
    <phoneticPr fontId="2" type="noConversion"/>
  </si>
  <si>
    <t>پیچھے ہٹنا</t>
    <phoneticPr fontId="2" type="noConversion"/>
  </si>
  <si>
    <t>خودکار</t>
    <phoneticPr fontId="2" type="noConversion"/>
  </si>
  <si>
    <t>مچھلی</t>
    <phoneticPr fontId="2" type="noConversion"/>
  </si>
  <si>
    <t>Ikan</t>
    <phoneticPr fontId="2" type="noConversion"/>
  </si>
  <si>
    <t>موسم:</t>
    <phoneticPr fontId="2" type="noConversion"/>
  </si>
  <si>
    <t>Murnikan</t>
    <phoneticPr fontId="2" type="noConversion"/>
  </si>
  <si>
    <t>Memerlukan:</t>
    <phoneticPr fontId="2" type="noConversion"/>
  </si>
  <si>
    <t>Tim</t>
    <phoneticPr fontId="2" type="noConversion"/>
  </si>
  <si>
    <t xml:space="preserve"> +مواد+ </t>
    <phoneticPr fontId="2" type="noConversion"/>
  </si>
  <si>
    <t xml:space="preserve"> +آؤٹ پٹ+ </t>
    <phoneticPr fontId="2" type="noConversion"/>
  </si>
  <si>
    <t xml:space="preserve"> Pilih Auto </t>
    <phoneticPr fontId="2" type="noConversion"/>
  </si>
  <si>
    <t xml:space="preserve"> ڈیسک </t>
    <phoneticPr fontId="2" type="noConversion"/>
  </si>
  <si>
    <t xml:space="preserve"> Tingkatkan Kapasitas</t>
    <phoneticPr fontId="2" type="noConversion"/>
  </si>
  <si>
    <t xml:space="preserve"> स्थिति: </t>
    <phoneticPr fontId="2" type="noConversion"/>
  </si>
  <si>
    <t xml:space="preserve"> स्नेह: </t>
    <phoneticPr fontId="2" type="noConversion"/>
  </si>
  <si>
    <t xml:space="preserve"> محبت: </t>
    <phoneticPr fontId="2" type="noConversion"/>
  </si>
  <si>
    <t xml:space="preserve"> تفصیل </t>
    <phoneticPr fontId="2" type="noConversion"/>
  </si>
  <si>
    <t xml:space="preserve"> چیک کریں </t>
    <phoneticPr fontId="2" type="noConversion"/>
  </si>
  <si>
    <t xml:space="preserve"> Peternakanku</t>
    <phoneticPr fontId="2" type="noConversion"/>
  </si>
  <si>
    <t xml:space="preserve"> جانور: </t>
    <phoneticPr fontId="2" type="noConversion"/>
  </si>
  <si>
    <t xml:space="preserve"> उत्पादन: </t>
    <phoneticPr fontId="2" type="noConversion"/>
  </si>
  <si>
    <t xml:space="preserve"> Hasil:</t>
    <phoneticPr fontId="2" type="noConversion"/>
  </si>
  <si>
    <t xml:space="preserve"> Makanan:</t>
    <phoneticPr fontId="2" type="noConversion"/>
  </si>
  <si>
    <t xml:space="preserve"> پانی: </t>
    <phoneticPr fontId="2" type="noConversion"/>
  </si>
  <si>
    <t xml:space="preserve"> पुरस्कार </t>
    <phoneticPr fontId="2" type="noConversion"/>
  </si>
  <si>
    <t xml:space="preserve"> Terpasang</t>
    <phoneticPr fontId="2" type="noConversion"/>
  </si>
  <si>
    <t xml:space="preserve"> Tidak Terpasang</t>
    <phoneticPr fontId="2" type="noConversion"/>
  </si>
  <si>
    <t xml:space="preserve"> چھوڑیں </t>
    <phoneticPr fontId="2" type="noConversion"/>
  </si>
  <si>
    <t xml:space="preserve"> Perabotku</t>
    <phoneticPr fontId="2" type="noConversion"/>
  </si>
  <si>
    <t xml:space="preserve"> Simpan</t>
    <phoneticPr fontId="2" type="noConversion"/>
  </si>
  <si>
    <t xml:space="preserve"> Ulang Tahun</t>
    <phoneticPr fontId="2" type="noConversion"/>
  </si>
  <si>
    <t xml:space="preserve"> Nama</t>
    <phoneticPr fontId="2" type="noConversion"/>
  </si>
  <si>
    <t xml:space="preserve"> Simpan Manual</t>
    <phoneticPr fontId="2" type="noConversion"/>
  </si>
  <si>
    <t xml:space="preserve"> Simpan Otomatis</t>
    <phoneticPr fontId="2" type="noConversion"/>
  </si>
  <si>
    <t xml:space="preserve"> Hapus</t>
    <phoneticPr fontId="2" type="noConversion"/>
  </si>
  <si>
    <t xml:space="preserve"> Awal Baru!</t>
    <phoneticPr fontId="2" type="noConversion"/>
  </si>
  <si>
    <t xml:space="preserve"> Pengaturan</t>
    <phoneticPr fontId="2" type="noConversion"/>
  </si>
  <si>
    <t xml:space="preserve"> +Efek+</t>
    <phoneticPr fontId="2" type="noConversion"/>
  </si>
  <si>
    <t xml:space="preserve"> Lancar</t>
    <phoneticPr fontId="2" type="noConversion"/>
  </si>
  <si>
    <t>Belakangan ini, tubuhku semakin merasa lelah. Waktuku tak banyak lagi. Aku tak ingin jadi orang tua lemah yang mati di tempat tidur, jadi sebelum maut menjemput, aku memutuskan untuk berkeliling dunia.</t>
    <phoneticPr fontId="2" type="noConversion"/>
  </si>
  <si>
    <t>Satu-satunya yang kuperdulikan di dunia ini adalah {0}. Rumahku di kota, dan tak ingin dibiarkan rusak. Kuharap kau mewarisinya. Penduduk kota sangat baik, mereka akan membantumu jika ada kesulitan.</t>
    <phoneticPr fontId="2" type="noConversion"/>
  </si>
  <si>
    <t>Hapus</t>
    <phoneticPr fontId="2" type="noConversion"/>
  </si>
  <si>
    <t>Mengobrol</t>
    <phoneticPr fontId="2" type="noConversion"/>
  </si>
  <si>
    <t>टीम छोड़ें</t>
    <phoneticPr fontId="2" type="noConversion"/>
  </si>
  <si>
    <t>Cuaca Besok</t>
    <phoneticPr fontId="2" type="noConversion"/>
  </si>
  <si>
    <t>Reruntuhan Misterius</t>
    <phoneticPr fontId="2" type="noConversion"/>
  </si>
  <si>
    <t>Jelajahi</t>
    <phoneticPr fontId="2" type="noConversion"/>
  </si>
  <si>
    <t>Spesialis Lokal</t>
    <phoneticPr fontId="2" type="noConversion"/>
  </si>
  <si>
    <t>Lanjutkan Perjalanan</t>
    <phoneticPr fontId="2" type="noConversion"/>
  </si>
  <si>
    <t>زندگی</t>
    <phoneticPr fontId="2" type="noConversion"/>
  </si>
  <si>
    <t>Es</t>
    <phoneticPr fontId="2" type="noConversion"/>
  </si>
  <si>
    <t>Tidak Aktif</t>
    <phoneticPr fontId="2" type="noConversion"/>
  </si>
  <si>
    <t>Menganggur</t>
    <phoneticPr fontId="2" type="noConversion"/>
  </si>
  <si>
    <t>Perubahan Status</t>
    <phoneticPr fontId="2" type="noConversion"/>
  </si>
  <si>
    <t>Sembuh</t>
    <phoneticPr fontId="2" type="noConversion"/>
  </si>
  <si>
    <t>Menjahit</t>
    <phoneticPr fontId="2" type="noConversion"/>
  </si>
  <si>
    <t>Tulis</t>
    <phoneticPr fontId="2" type="noConversion"/>
  </si>
  <si>
    <t>Giling</t>
    <phoneticPr fontId="2" type="noConversion"/>
  </si>
  <si>
    <t>Panggang</t>
    <phoneticPr fontId="2" type="noConversion"/>
  </si>
  <si>
    <t>Membuat Bir</t>
    <phoneticPr fontId="2" type="noConversion"/>
  </si>
  <si>
    <t>Aduk</t>
    <phoneticPr fontId="2" type="noConversion"/>
  </si>
  <si>
    <t>بستر</t>
    <phoneticPr fontId="2" type="noConversion"/>
  </si>
  <si>
    <t>Produksi</t>
    <phoneticPr fontId="2" type="noConversion"/>
  </si>
  <si>
    <t>Koin</t>
    <phoneticPr fontId="2" type="noConversion"/>
  </si>
  <si>
    <t>Musim Dingin</t>
    <phoneticPr fontId="2" type="noConversion"/>
  </si>
  <si>
    <t>Mata Uang</t>
    <phoneticPr fontId="2" type="noConversion"/>
  </si>
  <si>
    <t>Senang</t>
    <phoneticPr fontId="2" type="noConversion"/>
  </si>
  <si>
    <t>Diri</t>
    <phoneticPr fontId="2" type="noConversion"/>
  </si>
  <si>
    <t>Sekarat</t>
    <phoneticPr fontId="2" type="noConversion"/>
  </si>
  <si>
    <t>Belum Datar</t>
    <phoneticPr fontId="2" type="noConversion"/>
  </si>
  <si>
    <t>Sudah Datar</t>
    <phoneticPr fontId="2" type="noConversion"/>
  </si>
  <si>
    <t>Kota</t>
    <phoneticPr fontId="2" type="noConversion"/>
  </si>
  <si>
    <t>Rusak</t>
    <phoneticPr fontId="2" type="noConversion"/>
  </si>
  <si>
    <t>Tarik Kembali</t>
    <phoneticPr fontId="2" type="noConversion"/>
  </si>
  <si>
    <t>Lihat Toko Tanaman</t>
    <phoneticPr fontId="2" type="noConversion"/>
  </si>
  <si>
    <t>Lihat Toko Furnitur</t>
    <phoneticPr fontId="2" type="noConversion"/>
  </si>
  <si>
    <t>Lihat Toko Hewan</t>
    <phoneticPr fontId="2" type="noConversion"/>
  </si>
  <si>
    <t>Panen</t>
    <phoneticPr fontId="2" type="noConversion"/>
  </si>
  <si>
    <t>Gulung</t>
    <phoneticPr fontId="2" type="noConversion"/>
  </si>
  <si>
    <t>Berkelompok</t>
    <phoneticPr fontId="2" type="noConversion"/>
  </si>
  <si>
    <t>Halaman Belakang</t>
    <phoneticPr fontId="2" type="noConversion"/>
  </si>
  <si>
    <t>Gerbang Kota</t>
    <phoneticPr fontId="2" type="noConversion"/>
  </si>
  <si>
    <t>Pertanian</t>
    <phoneticPr fontId="2" type="noConversion"/>
  </si>
  <si>
    <t>Kawasan Permukiman</t>
    <phoneticPr fontId="2" type="noConversion"/>
  </si>
  <si>
    <t>Eksplorasi:{0}%</t>
    <phoneticPr fontId="2" type="noConversion"/>
  </si>
  <si>
    <t>Item ini tidak bisa digunakan bebas</t>
    <phoneticPr fontId="2" type="noConversion"/>
  </si>
  <si>
    <t>Berhasil Beli 1</t>
    <phoneticPr fontId="2" type="noConversion"/>
  </si>
  <si>
    <t>Penjualan Sudah Dimulai!</t>
    <phoneticPr fontId="2" type="noConversion"/>
  </si>
  <si>
    <t>Telah Ditugaskan ke Peternakan</t>
    <phoneticPr fontId="2" type="noConversion"/>
  </si>
  <si>
    <t>Kembali ke Alam</t>
    <phoneticPr fontId="2" type="noConversion"/>
  </si>
  <si>
    <t>Sudah Mati!</t>
    <phoneticPr fontId="2" type="noConversion"/>
  </si>
  <si>
    <t>Sudah Tua!</t>
    <phoneticPr fontId="2" type="noConversion"/>
  </si>
  <si>
    <t>Bahan Tidak Cukup!</t>
    <phoneticPr fontId="2" type="noConversion"/>
  </si>
  <si>
    <t>Ruang Tas Tidak Cukup!</t>
    <phoneticPr fontId="2" type="noConversion"/>
  </si>
  <si>
    <t>Resep Baru Didapat!</t>
    <phoneticPr fontId="2" type="noConversion"/>
  </si>
  <si>
    <t>Barang Dimasukkan ke Tas!</t>
    <phoneticPr fontId="2" type="noConversion"/>
  </si>
  <si>
    <t>Berhasil Beli {0} + {1} +</t>
    <phoneticPr fontId="2" type="noConversion"/>
  </si>
  <si>
    <t>Hewan Kembali ke Peternakan</t>
    <phoneticPr fontId="2" type="noConversion"/>
  </si>
  <si>
    <t>Ulang Tahun</t>
    <phoneticPr fontId="2" type="noConversion"/>
  </si>
  <si>
    <t>Tas Tak Muat Banyak Barang</t>
    <phoneticPr fontId="2" type="noConversion"/>
  </si>
  <si>
    <t>Tanaman Sudah Mati, Harap Dibuang!</t>
    <phoneticPr fontId="2" type="noConversion"/>
  </si>
  <si>
    <t>Harap Ratakan Tanah!</t>
    <phoneticPr fontId="2" type="noConversion"/>
  </si>
  <si>
    <t>Bahan Tidak Cukup</t>
    <phoneticPr fontId="2" type="noConversion"/>
  </si>
  <si>
    <t>Barang Habis Pakai Tidak Cukup</t>
    <phoneticPr fontId="2" type="noConversion"/>
  </si>
  <si>
    <t>Stok Saat Ini:</t>
    <phoneticPr fontId="2" type="noConversion"/>
  </si>
  <si>
    <t>Melebihi RP yang Dimiliki</t>
    <phoneticPr fontId="2" type="noConversion"/>
  </si>
  <si>
    <t>Murnikan {0} Koin</t>
    <phoneticPr fontId="2" type="noConversion"/>
  </si>
  <si>
    <t>Perluas Ruang {0}?</t>
    <phoneticPr fontId="2" type="noConversion"/>
  </si>
  <si>
    <t>Medan Musim Dingin</t>
    <phoneticPr fontId="2" type="noConversion"/>
  </si>
  <si>
    <t>Rumahku</t>
    <phoneticPr fontId="2" type="noConversion"/>
  </si>
  <si>
    <t>Balai Kota</t>
    <phoneticPr fontId="2" type="noConversion"/>
  </si>
  <si>
    <t>Kedai Minuman</t>
    <phoneticPr fontId="2" type="noConversion"/>
  </si>
  <si>
    <t>Dermaga</t>
    <phoneticPr fontId="2" type="noConversion"/>
  </si>
  <si>
    <t>Dikenal</t>
    <phoneticPr fontId="2" type="noConversion"/>
  </si>
  <si>
    <t>Saat afeksi mencapai &lt;color=green&gt;Lv.2, bisa mengajak berkelompok</t>
    <phoneticPr fontId="2" type="noConversion"/>
  </si>
  <si>
    <t>Jumlah tim melebihi 4, tidak bisa beli hewan</t>
    <phoneticPr fontId="2" type="noConversion"/>
  </si>
  <si>
    <t>(Tanaman tumbuh 2x cepat di musim tepat, setengah di musim tidak tepat)</t>
    <phoneticPr fontId="2" type="noConversion"/>
  </si>
  <si>
    <t>Capai tingkat persahabatan dengan Madeleine atau Blaze</t>
    <phoneticPr fontId="2" type="noConversion"/>
  </si>
  <si>
    <t>Syarat Penjualan Benih:</t>
    <phoneticPr fontId="2" type="noConversion"/>
  </si>
  <si>
    <t>Waktu Tumbuh:</t>
    <phoneticPr fontId="2" type="noConversion"/>
  </si>
  <si>
    <t>Jumlah Panen:</t>
    <phoneticPr fontId="2" type="noConversion"/>
  </si>
  <si>
    <t>Waktu Matang:</t>
    <phoneticPr fontId="2" type="noConversion"/>
  </si>
  <si>
    <t>Interval Produksi:</t>
    <phoneticPr fontId="2" type="noConversion"/>
  </si>
  <si>
    <t>Tanaman Baru Ditemukan!</t>
    <phoneticPr fontId="2" type="noConversion"/>
  </si>
  <si>
    <t>Total Panen:</t>
    <phoneticPr fontId="2" type="noConversion"/>
  </si>
  <si>
    <t>Area dihuni monster angin dan air. Disarankan peralatan es dan tanah.</t>
    <phoneticPr fontId="2" type="noConversion"/>
  </si>
  <si>
    <t>Area dihuni monster tanah dan air. Disarankan peralatan angin dan tanah.</t>
    <phoneticPr fontId="2" type="noConversion"/>
  </si>
  <si>
    <t>Area dihuni monster api. Disarankan peralatan air.</t>
    <phoneticPr fontId="2" type="noConversion"/>
  </si>
  <si>
    <t>Area dihuni monster api dan tanah. Disarankan peralatan air dan angin.</t>
    <phoneticPr fontId="2" type="noConversion"/>
  </si>
  <si>
    <t>Area dihuni monster angin dan es. Disarankan peralatan es dan api.</t>
    <phoneticPr fontId="2" type="noConversion"/>
  </si>
  <si>
    <t>बर्फ़ को दबाकर बनाया गया गोला</t>
    <phoneticPr fontId="2" type="noConversion"/>
  </si>
  <si>
    <t>Bola salji yang dibuat dari salji yang dipadatkan</t>
    <phoneticPr fontId="2" type="noConversion"/>
  </si>
  <si>
    <t>Bola salju yang terbuat dari salju yang dipadatkan</t>
    <phoneticPr fontId="2" type="noConversion"/>
  </si>
  <si>
    <t>生命之息涌，伤痛速愈，重燃战斗希望之光。</t>
    <phoneticPr fontId="2" type="noConversion"/>
  </si>
  <si>
    <t>जीवन की सांस बढ़ती है, घाव तेजी से भरते हैं, लड़ाई में आशा की रोशनी फिर से जल उठती है</t>
    <phoneticPr fontId="2" type="noConversion"/>
  </si>
  <si>
    <t>Nafas kehidupan mengalir deras, luka sembuh cepat, menyalakan kembali cahaya harapan dalam pertempuran</t>
    <phoneticPr fontId="2" type="noConversion"/>
  </si>
  <si>
    <t>目标陷沉睡，意识迷离，片刻安宁暗藏危机。</t>
    <phoneticPr fontId="2" type="noConversion"/>
  </si>
  <si>
    <t>लक्ष्य गहरी नींद में सो जाता है, चेतना धुंधली हो जाती है, छोटी शांति में खतरा छिपा होता है</t>
    <phoneticPr fontId="2" type="noConversion"/>
  </si>
  <si>
    <t>ہدف گہری نیند میں سو جاتا ہے، ہوش دھندلا ہو جातا ہے، مختصر امن میں خطرہ چھپا ہوتا ہے۔</t>
    <phoneticPr fontId="2" type="noConversion"/>
  </si>
  <si>
    <t>Target tertidur pulas, kesadaran memudar, kedamaian sesaat menyembunyikan bahaya mengintai</t>
    <phoneticPr fontId="2" type="noConversion"/>
  </si>
  <si>
    <t>बहन के साथ जानवरों की दुकान में रहती है, शांत जीवन जीती है, हमेशा महान नायक बनने का सपना देखती है</t>
    <phoneticPr fontId="2" type="noConversion"/>
  </si>
  <si>
    <t>Tinggal bersama kakak di kedai haiwan, menjalani kehidupan tenang, selalu bermimpi menjadi wira legenda</t>
    <phoneticPr fontId="2" type="noConversion"/>
  </si>
  <si>
    <t>Tinggal bersama saudari di toko hewan, menjalani kehidupan damai, selalu bermimpi menjadi pahlawan legendaris</t>
    <phoneticPr fontId="2" type="noConversion"/>
  </si>
  <si>
    <t>外壳有很多坚硬的刺</t>
    <phoneticPr fontId="2" type="noConversion"/>
  </si>
  <si>
    <t>بیرونی خول پر سخت کانٹے ہوتے ہیں۔</t>
    <phoneticPr fontId="2" type="noConversion"/>
  </si>
  <si>
    <t>Cangkang luar dipenuhi duri keras</t>
    <phoneticPr fontId="2" type="noConversion"/>
  </si>
  <si>
    <t>迷幻菇</t>
    <phoneticPr fontId="2" type="noConversion"/>
  </si>
  <si>
    <t>मायावी मशरूम</t>
    <phoneticPr fontId="2" type="noConversion"/>
  </si>
  <si>
    <t>बत्तख के पंख</t>
    <phoneticPr fontId="2" type="noConversion"/>
  </si>
  <si>
    <t>स्ट्रॉबेरी के बीज</t>
    <phoneticPr fontId="2" type="noConversion"/>
  </si>
  <si>
    <t>Benih stroberi</t>
    <phoneticPr fontId="2" type="noConversion"/>
  </si>
  <si>
    <t>دریا کا کیکڑا</t>
    <phoneticPr fontId="2" type="noConversion"/>
  </si>
  <si>
    <t>Ketam sungai</t>
    <phoneticPr fontId="2" type="noConversion"/>
  </si>
  <si>
    <t>Kepiting sungai</t>
    <phoneticPr fontId="2" type="noConversion"/>
  </si>
  <si>
    <t>برفیلی بیل کے سینگ، شدید ٹھنڈک خارج کرتا ہے۔</t>
    <phoneticPr fontId="2" type="noConversion"/>
  </si>
  <si>
    <t>خالص، غیر تحلیل شدہ ٹھنڈی ہوا کا گولا</t>
    <phoneticPr fontId="2" type="noConversion"/>
  </si>
  <si>
    <t>Gumpalan udara sejuk murni yang tidak terurai</t>
    <phoneticPr fontId="2" type="noConversion"/>
  </si>
  <si>
    <t>जलती हुई आग का गोला, पर कोई गर्मी नहीं देता۔</t>
    <phoneticPr fontId="2" type="noConversion"/>
  </si>
  <si>
    <t>جلتی ہوئی آگ کا گولا، لیکن کوئی گرمی نہیں دیتا۔</t>
    <phoneticPr fontId="2" type="noConversion"/>
  </si>
  <si>
    <t>Bola api yang menyala tetapi tidak mengeluarkan kehangatan</t>
    <phoneticPr fontId="2" type="noConversion"/>
  </si>
  <si>
    <t>तत्व ऊर्जा को अपवर्तित करने वाला क्रिस्टल</t>
    <phoneticPr fontId="2" type="noConversion"/>
  </si>
  <si>
    <t>عنصری توانائی کو ریفریکٹ کرنے والا کرسٹل</t>
    <phoneticPr fontId="2" type="noConversion"/>
  </si>
  <si>
    <t>Kristal yang membiaskan tenaga unsur</t>
    <phoneticPr fontId="2" type="noConversion"/>
  </si>
  <si>
    <t>Kristal yang membiaskan energi elemen</t>
    <phoneticPr fontId="2" type="noConversion"/>
  </si>
  <si>
    <t>दो रत्नों को एक साथ रखने से गर्जना उत्पन्न होती है</t>
    <phoneticPr fontId="2" type="noConversion"/>
  </si>
  <si>
    <t>دو جواہرات کو اکٹھا رکھنے سے گرج پیدا ہوتی ہے</t>
    <phoneticPr fontId="2" type="noConversion"/>
  </si>
  <si>
    <t>Dua permata ditempatkan bersama menghasilkan guruh</t>
    <phoneticPr fontId="2" type="noConversion"/>
  </si>
  <si>
    <t>使用各种野兽的皮加工而成的制衣材料</t>
    <phoneticPr fontId="2" type="noConversion"/>
  </si>
  <si>
    <t>विभिन्न जानवरों की खाल से बने वस्त्र सामग्री</t>
    <phoneticPr fontId="2" type="noConversion"/>
  </si>
  <si>
    <t>مختلف جانوروں کی کھال سے بنے ہوئے کپڑے کا مواد</t>
    <phoneticPr fontId="2" type="noConversion"/>
  </si>
  <si>
    <t>Bahan pakaian yang terbuat dari kulit berbagai binatang</t>
    <phoneticPr fontId="2" type="noConversion"/>
  </si>
  <si>
    <t>प्राकृतिक रूप से रंगे हुए विभिन्न रंगों का कपड़ा</t>
    <phoneticPr fontId="2" type="noConversion"/>
  </si>
  <si>
    <t>Kain yang dicelup secara semula jadi dengan pelbagai warna</t>
    <phoneticPr fontId="2" type="noConversion"/>
  </si>
  <si>
    <t>Kain yang diwarnai secara alami dengan berbagai warna</t>
    <phoneticPr fontId="2" type="noConversion"/>
  </si>
  <si>
    <t>ریپٹائلز سے گرنے والے سخت چھلکے</t>
    <phoneticPr fontId="2" type="noConversion"/>
  </si>
  <si>
    <t>Sisik keras yang gugur dari reptilia</t>
    <phoneticPr fontId="2" type="noConversion"/>
  </si>
  <si>
    <t>破碎的刀剑，回炉后可以快速制作武器</t>
    <phoneticPr fontId="2" type="noConversion"/>
  </si>
  <si>
    <t>टूटी हुई तलवारें, पुनर्निर्मित कर हथियार बनाई जा सकती हैं</t>
    <phoneticPr fontId="2" type="noConversion"/>
  </si>
  <si>
    <t>Pedang patah boleh ditempa semula menjadi senjata</t>
    <phoneticPr fontId="2" type="noConversion"/>
  </si>
  <si>
    <t>Pedang rusak bisa ditempa kembali menjadi senjata</t>
    <phoneticPr fontId="2" type="noConversion"/>
  </si>
  <si>
    <t>قدیم نائٹ خاندان کا نشان</t>
    <phoneticPr fontId="2" type="noConversion"/>
  </si>
  <si>
    <t>Lambang daripada keluarga kesatria kuno</t>
    <phoneticPr fontId="2" type="noConversion"/>
  </si>
  <si>
    <t>Lambang dari keluarga ksatria kuno</t>
    <phoneticPr fontId="2" type="noConversion"/>
  </si>
  <si>
    <t>घोड़े की पूँछ के बाल, लंबे और मजबूत, अनेक उपयोग</t>
    <phoneticPr fontId="2" type="noConversion"/>
  </si>
  <si>
    <t>Bulu ekor kuda yang panjang dan tahan lama</t>
    <phoneticPr fontId="2" type="noConversion"/>
  </si>
  <si>
    <t>वस्त्र निर्माण की मूल सामग्री</t>
    <phoneticPr fontId="2" type="noConversion"/>
  </si>
  <si>
    <t>کپڑے بنانے کی بنیادی مواد</t>
    <phoneticPr fontId="2" type="noConversion"/>
  </si>
  <si>
    <t>Bahan asas untuk membuat pakaian</t>
    <phoneticPr fontId="2" type="noConversion"/>
  </si>
  <si>
    <t>मजबूत चिपकने वाले गुणों वाला तरल</t>
    <phoneticPr fontId="2" type="noConversion"/>
  </si>
  <si>
    <t>مضبوط چپکنے والے خصوصیات والا مائع</t>
    <phoneticPr fontId="2" type="noConversion"/>
  </si>
  <si>
    <t>Cairan dengan sifat perekat kuat</t>
    <phoneticPr fontId="2" type="noConversion"/>
  </si>
  <si>
    <t>पतित कुलीन परिवार का कुलचिह्न</t>
    <phoneticPr fontId="2" type="noConversion"/>
  </si>
  <si>
    <t>زوال پذیر نواب خاندان کا نشان</t>
    <phoneticPr fontId="2" type="noConversion"/>
  </si>
  <si>
    <t>Lambang keluarga bangsawan yang jatuh</t>
    <phoneticPr fontId="2" type="noConversion"/>
  </si>
  <si>
    <t>کوئی نہیں جانتا کہ مارشل آرٹ کی انتہا کیا ہے</t>
    <phoneticPr fontId="2" type="noConversion"/>
  </si>
  <si>
    <t>Tidak ada yang tahu puncak seni bela diri</t>
    <phoneticPr fontId="2" type="noConversion"/>
  </si>
  <si>
    <t>क्या संत ने क्रिस्टल बनाया, या क्रिस्टल ने संत को बनाया?</t>
    <phoneticPr fontId="2" type="noConversion"/>
  </si>
  <si>
    <t>کیا سنت نے کرسٹل بنایا، یا کرس्टل نے سنت کو بنایا؟</t>
    <phoneticPr fontId="2" type="noConversion"/>
  </si>
  <si>
    <t>Apakah bijak menciptakan kristal, atau kristal menciptakan bijak?</t>
    <phoneticPr fontId="2" type="noConversion"/>
  </si>
  <si>
    <t>可以防水的皮质材料</t>
    <phoneticPr fontId="2" type="noConversion"/>
  </si>
  <si>
    <t>जलरोधक चमड़े की सामग्री</t>
    <phoneticPr fontId="2" type="noConversion"/>
  </si>
  <si>
    <t>واٹر پروف چمڑے کا مواد</t>
    <phoneticPr fontId="2" type="noConversion"/>
  </si>
  <si>
    <t>Bahan kulit kalis air</t>
    <phoneticPr fontId="2" type="noConversion"/>
  </si>
  <si>
    <t>Bahan kulit anti air</t>
    <phoneticPr fontId="2" type="noConversion"/>
  </si>
  <si>
    <t>بھیڑوں کی نرم اون</t>
    <phoneticPr fontId="2" type="noConversion"/>
  </si>
  <si>
    <t>Bulu lembut yang dihasilkan oleh biri-biri</t>
    <phoneticPr fontId="2" type="noConversion"/>
  </si>
  <si>
    <t>آتش گیر معدنیات</t>
    <phoneticPr fontId="2" type="noConversion"/>
  </si>
  <si>
    <t>Mineral mudah terbakar</t>
    <phoneticPr fontId="2" type="noConversion"/>
  </si>
  <si>
    <t>सूर्य के प्रकाश को संग्रहित करने वाला क्रिस्टल</t>
    <phoneticPr fontId="2" type="noConversion"/>
  </si>
  <si>
    <t>سورج کی روشنی کو ذخیرہ کرنے والا کرسٹل</t>
    <phoneticPr fontId="2" type="noConversion"/>
  </si>
  <si>
    <t>Kristal yang menyimpan cahaya matahari</t>
    <phoneticPr fontId="2" type="noConversion"/>
  </si>
  <si>
    <t>Kristal yang menyimpan sinar matahari</t>
    <phoneticPr fontId="2" type="noConversion"/>
  </si>
  <si>
    <t>ऊर्जा से भरपूर जादुई मिट्टी</t>
    <phoneticPr fontId="2" type="noConversion"/>
  </si>
  <si>
    <t>توانائی سے بھرپور جادوئی مٹی</t>
    <phoneticPr fontId="2" type="noConversion"/>
  </si>
  <si>
    <t>Tanah ajaib penuh energi</t>
    <phoneticPr fontId="2" type="noConversion"/>
  </si>
  <si>
    <t>Spora cendawan halusinogen</t>
    <phoneticPr fontId="2" type="noConversion"/>
  </si>
  <si>
    <t>खाने पर शक्ति बढ़ाने वाला फल</t>
    <phoneticPr fontId="2" type="noConversion"/>
  </si>
  <si>
    <t>کھانے پر طاقت بڑھانے والا پھل</t>
    <phoneticPr fontId="2" type="noConversion"/>
  </si>
  <si>
    <t>Buah yang meningkatkan kekuatan apabila dimakan</t>
    <phoneticPr fontId="2" type="noConversion"/>
  </si>
  <si>
    <t>Buah yang meningkatkan kekuatan saat dimakan</t>
    <phoneticPr fontId="2" type="noConversion"/>
  </si>
  <si>
    <t>मांसाहारी फूल की पंखुड़ियाँ</t>
    <phoneticPr fontId="2" type="noConversion"/>
  </si>
  <si>
    <t>Kelopak bunga karnivor</t>
    <phoneticPr fontId="2" type="noConversion"/>
  </si>
  <si>
    <t>Kelopak bunga karnivora</t>
    <phoneticPr fontId="2" type="noConversion"/>
  </si>
  <si>
    <t>चंद्रमा के प्रकाश का क्रिस्टल</t>
    <phoneticPr fontId="2" type="noConversion"/>
  </si>
  <si>
    <t>Kristal sinar bulan</t>
    <phoneticPr fontId="2" type="noConversion"/>
  </si>
  <si>
    <t>一种易燃的树木分泌的汁液</t>
    <phoneticPr fontId="2" type="noConversion"/>
  </si>
  <si>
    <t>کچھ درختوں کی طرف سے خارج ہونے والا آتش گیر رال</t>
    <phoneticPr fontId="2" type="noConversion"/>
  </si>
  <si>
    <t>Getah mudah terbakar yang dirembeskan oleh pokok</t>
    <phoneticPr fontId="2" type="noConversion"/>
  </si>
  <si>
    <t>Getah mudah terbakar dari pohon tertentu</t>
    <phoneticPr fontId="2" type="noConversion"/>
  </si>
  <si>
    <t>अंधेरी रात में जमा ओस</t>
    <phoneticPr fontId="2" type="noConversion"/>
  </si>
  <si>
    <t>Embun yang terpeluwap pada malam gelap</t>
    <phoneticPr fontId="2" type="noConversion"/>
  </si>
  <si>
    <t>Embun yang mengembun di malam gelap</t>
    <phoneticPr fontId="2" type="noConversion"/>
  </si>
  <si>
    <t>अन्य जीवों को मोहित करने वाला पेय</t>
    <phoneticPr fontId="2" type="noConversion"/>
  </si>
  <si>
    <t>Tanduk yang digunakan suku orc untuk isyarat kumpul</t>
    <phoneticPr fontId="2" type="noConversion"/>
  </si>
  <si>
    <t>प्रसंस्कृत कर पुनः उपयोग किया जा सकने वाला स्क्रैप आयरन</t>
    <phoneticPr fontId="2" type="noConversion"/>
  </si>
  <si>
    <t>پروسیسنگ کے بعد دوبارہ استعمال ہونے والا سکریپ آئرن</t>
    <phoneticPr fontId="2" type="noConversion"/>
  </si>
  <si>
    <t>Besi tua bisa digunakan kembali setelah diproses</t>
    <phoneticPr fontId="2" type="noConversion"/>
  </si>
  <si>
    <t>燃烧时没有烟的炭,常用来冶炼</t>
    <phoneticPr fontId="2" type="noConversion"/>
  </si>
  <si>
    <t>دھوئیں کے بغیر جلنے والا کوئلہ، دھات کاری میں استعمال ہوتا ہے</t>
    <phoneticPr fontId="2" type="noConversion"/>
  </si>
  <si>
    <t>Arang yang terbakar tanpa asap, biasa digunakan dalam penempaan</t>
    <phoneticPr fontId="2" type="noConversion"/>
  </si>
  <si>
    <t>Arang yang terbakar tanpa asap, umum digunakan untuk penempaan</t>
    <phoneticPr fontId="2" type="noConversion"/>
  </si>
  <si>
    <t>साधारण ढलवाँ लोहे का ब्लॉक</t>
    <phoneticPr fontId="2" type="noConversion"/>
  </si>
  <si>
    <t>عام ڈھلے ہوئے لوہے کا بلاک</t>
    <phoneticPr fontId="2" type="noConversion"/>
  </si>
  <si>
    <t>Blok besi cor biasa</t>
    <phoneticPr fontId="2" type="noConversion"/>
  </si>
  <si>
    <t>स्क्रैप आयरन से बना मजबूत सामग्री</t>
    <phoneticPr fontId="2" type="noConversion"/>
  </si>
  <si>
    <t>سکریپ آئرن سے بنی مضبوط مواد</t>
    <phoneticPr fontId="2" type="noConversion"/>
  </si>
  <si>
    <t>Bahan kukuh yang dibuat daripada besi buruk</t>
    <phoneticPr fontId="2" type="noConversion"/>
  </si>
  <si>
    <t>बदबूदार परन्तु अनेक उपयोगी</t>
    <phoneticPr fontId="2" type="noConversion"/>
  </si>
  <si>
    <t>بدبو دار لیکن کئی استعمال</t>
    <phoneticPr fontId="2" type="noConversion"/>
  </si>
  <si>
    <t>मुलायम और गर्म रोएँ</t>
    <phoneticPr fontId="2" type="noConversion"/>
  </si>
  <si>
    <t>Bulu lembut dan hangat</t>
    <phoneticPr fontId="2" type="noConversion"/>
  </si>
  <si>
    <t>Bulu halus yang lembut dan hangat</t>
    <phoneticPr fontId="2" type="noConversion"/>
  </si>
  <si>
    <t>खरगोश के गिरे हुए पैर</t>
    <phoneticPr fontId="2" type="noConversion"/>
  </si>
  <si>
    <t>خرگوش کے گرے ہوئے پاؤں</t>
    <phoneticPr fontId="2" type="noConversion"/>
  </si>
  <si>
    <t>Kaki arnab yang tertanggal</t>
    <phoneticPr fontId="2" type="noConversion"/>
  </si>
  <si>
    <t>Kaki kelinci yang rontok</t>
    <phoneticPr fontId="2" type="noConversion"/>
  </si>
  <si>
    <t>适合制作腌菜的作物</t>
    <phoneticPr fontId="2" type="noConversion"/>
  </si>
  <si>
    <t>Tanaman sesuai untuk membuat jeruk</t>
    <phoneticPr fontId="2" type="noConversion"/>
  </si>
  <si>
    <t>Tanaman cocok untuk membuat acar</t>
    <phoneticPr fontId="2" type="noConversion"/>
  </si>
  <si>
    <t>Sayur berdaun biasa yang ditanam di mana-mana</t>
    <phoneticPr fontId="2" type="noConversion"/>
  </si>
  <si>
    <t>Sayuran berdaun umum yang ditanam di mana-mana</t>
    <phoneticPr fontId="2" type="noConversion"/>
  </si>
  <si>
    <t>सामान्य मसाला सब्जी</t>
    <phoneticPr fontId="2" type="noConversion"/>
  </si>
  <si>
    <t>عام مصالحہ سبزی</t>
    <phoneticPr fontId="2" type="noConversion"/>
  </si>
  <si>
    <t>Sayuran perasa biasa</t>
    <phoneticPr fontId="2" type="noConversion"/>
  </si>
  <si>
    <t>Sayuran bumbu umum</t>
    <phoneticPr fontId="2" type="noConversion"/>
  </si>
  <si>
    <t>辛辣与甘甜完美结合的蔬菜</t>
    <phoneticPr fontId="2" type="noConversion"/>
  </si>
  <si>
    <t>मसालेदार और मीठा, एक उत्तम संयोजन</t>
    <phoneticPr fontId="2" type="noConversion"/>
  </si>
  <si>
    <t>مصالحہ دار اور میٹھا، ایک بہترین مجموعہ</t>
    <phoneticPr fontId="2" type="noConversion"/>
  </si>
  <si>
    <t>Sayuran pedas dan manis, kombinasi sempurna</t>
    <phoneticPr fontId="2" type="noConversion"/>
  </si>
  <si>
    <t>सुंदर और स्वादिष्ट सब्जी</t>
    <phoneticPr fontId="2" type="noConversion"/>
  </si>
  <si>
    <t>خوبصورت اور مزیدار سبزی</t>
    <phoneticPr fontId="2" type="noConversion"/>
  </si>
  <si>
    <t>Sayuran cantik dan sedap</t>
    <phoneticPr fontId="2" type="noConversion"/>
  </si>
  <si>
    <t>कच्चा और पकाकर दोनों तरह स्वादिष्ट</t>
    <phoneticPr fontId="2" type="noConversion"/>
  </si>
  <si>
    <t>کچا اور پکا دونوں طرح مزیدار</t>
    <phoneticPr fontId="2" type="noConversion"/>
  </si>
  <si>
    <t>Lezat dimakan mentah atau dimasak</t>
    <phoneticPr fontId="2" type="noConversion"/>
  </si>
  <si>
    <t>मांस के साथ अच्छी तरह जुड़ने वाली सब्जी</t>
    <phoneticPr fontId="2" type="noConversion"/>
  </si>
  <si>
    <t>گوشت کے ساتھ اچھی طرح ملنے والی سبزی</t>
    <phoneticPr fontId="2" type="noConversion"/>
  </si>
  <si>
    <t>Sayuran yang sesuai dipadankan dengan daging</t>
    <phoneticPr fontId="2" type="noConversion"/>
  </si>
  <si>
    <t>Sayuran yang cocok dipadankan dengan daging</t>
    <phoneticPr fontId="2" type="noConversion"/>
  </si>
  <si>
    <t>प्यारे लाल फल उत्पन्न करता है</t>
    <phoneticPr fontId="2" type="noConversion"/>
  </si>
  <si>
    <t>Menghasilkan buah merah yang comel</t>
    <phoneticPr fontId="2" type="noConversion"/>
  </si>
  <si>
    <t>पौष्टिक जड़ वाली सब्जी</t>
    <phoneticPr fontId="2" type="noConversion"/>
  </si>
  <si>
    <t>غذائیت سے بھرپور جڑ والی سبزی</t>
    <phoneticPr fontId="2" type="noConversion"/>
  </si>
  <si>
    <t>Akar berkhasiat</t>
    <phoneticPr fontId="2" type="noConversion"/>
  </si>
  <si>
    <t>पानी और चीनी से भरपूर फल</t>
    <phoneticPr fontId="2" type="noConversion"/>
  </si>
  <si>
    <t>پانی اور چینی سے بھرپور پھل</t>
    <phoneticPr fontId="2" type="noConversion"/>
  </si>
  <si>
    <t>Buah penuh air dan gula</t>
    <phoneticPr fontId="2" type="noConversion"/>
  </si>
  <si>
    <t>Buah kaya air dan gula</t>
    <phoneticPr fontId="2" type="noConversion"/>
  </si>
  <si>
    <t>महत्वपूर्ण पाक सामग्री</t>
    <phoneticPr fontId="2" type="noConversion"/>
  </si>
  <si>
    <t>外表不起眼，却出人意料美味的水果</t>
    <phoneticPr fontId="2" type="noConversion"/>
  </si>
  <si>
    <t>बाहर से साधारण, पर अंदर से स्वादिष्ट फल</t>
    <phoneticPr fontId="2" type="noConversion"/>
  </si>
  <si>
    <t>باہر سے عام، لیکن اندر سے مزیدار پھل</t>
    <phoneticPr fontId="2" type="noConversion"/>
  </si>
  <si>
    <t>Buah biasa di luar tapi lezat di dalam</t>
    <phoneticPr fontId="2" type="noConversion"/>
  </si>
  <si>
    <t>विभिन्न व्यंजनों में प्रयुक्त सर्वगुण संपन्न सब्जी</t>
    <phoneticPr fontId="2" type="noConversion"/>
  </si>
  <si>
    <t>مختلف پکوانوں میں استعمال ہونے والی سبزی</t>
    <phoneticPr fontId="2" type="noConversion"/>
  </si>
  <si>
    <t>Sayuran serbaguna untuk pelbagai hidangan</t>
    <phoneticPr fontId="2" type="noConversion"/>
  </si>
  <si>
    <t>Sayuran serbaguna untuk berbagai hidangan</t>
    <phoneticPr fontId="2" type="noConversion"/>
  </si>
  <si>
    <t>सूप बनाने के लिए उपयुक्त फलियाँ</t>
    <phoneticPr fontId="2" type="noConversion"/>
  </si>
  <si>
    <t>Kacang sesuai untuk membuat sup</t>
    <phoneticPr fontId="2" type="noConversion"/>
  </si>
  <si>
    <t>Kacang cocok untuk membuat sup</t>
    <phoneticPr fontId="2" type="noConversion"/>
  </si>
  <si>
    <t>ऊर्जा से भरपूर जड़ वाली सब्जी</t>
    <phoneticPr fontId="2" type="noConversion"/>
  </si>
  <si>
    <t>توانائی سے بھرپور جڑ والی سبزی</t>
    <phoneticPr fontId="2" type="noConversion"/>
  </si>
  <si>
    <t>Tanaman akar kaya tenaga</t>
    <phoneticPr fontId="2" type="noConversion"/>
  </si>
  <si>
    <t>Tanaman akar kaya energi</t>
    <phoneticPr fontId="2" type="noConversion"/>
  </si>
  <si>
    <t>عام مصالحہ کا جزو</t>
    <phoneticPr fontId="2" type="noConversion"/>
  </si>
  <si>
    <t>स्वादिष्ट कोमल अंकुर</t>
    <phoneticPr fontId="2" type="noConversion"/>
  </si>
  <si>
    <t>مزیدار نرم کونپلیں</t>
    <phoneticPr fontId="2" type="noConversion"/>
  </si>
  <si>
    <t>Tunas lembut yang sedap</t>
    <phoneticPr fontId="2" type="noConversion"/>
  </si>
  <si>
    <t>بڑے پھل دینے والی سبزی</t>
    <phoneticPr fontId="2" type="noConversion"/>
  </si>
  <si>
    <t>Sayuran yang menghasilkan buah besar</t>
    <phoneticPr fontId="2" type="noConversion"/>
  </si>
  <si>
    <t>उच्च उपज वाली अनाज की फसल</t>
    <phoneticPr fontId="2" type="noConversion"/>
  </si>
  <si>
    <t>زیادہ پیداوار والی اناج کی فصل</t>
    <phoneticPr fontId="2" type="noConversion"/>
  </si>
  <si>
    <t>Tanaman pelbagai guna</t>
    <phoneticPr fontId="2" type="noConversion"/>
  </si>
  <si>
    <t>Tanaman serbaguna</t>
    <phoneticPr fontId="2" type="noConversion"/>
  </si>
  <si>
    <t>बीयर बनाने के लिए आवश्यक सामग्री</t>
    <phoneticPr fontId="2" type="noConversion"/>
  </si>
  <si>
    <t>بیئر بنانے کے لیے ضروری مواد</t>
    <phoneticPr fontId="2" type="noConversion"/>
  </si>
  <si>
    <t>Bahan penting untuk pembuatan bir</t>
    <phoneticPr fontId="2" type="noConversion"/>
  </si>
  <si>
    <t>ग्रीष्म ऋतु का प्रतिनिधि फल</t>
    <phoneticPr fontId="2" type="noConversion"/>
  </si>
  <si>
    <t>موسم گرما کا نمائندہ پھل</t>
    <phoneticPr fontId="2" type="noConversion"/>
  </si>
  <si>
    <t>Buah musim panas tipikal</t>
    <phoneticPr fontId="2" type="noConversion"/>
  </si>
  <si>
    <t>खट्टा-मीठा स्वादिष्ट फल</t>
    <phoneticPr fontId="2" type="noConversion"/>
  </si>
  <si>
    <t>Buah masam-manis yang lazat</t>
    <phoneticPr fontId="2" type="noConversion"/>
  </si>
  <si>
    <t>Buah asam-manis yang lezat</t>
    <phoneticPr fontId="2" type="noConversion"/>
  </si>
  <si>
    <t>पेय बनाने योग्य जादुई बीज</t>
    <phoneticPr fontId="2" type="noConversion"/>
  </si>
  <si>
    <t>مشروب بنانے کے قابل جادوئی بیج</t>
    <phoneticPr fontId="2" type="noConversion"/>
  </si>
  <si>
    <t>Biji ajaib yang boleh dibuat minuman</t>
    <phoneticPr fontId="2" type="noConversion"/>
  </si>
  <si>
    <t>Biji ajaib yang bisa dibuat minuman</t>
    <phoneticPr fontId="2" type="noConversion"/>
  </si>
  <si>
    <t>अत्यधिक पौष्टिक बेरी</t>
    <phoneticPr fontId="2" type="noConversion"/>
  </si>
  <si>
    <t>انتہائی غذائیت بخش بیر</t>
    <phoneticPr fontId="2" type="noConversion"/>
  </si>
  <si>
    <t>Beri berkhasiat tinggi</t>
    <phoneticPr fontId="2" type="noConversion"/>
  </si>
  <si>
    <t>Beri bernutrisi tinggi</t>
    <phoneticPr fontId="2" type="noConversion"/>
  </si>
  <si>
    <t>झाड़ियों से प्राप्त स्वादिष्ट छोटे बेरी</t>
    <phoneticPr fontId="2" type="noConversion"/>
  </si>
  <si>
    <t>جھاڑیوں سے حاصل ہونے والے مزیدار چھوٹے بیر</t>
    <phoneticPr fontId="2" type="noConversion"/>
  </si>
  <si>
    <t>Beri kecil yang sedap dari renek</t>
    <phoneticPr fontId="2" type="noConversion"/>
  </si>
  <si>
    <t>Beri kecil lezat dari semak</t>
    <phoneticPr fontId="2" type="noConversion"/>
  </si>
  <si>
    <t>उच्च उपज वाली मीठी जड़ वाली सब्जी</t>
    <phoneticPr fontId="2" type="noConversion"/>
  </si>
  <si>
    <t>زیادہ پیداوار والی میٹھی جڑ والی سبزی</t>
    <phoneticPr fontId="2" type="noConversion"/>
  </si>
  <si>
    <t>Akar manis dengan hasil tinggi</t>
    <phoneticPr fontId="2" type="noConversion"/>
  </si>
  <si>
    <t>Akar manis dengan hasil panen tinggi</t>
    <phoneticPr fontId="2" type="noConversion"/>
  </si>
  <si>
    <t>चीनी से भरपूर जादुई फसल</t>
    <phoneticPr fontId="2" type="noConversion"/>
  </si>
  <si>
    <t>چینی سے بھرپور جادوئی فصل</t>
    <phoneticPr fontId="2" type="noConversion"/>
  </si>
  <si>
    <t>Tanaman ajaib kaya gula</t>
    <phoneticPr fontId="2" type="noConversion"/>
  </si>
  <si>
    <t>सबसे सामान्य हथियार</t>
    <phoneticPr fontId="2" type="noConversion"/>
  </si>
  <si>
    <t>سب سے عام ہتھیار</t>
    <phoneticPr fontId="2" type="noConversion"/>
  </si>
  <si>
    <t>Senjata paling biasa</t>
    <phoneticPr fontId="2" type="noConversion"/>
  </si>
  <si>
    <t>Senjata paling umum</t>
    <phoneticPr fontId="2" type="noConversion"/>
  </si>
  <si>
    <t>[لعنت شکار] مہارت کو چالو کرنے والی لعنتی تلوار</t>
    <phoneticPr fontId="2" type="noConversion"/>
  </si>
  <si>
    <t>Pedang terkutuk yang boleh mengaktifkan skill [Cursed Hunt]</t>
    <phoneticPr fontId="2" type="noConversion"/>
  </si>
  <si>
    <t>Pedang terkutuk yang bisa mengaktifkan skill [Cursed Hunt]</t>
    <phoneticPr fontId="2" type="noConversion"/>
  </si>
  <si>
    <t>[अग्नि प्रहार] कौशल सक्रिय करने वाली अग्नि-तलवार</t>
    <phoneticPr fontId="2" type="noConversion"/>
  </si>
  <si>
    <t>[شعلہ وار] مہارت کو چالو کرنے والی آگ کی تلوار</t>
    <phoneticPr fontId="2" type="noConversion"/>
  </si>
  <si>
    <t>Pedang berapi yang boleh mengaktifkan skill [Flame Slash]</t>
    <phoneticPr fontId="2" type="noConversion"/>
  </si>
  <si>
    <t>[पृथ्वी कील] कौशल सक्रिय करने वाली भूमि-तलवार</t>
    <phoneticPr fontId="2" type="noConversion"/>
  </si>
  <si>
    <t>Pedang bumi yang bisa mengaktifkan skill [Earth Spike]</t>
    <phoneticPr fontId="2" type="noConversion"/>
  </si>
  <si>
    <t>[हिम प्रहार] कौशल सक्रिय करने वाली बर्फ़-तलवार</t>
    <phoneticPr fontId="2" type="noConversion"/>
  </si>
  <si>
    <t>[برف کی وار] مہارت کو چالو کرنے والی برف کی تلوار</t>
    <phoneticPr fontId="2" type="noConversion"/>
  </si>
  <si>
    <t>Pedang ais yang boleh mengaktifkan skill [Ice Slash]</t>
    <phoneticPr fontId="2" type="noConversion"/>
  </si>
  <si>
    <t>सेना का मानक हथियार</t>
    <phoneticPr fontId="2" type="noConversion"/>
  </si>
  <si>
    <t>فوج کا معیاری ہتھیار</t>
    <phoneticPr fontId="2" type="noConversion"/>
  </si>
  <si>
    <t>Senjata standard tentera</t>
    <phoneticPr fontId="2" type="noConversion"/>
  </si>
  <si>
    <t>Senjata standar militer</t>
    <phoneticPr fontId="2" type="noConversion"/>
  </si>
  <si>
    <t>[शूरवीर आक्रमण] कौशल सक्रिय करने वाली लंबी भाला</t>
    <phoneticPr fontId="2" type="noConversion"/>
  </si>
  <si>
    <t>Tombak panjang ksatria yang bisa mengaktifkan skill [Knight's Charge]</t>
    <phoneticPr fontId="2" type="noConversion"/>
  </si>
  <si>
    <t>Lembing berkuasa yang boleh mengaktifkan skill [Bloody Cage]</t>
    <phoneticPr fontId="2" type="noConversion"/>
  </si>
  <si>
    <t>Tombak kuat yang bisa mengaktifkan skill [Bloody Cage]</t>
    <phoneticPr fontId="2" type="noConversion"/>
  </si>
  <si>
    <t>[बवंडर] कौशल सक्रिय करने वाला तीन-सिरा हथियार</t>
    <phoneticPr fontId="2" type="noConversion"/>
  </si>
  <si>
    <t>[ٹورنیڈو] مہارت کو چالو کرنے والا تین سرا ہتھیار</t>
    <phoneticPr fontId="2" type="noConversion"/>
  </si>
  <si>
    <t>Senjata tiga mata lembing yang boleh mengaktifkan skill [Tornado]</t>
    <phoneticPr fontId="2" type="noConversion"/>
  </si>
  <si>
    <t>Senjata tiga mata tombak yang bisa mengaktifkan skill [Tornado]</t>
    <phoneticPr fontId="2" type="noConversion"/>
  </si>
  <si>
    <t>सरल परन्तु शक्तिशाली हथियार</t>
    <phoneticPr fontId="2" type="noConversion"/>
  </si>
  <si>
    <t>سادہ لیکن طاقتور ہتھیار</t>
    <phoneticPr fontId="2" type="noConversion"/>
  </si>
  <si>
    <t>Senjata mudah tetapi berkuasa</t>
    <phoneticPr fontId="2" type="noConversion"/>
  </si>
  <si>
    <t>[विष तूफान] कौशल सक्रिय करने वाला कवच-भेदी हथियार</t>
    <phoneticPr fontId="2" type="noConversion"/>
  </si>
  <si>
    <t>[زہریلا طوفان] مہارت کو چالو کرنے والا زرہ چیرنے والا ہتھیار</t>
    <phoneticPr fontId="2" type="noConversion"/>
  </si>
  <si>
    <t>Senjata penembus perisai yang boleh mengaktifkan skill [Poison Storm]</t>
    <phoneticPr fontId="2" type="noConversion"/>
  </si>
  <si>
    <t>[राक्षस मृगतृष्णा] कौशल सक्रिय करने वाला शस्त्र</t>
    <phoneticPr fontId="2" type="noConversion"/>
  </si>
  <si>
    <t>Senjata yang ditakuti syaitan yang boleh mengaktifkan skill [Demon Mirage]</t>
    <phoneticPr fontId="2" type="noConversion"/>
  </si>
  <si>
    <t>سانپ کی کھال سے بنی عام کوڑا</t>
    <phoneticPr fontId="2" type="noConversion"/>
  </si>
  <si>
    <t>Cemeti biasa yang diperbuat daripada kulit ular</t>
    <phoneticPr fontId="2" type="noConversion"/>
  </si>
  <si>
    <t>Cambuk biasa dari kulit ular</t>
    <phoneticPr fontId="2" type="noConversion"/>
  </si>
  <si>
    <t>काँटों से बनी मजबूत चाबुक</t>
    <phoneticPr fontId="2" type="noConversion"/>
  </si>
  <si>
    <t>Cemeti kuat yang ditenun dari duri</t>
    <phoneticPr fontId="2" type="noConversion"/>
  </si>
  <si>
    <t>Cambuk kuat yang ditenun dari duri</t>
    <phoneticPr fontId="2" type="noConversion"/>
  </si>
  <si>
    <t>[रानी वसंत] कौशल सक्रिय करने वाली रानी की चाबुक</t>
    <phoneticPr fontId="2" type="noConversion"/>
  </si>
  <si>
    <t>[ملکہ بہار] مہارت کو چالو کرنے والی ملکہ کا کوڑا</t>
    <phoneticPr fontId="2" type="noConversion"/>
  </si>
  <si>
    <t>Cemeti ratu yang boleh mengaktifkan skill [Queen's Spring]</t>
    <phoneticPr fontId="2" type="noConversion"/>
  </si>
  <si>
    <t>Cambuk ratu yang bisa mengaktifkan skill [Queen's Spring]</t>
    <phoneticPr fontId="2" type="noConversion"/>
  </si>
  <si>
    <t>Serangan seperti bisa ular yang boleh mengaktifkan skill [Neck Strike]</t>
    <phoneticPr fontId="2" type="noConversion"/>
  </si>
  <si>
    <t>Serangan seperti gigitan ular yang bisa mengaktifkan skill [Neck Strike]</t>
    <phoneticPr fontId="2" type="noConversion"/>
  </si>
  <si>
    <t>[برفانی طوفان] مہارت کو چالو کرنے والا طاقتور حملہ</t>
    <phoneticPr fontId="2" type="noConversion"/>
  </si>
  <si>
    <t>Pukulan berkuasa yang boleh mengaktifkan skill [Blizzard]</t>
    <phoneticPr fontId="2" type="noConversion"/>
  </si>
  <si>
    <t>Pukulan kuat yang bisa mengaktifkan skill [Blizzard]</t>
    <phoneticPr fontId="2" type="noConversion"/>
  </si>
  <si>
    <t>[चमत्कारी प्रहार] कौशल सक्रिय करने वाली मिथ्रिल तलवार</t>
    <phoneticPr fontId="2" type="noConversion"/>
  </si>
  <si>
    <t>[معجزہ وار] مہارت کو چالو کرنے والی مِتھرِل تلوار</t>
    <phoneticPr fontId="2" type="noConversion"/>
  </si>
  <si>
    <t>Pedang mithril yang bisa mengaktifkan skill [Miracle Slash]</t>
    <phoneticPr fontId="2" type="noConversion"/>
  </si>
  <si>
    <t>[भ्रम प्रहार] कौशल सक्रिय करने वाली तीव्र भाला</t>
    <phoneticPr fontId="2" type="noConversion"/>
  </si>
  <si>
    <t>[فینٹم دھکا] مہارت کو چالو کرنے والی تیز نیزہ</t>
    <phoneticPr fontId="2" type="noConversion"/>
  </si>
  <si>
    <t>Lembing laju yang boleh mengaktifkan skill [Phantom Thrust]</t>
    <phoneticPr fontId="2" type="noConversion"/>
  </si>
  <si>
    <t>Tombak cepat yang bisa mengaktifkan skill [Phantom Thrust]</t>
    <phoneticPr fontId="2" type="noConversion"/>
  </si>
  <si>
    <t>[वज्रपात] कौशल सक्रिय करने वाली बिजली-चाबुक</t>
    <phoneticPr fontId="2" type="noConversion"/>
  </si>
  <si>
    <t>[گرج چمک] مہارت کو چالو کرنے والی بجلی کا کوڑا</t>
    <phoneticPr fontId="2" type="noConversion"/>
  </si>
  <si>
    <t>Cambuk petir yang bisa mengaktifkan skill [Thunderstorm]</t>
    <phoneticPr fontId="2" type="noConversion"/>
  </si>
  <si>
    <t>[अधोलोक शून्य] कौशल सक्रिय करने वाली मृत्यु-चाबुक</t>
    <phoneticPr fontId="2" type="noConversion"/>
  </si>
  <si>
    <t>[نیٹھرویڈ خالی] مہارت کو چالو کرنے والی موت کا کوڑا</t>
    <phoneticPr fontId="2" type="noConversion"/>
  </si>
  <si>
    <t>Cemeti maut yang boleh mengaktifkan skill [Netherworld Void]</t>
    <phoneticPr fontId="2" type="noConversion"/>
  </si>
  <si>
    <t>साधारण कपड़े का कवच</t>
    <phoneticPr fontId="2" type="noConversion"/>
  </si>
  <si>
    <t>عام کپڑے کا زرہ بکتر</t>
    <phoneticPr fontId="2" type="noConversion"/>
  </si>
  <si>
    <t>Pakaian kain asas</t>
    <phoneticPr fontId="2" type="noConversion"/>
  </si>
  <si>
    <t>चमड़े से बनी प्रारंभिक कवच</t>
    <phoneticPr fontId="2" type="noConversion"/>
  </si>
  <si>
    <t>چمڑے سے بنی ابتدائی زرہ بکتر</t>
    <phoneticPr fontId="2" type="noConversion"/>
  </si>
  <si>
    <t>使用金属编织而成的具有良好防御力的铠甲</t>
    <phoneticPr fontId="2" type="noConversion"/>
  </si>
  <si>
    <t>Perisai logam yang memberikan pertahanan baik</t>
    <phoneticPr fontId="2" type="noConversion"/>
  </si>
  <si>
    <t>Zirah logam dengan pertahanan kuat</t>
    <phoneticPr fontId="2" type="noConversion"/>
  </si>
  <si>
    <t>گرم اور حفاظتی چادر</t>
    <phoneticPr fontId="2" type="noConversion"/>
  </si>
  <si>
    <t>Mantel hangat dan pelindung</t>
    <phoneticPr fontId="2" type="noConversion"/>
  </si>
  <si>
    <t>लोहे की प्लेट से बना कवच</t>
    <phoneticPr fontId="2" type="noConversion"/>
  </si>
  <si>
    <t>لوہے کی پلیٹ سے بنا زرہ بکتر</t>
    <phoneticPr fontId="2" type="noConversion"/>
  </si>
  <si>
    <t>Perisai plat besi</t>
    <phoneticPr fontId="2" type="noConversion"/>
  </si>
  <si>
    <t>ड्रैगन शल्कों से बना शीर्ष कवच</t>
    <phoneticPr fontId="2" type="noConversion"/>
  </si>
  <si>
    <t>اژدہے کے چھلکوں سے بنا اعلیٰ زرہ بکتر</t>
    <phoneticPr fontId="2" type="noConversion"/>
  </si>
  <si>
    <t>Zirah tingkat tinggi dari sisik naga</t>
    <phoneticPr fontId="2" type="noConversion"/>
  </si>
  <si>
    <t>کچھوے کے خول سے بنا بھاری زرہ بکتر</t>
    <phoneticPr fontId="2" type="noConversion"/>
  </si>
  <si>
    <t>Perisai berat daripada cangkerang kura-kura</t>
    <phoneticPr fontId="2" type="noConversion"/>
  </si>
  <si>
    <t>Zirah berat dari tempurung kura-kura</t>
    <phoneticPr fontId="2" type="noConversion"/>
  </si>
  <si>
    <t>मोहक वस्त्र</t>
    <phoneticPr fontId="2" type="noConversion"/>
  </si>
  <si>
    <t>دلکش کپڑے</t>
    <phoneticPr fontId="2" type="noConversion"/>
  </si>
  <si>
    <t>Pakaian menawan</t>
    <phoneticPr fontId="2" type="noConversion"/>
  </si>
  <si>
    <t>कठोर खोल से बना कवच</t>
    <phoneticPr fontId="2" type="noConversion"/>
  </si>
  <si>
    <t>سخت خول سے بنا زرہ بکتر</t>
    <phoneticPr fontId="2" type="noConversion"/>
  </si>
  <si>
    <t>Perisai daripada cangkerang keras</t>
    <phoneticPr fontId="2" type="noConversion"/>
  </si>
  <si>
    <t>Zirah dari cangkang keras</t>
    <phoneticPr fontId="2" type="noConversion"/>
  </si>
  <si>
    <t>अंधकार जादू से युक्त चोगा</t>
    <phoneticPr fontId="2" type="noConversion"/>
  </si>
  <si>
    <t>اندھیرے کے جادو سے لیس چوغہ</t>
    <phoneticPr fontId="2" type="noConversion"/>
  </si>
  <si>
    <t>पहनने वाले को अत्यधिक गति प्राप्त होती है</t>
    <phoneticPr fontId="2" type="noConversion"/>
  </si>
  <si>
    <t>پہننے والے کو انتہائی رفتار ملتی ہے</t>
    <phoneticPr fontId="2" type="noConversion"/>
  </si>
  <si>
    <t>Pemakai mendapat kelajuan luar biasa</t>
    <phoneticPr fontId="2" type="noConversion"/>
  </si>
  <si>
    <t>Pemakai mendapat kecepatan luar biasa</t>
    <phoneticPr fontId="2" type="noConversion"/>
  </si>
  <si>
    <t>जादुई रून से उत्कीर्ण कवच</t>
    <phoneticPr fontId="2" type="noConversion"/>
  </si>
  <si>
    <t>جادوئی رونز سے کندہ زرہ بکتر</t>
    <phoneticPr fontId="2" type="noConversion"/>
  </si>
  <si>
    <t>Zirah bertulis rune ajaib</t>
    <phoneticPr fontId="2" type="noConversion"/>
  </si>
  <si>
    <t>न केवल रक्षा करता है बल्कि युद्ध क्षमता भी बढ़ाता है</t>
    <phoneticPr fontId="2" type="noConversion"/>
  </si>
  <si>
    <t>نہ صرف دفاع کرتا ہے بلکہ لڑائی کی صلاحیت بھی بڑھاتا ہے</t>
    <phoneticPr fontId="2" type="noConversion"/>
  </si>
  <si>
    <t>Bukan sahaja mempertahankan, malah meningkatkan kemampuan tempur</t>
    <phoneticPr fontId="2" type="noConversion"/>
  </si>
  <si>
    <t>मुलायम और नाज़ुक जादुई चोगा</t>
    <phoneticPr fontId="2" type="noConversion"/>
  </si>
  <si>
    <t>نرم اور نازک جادوئی چوغہ</t>
    <phoneticPr fontId="2" type="noConversion"/>
  </si>
  <si>
    <t>Jubah ajaib yang lembut</t>
    <phoneticPr fontId="2" type="noConversion"/>
  </si>
  <si>
    <t>जल जादू से युक्त रक्षात्मक वस्त्र</t>
    <phoneticPr fontId="2" type="noConversion"/>
  </si>
  <si>
    <t>Pakaian pertahanan berkuasa air</t>
    <phoneticPr fontId="2" type="noConversion"/>
  </si>
  <si>
    <t>Pakaian bertahan berkuasa air</t>
    <phoneticPr fontId="2" type="noConversion"/>
  </si>
  <si>
    <t>جادو سے لیس نواب کپڑے</t>
    <phoneticPr fontId="2" type="noConversion"/>
  </si>
  <si>
    <t>Pakaian bangsawan berkuasa ajaib</t>
    <phoneticPr fontId="2" type="noConversion"/>
  </si>
  <si>
    <t>पहनने वाले को सौभाग्य प्रदान करता है</t>
    <phoneticPr fontId="2" type="noConversion"/>
  </si>
  <si>
    <t>پہننے والے کو خوش قسمتی دیتا ہے</t>
    <phoneticPr fontId="2" type="noConversion"/>
  </si>
  <si>
    <t>Dikatakan membawa keberuntungan bagi pemakai</t>
    <phoneticPr fontId="2" type="noConversion"/>
  </si>
  <si>
    <t>साधारण कपड़े के जूते</t>
    <phoneticPr fontId="2" type="noConversion"/>
  </si>
  <si>
    <t>عام کپڑے کے جوتے</t>
    <phoneticPr fontId="2" type="noConversion"/>
  </si>
  <si>
    <t>Kasut kain asas</t>
    <phoneticPr fontId="2" type="noConversion"/>
  </si>
  <si>
    <t>Kasut kukuh dengan sifat pertahanan</t>
    <phoneticPr fontId="2" type="noConversion"/>
  </si>
  <si>
    <t>Sepatu kokoh dengan sifat pertahanan</t>
    <phoneticPr fontId="2" type="noConversion"/>
  </si>
  <si>
    <t>युद्ध के लिए उपयुक्त सेना के जूते</t>
    <phoneticPr fontId="2" type="noConversion"/>
  </si>
  <si>
    <t>But tempur standard tentera</t>
    <phoneticPr fontId="2" type="noConversion"/>
  </si>
  <si>
    <t>Sepatu tempur standar militer</t>
    <phoneticPr fontId="2" type="noConversion"/>
  </si>
  <si>
    <t>کٹھن علاقوں میں بھی آسانی سے چلنے والے جوتے</t>
    <phoneticPr fontId="2" type="noConversion"/>
  </si>
  <si>
    <t>But direka untuk medan kasar</t>
    <phoneticPr fontId="2" type="noConversion"/>
  </si>
  <si>
    <t>Sepatu dirancang untuk medan kasar</t>
    <phoneticPr fontId="2" type="noConversion"/>
  </si>
  <si>
    <t>खेल के लिए उपयुक्त जूते</t>
    <phoneticPr fontId="2" type="noConversion"/>
  </si>
  <si>
    <t>کھیل کے لیے موزوں جوتے</t>
    <phoneticPr fontId="2" type="noConversion"/>
  </si>
  <si>
    <t>Kasut sukan</t>
    <phoneticPr fontId="2" type="noConversion"/>
  </si>
  <si>
    <t>Sepatu olahraga</t>
    <phoneticPr fontId="2" type="noConversion"/>
  </si>
  <si>
    <t>कुलीनों के लिए भव्य लंबे जूते</t>
    <phoneticPr fontId="2" type="noConversion"/>
  </si>
  <si>
    <t>نوابوں کے لیے شاندار لمبے جوتے</t>
    <phoneticPr fontId="2" type="noConversion"/>
  </si>
  <si>
    <t>But panjang elegan bangsawan</t>
    <phoneticPr fontId="2" type="noConversion"/>
  </si>
  <si>
    <t>Sepatu bot panjang elegan bangsawan</t>
    <phoneticPr fontId="2" type="noConversion"/>
  </si>
  <si>
    <t>可以增加战斗力的武者之鞋</t>
    <phoneticPr fontId="2" type="noConversion"/>
  </si>
  <si>
    <t>युद्ध क्षमता बढ़ाने वाले जूते</t>
    <phoneticPr fontId="2" type="noConversion"/>
  </si>
  <si>
    <t>لڑائی کی صلاحیت بڑھانے والے جوتے</t>
    <phoneticPr fontId="2" type="noConversion"/>
  </si>
  <si>
    <t>Kasut meningkatkan kuasa tempur</t>
    <phoneticPr fontId="2" type="noConversion"/>
  </si>
  <si>
    <t>Sepatu penambah kekuatan tempur</t>
    <phoneticPr fontId="2" type="noConversion"/>
  </si>
  <si>
    <t>टांगों की सुरक्षा के लिए शूरवीर के जूते</t>
    <phoneticPr fontId="2" type="noConversion"/>
  </si>
  <si>
    <t>Sepatu pelindung kaki ksatria</t>
    <phoneticPr fontId="2" type="noConversion"/>
  </si>
  <si>
    <t>टेलीपोर्टेशन के दौरान छोड़े गए संत के जूते</t>
    <phoneticPr fontId="2" type="noConversion"/>
  </si>
  <si>
    <t>Sepatu bijak tertinggal saat teleportasi</t>
    <phoneticPr fontId="2" type="noConversion"/>
  </si>
  <si>
    <t>ہوا کے دیوتا کی برکت والے جوتے</t>
    <phoneticPr fontId="2" type="noConversion"/>
  </si>
  <si>
    <t>Kasut diberkati roh angin</t>
    <phoneticPr fontId="2" type="noConversion"/>
  </si>
  <si>
    <t>विशेष रूप से निर्मित सुरक्षात्मक जूते</t>
    <phoneticPr fontId="2" type="noConversion"/>
  </si>
  <si>
    <t>خصوصی طور پر تیار کردہ حفاظتی جوتے</t>
    <phoneticPr fontId="2" type="noConversion"/>
  </si>
  <si>
    <t>Sepatu pelindung khusus</t>
    <phoneticPr fontId="2" type="noConversion"/>
  </si>
  <si>
    <t>साधारण पुआल की टोपी</t>
    <phoneticPr fontId="2" type="noConversion"/>
  </si>
  <si>
    <t>सीधी धूप से बचाने वाली टोपी</t>
    <phoneticPr fontId="2" type="noConversion"/>
  </si>
  <si>
    <t>سیدھی دھوپ سے بچانے والی ٹوپی</t>
    <phoneticPr fontId="2" type="noConversion"/>
  </si>
  <si>
    <t>Topi pelindung cahaya matahari</t>
    <phoneticPr fontId="2" type="noConversion"/>
  </si>
  <si>
    <t>जादूगर की सामान्य टोपी</t>
    <phoneticPr fontId="2" type="noConversion"/>
  </si>
  <si>
    <t>جادوگر کی عام ٹوپی</t>
    <phoneticPr fontId="2" type="noConversion"/>
  </si>
  <si>
    <t>Topi ahli sihir</t>
    <phoneticPr fontId="2" type="noConversion"/>
  </si>
  <si>
    <t>Topi penyihir umum</t>
    <phoneticPr fontId="2" type="noConversion"/>
  </si>
  <si>
    <t>सेना का मानक हेलमेट</t>
    <phoneticPr fontId="2" type="noConversion"/>
  </si>
  <si>
    <t>فوج کا معیاری ہیلمیٹ</t>
    <phoneticPr fontId="2" type="noConversion"/>
  </si>
  <si>
    <t>Helm militer standar</t>
    <phoneticPr fontId="2" type="noConversion"/>
  </si>
  <si>
    <t>नुकीले सींगों वाला हेलमेट, हमले के लिए भी उपयोगी</t>
    <phoneticPr fontId="2" type="noConversion"/>
  </si>
  <si>
    <t>Helmet bertanduk tajam untuk serangan</t>
    <phoneticPr fontId="2" type="noConversion"/>
  </si>
  <si>
    <t>Helm bertanduk tajam untuk serangan</t>
    <phoneticPr fontId="2" type="noConversion"/>
  </si>
  <si>
    <t>رقص کی تقریب میں پہنی جانے والی ٹوپی</t>
    <phoneticPr fontId="2" type="noConversion"/>
  </si>
  <si>
    <t>Topi parti lelaki</t>
    <phoneticPr fontId="2" type="noConversion"/>
  </si>
  <si>
    <t>Topi pesta pria</t>
    <phoneticPr fontId="2" type="noConversion"/>
  </si>
  <si>
    <t>जादुई ऊर्जा से युक्त पट्टा</t>
    <phoneticPr fontId="2" type="noConversion"/>
  </si>
  <si>
    <t>جادوئی توانائی سے لیس پٹی</t>
    <phoneticPr fontId="2" type="noConversion"/>
  </si>
  <si>
    <t>Tali kepala berkuasa ajaib</t>
    <phoneticPr fontId="2" type="noConversion"/>
  </si>
  <si>
    <t>Ikat kepala berenergi magis</t>
    <phoneticPr fontId="2" type="noConversion"/>
  </si>
  <si>
    <t>只有战斗精英才能使用的头盔</t>
    <phoneticPr fontId="2" type="noConversion"/>
  </si>
  <si>
    <t>युद्ध विशेषज्ञों द्वारा प्रयुक्त हेलमेट</t>
    <phoneticPr fontId="2" type="noConversion"/>
  </si>
  <si>
    <t>Helmet elit pertempuran</t>
    <phoneticPr fontId="2" type="noConversion"/>
  </si>
  <si>
    <t>Helm khusus elit tempur</t>
    <phoneticPr fontId="2" type="noConversion"/>
  </si>
  <si>
    <t>खेत समतल करने का उपकरण</t>
    <phoneticPr fontId="2" type="noConversion"/>
  </si>
  <si>
    <t>کھیتوں کو ہموار کرنے کا اوزار</t>
    <phoneticPr fontId="2" type="noConversion"/>
  </si>
  <si>
    <t>Alat meratakan ladang</t>
    <phoneticPr fontId="2" type="noConversion"/>
  </si>
  <si>
    <t>铁制做的浇灌农作物的工具,可以浇10次</t>
    <phoneticPr fontId="2" type="noConversion"/>
  </si>
  <si>
    <t>फसलों को पानी देने वाला लोहे का उपकरण (10 बार)</t>
    <phoneticPr fontId="2" type="noConversion"/>
  </si>
  <si>
    <t>فصلوں کو پانی دینے والا لوہے کا اوزار (10 بار)</t>
    <phoneticPr fontId="2" type="noConversion"/>
  </si>
  <si>
    <t>Alat penyiram besi (10 kali)</t>
    <phoneticPr fontId="2" type="noConversion"/>
  </si>
  <si>
    <t>पेड़ काटने का उपकरण</t>
    <phoneticPr fontId="2" type="noConversion"/>
  </si>
  <si>
    <t>Alat menebang pokok</t>
    <phoneticPr fontId="2" type="noConversion"/>
  </si>
  <si>
    <t>Alat penebang pohon</t>
    <phoneticPr fontId="2" type="noConversion"/>
  </si>
  <si>
    <t>फसल और बीज काटने का उपकरण</t>
    <phoneticPr fontId="2" type="noConversion"/>
  </si>
  <si>
    <t>فصل اور بیج کاٹنے کا اوزار</t>
    <phoneticPr fontId="2" type="noConversion"/>
  </si>
  <si>
    <t>Alat panen tanaman dan biji</t>
    <phoneticPr fontId="2" type="noConversion"/>
  </si>
  <si>
    <t>मछली पकड़ने की छड़ी</t>
    <phoneticPr fontId="2" type="noConversion"/>
  </si>
  <si>
    <t>مچھلی پکڑنے کی چھڑی</t>
    <phoneticPr fontId="2" type="noConversion"/>
  </si>
  <si>
    <t>Joran memancing</t>
    <phoneticPr fontId="2" type="noConversion"/>
  </si>
  <si>
    <t>Mesin jahit</t>
    <phoneticPr fontId="2" type="noConversion"/>
  </si>
  <si>
    <t>हथियार बनाने की भट्ठी</t>
    <phoneticPr fontId="2" type="noConversion"/>
  </si>
  <si>
    <t>ہتھیار بنانے کی بھٹی</t>
    <phoneticPr fontId="2" type="noConversion"/>
  </si>
  <si>
    <t>用来烘烤食物的设备</t>
    <phoneticPr fontId="2" type="noConversion"/>
  </si>
  <si>
    <t>खाना सेंकने का ओवन</t>
    <phoneticPr fontId="2" type="noConversion"/>
  </si>
  <si>
    <t>کھانا پکانے کا اوون</t>
    <phoneticPr fontId="2" type="noConversion"/>
  </si>
  <si>
    <t>Oven pemanggang</t>
    <phoneticPr fontId="2" type="noConversion"/>
  </si>
  <si>
    <t>खाना उबालने का बर्तन</t>
    <phoneticPr fontId="2" type="noConversion"/>
  </si>
  <si>
    <t>کھانا ابالنے کا برتن</t>
    <phoneticPr fontId="2" type="noConversion"/>
  </si>
  <si>
    <t>Periuk rebusan</t>
    <phoneticPr fontId="2" type="noConversion"/>
  </si>
  <si>
    <t>Panci rebus</t>
    <phoneticPr fontId="2" type="noConversion"/>
  </si>
  <si>
    <t>ٹھنڈے کھانے کی تیاری کی میز</t>
    <phoneticPr fontId="2" type="noConversion"/>
  </si>
  <si>
    <t>Meja penyediaan makanan sejuk</t>
    <phoneticPr fontId="2" type="noConversion"/>
  </si>
  <si>
    <t>Meja persiapan makanan dingin</t>
    <phoneticPr fontId="2" type="noConversion"/>
  </si>
  <si>
    <t>شراب بنانے کا بیرل</t>
    <phoneticPr fontId="2" type="noConversion"/>
  </si>
  <si>
    <t>Tong pembuatan bir</t>
    <phoneticPr fontId="2" type="noConversion"/>
  </si>
  <si>
    <t>स्क्रॉल लिखने की मेज़</t>
    <phoneticPr fontId="2" type="noConversion"/>
  </si>
  <si>
    <t>طومار لکھنے کی میز</t>
    <phoneticPr fontId="2" type="noConversion"/>
  </si>
  <si>
    <t>ताज़ा चीज़ों को सुरक्षित रखने वाला उपकरण</t>
    <phoneticPr fontId="2" type="noConversion"/>
  </si>
  <si>
    <t>Peti sejuk</t>
    <phoneticPr fontId="2" type="noConversion"/>
  </si>
  <si>
    <t>Lemari pendingin</t>
    <phoneticPr fontId="2" type="noConversion"/>
  </si>
  <si>
    <t>लकड़ी का भंडारण बक्सा</t>
    <phoneticPr fontId="2" type="noConversion"/>
  </si>
  <si>
    <t>لکڑی کا ذخیرہ خانہ</t>
    <phoneticPr fontId="2" type="noConversion"/>
  </si>
  <si>
    <t>Kotak penyimpanan kayu</t>
    <phoneticPr fontId="2" type="noConversion"/>
  </si>
  <si>
    <t>चांदी का भंडारण बक्सा</t>
    <phoneticPr fontId="2" type="noConversion"/>
  </si>
  <si>
    <t>چاندی کا ذخیرہ خانہ</t>
    <phoneticPr fontId="2" type="noConversion"/>
  </si>
  <si>
    <t>Kotak penyimpanan perak</t>
    <phoneticPr fontId="2" type="noConversion"/>
  </si>
  <si>
    <t>سونے کا ذخیرہ خانہ</t>
    <phoneticPr fontId="2" type="noConversion"/>
  </si>
  <si>
    <t>Kotak simpanan emas</t>
    <phoneticPr fontId="2" type="noConversion"/>
  </si>
  <si>
    <t>Kotak penyimpanan emas</t>
    <phoneticPr fontId="2" type="noConversion"/>
  </si>
  <si>
    <t>सामान्य सामान रखने की काउंटर</t>
    <phoneticPr fontId="2" type="noConversion"/>
  </si>
  <si>
    <t>عام سامان رکھنے کا کاؤنٹر</t>
    <phoneticPr fontId="2" type="noConversion"/>
  </si>
  <si>
    <t>Kaunter umum</t>
    <phoneticPr fontId="2" type="noConversion"/>
  </si>
  <si>
    <t>कपड़े टांगने की रैक</t>
    <phoneticPr fontId="2" type="noConversion"/>
  </si>
  <si>
    <t>کپڑے لٹکانے کی ریک</t>
    <phoneticPr fontId="2" type="noConversion"/>
  </si>
  <si>
    <t>Rak pakaian</t>
    <phoneticPr fontId="2" type="noConversion"/>
  </si>
  <si>
    <t>用来搅拌食材的设备</t>
    <phoneticPr fontId="2" type="noConversion"/>
  </si>
  <si>
    <t>खाद्य सामग्री मिलाने की मशीन</t>
    <phoneticPr fontId="2" type="noConversion"/>
  </si>
  <si>
    <t>کھانے کی اشیاء ملاپ کرنے کی مشین</t>
    <phoneticPr fontId="2" type="noConversion"/>
  </si>
  <si>
    <t>Mesin pengaduk</t>
    <phoneticPr fontId="2" type="noConversion"/>
  </si>
  <si>
    <t>فصلوں کو پانی دینے والا لوہے کا اوزار (30 بار)</t>
    <phoneticPr fontId="2" type="noConversion"/>
  </si>
  <si>
    <t>Alat penyiram besi (30 kali)</t>
    <phoneticPr fontId="2" type="noConversion"/>
  </si>
  <si>
    <t>फसलों को पानी देने वाला लोहे का उपकरण (60 बार)</t>
    <phoneticPr fontId="2" type="noConversion"/>
  </si>
  <si>
    <t>فصلوں کو پانی دینے والا لوہے کا اوزار (60 بار)</t>
    <phoneticPr fontId="2" type="noConversion"/>
  </si>
  <si>
    <t>दो लोगों के आराम के लिए बिस्तर</t>
    <phoneticPr fontId="2" type="noConversion"/>
  </si>
  <si>
    <t>دو لوگوں کے آرام کے لیے بستر</t>
    <phoneticPr fontId="2" type="noConversion"/>
  </si>
  <si>
    <t>Katil untuk dua orang</t>
    <phoneticPr fontId="2" type="noConversion"/>
  </si>
  <si>
    <t>मुलायम दो-व्यक्ति सोफ़ा</t>
    <phoneticPr fontId="2" type="noConversion"/>
  </si>
  <si>
    <t>نرم دو شخصی صوفہ</t>
    <phoneticPr fontId="2" type="noConversion"/>
  </si>
  <si>
    <t>Sofa dua orang lembut</t>
    <phoneticPr fontId="2" type="noConversion"/>
  </si>
  <si>
    <t>سبزہ سے بھرا سجاوٹی سامان</t>
    <phoneticPr fontId="2" type="noConversion"/>
  </si>
  <si>
    <t>Hiasan tumbuhan</t>
    <phoneticPr fontId="2" type="noConversion"/>
  </si>
  <si>
    <t>Dekorasi tanaman</t>
    <phoneticPr fontId="2" type="noConversion"/>
  </si>
  <si>
    <t>ٹھنڈے موسم میں گرمی محسوس کریں</t>
    <phoneticPr fontId="2" type="noConversion"/>
  </si>
  <si>
    <t>Rasakan kehangatan di musim sejuk</t>
    <phoneticPr fontId="2" type="noConversion"/>
  </si>
  <si>
    <t>Rasakan kehangatan di musim dingin</t>
    <phoneticPr fontId="2" type="noConversion"/>
  </si>
  <si>
    <t>सूप के लिए उपयुक्त आम मीठे पानी की मछली</t>
    <phoneticPr fontId="2" type="noConversion"/>
  </si>
  <si>
    <t>Ikan air tawar umum cocok untuk sup</t>
    <phoneticPr fontId="2" type="noConversion"/>
  </si>
  <si>
    <t>कीचड़ भरी नदियों में रहने वाली ताज़ा झींगा</t>
    <phoneticPr fontId="2" type="noConversion"/>
  </si>
  <si>
    <t>کیچڑ بھری ندیوں میں رہنے والی تازہ جھینگا</t>
    <phoneticPr fontId="2" type="noConversion"/>
  </si>
  <si>
    <t>جھیلوں اور تالابوں میں پائی جانے والی مچھلی، مضبوط گوشت اور ہلکی پانی کے پودوں کی خوشبو</t>
    <phoneticPr fontId="2" type="noConversion"/>
  </si>
  <si>
    <t>दक्षिणी जल में तैरने वाली नरम और स्वादिष्ट मछली</t>
    <phoneticPr fontId="2" type="noConversion"/>
  </si>
  <si>
    <t>Ikan selatan lembut dan berperisa</t>
    <phoneticPr fontId="2" type="noConversion"/>
  </si>
  <si>
    <t>Ikan selatan lembut dan beraroma</t>
    <phoneticPr fontId="2" type="noConversion"/>
  </si>
  <si>
    <t>मीठे पानी में छिपे मीठे केकड़े का मांस</t>
    <phoneticPr fontId="2" type="noConversion"/>
  </si>
  <si>
    <t>Ketam air tawar manis dan segar</t>
    <phoneticPr fontId="2" type="noConversion"/>
  </si>
  <si>
    <t>Kepiting air tawar manis dan segar</t>
    <phoneticPr fontId="2" type="noConversion"/>
  </si>
  <si>
    <t>栖息在水底暗处，体表黏滑，味道浓郁厚重</t>
    <phoneticPr fontId="2" type="noConversion"/>
  </si>
  <si>
    <t>नदियों की गहराई में रहने वाली मछली, चिकना और समृद्ध स्वाद</t>
    <phoneticPr fontId="2" type="noConversion"/>
  </si>
  <si>
    <t>Ikan dasar sungai berkrim</t>
    <phoneticPr fontId="2" type="noConversion"/>
  </si>
  <si>
    <t>Ikan dasar sungai kaya rasa</t>
    <phoneticPr fontId="2" type="noConversion"/>
  </si>
  <si>
    <t>नदी की धारा में तैरती पतली और ताज़ा मछली</t>
    <phoneticPr fontId="2" type="noConversion"/>
  </si>
  <si>
    <t>ندی کی دھارا میں تیرتی پتلی اور تازہ مچھلی</t>
    <phoneticPr fontId="2" type="noConversion"/>
  </si>
  <si>
    <t>Ikan sungai lincah seperti muzik</t>
    <phoneticPr fontId="2" type="noConversion"/>
  </si>
  <si>
    <t>Ikan sungai lincah seperti melodi</t>
    <phoneticPr fontId="2" type="noConversion"/>
  </si>
  <si>
    <t>रंगीन मछली, रेशम की तरह बहती है</t>
    <phoneticPr fontId="2" type="noConversion"/>
  </si>
  <si>
    <t>صاف ندیوں میں تیز تیرنے والی پتلی مچھلی</t>
    <phoneticPr fontId="2" type="noConversion"/>
  </si>
  <si>
    <t>Ikan laju di sungai jernih</t>
    <phoneticPr fontId="2" type="noConversion"/>
  </si>
  <si>
    <t>Ikan cepat di sungai jernih</t>
    <phoneticPr fontId="2" type="noConversion"/>
  </si>
  <si>
    <t>称霸于较深淡水，游时虎虎生威，鱼肉非常鲜嫩</t>
    <phoneticPr fontId="2" type="noConversion"/>
  </si>
  <si>
    <t>गहरे मीठे पानी की ताज़ा और दृढ़ मछली</t>
    <phoneticPr fontId="2" type="noConversion"/>
  </si>
  <si>
    <t>گہرے میٹھے پانی کی تازہ اور مضبوط مچھلی</t>
    <phoneticPr fontId="2" type="noConversion"/>
  </si>
  <si>
    <t>गोल और धीमी गति वाली प्यारी मछली</t>
    <phoneticPr fontId="2" type="noConversion"/>
  </si>
  <si>
    <t>گول اور سست رفتار پیاری مچھلی</t>
    <phoneticPr fontId="2" type="noConversion"/>
  </si>
  <si>
    <t>Ikan bulat comel bergerak perlahan</t>
    <phoneticPr fontId="2" type="noConversion"/>
  </si>
  <si>
    <t>Ikan bulat lucu bergerak lambat</t>
    <phoneticPr fontId="2" type="noConversion"/>
  </si>
  <si>
    <t>生活于溪流，味道像春日樱落溪流的一抹甜香</t>
    <phoneticPr fontId="2" type="noConversion"/>
  </si>
  <si>
    <t>साफ़ नदियों की मछली, बसंत के फूलों जैसा स्वाद</t>
    <phoneticPr fontId="2" type="noConversion"/>
  </si>
  <si>
    <t>صاف ندیوں کی مچھلی، بہار کے پھولوں جیسا ذائقہ</t>
    <phoneticPr fontId="2" type="noConversion"/>
  </si>
  <si>
    <t>Ikan sungai beraroma bunga musim semi</t>
    <phoneticPr fontId="2" type="noConversion"/>
  </si>
  <si>
    <t>صاف پہاڑی ندیاں میں سرگرم، تازہ اور کرکرا مچھلی</t>
    <phoneticPr fontId="2" type="noConversion"/>
  </si>
  <si>
    <t>Ikan segar yang hidup di anak sungai gunung jernih</t>
    <phoneticPr fontId="2" type="noConversion"/>
  </si>
  <si>
    <t>Ikan segar yang hidup di aliran pegunungan jernih</t>
    <phoneticPr fontId="2" type="noConversion"/>
  </si>
  <si>
    <t>तटीय चट्टानों के पास घूमने वाली मछली, मांस मीठा और कोमल</t>
    <phoneticPr fontId="2" type="noConversion"/>
  </si>
  <si>
    <t>ساحلی چٹانوں کے قریب تیرنے والی مچھلی، میٹھا اور نرم گوشت</t>
    <phoneticPr fontId="2" type="noConversion"/>
  </si>
  <si>
    <t>Ikan berenang dekat terumbu pantai, daging manis dan lembut</t>
    <phoneticPr fontId="2" type="noConversion"/>
  </si>
  <si>
    <t>ٹھنڈے پانی میں چمکتی سنہری مچھلی، خالص اور صاف</t>
    <phoneticPr fontId="2" type="noConversion"/>
  </si>
  <si>
    <t>Ikan berkilau di perairan sejuk, warna emas murni</t>
    <phoneticPr fontId="2" type="noConversion"/>
  </si>
  <si>
    <t>Ikan berkilau di air dingin, warna emas murni</t>
    <phoneticPr fontId="2" type="noConversion"/>
  </si>
  <si>
    <t>رنگین مچھلی، سمندر کے نیچے نیون خواب</t>
    <phoneticPr fontId="2" type="noConversion"/>
  </si>
  <si>
    <t>Ikan berwarna-warni seperti mimpi neon di laut</t>
    <phoneticPr fontId="2" type="noConversion"/>
  </si>
  <si>
    <t>Ikan berwarna-warni seperti mimpi neon di bawah laut</t>
    <phoneticPr fontId="2" type="noConversion"/>
  </si>
  <si>
    <t>साफ़ नदियों में तैरती आड़ू रंग की सुंदर मछली</t>
    <phoneticPr fontId="2" type="noConversion"/>
  </si>
  <si>
    <t>Ikan berwarna peach di sungai jernih</t>
    <phoneticPr fontId="2" type="noConversion"/>
  </si>
  <si>
    <t>समुद्र में तैरती शक्तिशाली मछली, स्वादिष्ट और समृद्ध मांस</t>
    <phoneticPr fontId="2" type="noConversion"/>
  </si>
  <si>
    <t>Ikan laut berkuasa dengan daging kaya</t>
    <phoneticPr fontId="2" type="noConversion"/>
  </si>
  <si>
    <t>Ikan laut kuat dengan daging kaya rasa</t>
    <phoneticPr fontId="2" type="noConversion"/>
  </si>
  <si>
    <t>पंखे जैसी पूँछ वाली मछली, शो में मॉडल की तरह तैरती है</t>
    <phoneticPr fontId="2" type="noConversion"/>
  </si>
  <si>
    <t>پنکھے جیسی دم والی مچھلی، شو میں ماڈل کی طرح تیرتی ہے</t>
    <phoneticPr fontId="2" type="noConversion"/>
  </si>
  <si>
    <t>Ikan berekor kipas seperti model di catwalk</t>
    <phoneticPr fontId="2" type="noConversion"/>
  </si>
  <si>
    <t>लंबी और राजसी मछली, चांदी के अजगर की तरह</t>
    <phoneticPr fontId="2" type="noConversion"/>
  </si>
  <si>
    <t>لمبی اور شاہی مچھلی، چاندی کے اژدہے کی طرح</t>
    <phoneticPr fontId="2" type="noConversion"/>
  </si>
  <si>
    <t>Ikan panjang gagah seperti naga perak</t>
    <phoneticPr fontId="2" type="noConversion"/>
  </si>
  <si>
    <t>चट्टानों की छाया में रहने वाली रहस्यमय नर्तकी مچھली</t>
    <phoneticPr fontId="2" type="noConversion"/>
  </si>
  <si>
    <t>چٹانوں کے سایہ میں رہنے والی پراسرار رقاصہ مچھلی</t>
    <phoneticPr fontId="2" type="noConversion"/>
  </si>
  <si>
    <t>Ikan penari misteri di gua gelap</t>
    <phoneticPr fontId="2" type="noConversion"/>
  </si>
  <si>
    <t>Ikan penari misterius di gua gelap</t>
    <phoneticPr fontId="2" type="noConversion"/>
  </si>
  <si>
    <t>चांदी की बिजली की तरह चमकती तीव्रगामी मछली</t>
    <phoneticPr fontId="2" type="noConversion"/>
  </si>
  <si>
    <t>چاندی کی بجلی کی طرح چمکتی تیز رفتار مچھلی</t>
    <phoneticPr fontId="2" type="noConversion"/>
  </si>
  <si>
    <t>Ikan perak cepat seperti panah</t>
    <phoneticPr fontId="2" type="noConversion"/>
  </si>
  <si>
    <t>चपटी और जीवंत मछली, समुद्री हवा जैसी ताज़गी</t>
    <phoneticPr fontId="2" type="noConversion"/>
  </si>
  <si>
    <t>چپٹی اور جاندار مچھلی، سمندری ہوا جیسی تازگی</t>
    <phoneticPr fontId="2" type="noConversion"/>
  </si>
  <si>
    <t>Ikan pipih segar seperti angin laut</t>
    <phoneticPr fontId="2" type="noConversion"/>
  </si>
  <si>
    <t>समुद्र तट के पास छिपी मछली, कठोर खोल और मीठा मांस</t>
    <phoneticPr fontId="2" type="noConversion"/>
  </si>
  <si>
    <t>سمندر کے کنارے کے قریب چھپی مچھلی، سخت خول اور میٹھا گوشت</t>
    <phoneticPr fontId="2" type="noConversion"/>
  </si>
  <si>
    <t>Ikan bersembunyi dekat karang pantai</t>
    <phoneticPr fontId="2" type="noConversion"/>
  </si>
  <si>
    <t>Ikan bersembunyi di dekat karang pantai</t>
    <phoneticPr fontId="2" type="noConversion"/>
  </si>
  <si>
    <t>رنگین اور اسٹائلش مچھلی، گرم خطے کی دھوپ جیسا گوشت</t>
    <phoneticPr fontId="2" type="noConversion"/>
  </si>
  <si>
    <t>लाल कवच से ढके ताज़ा झींगा</t>
    <phoneticPr fontId="2" type="noConversion"/>
  </si>
  <si>
    <t>سرخ خول سے ڈھکے تازہ جھینگے</t>
    <phoneticPr fontId="2" type="noConversion"/>
  </si>
  <si>
    <t>Udang segar di dasar laut</t>
    <phoneticPr fontId="2" type="noConversion"/>
  </si>
  <si>
    <t>विशाल मछली, नरम और ताज़ा, गहरे समुद्र की पौराणिक वस्तु</t>
    <phoneticPr fontId="2" type="noConversion"/>
  </si>
  <si>
    <t>समुद्र की सतह पर तैरती पारदर्शी परी</t>
    <phoneticPr fontId="2" type="noConversion"/>
  </si>
  <si>
    <t>Ikan transparan seperti pari laut</t>
    <phoneticPr fontId="2" type="noConversion"/>
  </si>
  <si>
    <t>तटीय चट्टानों के पास तैरती मजबूत और स्वादिष्ट मछली</t>
    <phoneticPr fontId="2" type="noConversion"/>
  </si>
  <si>
    <t>ساحلی چٹانوں کے قریب تیرنے والی مضبوط اور مزیدار مچھلی</t>
    <phoneticPr fontId="2" type="noConversion"/>
  </si>
  <si>
    <t>चमकीले रंग की उत्साही मछली, मांस कोरल सागर जैसा</t>
    <phoneticPr fontId="2" type="noConversion"/>
  </si>
  <si>
    <t>چمکیلے رنگ کی پرجوش مچھلی، گوشت مرجانی سمندر جیسا</t>
    <phoneticPr fontId="2" type="noConversion"/>
  </si>
  <si>
    <t>Ikan berwarna cerah dengan semangat</t>
    <phoneticPr fontId="2" type="noConversion"/>
  </si>
  <si>
    <t>नीले खोल और मीठे केकड़े का मांस, समुद्र तट का स्वादिष्ट खजाना</t>
    <phoneticPr fontId="2" type="noConversion"/>
  </si>
  <si>
    <t>Ketam biru manis di pantai</t>
    <phoneticPr fontId="2" type="noConversion"/>
  </si>
  <si>
    <t>Kepiting biru manis di pantai</t>
    <phoneticPr fontId="2" type="noConversion"/>
  </si>
  <si>
    <t>रंग-बिरंगी मछली, उष्णकटिबंधीय धूप जैसा मांस</t>
    <phoneticPr fontId="2" type="noConversion"/>
  </si>
  <si>
    <t>رنگ برنگی مچھلی، گرم خطے کی دھوپ جیسا گوشت</t>
    <phoneticPr fontId="2" type="noConversion"/>
  </si>
  <si>
    <t>Ikan tropika berwarna-warni</t>
    <phoneticPr fontId="2" type="noConversion"/>
  </si>
  <si>
    <t>Ikan tropis berwarna-warni</t>
    <phoneticPr fontId="2" type="noConversion"/>
  </si>
  <si>
    <t>سرخ خول والا جھینگا، گہرے سمندر کا شاہی پکوان</t>
    <phoneticPr fontId="2" type="noConversion"/>
  </si>
  <si>
    <t>Udang merah kenyal dari laut dalam</t>
    <phoneticPr fontId="2" type="noConversion"/>
  </si>
  <si>
    <t>Ikan raksasa lembut dari laut dalam</t>
    <phoneticPr fontId="2" type="noConversion"/>
  </si>
  <si>
    <t>गर्वित धारियों और आकर्षक पंखों वाली मछली</t>
    <phoneticPr fontId="2" type="noConversion"/>
  </si>
  <si>
    <t>چاول کی خوشبو والا نرم اور چپچپا بنیادی کھانا</t>
    <phoneticPr fontId="2" type="noConversion"/>
  </si>
  <si>
    <t>पीने योग्य पदार्थों को जादुई आकर्षण देने वाला चूर्ण</t>
    <phoneticPr fontId="2" type="noConversion"/>
  </si>
  <si>
    <t>مشروبات کو جادوئی دلکشی دینے والا پاؤڈر</t>
    <phoneticPr fontId="2" type="noConversion"/>
  </si>
  <si>
    <t>Serbuk ajaib untuk penapaian</t>
    <phoneticPr fontId="2" type="noConversion"/>
  </si>
  <si>
    <t>Bubuk ajaib untuk fermentasi</t>
    <phoneticPr fontId="2" type="noConversion"/>
  </si>
  <si>
    <t>کھانا پکانے کا اہم مصالحہ</t>
    <phoneticPr fontId="2" type="noConversion"/>
  </si>
  <si>
    <t>Rempah penting dalam masakan</t>
    <phoneticPr fontId="2" type="noConversion"/>
  </si>
  <si>
    <t>Bumbu penting dalam masakan</t>
    <phoneticPr fontId="2" type="noConversion"/>
  </si>
  <si>
    <t>清新酸爽，为菜肴注入活力。</t>
    <phoneticPr fontId="2" type="noConversion"/>
  </si>
  <si>
    <t>ताज़ा खट्टा स्वाद, व्यंजनों को जीवंत बनाता है</t>
    <phoneticPr fontId="2" type="noConversion"/>
  </si>
  <si>
    <t>Rasa asam menyegarkan</t>
    <phoneticPr fontId="2" type="noConversion"/>
  </si>
  <si>
    <t>पोषक तत्वों से भरपूर, मुलायम और क्रीमी</t>
    <phoneticPr fontId="2" type="noConversion"/>
  </si>
  <si>
    <t>غذائیت سے بھرپور، ہموار اور کریمی</t>
    <phoneticPr fontId="2" type="noConversion"/>
  </si>
  <si>
    <t>Kaya nutrisi dengan tekstur lembut</t>
    <phoneticPr fontId="2" type="noConversion"/>
  </si>
  <si>
    <t>गोल और चमकदार, रसोई का बहुमुखी सामान</t>
    <phoneticPr fontId="2" type="noConversion"/>
  </si>
  <si>
    <t>گول اور چمکدار، باورچی خانے کا ہرطرح کا سامان</t>
    <phoneticPr fontId="2" type="noConversion"/>
  </si>
  <si>
    <t>Bahan serbaguna berkilat dan bulat di dapur</t>
    <phoneticPr fontId="2" type="noConversion"/>
  </si>
  <si>
    <t>Bahan serbaguna mengkilap dan bulat di dapur</t>
    <phoneticPr fontId="2" type="noConversion"/>
  </si>
  <si>
    <t>مختلف ذائقوں میں تبدیل ہونے کی صلاحیت رکھتا ہے، کئی کھانے والوں کی ضروریات کو پورا کرتا ہے۔</t>
    <phoneticPr fontId="2" type="noConversion"/>
  </si>
  <si>
    <t>Mampu mencipta pelbagai rasa, memenuhi keperluan ramai pemakan.</t>
    <phoneticPr fontId="2" type="noConversion"/>
  </si>
  <si>
    <t>अनाज का पाउडर, विभिन्न आकारों में ढाला जा सकता है, समृद्ध स्वाद प्रदान करता है</t>
    <phoneticPr fontId="2" type="noConversion"/>
  </si>
  <si>
    <t>اناج کا پاؤڈر، مختلف شکلوں میں ڈھالا جا سکتا ہے، ذائقے سے بھرپور۔</t>
    <phoneticPr fontId="2" type="noConversion"/>
  </si>
  <si>
    <t>Serbuk bijirin, dibentuk menjadi pelbagai bentuk, kaya dengan rasa.</t>
    <phoneticPr fontId="2" type="noConversion"/>
  </si>
  <si>
    <t>Bubuk biji-bijian, dibentuk menjadi berbagai bentuk, kaya rasa.</t>
    <phoneticPr fontId="2" type="noConversion"/>
  </si>
  <si>
    <t>कॉफ़ी पाउडर, गहन सुगंधित, कड़वाहट और मिठास का मिश्रण</t>
    <phoneticPr fontId="2" type="noConversion"/>
  </si>
  <si>
    <t>Serbuk kopi, wangi pekat, gabungan pahit dan lembut.</t>
    <phoneticPr fontId="2" type="noConversion"/>
  </si>
  <si>
    <t>कुरकुरा और स्वादिष्ट, अक्सर नाश्ता या सामग्री को लपेटकर अतिरिक्त स्वाद जोड़ता है</t>
    <phoneticPr fontId="2" type="noConversion"/>
  </si>
  <si>
    <t>کرکرا اور لذیذ، اکثر ناشتے یا اجزاء کو لپیٹ کر اضافی ذائقہ دیتا ہے۔</t>
    <phoneticPr fontId="2" type="noConversion"/>
  </si>
  <si>
    <t>Renyah dan lezat, sering sebagai camilan atau membungkus bahan untuk rasa unik.</t>
    <phoneticPr fontId="2" type="noConversion"/>
  </si>
  <si>
    <t>سنہری، نرم، اور شاندار ذائقہ دیتا ہے۔</t>
    <phoneticPr fontId="2" type="noConversion"/>
  </si>
  <si>
    <t>Keemasan, lembut, memberikan rasa mewah pada makanan.</t>
    <phoneticPr fontId="2" type="noConversion"/>
  </si>
  <si>
    <t>नमकीन और खट्टे का संतुलन, कुरकुरा और भूख बढ़ाने वाला, अनोखा स्वाद जोड़ता है</t>
    <phoneticPr fontId="2" type="noConversion"/>
  </si>
  <si>
    <t>نمکین اور ترشی کا توازن، کرکرا اور بھوک بڑھانے والا، انوکھا ذائقہ دیتا ہے۔</t>
    <phoneticPr fontId="2" type="noConversion"/>
  </si>
  <si>
    <t>Seimbang masin dan masam, rangup dan menyelerakan, menambah rasa unik.</t>
    <phoneticPr fontId="2" type="noConversion"/>
  </si>
  <si>
    <t>Seimbang antara asin dan asam, renyah dan menggugah selera, menambah rasa unik.</t>
    <phoneticPr fontId="2" type="noConversion"/>
  </si>
  <si>
    <t>تازہ اور کرکرا، صحت مند اور لذیذ سبزیوں کا مرکب۔</t>
    <phoneticPr fontId="2" type="noConversion"/>
  </si>
  <si>
    <t>Segar dan rangup, campuran sayuran sihat dan sedap.</t>
    <phoneticPr fontId="2" type="noConversion"/>
  </si>
  <si>
    <t>Segar dan renyah, campuran sayuran sehat dan lezat.</t>
    <phoneticPr fontId="2" type="noConversion"/>
  </si>
  <si>
    <t>सामग्री की परतों वाला, जल्दी तैयार होने वाला और संतोषजनक व्यंजन</t>
    <phoneticPr fontId="2" type="noConversion"/>
  </si>
  <si>
    <t>Berlapis bahan, hidangan cepat dan memuaskan.</t>
    <phoneticPr fontId="2" type="noConversion"/>
  </si>
  <si>
    <t>Berlapis bahan, hidangan cepat dan mengenyangkan.</t>
    <phoneticPr fontId="2" type="noConversion"/>
  </si>
  <si>
    <t>कुरकुरा, चटपटा, और मसालेदार, एक क्लासिक साइड डिश</t>
    <phoneticPr fontId="2" type="noConversion"/>
  </si>
  <si>
    <t>Renyah, asam-pedas, hidangan pendamping klasik.</t>
    <phoneticPr fontId="2" type="noConversion"/>
  </si>
  <si>
    <t>चबाने योग्य, हार्दिक, और समृद्ध शोरबे के साथ गर्म</t>
    <phoneticPr fontId="2" type="noConversion"/>
  </si>
  <si>
    <t>چبانے والا، دلکش، اور گاڑھے شوربے کے ساتھ گرم۔</t>
    <phoneticPr fontId="2" type="noConversion"/>
  </si>
  <si>
    <t>Kenyal, menyengat, dan hangat dengan kuah pekat.</t>
    <phoneticPr fontId="2" type="noConversion"/>
  </si>
  <si>
    <t>Kenyal, kaya, dan hangat dengan kaldu pekat.</t>
    <phoneticPr fontId="2" type="noConversion"/>
  </si>
  <si>
    <t>नरम, मीठा, और सुगंधित, बादलों जैसा नाजुक</t>
    <phoneticPr fontId="2" type="noConversion"/>
  </si>
  <si>
    <t>نرم، میٹھا، اور خوشبو دار، بادلوں کی طرح نازک۔</t>
    <phoneticPr fontId="2" type="noConversion"/>
  </si>
  <si>
    <t>Lembut, manis, dan wangi, lembut seperti awan.</t>
    <phoneticPr fontId="2" type="noConversion"/>
  </si>
  <si>
    <t>Lembut, manis, dan harum, lembut seperti awan.</t>
    <phoneticPr fontId="2" type="noConversion"/>
  </si>
  <si>
    <t>सामग्री से भरा, खुशी के साथ बांटने वाला व्यंजन</t>
    <phoneticPr fontId="2" type="noConversion"/>
  </si>
  <si>
    <t>اجزاء سے بھرا، خوشی کے سाथ بانٹنے والا پکوان۔</t>
    <phoneticPr fontId="2" type="noConversion"/>
  </si>
  <si>
    <t>Dipenuhi bahan, hidangan untuk dikongsi dengan gembira.</t>
    <phoneticPr fontId="2" type="noConversion"/>
  </si>
  <si>
    <t>Diisi dengan bahan, hidangan untuk dibagikan dengan sukacita.</t>
    <phoneticPr fontId="2" type="noConversion"/>
  </si>
  <si>
    <t>Masam-masin, menyegarkan dan sedap, sesuai untuk membersihkan mulut.</t>
    <phoneticPr fontId="2" type="noConversion"/>
  </si>
  <si>
    <t>Asin-asam, menyegarkan dan lezat, sempurna untuk membersihkan mulut.</t>
    <phoneticPr fontId="2" type="noConversion"/>
  </si>
  <si>
    <t>बाहर से हल्का जला, अंदर से नरम, अद्वितीय भुना हुआ स्वाद</t>
    <phoneticPr fontId="2" type="noConversion"/>
  </si>
  <si>
    <t>باہر سے ہلکا جلا، اندر سے نرم، انوکھا بھنا ہوا ذائقہ۔</t>
    <phoneticPr fontId="2" type="noConversion"/>
  </si>
  <si>
    <t>Luar sedikit gosong, dalam lembut, rasa panggang unik.</t>
    <phoneticPr fontId="2" type="noConversion"/>
  </si>
  <si>
    <t>नरम सफेदी, मलाईदार पीला भाग, सरल परंतु शुद्ध</t>
    <phoneticPr fontId="2" type="noConversion"/>
  </si>
  <si>
    <t>نرم سفیدی، کریمی پیلے حصے، سادہ لیکن خالص۔</t>
    <phoneticPr fontId="2" type="noConversion"/>
  </si>
  <si>
    <t>Putih lembut, kuning telur berkrim, sederhana namun murni.</t>
    <phoneticPr fontId="2" type="noConversion"/>
  </si>
  <si>
    <t>Putih lembut, kuning telur kental, sederhana namun murni.</t>
    <phoneticPr fontId="2" type="noConversion"/>
  </si>
  <si>
    <t>मांस और मसालों की खुशबू, समृद्ध और मसालेदार</t>
    <phoneticPr fontId="2" type="noConversion"/>
  </si>
  <si>
    <t>گوشت اور مصالحوں کی خوشبو، گاڑھا اور مصالحہ دار۔</t>
    <phoneticPr fontId="2" type="noConversion"/>
  </si>
  <si>
    <t>Wangi daging dan rempah, kaya dan pedas.</t>
    <phoneticPr fontId="2" type="noConversion"/>
  </si>
  <si>
    <t>Harum daging dan rempah, kaya dan pedas.</t>
    <phoneticPr fontId="2" type="noConversion"/>
  </si>
  <si>
    <t>पोर्टेबल और भरपूर, गर्मजोशी और घर का बना प्यार</t>
    <phoneticPr fontId="2" type="noConversion"/>
  </si>
  <si>
    <t>پورٹیبل اور بھرپور، گرمجوشی اور گھر کی تیاری کا پیار۔</t>
    <phoneticPr fontId="2" type="noConversion"/>
  </si>
  <si>
    <t>Mudah dibawa dan mengenyangkan, menawarkan kehangatan dan buatan tangan.</t>
    <phoneticPr fontId="2" type="noConversion"/>
  </si>
  <si>
    <t>Portabel dan mengenyangkan, menghadirkan kehangatan dan buatan tangan.</t>
    <phoneticPr fontId="2" type="noConversion"/>
  </si>
  <si>
    <t>नरम बनावट और गेहूं की गंध, आरामदायक व्यंजन</t>
    <phoneticPr fontId="2" type="noConversion"/>
  </si>
  <si>
    <t>Tekstur lembut dengan aroma gandum kuat, hidangan selesa.</t>
    <phoneticPr fontId="2" type="noConversion"/>
  </si>
  <si>
    <t>Tekstur lembut dengan aroma gandum kuat, hidangan yang menenangkan.</t>
    <phoneticPr fontId="2" type="noConversion"/>
  </si>
  <si>
    <t>کرکرا، تازہ، سمندری نمکین ذائقہ۔</t>
    <phoneticPr fontId="2" type="noConversion"/>
  </si>
  <si>
    <t>Rangup, segar, rasa masin laut.</t>
    <phoneticPr fontId="2" type="noConversion"/>
  </si>
  <si>
    <t>ग्रिल की हुई कुरकुरी परत, रसदार अंदर, मांस की गहरी खुशबू</t>
    <phoneticPr fontId="2" type="noConversion"/>
  </si>
  <si>
    <t>گرل کی ہوئی کرکرا پرت، رس دار اندر، گوشت کی گہری خوشبو۔</t>
    <phoneticPr fontId="2" type="noConversion"/>
  </si>
  <si>
    <t>Panggang rangup luar, berjus dalam, aroma daging pekat.</t>
    <phoneticPr fontId="2" type="noConversion"/>
  </si>
  <si>
    <t>Panggang renyah luar, berair dalam, aroma daging pekat.</t>
    <phoneticPr fontId="2" type="noConversion"/>
  </si>
  <si>
    <t>परतदार, स्वादों का विस्फोट</t>
    <phoneticPr fontId="2" type="noConversion"/>
  </si>
  <si>
    <t>تہدار، ذائقوں کا دھماکہ۔</t>
    <phoneticPr fontId="2" type="noConversion"/>
  </si>
  <si>
    <t>Berlapis, menawarkan letupan rasa.</t>
    <phoneticPr fontId="2" type="noConversion"/>
  </si>
  <si>
    <t>Berlapis, memberikan ledakan rasa.</t>
    <phoneticPr fontId="2" type="noConversion"/>
  </si>
  <si>
    <t>मसालेदार केकड़ा मांस, अनोखा और स्वादिष्ट अनुभव</t>
    <phoneticPr fontId="2" type="noConversion"/>
  </si>
  <si>
    <t>مصالحہ دار کیکڑے کا گوشت، انوکھا اور لذیذ تجربہ۔</t>
    <phoneticPr fontId="2" type="noConversion"/>
  </si>
  <si>
    <t>Daging ketam pedas, pengalaman berasa unik.</t>
    <phoneticPr fontId="2" type="noConversion"/>
  </si>
  <si>
    <t>细腻绵滑，口感软糯，老少皆宜的美味佳肴。</t>
    <phoneticPr fontId="2" type="noConversion"/>
  </si>
  <si>
    <t>ملائم، نرم، اور چبانے والا، ہر عمر کے لیے موزوں۔</t>
    <phoneticPr fontId="2" type="noConversion"/>
  </si>
  <si>
    <t>Halus, lembut, kenyal, cocok untuk semua usia.</t>
    <phoneticPr fontId="2" type="noConversion"/>
  </si>
  <si>
    <t>سمندری کھانے کا مرکب، گاڑھا، خوشبو دار، سمندری ذائقہ۔</t>
    <phoneticPr fontId="2" type="noConversion"/>
  </si>
  <si>
    <t>Campuran makanan laut, kaya, harum, penuh rasa laut.</t>
    <phoneticPr fontId="2" type="noConversion"/>
  </si>
  <si>
    <t>सुनहरा, भरा हुआ, भुनी हुई और मीठी खुशबू</t>
    <phoneticPr fontId="2" type="noConversion"/>
  </si>
  <si>
    <t>سنہری، بھرا ہوا، بھنی ہوئی اور میٹھی خوشبو۔</t>
    <phoneticPr fontId="2" type="noConversion"/>
  </si>
  <si>
    <t>Keemasan, gebu, dengan wangi panggang dan manis.</t>
    <phoneticPr fontId="2" type="noConversion"/>
  </si>
  <si>
    <t>Keemasan, berisi, dengan aroma panggang dan manis.</t>
    <phoneticPr fontId="2" type="noConversion"/>
  </si>
  <si>
    <t>رنگ برنگے سبزیاں، تازہ، لذیذ، اور غذائیت سے بھرپور۔</t>
    <phoneticPr fontId="2" type="noConversion"/>
  </si>
  <si>
    <t>Sayuran berwarna-warni, segar, sedap, dan berkhasiat.</t>
    <phoneticPr fontId="2" type="noConversion"/>
  </si>
  <si>
    <t>Sayuran berwarna-warni, segar, lezat, dan bergizi.</t>
    <phoneticPr fontId="2" type="noConversion"/>
  </si>
  <si>
    <t>चमकीला लाल, मीठा, गर्मियों के लिए आदर्श</t>
    <phoneticPr fontId="2" type="noConversion"/>
  </si>
  <si>
    <t>Merah terang, manis, sesuai untuk musim panas.</t>
    <phoneticPr fontId="2" type="noConversion"/>
  </si>
  <si>
    <t>खट्टा-मीठा, स्वास्थ्यवर्धक और अनोखा जूस</t>
    <phoneticPr fontId="2" type="noConversion"/>
  </si>
  <si>
    <t>Masam-manis, jus sihat dan unik.</t>
    <phoneticPr fontId="2" type="noConversion"/>
  </si>
  <si>
    <t>Asam-manis, pilihan jus sehat dan unik.</t>
    <phoneticPr fontId="2" type="noConversion"/>
  </si>
  <si>
    <t>समृद्ध फल खुशबू, गहरा स्वाद, अंगूर का सार</t>
    <phoneticPr fontId="2" type="noConversion"/>
  </si>
  <si>
    <t>گہرا پھل خوشبو، گاڑھا ذائقہ، انگور کا خلاصہ۔</t>
    <phoneticPr fontId="2" type="noConversion"/>
  </si>
  <si>
    <t>Aroma buah pekat, rasa penuh, intipati anggur.</t>
    <phoneticPr fontId="2" type="noConversion"/>
  </si>
  <si>
    <t>मीठा-खट्टा, अनानास की अनोखी खुशबू के साथ स्वाद कलियों को उत्तेजित करता है</t>
    <phoneticPr fontId="2" type="noConversion"/>
  </si>
  <si>
    <t>میٹھا کھٹا، انناس کی انوکھی خوشبو کے ساتھ ذائقہ کی کلیوں کو اکسانے والا۔</t>
    <phoneticPr fontId="2" type="noConversion"/>
  </si>
  <si>
    <t>Manis-masam, dengan aroma nanas unik merangsang selera.</t>
    <phoneticPr fontId="2" type="noConversion"/>
  </si>
  <si>
    <t>Manis-asam, dengan aroma nanas unik merangsang selera.</t>
    <phoneticPr fontId="2" type="noConversion"/>
  </si>
  <si>
    <t>मीठा और सुगंधित, ताज़ा और हल्का, एक मासूम मिठास</t>
    <phoneticPr fontId="2" type="noConversion"/>
  </si>
  <si>
    <t>Manis dan wangi, segar dan ringan, penuh kemanisan girlish.</t>
    <phoneticPr fontId="2" type="noConversion"/>
  </si>
  <si>
    <t>گہرا جامنی-نیلا، میٹھا-کھٹا، صحت بخش اور لذیذ مشروب۔</t>
    <phoneticPr fontId="2" type="noConversion"/>
  </si>
  <si>
    <t>Ungu-biru tua, manis-masam, minuman sihat dan sedap.</t>
    <phoneticPr fontId="2" type="noConversion"/>
  </si>
  <si>
    <t>Ungu-biru tua, manis-asam, minuman sehat dan lezat.</t>
    <phoneticPr fontId="2" type="noConversion"/>
  </si>
  <si>
    <t>सुनहरा और गाढ़ा, मुलायम और मधुर, अनाज की प्राकृतिक सुगंध से भरपूर</t>
    <phoneticPr fontId="2" type="noConversion"/>
  </si>
  <si>
    <t>Emas dan kental, halus dan lembut, penuh aroma sereal alami.</t>
    <phoneticPr fontId="2" type="noConversion"/>
  </si>
  <si>
    <t>बाहर से हल्का जला, अंदर से नरम और मीठा, गर्म और संतोषजनक</t>
    <phoneticPr fontId="2" type="noConversion"/>
  </si>
  <si>
    <t>باہر سے ہلکا جلا، اندر سے نرم اور میٹھا، گرم اور اطمینان بخش۔</t>
    <phoneticPr fontId="2" type="noConversion"/>
  </si>
  <si>
    <t>Luar sedikit hangus, dalam lembut dan manis, panas berwap dan memuaskan.</t>
    <phoneticPr fontId="2" type="noConversion"/>
  </si>
  <si>
    <t>Luar sedikit gosong, dalam lembut dan manis, panas mengepul dan memuaskan.</t>
    <phoneticPr fontId="2" type="noConversion"/>
  </si>
  <si>
    <t>मिठास में मिट्टी की सुगंध, अद्वितीय स्वाद, एक विशेष पौष्टिक पेय</t>
    <phoneticPr fontId="2" type="noConversion"/>
  </si>
  <si>
    <t>Manis dengan rasa tanah, rasa unik, minuman berkhasiat istimewa.</t>
    <phoneticPr fontId="2" type="noConversion"/>
  </si>
  <si>
    <t>Manis dengan rasa tanah, pengalaman unik dan berkhasiat.</t>
    <phoneticPr fontId="2" type="noConversion"/>
  </si>
  <si>
    <t>मलाईदार और समृद्ध, विभिन्न व्यंजनों के साथ अच्छी तरह मेल खाता है</t>
    <phoneticPr fontId="2" type="noConversion"/>
  </si>
  <si>
    <t>کریمی اور گاڑھا، مختلف پکوانوں کے ساتھ اچھی طرح ملتا ہے۔</t>
    <phoneticPr fontId="2" type="noConversion"/>
  </si>
  <si>
    <t>Kaya dan krim, cocok dipadukan dengan berbagai hidangan.</t>
    <phoneticPr fontId="2" type="noConversion"/>
  </si>
  <si>
    <t>बाहर करारा, अंदर नरम, विशिष्ट और अविस्मरणीय स्वाद</t>
    <phoneticPr fontId="2" type="noConversion"/>
  </si>
  <si>
    <t>باہر کرکرا، اندر نرم، مخصوص اور ناقابل فراموش ذائقہ۔</t>
    <phoneticPr fontId="2" type="noConversion"/>
  </si>
  <si>
    <t>Renyah luar, lembut dalam, rasa khas dan tak terlupakan.</t>
    <phoneticPr fontId="2" type="noConversion"/>
  </si>
  <si>
    <t>सुंदर आकार और भरपूर भराई, घर के स्वाद को समेटे हुए</t>
    <phoneticPr fontId="2" type="noConversion"/>
  </si>
  <si>
    <t>خوبصورت شکل اور بھرپور بھرائی، گھر کے ذائقے کو سمیٹے ہوئے۔</t>
    <phoneticPr fontId="2" type="noConversion"/>
  </si>
  <si>
    <t>Bentuk halus dan berinti kaya, mengandungi rasa rumah.</t>
    <phoneticPr fontId="2" type="noConversion"/>
  </si>
  <si>
    <t>Bentuk indah dan isian berlimpah, mengandungi rasa rumah.</t>
    <phoneticPr fontId="2" type="noConversion"/>
  </si>
  <si>
    <t>Kuah pekat dan harmonis, hidangan rumah yang menghangatkan dan memuaskan.</t>
    <phoneticPr fontId="2" type="noConversion"/>
  </si>
  <si>
    <t>Kaldu kaya dan harmonis, hidangan rumah yang menghangatkan dan memuaskan.</t>
    <phoneticPr fontId="2" type="noConversion"/>
  </si>
  <si>
    <t>बाहर से हल्का जला और करारा, ताज़ा और हल्का, एक स्वस्थ और स्वादिष्ट साइड डिश</t>
    <phoneticPr fontId="2" type="noConversion"/>
  </si>
  <si>
    <t>باہر سے ہلکا جلا اور کرکرا، تازہ اور ہلکا، ایک صحت مند اور لذیذ سائیڈ ڈش۔</t>
    <phoneticPr fontId="2" type="noConversion"/>
  </si>
  <si>
    <t>Sedikit hangus dan rangup di luar, segar dan ringan, hidangan sampingan sihat dan sedap.</t>
    <phoneticPr fontId="2" type="noConversion"/>
  </si>
  <si>
    <t>Sedikit gosong dan renyah di luar, segar dan ringan, lauk sehat dan lezat.</t>
    <phoneticPr fontId="2" type="noConversion"/>
  </si>
  <si>
    <t>چقندر ایک انوکھا رنگ اور ذائقہ فراہم کرتا ہے، چٹپٹا اور تازگی دینے والا۔</t>
    <phoneticPr fontId="2" type="noConversion"/>
  </si>
  <si>
    <t>Bit memberikan warna dan rasa unik, asam-menyegarkan.</t>
    <phoneticPr fontId="2" type="noConversion"/>
  </si>
  <si>
    <t>مٹر کی تازہ خوشبو اور کریمی ساخت، غذائیت بخش، گرمجوشی اور بھرپور۔</t>
    <phoneticPr fontId="2" type="noConversion"/>
  </si>
  <si>
    <t>Kacang polong memberikan aroma segar dan tekstur lembut, bergizi, menghangatkan dan mengenyangkan.</t>
    <phoneticPr fontId="2" type="noConversion"/>
  </si>
  <si>
    <t>اسٹرابیری کی میٹھاس دودھ کی گاڑھاپن کے سाथ مل کر ایک میٹھا اور خوشگوار ذائقہ بناتی ہے۔</t>
    <phoneticPr fontId="2" type="noConversion"/>
  </si>
  <si>
    <t>Kemanisan strawberi bercampur kekayaan susu, rasa manis dan menyenangkan.</t>
    <phoneticPr fontId="2" type="noConversion"/>
  </si>
  <si>
    <t>Manis stroberi berpadu dengan kekayaan susu, rasa manis dan menyenangkan.</t>
    <phoneticPr fontId="2" type="noConversion"/>
  </si>
  <si>
    <t>مختلف بیریز کا مرکب، کھٹے اور میٹھے ذائقوں سے بھرپور، پھلوں کی خوشبو سے لبریز۔</t>
    <phoneticPr fontId="2" type="noConversion"/>
  </si>
  <si>
    <t>Campuran pelbagai beri, kaya rasa masam dan manis, penuh aroma buah.</t>
    <phoneticPr fontId="2" type="noConversion"/>
  </si>
  <si>
    <t>Campuran berbagai beri, kaya rasa asam dan manis, penuh aroma buah.</t>
    <phoneticPr fontId="2" type="noConversion"/>
  </si>
  <si>
    <t>鲑鱼的鲜美融入其中，方便美味的便携餐。</t>
    <phoneticPr fontId="2" type="noConversion"/>
  </si>
  <si>
    <t>सैल्मन की ताजगी के साथ, एक सुविधाजनक और स्वादिष्ट भोजन</t>
    <phoneticPr fontId="2" type="noConversion"/>
  </si>
  <si>
    <t>Dengan kesegaran salmon, hidangan mudah dan sedap.</t>
    <phoneticPr fontId="2" type="noConversion"/>
  </si>
  <si>
    <t>Dengan kesegaran salmon, makanan praktis dan lezat.</t>
    <phoneticPr fontId="2" type="noConversion"/>
  </si>
  <si>
    <t>कॉफ़ी की खुशबू और दूध की समृद्धि का संतुलन, रेशमी बनावट</t>
    <phoneticPr fontId="2" type="noConversion"/>
  </si>
  <si>
    <t>کافی کی خوشبو اور دودھ کی گاڑھاپن کا توازن، ریشمی ساخت۔</t>
    <phoneticPr fontId="2" type="noConversion"/>
  </si>
  <si>
    <t>Keseimbangan aroma kopi dan kekayaan susu, tekstur licin.</t>
    <phoneticPr fontId="2" type="noConversion"/>
  </si>
  <si>
    <t>Keseimbangan aroma kopi dan kekayaan susu, tekstur halus.</t>
    <phoneticPr fontId="2" type="noConversion"/>
  </si>
  <si>
    <t>शुद्ध कड़वाहट और गहरी खुशबू, जागने के लिए आदर्श</t>
    <phoneticPr fontId="2" type="noConversion"/>
  </si>
  <si>
    <t>خالص کڑواہٹ اور گہری خوشبو، جاگنے کے لیے بہترین۔</t>
    <phoneticPr fontId="2" type="noConversion"/>
  </si>
  <si>
    <t>Kepahitan tulen dan aroma pekat, sesuai untuk menyegarkan.</t>
    <phoneticPr fontId="2" type="noConversion"/>
  </si>
  <si>
    <t>Kepahitan murni dan aroma pekat, sempurna untuk menyegarkan.</t>
    <phoneticPr fontId="2" type="noConversion"/>
  </si>
  <si>
    <t>Aroma buah dan wain, menikmati rasa kaya hasil penuaan masa.</t>
    <phoneticPr fontId="2" type="noConversion"/>
  </si>
  <si>
    <t>Aroma buah dan anggur, menikmati kekayaan rasa yang matang.</t>
    <phoneticPr fontId="2" type="noConversion"/>
  </si>
  <si>
    <t>शुद्ध और पारदर्शी, तीव्र स्वाद के साथ</t>
    <phoneticPr fontId="2" type="noConversion"/>
  </si>
  <si>
    <t>خالص اور شفاف، تیز ذائقے کے سाथ۔</t>
    <phoneticPr fontId="2" type="noConversion"/>
  </si>
  <si>
    <t>Murni dan jernih, dengan rasa kuat.</t>
    <phoneticPr fontId="2" type="noConversion"/>
  </si>
  <si>
    <t>مالٹ اور ہاپس کے ساتھ گاڑھا جھاگ، تازگی دینے والا اور پیاس بجھانے والا۔</t>
    <phoneticPr fontId="2" type="noConversion"/>
  </si>
  <si>
    <t>Buih pekat dengan malt dan hop, menyegarkan dan menghilangkan dahaga.</t>
    <phoneticPr fontId="2" type="noConversion"/>
  </si>
  <si>
    <t>Busa kaya dengan malt dan hop, menyegarkan dan menghilangkan dahaga.</t>
    <phoneticPr fontId="2" type="noConversion"/>
  </si>
  <si>
    <t>گرم خطے کے گنے کی میٹھاس، غیر ملکی دلکشی پھیلاتی ہے۔</t>
    <phoneticPr fontId="2" type="noConversion"/>
  </si>
  <si>
    <t>Kemanisan tebu tropika, memancarkan daya tarikan eksotik.</t>
    <phoneticPr fontId="2" type="noConversion"/>
  </si>
  <si>
    <t>Manis tebu tropis, memancarkan pesona eksotis.</t>
    <phoneticPr fontId="2" type="noConversion"/>
  </si>
  <si>
    <t>अद्वितीय स्वाद, जंगली मधुमक्खियों की जीवंतता और प्राकृतिक ताजगी की तरह</t>
    <phoneticPr fontId="2" type="noConversion"/>
  </si>
  <si>
    <t>Rasa unik, seperti semangat lebah liar dan kesegaran alam.</t>
    <phoneticPr fontId="2" type="noConversion"/>
  </si>
  <si>
    <t>دو بیری ذائقوں کا مرکب، پھلوں کی گہری خوشبو۔</t>
    <phoneticPr fontId="2" type="noConversion"/>
  </si>
  <si>
    <t>Gabungan dua rasa beri, beraroma buah pekat.</t>
    <phoneticPr fontId="2" type="noConversion"/>
  </si>
  <si>
    <t>Menggabungkan dua rasa beri, aroma buah pekat.</t>
    <phoneticPr fontId="2" type="noConversion"/>
  </si>
  <si>
    <t>色泽绯红，口感独特，似有神秘而诱人的滋味。</t>
    <phoneticPr fontId="2" type="noConversion"/>
  </si>
  <si>
    <t>चमकीला लाल रंग, विशिष्ट स्वाद, रहस्य और आकर्षण प्रदान करता है</t>
    <phoneticPr fontId="2" type="noConversion"/>
  </si>
  <si>
    <t>Warna merah terang dengan rasa khas, memancarkan misteri dan daya tarik.</t>
    <phoneticPr fontId="2" type="noConversion"/>
  </si>
  <si>
    <t>ऊर्जा और ताज़ा स्वाद से भरपूर, धूप जैसी गर्मजोशी और खुशी लाता है</t>
    <phoneticPr fontId="2" type="noConversion"/>
  </si>
  <si>
    <t>Penuh tenaga dan rasa segar, membawa kehangatan dan kegembiraan seperti cahaya matahari.</t>
    <phoneticPr fontId="2" type="noConversion"/>
  </si>
  <si>
    <t>Penuh energi dan rasa segar, membawa kehangatan dan kebahagiaan seperti sinar matahari.</t>
    <phoneticPr fontId="2" type="noConversion"/>
  </si>
  <si>
    <t>नमकीन सतह और नरम मछली का मांस, सरल भूनने से सार्डिन का मूल स्वाद बरकरार</t>
    <phoneticPr fontId="2" type="noConversion"/>
  </si>
  <si>
    <t>نمکین سطح اور نرم مچھلی کا گوشت، سادہ بھوننے سے سارڈین کا اصل ذائقہ محفوظ۔</t>
    <phoneticPr fontId="2" type="noConversion"/>
  </si>
  <si>
    <t>Kulit masin dengan daging ikan lembut, panggang sederhana mengekalkan kesegaran asal sardin.</t>
    <phoneticPr fontId="2" type="noConversion"/>
  </si>
  <si>
    <t>Permukaan asin dengan daging ikan lembut, panggang sederhana mengunci kesegaran asli sardin.</t>
    <phoneticPr fontId="2" type="noConversion"/>
  </si>
  <si>
    <t>چھوٹی مچھلی میں بڑا ذائقہ، بھون کر خوشبودار اور چبانے والا بنا دی گئی۔</t>
    <phoneticPr fontId="2" type="noConversion"/>
  </si>
  <si>
    <t>Ikan kecil dengan rasa besar, dipanggang hingga harum dan semakin enak dikunyah.</t>
    <phoneticPr fontId="2" type="noConversion"/>
  </si>
  <si>
    <t>Ikan berkilat dengan tekstur padat, panggang dengan rasa masin dan segar.</t>
    <phoneticPr fontId="2" type="noConversion"/>
  </si>
  <si>
    <t>Ikan berkilau, tekstur padat, dipanggang dengan rasa asin-segar yang unik.</t>
    <phoneticPr fontId="2" type="noConversion"/>
  </si>
  <si>
    <t>Ikan lembut dengan luaran rangup dan dalam lembut, mengekalkan keanggunan ikan bass.</t>
    <phoneticPr fontId="2" type="noConversion"/>
  </si>
  <si>
    <t>Ikan lembut, kulit renyah dan dalam lembut, mempertahankan keanggunan ikan kakap.</t>
    <phoneticPr fontId="2" type="noConversion"/>
  </si>
  <si>
    <t>सुनहरा, हल्का नमकीन, गोल्डन ट्राउट के उत्तम स्वाद के साथ</t>
    <phoneticPr fontId="2" type="noConversion"/>
  </si>
  <si>
    <t>سنہری، ہلکا نمکین، گولڈن ٹراؤٹ کے عمدہ ذائقے کے ساتھ۔</t>
    <phoneticPr fontId="2" type="noConversion"/>
  </si>
  <si>
    <t>नमकीन भुना सैल्मन, नमकीन और ताज़ा स्वाद का मिश्रण, समृद्ध अफ्टरटेस्ट</t>
    <phoneticPr fontId="2" type="noConversion"/>
  </si>
  <si>
    <t>نمکین بھنا ہوا سامن، نمکین اور تازہ ذائقے کا مرکب، گاڑھا افٹر ٹیسٹ۔</t>
    <phoneticPr fontId="2" type="noConversion"/>
  </si>
  <si>
    <t>Salmon panggang masin, gabungan masin dan segar, dengan aftertaste kaya.</t>
    <phoneticPr fontId="2" type="noConversion"/>
  </si>
  <si>
    <t>Salmon panggang asin, perpaduan gurih dan segar, dengan aftertaste yang kaya.</t>
    <phoneticPr fontId="2" type="noConversion"/>
  </si>
  <si>
    <t>سنہری رنگ تک بھنے ہوئے مچھلی کے کباب، خوشبو دار۔</t>
    <phoneticPr fontId="2" type="noConversion"/>
  </si>
  <si>
    <t>Tusuk ikan panggang hingga keemasan, harum semerbak.</t>
    <phoneticPr fontId="2" type="noConversion"/>
  </si>
  <si>
    <t>करारा और स्वादिष्ट, मछली का तेल समृद्धि जोड़ता है</t>
    <phoneticPr fontId="2" type="noConversion"/>
  </si>
  <si>
    <t>کرکرا اور لذیذ، مچھلی کا تیل گاڑھاپن ڈالتا ہے۔</t>
    <phoneticPr fontId="2" type="noConversion"/>
  </si>
  <si>
    <t>Rangup dan sedap, minyak ikan menambah kekayaan.</t>
    <phoneticPr fontId="2" type="noConversion"/>
  </si>
  <si>
    <t>Renyah dan lezat, minyak ikan menambah kekayaan rasa.</t>
    <phoneticPr fontId="2" type="noConversion"/>
  </si>
  <si>
    <t>外皮焦脆，内部滑嫩，独特的鳗香令人难忘。</t>
    <phoneticPr fontId="2" type="noConversion"/>
  </si>
  <si>
    <t>مچھلی کی کرکری کھال اور نرم اندر، ناقابل فراموش خوشبو۔</t>
    <phoneticPr fontId="2" type="noConversion"/>
  </si>
  <si>
    <t>Kulit rangup dan dalam lembut, aroma unik belut yang tak terlupakan.</t>
    <phoneticPr fontId="2" type="noConversion"/>
  </si>
  <si>
    <t>सुनहरी भुनी हुई मछली, नरम और मनमोहक स्वाद</t>
    <phoneticPr fontId="2" type="noConversion"/>
  </si>
  <si>
    <t>سنہری بھنی ہوئی مچھلی، نرم اور دلکش ذائقہ۔</t>
    <phoneticPr fontId="2" type="noConversion"/>
  </si>
  <si>
    <t>Ikan panggang keemasan dengan rasa lembut dan memikat.</t>
    <phoneticPr fontId="2" type="noConversion"/>
  </si>
  <si>
    <t>Ikan panggang emas dengan daging lembut dan rasa memikat.</t>
    <phoneticPr fontId="2" type="noConversion"/>
  </si>
  <si>
    <t>करारी त्वचा, अद्वितीय मांस स्वाद, स्वाद कलियों के लिए एक चुनौती</t>
    <phoneticPr fontId="2" type="noConversion"/>
  </si>
  <si>
    <t>کرکرا کھال، انوکھا گوشت ذائقہ، ذائقہ کلیوں کے لیے ایک چیلنج۔</t>
    <phoneticPr fontId="2" type="noConversion"/>
  </si>
  <si>
    <t>Kulit renyah, rasa daging unik, tantangan bagi selera.</t>
    <phoneticPr fontId="2" type="noConversion"/>
  </si>
  <si>
    <t>भूनकर दृढ़ बनावट, समुद्री ताजगी की सुगंध</t>
    <phoneticPr fontId="2" type="noConversion"/>
  </si>
  <si>
    <t>بھون کر مضبوط ساخت، سمندری تازگی کی خوشبو۔</t>
    <phoneticPr fontId="2" type="noConversion"/>
  </si>
  <si>
    <t>Dipanggang hingga padat, memancarkan aroma segar laut.</t>
    <phoneticPr fontId="2" type="noConversion"/>
  </si>
  <si>
    <t>भूनने के बाद सफेद और नरम मछली, समुद्री भोजन का विशेष व्यंजन</t>
    <phoneticPr fontId="2" type="noConversion"/>
  </si>
  <si>
    <t>بھوننے کے بعد سفید اور نرم مچھلی، سمندری کھانے کا خاص پکوان۔</t>
    <phoneticPr fontId="2" type="noConversion"/>
  </si>
  <si>
    <t>Ikan putih lembut setelah dipanggang, hidangan laut istimewa.</t>
    <phoneticPr fontId="2" type="noConversion"/>
  </si>
  <si>
    <t>Daging ketam panggang manis, wangi enak, menikmati proses membuka ketam.</t>
    <phoneticPr fontId="2" type="noConversion"/>
  </si>
  <si>
    <t>Daging kepiting panggang manis, harum, menikmati proses membuka cangkang.</t>
    <phoneticPr fontId="2" type="noConversion"/>
  </si>
  <si>
    <t>سرخ خول والے مضبوط جھینگے، بھون کر شاندار ذائقہ۔</t>
    <phoneticPr fontId="2" type="noConversion"/>
  </si>
  <si>
    <t>Udang merah dengan tekstur padat, panggang sempurna untuk rasa mewah.</t>
    <phoneticPr fontId="2" type="noConversion"/>
  </si>
  <si>
    <t>Udang merah bertekstur padat, panggang sempurna dengan rasa mewah.</t>
    <phoneticPr fontId="2" type="noConversion"/>
  </si>
  <si>
    <t>मछली का तेल बाहर निकलता है, बाहर करारा, अंदर नरम, समुद्र के स्वाद को दर्शाता है</t>
    <phoneticPr fontId="2" type="noConversion"/>
  </si>
  <si>
    <t>Minyak ikan meresap keluar, luaran rangup, dalaman lembut, rasa laut sejati.</t>
    <phoneticPr fontId="2" type="noConversion"/>
  </si>
  <si>
    <t>Minyak ikan meresap, luar renyah, dalam lembut, mencerminkan rasa laut.</t>
    <phoneticPr fontId="2" type="noConversion"/>
  </si>
  <si>
    <t>कोमलता से तोड़ने पर शुद्ध केकड़े का मांस प्रकट होता है, ताज़ा और स्वादिष्ट</t>
    <phoneticPr fontId="2" type="noConversion"/>
  </si>
  <si>
    <t>نرمی سے توڑنے پر خالص کیکڑے کا گوشت ظاہر ہوتا ہے، تازہ اور لذیذ۔</t>
    <phoneticPr fontId="2" type="noConversion"/>
  </si>
  <si>
    <t>Daging ketam tulen terdedah dengan retakan lembut, segar dan sedap.</t>
    <phoneticPr fontId="2" type="noConversion"/>
  </si>
  <si>
    <t>Daging kepiting asli terungkap dengan retakan lembut, segar dan lezat.</t>
    <phoneticPr fontId="2" type="noConversion"/>
  </si>
  <si>
    <t>समुद्री भोजन का सार, गाढ़ा शोरबा, सुगंधित और गर्म</t>
    <phoneticPr fontId="2" type="noConversion"/>
  </si>
  <si>
    <t>سمندری کھانے کا خلاصہ، گاڑھا شوربہ، خوشبو دار اور گرم۔</t>
    <phoneticPr fontId="2" type="noConversion"/>
  </si>
  <si>
    <t>Campuran inti makanan laut, kuah pekat, wangi dan menghangatkan.</t>
    <phoneticPr fontId="2" type="noConversion"/>
  </si>
  <si>
    <t>चर्बीदार बाम मछली, गाढ़ी चटनी, हर कौर में मछली और चावल के स्वाद का मिश्रण</t>
    <phoneticPr fontId="2" type="noConversion"/>
  </si>
  <si>
    <t>Belut berlemak dengan sos pekat, setiap gigitan gabungan rasa ikan dan nasi.</t>
    <phoneticPr fontId="2" type="noConversion"/>
  </si>
  <si>
    <t>Belut berlemak dengan saus kental, setiap suapan memadukan rasa ikan dan nasi.</t>
    <phoneticPr fontId="2" type="noConversion"/>
  </si>
  <si>
    <t>ताज़ा कार्प और कुरकुरी सब्ज़ियों के साथ गाढ़ा सूप, संतुलित पोषण</t>
    <phoneticPr fontId="2" type="noConversion"/>
  </si>
  <si>
    <t>Ikan mas segar dengan sayur rangup, sup kaya dan berkhasiat.</t>
    <phoneticPr fontId="2" type="noConversion"/>
  </si>
  <si>
    <t>Ikan mas segar dengan sayuran segar, sup kaya dan bergizi seimbang.</t>
    <phoneticPr fontId="2" type="noConversion"/>
  </si>
  <si>
    <t>चबाने योग्य बनावट जो शोरबे के अनोखे स्वाद को सोख लेती है</t>
    <phoneticPr fontId="2" type="noConversion"/>
  </si>
  <si>
    <t>چبانے والی ساخت جو شوربے کے انوکھے ذائقے کو جذب کرتی ہے۔</t>
    <phoneticPr fontId="2" type="noConversion"/>
  </si>
  <si>
    <t>Tekstur kenyal yang menyerap rasa unik kaldu.</t>
    <phoneticPr fontId="2" type="noConversion"/>
  </si>
  <si>
    <t>स्पष्ट नारंगी और नरम, मुंह में घुल जाता है, साशिमी का क्लासिक</t>
    <phoneticPr fontId="2" type="noConversion"/>
  </si>
  <si>
    <t>واضح نارنجی اور نرم، منہ میں گھل جاتا ہے، سشیمی کا کلاسک۔</t>
    <phoneticPr fontId="2" type="noConversion"/>
  </si>
  <si>
    <t>Jingga jelas dan lembut, cair di mulut, klasik sashimi.</t>
    <phoneticPr fontId="2" type="noConversion"/>
  </si>
  <si>
    <t>बाहर करारा और समुद्री सुगंध से भरपूर</t>
    <phoneticPr fontId="2" type="noConversion"/>
  </si>
  <si>
    <t>باہر کرکرا اور سمندری خوشبو سے بھرپور۔</t>
    <phoneticPr fontId="2" type="noConversion"/>
  </si>
  <si>
    <t>Rangup di luar dan penuh aroma laut.</t>
    <phoneticPr fontId="2" type="noConversion"/>
  </si>
  <si>
    <t>Renyah di luar dan penuh aroma laut.</t>
    <phoneticPr fontId="2" type="noConversion"/>
  </si>
  <si>
    <t>स्ट्यू करने से नरम और स्वादिष्ट, बनावट शोरबे की समृद्धि को सोख लेती है</t>
    <phoneticPr fontId="2" type="noConversion"/>
  </si>
  <si>
    <t>ڈھلکانے سے نرم اور لذیذ، ساخت شوربے کی گاڑھاپن کو جذب کرتی ہے۔</t>
    <phoneticPr fontId="2" type="noConversion"/>
  </si>
  <si>
    <t>Lembut dan berperisa hasil rebusan, tekstur menyerap kekayaan kuah.</t>
    <phoneticPr fontId="2" type="noConversion"/>
  </si>
  <si>
    <t>Lembut dan beraroma dari rebusan, menyerap kekayaan kaldu.</t>
    <phoneticPr fontId="2" type="noConversion"/>
  </si>
  <si>
    <t>تازہ مچھلی کو یکساں موٹائی میں کاٹا گیا، کرکرا ساخت۔</t>
    <phoneticPr fontId="2" type="noConversion"/>
  </si>
  <si>
    <t>Ikan segar dihiris sekata, tekstur rangup.</t>
    <phoneticPr fontId="2" type="noConversion"/>
  </si>
  <si>
    <t>Ikan segar diiris dengan ketebalan rata, tekstur renyah.</t>
    <phoneticPr fontId="2" type="noConversion"/>
  </si>
  <si>
    <t>पारदर्शी और नरम, स्वादिष्ट परंतु चुनौतीपूर्ण</t>
    <phoneticPr fontId="2" type="noConversion"/>
  </si>
  <si>
    <t>Transparan dan lembut, lezat namun menantang.</t>
    <phoneticPr fontId="2" type="noConversion"/>
  </si>
  <si>
    <t>搭配多种食材炖煮，蟹香浓郁，汤汁醇厚。</t>
    <phoneticPr fontId="2" type="noConversion"/>
  </si>
  <si>
    <t>مختلف اجزاء کے ساتھ ڈھلکانے پر، گاڑھا کیکڑا ذائقہ اور گاڑھا شوربہ۔</t>
    <phoneticPr fontId="2" type="noConversion"/>
  </si>
  <si>
    <t>Dipadankan pelbagai bahan untuk rebusan, rasa ketam pekat dan kuah pekat.</t>
    <phoneticPr fontId="2" type="noConversion"/>
  </si>
  <si>
    <t>दृढ़ बनावट और स्पष्ट मार्बलिंग, उच्च कोटि का साशिमी अनुभव</t>
    <phoneticPr fontId="2" type="noConversion"/>
  </si>
  <si>
    <t>Tekstur padat dengan marbling jelas, pengalaman sashimi terbaik.</t>
    <phoneticPr fontId="2" type="noConversion"/>
  </si>
  <si>
    <t>Tekstur padat dengan marmer jelas, pengalaman sashimi kelas atas.</t>
    <phoneticPr fontId="2" type="noConversion"/>
  </si>
  <si>
    <t>समृद्ध स्वादों का विलासी मिश्रण, अंतिम व्यंजन</t>
    <phoneticPr fontId="2" type="noConversion"/>
  </si>
  <si>
    <t>گاڑھے ذائقوں کا شاندار مرکب، آخری پکوان۔</t>
    <phoneticPr fontId="2" type="noConversion"/>
  </si>
  <si>
    <t>Campuran mewah rasa kaya, hidangan istimewa terhebat.</t>
    <phoneticPr fontId="2" type="noConversion"/>
  </si>
  <si>
    <t>ہلکی کڑواہٹ اور میٹھا افٹر ٹیسٹ، روایتی صحت بخش مشروب۔</t>
    <phoneticPr fontId="2" type="noConversion"/>
  </si>
  <si>
    <t>Sedikit pahit dengan aftertaste manis, minuman sihat tradisional.</t>
    <phoneticPr fontId="2" type="noConversion"/>
  </si>
  <si>
    <t>Sedikit pahit dengan aftertaste manis, minuman sehat tradisional.</t>
    <phoneticPr fontId="2" type="noConversion"/>
  </si>
  <si>
    <t>Unggas biasa yang boleh hasilkan [Telur].</t>
    <phoneticPr fontId="2" type="noConversion"/>
  </si>
  <si>
    <t>Unggas biasa yang dapat menghasilkan [Telur].</t>
    <phoneticPr fontId="2" type="noConversion"/>
  </si>
  <si>
    <t>सामान्य पोल्ट्री जो [बत्तख के पंख] दे सकती है</t>
    <phoneticPr fontId="2" type="noConversion"/>
  </si>
  <si>
    <t>عام پولٹری جو [بطخ کے پر] دے سکتی ہے۔</t>
    <phoneticPr fontId="2" type="noConversion"/>
  </si>
  <si>
    <t>Unggas biasa yang boleh hasilkan [Bulu Itik].</t>
    <phoneticPr fontId="2" type="noConversion"/>
  </si>
  <si>
    <t>Unggas biasa yang dapat menghasilkan [Bulu Bebek].</t>
    <phoneticPr fontId="2" type="noConversion"/>
  </si>
  <si>
    <t>सामान्य जानवर जो [खरगोश के पैर] दे सकते हैं</t>
    <phoneticPr fontId="2" type="noConversion"/>
  </si>
  <si>
    <t>عام جانور جو [خرگوش کے پاؤں] دے سکتے ہیں۔</t>
    <phoneticPr fontId="2" type="noConversion"/>
  </si>
  <si>
    <t>Binatang biasa yang boleh hasilkan [Kaki Arnab].</t>
    <phoneticPr fontId="2" type="noConversion"/>
  </si>
  <si>
    <t>Hewan biasa yang dapat menghasilkan [Kaki Kelinci].</t>
    <phoneticPr fontId="2" type="noConversion"/>
  </si>
  <si>
    <t>عام جانور جو [اون] دے سکتے ہیں۔</t>
    <phoneticPr fontId="2" type="noConversion"/>
  </si>
  <si>
    <t>Hewan biasa yang dapat menghasilkan [Wol].</t>
    <phoneticPr fontId="2" type="noConversion"/>
  </si>
  <si>
    <t>普通的兽类，可以产出[牛奶]</t>
    <phoneticPr fontId="2" type="noConversion"/>
  </si>
  <si>
    <t>सामान्य जानवर जो [दूध] दे सकते हैं</t>
    <phoneticPr fontId="2" type="noConversion"/>
  </si>
  <si>
    <t>عام جانور جو [دودھ] دے سکتے ہیں۔</t>
    <phoneticPr fontId="2" type="noConversion"/>
  </si>
  <si>
    <t>Binatang biasa yang boleh hasilkan [Susu].</t>
    <phoneticPr fontId="2" type="noConversion"/>
  </si>
  <si>
    <t>Hewan biasa yang dapat menghasilkan [Susu].</t>
    <phoneticPr fontId="2" type="noConversion"/>
  </si>
  <si>
    <t>普通的兽类，可以产出[猪肉]</t>
    <phoneticPr fontId="2" type="noConversion"/>
  </si>
  <si>
    <t>عام جانور جو [خنزیر کا گوشت] دے سکتے ہیں۔</t>
    <phoneticPr fontId="2" type="noConversion"/>
  </si>
  <si>
    <t>Hewan biasa yang dapat menghasilkan [Daging Babi].</t>
    <phoneticPr fontId="2" type="noConversion"/>
  </si>
  <si>
    <t>सामान्य जानवर जो [अंडे] दे सकते हैं</t>
    <phoneticPr fontId="2" type="noConversion"/>
  </si>
  <si>
    <t>Binatang biasa yang boleh hasilkan [Telur].</t>
    <phoneticPr fontId="2" type="noConversion"/>
  </si>
  <si>
    <t>力量泉眼开，活力满溢，战场斗志陡然澎湃。</t>
    <phoneticPr fontId="2" type="noConversion"/>
  </si>
  <si>
    <t>طاقت کا چشمہ بہتا ہے، توانائی لبریز ہوتی ہے، میدان جنگ کا حوصلہ بلند ہوتا ہے۔</t>
    <phoneticPr fontId="2" type="noConversion"/>
  </si>
  <si>
    <t>Mata air kekuatan mengalir, vitaliti melimpah, semangat medan perang melonjak.</t>
    <phoneticPr fontId="2" type="noConversion"/>
  </si>
  <si>
    <t>Mata air kekuatan mengalir, vitalitas meluap, semangat pertempuran melambung.</t>
    <phoneticPr fontId="2" type="noConversion"/>
  </si>
  <si>
    <t>बिजली की धाराएं बहती हैं, क्षणिक स्तब्धता, दुश्मन की गतिविधियाँ प्रतिबंधित</t>
    <phoneticPr fontId="2" type="noConversion"/>
  </si>
  <si>
    <t>بجلی کی لہریں دوڑتی ہیں، لمحہ بھر کے لیے مفلوج، دشمن کی حرکات محدود۔</t>
    <phoneticPr fontId="2" type="noConversion"/>
  </si>
  <si>
    <t>ٹھنڈی ہوا پھیلتی ہے، جگہ کو منجمد کر دیتی ہے، مخالفین برفانی قید میں۔</t>
    <phoneticPr fontId="2" type="noConversion"/>
  </si>
  <si>
    <t>Udara sejuk merebak, membekukan ruang, menjebak lawan dalam penjara ais.</t>
    <phoneticPr fontId="2" type="noConversion"/>
  </si>
  <si>
    <t>Udara dingin menyebar, membekukan ruang, mengurung lawan dalam penjara es.</t>
    <phoneticPr fontId="2" type="noConversion"/>
  </si>
  <si>
    <t>ज्वाला भड़कती है, तापमान ऊंचा होता है, बाधाएं राख में बदल जाती हैं</t>
    <phoneticPr fontId="2" type="noConversion"/>
  </si>
  <si>
    <t>Api marak, haba tinggi menghancurkan halangan menjadi abu.</t>
    <phoneticPr fontId="2" type="noConversion"/>
  </si>
  <si>
    <t>Api menyala, panas membakar menghancurkan rintangan menjadi abu.</t>
    <phoneticPr fontId="2" type="noConversion"/>
  </si>
  <si>
    <t>जादू अप्रयोग्य हो जाता है, मंत्र मौन, दुश्मन की रणनीतियाँ तुरंत विफल</t>
    <phoneticPr fontId="2" type="noConversion"/>
  </si>
  <si>
    <t>جادو ناکارہ ہو جاتا ہے، منتر خاموش، دشمن کی حکمت عملی فوری طور پر ناکام۔</t>
    <phoneticPr fontId="2" type="noConversion"/>
  </si>
  <si>
    <t>Sihir tidak boleh digunakan, mantera dibisukan, strategi musuh runtuh serta-merta.</t>
    <phoneticPr fontId="2" type="noConversion"/>
  </si>
  <si>
    <t>Sihir tidak dapat digunakan, mantra dibungkam, strategi musuh runtuh seketika.</t>
    <phoneticPr fontId="2" type="noConversion"/>
  </si>
  <si>
    <t>कदम धीमे हो जाते हैं, गति अवरुद्ध, ऐसे जैसे कीचड़ में फंसे हों</t>
    <phoneticPr fontId="2" type="noConversion"/>
  </si>
  <si>
    <t>Langkah perlahan, pergerakan terhalang, seakan terperangkap dalam lumpur.</t>
    <phoneticPr fontId="2" type="noConversion"/>
  </si>
  <si>
    <t>शरीर छाया की तरह बदलता है, हमले से बचता है, दुश्मन की कतारों में स्वतंत्र रूप से चलता है</t>
    <phoneticPr fontId="2" type="noConversion"/>
  </si>
  <si>
    <t>جسم سایہ کی طرح بدلتا ہے، حملوں سے بچتا ہے، دشمن کی صفوں میں آزادی سے چلتا ہے۔</t>
    <phoneticPr fontId="2" type="noConversion"/>
  </si>
  <si>
    <t>Tubuh bergerak seperti bayangan, menghindari serangan, bermanuver bebas di antara musuh.</t>
    <phoneticPr fontId="2" type="noConversion"/>
  </si>
  <si>
    <t>力量猛激增，肌肉贲张，挥击皆有千钧之力。</t>
    <phoneticPr fontId="2" type="noConversion"/>
  </si>
  <si>
    <t>शक्ति अत्यधिक बढ़ती है, मांसपेशियां फूल जाती हैं, प्रत्येक प्रहार में भारी बल</t>
    <phoneticPr fontId="2" type="noConversion"/>
  </si>
  <si>
    <t>طاقت بے حد بڑھ جاتی ہے، پٹھے پھول جاتے ہیں، ہر ضرب میں زبردست قوت۔</t>
    <phoneticPr fontId="2" type="noConversion"/>
  </si>
  <si>
    <t>Kekuatan melonjak, otot mengembang, setiap pukulan membawa tenaga besar.</t>
    <phoneticPr fontId="2" type="noConversion"/>
  </si>
  <si>
    <t>Kekuatan melonjak, otot menegang, setiap pukulan mengandung kekuatan besar.</t>
    <phoneticPr fontId="2" type="noConversion"/>
  </si>
  <si>
    <t>मन अस्पष्ट हो जाता है, सहयोगी और शत्रु अविभेद्य, अज्ञात भविष्य की ओर नियंत्रित होना</t>
    <phoneticPr fontId="2" type="noConversion"/>
  </si>
  <si>
    <t>دماغ مبہم ہو جاتا ہے، ساتھی اور دشمن میں فرق نہیں کر سکتا، نامعلوم قسمت کی طرف قابو میں چلے جانا۔</t>
    <phoneticPr fontId="2" type="noConversion"/>
  </si>
  <si>
    <t>Fikiran menjadi kabur, sahabat dan musuh tidak dapat dibezakan, terpaksa menuju nasib yang tidak diketahui</t>
    <phoneticPr fontId="2" type="noConversion"/>
  </si>
  <si>
    <t>Pikiran menjadi kabur, sekutu dan musuh tidak dapat dibedakan, dikendalikan menuju takdir yang tidak diketahui</t>
    <phoneticPr fontId="2" type="noConversion"/>
  </si>
  <si>
    <t>HP पुनर्प्राप्ति 15</t>
    <phoneticPr fontId="2" type="noConversion"/>
  </si>
  <si>
    <t>HP Pulih 15</t>
    <phoneticPr fontId="2" type="noConversion"/>
  </si>
  <si>
    <t>HP Pemulihan 15</t>
    <phoneticPr fontId="2" type="noConversion"/>
  </si>
  <si>
    <t>HP पुनर्प्राप्ति 50</t>
    <phoneticPr fontId="2" type="noConversion"/>
  </si>
  <si>
    <t>HP Pulih 50</t>
    <phoneticPr fontId="2" type="noConversion"/>
  </si>
  <si>
    <t>HP Pemulihan 50</t>
    <phoneticPr fontId="2" type="noConversion"/>
  </si>
  <si>
    <t>استقامت بحال 80</t>
    <phoneticPr fontId="2" type="noConversion"/>
  </si>
  <si>
    <t>HP पुनर्प्राप्ति 20</t>
    <phoneticPr fontId="2" type="noConversion"/>
  </si>
  <si>
    <t>HP بحال 20</t>
    <phoneticPr fontId="2" type="noConversion"/>
  </si>
  <si>
    <t>HP Pulih 20</t>
    <phoneticPr fontId="2" type="noConversion"/>
  </si>
  <si>
    <t>HP Pemulihan 20</t>
    <phoneticPr fontId="2" type="noConversion"/>
  </si>
  <si>
    <t>स्टैमिना पुनर्प्राप्ति 120</t>
    <phoneticPr fontId="2" type="noConversion"/>
  </si>
  <si>
    <t>استقامت بحال 120</t>
    <phoneticPr fontId="2" type="noConversion"/>
  </si>
  <si>
    <t>Stamina Pulih 120</t>
    <phoneticPr fontId="2" type="noConversion"/>
  </si>
  <si>
    <t>Stamina Pemulihan 120</t>
    <phoneticPr fontId="2" type="noConversion"/>
  </si>
  <si>
    <t>स्टैमिना पुनर्प्राप्ति 100</t>
    <phoneticPr fontId="2" type="noConversion"/>
  </si>
  <si>
    <t>Stamina Pulih 100</t>
    <phoneticPr fontId="2" type="noConversion"/>
  </si>
  <si>
    <t>Stamina Pemulihan 100</t>
    <phoneticPr fontId="2" type="noConversion"/>
  </si>
  <si>
    <t>体力恢复140</t>
    <phoneticPr fontId="2" type="noConversion"/>
  </si>
  <si>
    <t>स्टैमिना पुनर्प्राप्ति 140</t>
    <phoneticPr fontId="2" type="noConversion"/>
  </si>
  <si>
    <t>Stamina Pulih 140</t>
    <phoneticPr fontId="2" type="noConversion"/>
  </si>
  <si>
    <t>Stamina Pemulihan 140</t>
    <phoneticPr fontId="2" type="noConversion"/>
  </si>
  <si>
    <t>HP पुनर्प्राप्ति 25</t>
    <phoneticPr fontId="2" type="noConversion"/>
  </si>
  <si>
    <t>HP بحال 25</t>
    <phoneticPr fontId="2" type="noConversion"/>
  </si>
  <si>
    <t>HP Pulih 25</t>
    <phoneticPr fontId="2" type="noConversion"/>
  </si>
  <si>
    <t>HP Pemulihan 25</t>
    <phoneticPr fontId="2" type="noConversion"/>
  </si>
  <si>
    <t>HP पुनर्प्राप्ति 35</t>
    <phoneticPr fontId="2" type="noConversion"/>
  </si>
  <si>
    <t>HP بحال 35</t>
    <phoneticPr fontId="2" type="noConversion"/>
  </si>
  <si>
    <t>HP Pulih 35</t>
    <phoneticPr fontId="2" type="noConversion"/>
  </si>
  <si>
    <t>HP Pemulihan 35</t>
    <phoneticPr fontId="2" type="noConversion"/>
  </si>
  <si>
    <t>MP पुनर्प्राप्ति 10</t>
    <phoneticPr fontId="2" type="noConversion"/>
  </si>
  <si>
    <t>MP Pulih 10</t>
    <phoneticPr fontId="2" type="noConversion"/>
  </si>
  <si>
    <t>体力恢复20</t>
    <phoneticPr fontId="2" type="noConversion"/>
  </si>
  <si>
    <t>स्टैमिना पुनर्प्राप्ति 20</t>
    <phoneticPr fontId="2" type="noConversion"/>
  </si>
  <si>
    <t>استقامت بحال 20</t>
    <phoneticPr fontId="2" type="noConversion"/>
  </si>
  <si>
    <t>Stamina Pulih 20</t>
    <phoneticPr fontId="2" type="noConversion"/>
  </si>
  <si>
    <t>स्टैमिना पुनर्प्राप्ति 60</t>
    <phoneticPr fontId="2" type="noConversion"/>
  </si>
  <si>
    <t>Stamina Pulih 60</t>
    <phoneticPr fontId="2" type="noConversion"/>
  </si>
  <si>
    <t>Stamina Pemulihan 60</t>
    <phoneticPr fontId="2" type="noConversion"/>
  </si>
  <si>
    <t>体力恢复160</t>
    <phoneticPr fontId="2" type="noConversion"/>
  </si>
  <si>
    <t>स्टैमिना पुनर्प्राप्ति 160</t>
    <phoneticPr fontId="2" type="noConversion"/>
  </si>
  <si>
    <t>استقامت بحال 160</t>
    <phoneticPr fontId="2" type="noConversion"/>
  </si>
  <si>
    <t>Stamina Pemulihan 160</t>
    <phoneticPr fontId="2" type="noConversion"/>
  </si>
  <si>
    <t>MP पुनर्प्राप्ति 50</t>
    <phoneticPr fontId="2" type="noConversion"/>
  </si>
  <si>
    <t>MP Pulih 50</t>
    <phoneticPr fontId="2" type="noConversion"/>
  </si>
  <si>
    <t>MP Pemulihan 50</t>
    <phoneticPr fontId="2" type="noConversion"/>
  </si>
  <si>
    <t>HP恢复80</t>
    <phoneticPr fontId="2" type="noConversion"/>
  </si>
  <si>
    <t>HP पुनर्प्राप्ति 80</t>
    <phoneticPr fontId="2" type="noConversion"/>
  </si>
  <si>
    <t>HP Pulih 80</t>
    <phoneticPr fontId="2" type="noConversion"/>
  </si>
  <si>
    <t>HP Pemulihan 80</t>
    <phoneticPr fontId="2" type="noConversion"/>
  </si>
  <si>
    <t>体力恢复180</t>
    <phoneticPr fontId="2" type="noConversion"/>
  </si>
  <si>
    <t>स्टैमिना पुनर्प्राप्ति 180</t>
    <phoneticPr fontId="2" type="noConversion"/>
  </si>
  <si>
    <t>Stamina Pulih 180</t>
    <phoneticPr fontId="2" type="noConversion"/>
  </si>
  <si>
    <t>Stamina Pemulihan 180</t>
    <phoneticPr fontId="2" type="noConversion"/>
  </si>
  <si>
    <t>HP पुनर्प्राप्ति 100</t>
    <phoneticPr fontId="2" type="noConversion"/>
  </si>
  <si>
    <t>HP بحال 100</t>
    <phoneticPr fontId="2" type="noConversion"/>
  </si>
  <si>
    <t>HP Pulih 100</t>
    <phoneticPr fontId="2" type="noConversion"/>
  </si>
  <si>
    <t>HP Pemulihan 100</t>
    <phoneticPr fontId="2" type="noConversion"/>
  </si>
  <si>
    <t>HP بحال 140</t>
    <phoneticPr fontId="2" type="noConversion"/>
  </si>
  <si>
    <t>HP पुनर्प्राप्ति 90</t>
    <phoneticPr fontId="2" type="noConversion"/>
  </si>
  <si>
    <t>HP بحال 90</t>
    <phoneticPr fontId="2" type="noConversion"/>
  </si>
  <si>
    <t>HP Pulih 90</t>
    <phoneticPr fontId="2" type="noConversion"/>
  </si>
  <si>
    <t>HP بحال 80, MP بحال 30, استقامت بحال 80</t>
    <phoneticPr fontId="2" type="noConversion"/>
  </si>
  <si>
    <t>HP Pemulihan 80, MP Pemulihan 30, Stamina Pemulihan 80</t>
    <phoneticPr fontId="2" type="noConversion"/>
  </si>
  <si>
    <t>HP بحال 140, MP بحال 80</t>
    <phoneticPr fontId="2" type="noConversion"/>
  </si>
  <si>
    <t>HP Pemulihan 140, MP Pemulihan 80</t>
    <phoneticPr fontId="2" type="noConversion"/>
  </si>
  <si>
    <t>HP恢复40</t>
    <phoneticPr fontId="2" type="noConversion"/>
  </si>
  <si>
    <t>HP بحال 40</t>
    <phoneticPr fontId="2" type="noConversion"/>
  </si>
  <si>
    <t>HP Pulih 40</t>
    <phoneticPr fontId="2" type="noConversion"/>
  </si>
  <si>
    <t>HP Pemulihan 40</t>
    <phoneticPr fontId="2" type="noConversion"/>
  </si>
  <si>
    <t>MP पुनर्प्राप्ति 70</t>
    <phoneticPr fontId="2" type="noConversion"/>
  </si>
  <si>
    <t>MP بحال 70</t>
    <phoneticPr fontId="2" type="noConversion"/>
  </si>
  <si>
    <t>MP Pulih 70</t>
    <phoneticPr fontId="2" type="noConversion"/>
  </si>
  <si>
    <t>MP Pemulihan 70</t>
    <phoneticPr fontId="2" type="noConversion"/>
  </si>
  <si>
    <t>MP पुनर्प्राप्ति 80</t>
    <phoneticPr fontId="2" type="noConversion"/>
  </si>
  <si>
    <t>MP بحال 80</t>
    <phoneticPr fontId="2" type="noConversion"/>
  </si>
  <si>
    <t>MP Pemulihan 80</t>
    <phoneticPr fontId="2" type="noConversion"/>
  </si>
  <si>
    <t>MP पुनर्प्राप्ति 100</t>
    <phoneticPr fontId="2" type="noConversion"/>
  </si>
  <si>
    <t>MP بحال 100</t>
    <phoneticPr fontId="2" type="noConversion"/>
  </si>
  <si>
    <t>MP Pulih 100</t>
    <phoneticPr fontId="2" type="noConversion"/>
  </si>
  <si>
    <t>MP Pemulihan 100</t>
    <phoneticPr fontId="2" type="noConversion"/>
  </si>
  <si>
    <t>استقامت بحال 170</t>
    <phoneticPr fontId="2" type="noConversion"/>
  </si>
  <si>
    <t>Stamina Pulih 170</t>
    <phoneticPr fontId="2" type="noConversion"/>
  </si>
  <si>
    <t>Stamina Pemulihan 170</t>
    <phoneticPr fontId="2" type="noConversion"/>
  </si>
  <si>
    <t>स्टैमिना पुनर्प्राप्ति 30</t>
    <phoneticPr fontId="2" type="noConversion"/>
  </si>
  <si>
    <t>استقامت بحال 30</t>
    <phoneticPr fontId="2" type="noConversion"/>
  </si>
  <si>
    <t>Stamina Pemulihan 30</t>
    <phoneticPr fontId="2" type="noConversion"/>
  </si>
  <si>
    <t>स्टैमिना पुनर्प्राप्ति 40</t>
    <phoneticPr fontId="2" type="noConversion"/>
  </si>
  <si>
    <t>استقامت بحال 40</t>
    <phoneticPr fontId="2" type="noConversion"/>
  </si>
  <si>
    <t>Stamina Pulih 40</t>
    <phoneticPr fontId="2" type="noConversion"/>
  </si>
  <si>
    <t>Stamina Pemulihan 40</t>
    <phoneticPr fontId="2" type="noConversion"/>
  </si>
  <si>
    <t>MP بحال 40</t>
    <phoneticPr fontId="2" type="noConversion"/>
  </si>
  <si>
    <t>MP Pulih 40</t>
    <phoneticPr fontId="2" type="noConversion"/>
  </si>
  <si>
    <t>MP Pemulihan 40</t>
    <phoneticPr fontId="2" type="noConversion"/>
  </si>
  <si>
    <t>HP पुनर्प्राप्ति 70</t>
    <phoneticPr fontId="2" type="noConversion"/>
  </si>
  <si>
    <t>HP Pulih 70</t>
    <phoneticPr fontId="2" type="noConversion"/>
  </si>
  <si>
    <t>HP Pemulihan 70</t>
    <phoneticPr fontId="2" type="noConversion"/>
  </si>
  <si>
    <t>HP पुनर्प्राप्ति 60</t>
    <phoneticPr fontId="2" type="noConversion"/>
  </si>
  <si>
    <t>HP بحال 60</t>
    <phoneticPr fontId="2" type="noConversion"/>
  </si>
  <si>
    <t>HP Pulih 60</t>
    <phoneticPr fontId="2" type="noConversion"/>
  </si>
  <si>
    <t>HP Pemulihan 60</t>
    <phoneticPr fontId="2" type="noConversion"/>
  </si>
  <si>
    <t>HP पुनर्प्राप्ति 120</t>
    <phoneticPr fontId="2" type="noConversion"/>
  </si>
  <si>
    <t>HP بحال 120</t>
    <phoneticPr fontId="2" type="noConversion"/>
  </si>
  <si>
    <t>HP Pemulihan 120</t>
    <phoneticPr fontId="2" type="noConversion"/>
  </si>
  <si>
    <t>HP पुनर्प्राप्ति 180</t>
    <phoneticPr fontId="2" type="noConversion"/>
  </si>
  <si>
    <t>HP بحال 180</t>
    <phoneticPr fontId="2" type="noConversion"/>
  </si>
  <si>
    <t>HP Pulih 180</t>
    <phoneticPr fontId="2" type="noConversion"/>
  </si>
  <si>
    <t>MP पुनर्प्राप्ति 20</t>
    <phoneticPr fontId="2" type="noConversion"/>
  </si>
  <si>
    <t>MP Pulih 20</t>
    <phoneticPr fontId="2" type="noConversion"/>
  </si>
  <si>
    <t>MP Pemulihan 20</t>
    <phoneticPr fontId="2" type="noConversion"/>
  </si>
  <si>
    <t>MP恢复160</t>
    <phoneticPr fontId="2" type="noConversion"/>
  </si>
  <si>
    <t>MP पुनर्प्राप्ति 160</t>
    <phoneticPr fontId="2" type="noConversion"/>
  </si>
  <si>
    <t>MP بحال 160</t>
    <phoneticPr fontId="2" type="noConversion"/>
  </si>
  <si>
    <t>MP Pulih 160</t>
    <phoneticPr fontId="2" type="noConversion"/>
  </si>
  <si>
    <t>MP Pemulihan 160</t>
    <phoneticPr fontId="2" type="noConversion"/>
  </si>
  <si>
    <t>स्टैमिना पुनर्प्राप्ति 50</t>
    <phoneticPr fontId="2" type="noConversion"/>
  </si>
  <si>
    <t>Stamina Pulih 50</t>
    <phoneticPr fontId="2" type="noConversion"/>
  </si>
  <si>
    <t>Stamina Pemulihan 50</t>
    <phoneticPr fontId="2" type="noConversion"/>
  </si>
  <si>
    <t>HP पुनर्प्राप्ति 120, MP पुनर्प्राप्ति 40</t>
    <phoneticPr fontId="2" type="noConversion"/>
  </si>
  <si>
    <t>MP पुनर्प्राप्ति 60</t>
    <phoneticPr fontId="2" type="noConversion"/>
  </si>
  <si>
    <t>MP بحال 60</t>
    <phoneticPr fontId="2" type="noConversion"/>
  </si>
  <si>
    <t>MP Pulih 60</t>
    <phoneticPr fontId="2" type="noConversion"/>
  </si>
  <si>
    <t>MP Pemulihan 60</t>
    <phoneticPr fontId="2" type="noConversion"/>
  </si>
  <si>
    <t>HP Pulih 160, MP Pulih 100</t>
    <phoneticPr fontId="2" type="noConversion"/>
  </si>
  <si>
    <t>HP Pemulihan 160, MP Pemulihan 100</t>
    <phoneticPr fontId="2" type="noConversion"/>
  </si>
  <si>
    <t>MP بحال 200</t>
    <phoneticPr fontId="2" type="noConversion"/>
  </si>
  <si>
    <t>MP Pulih 200</t>
    <phoneticPr fontId="2" type="noConversion"/>
  </si>
  <si>
    <t>बतख</t>
    <phoneticPr fontId="2" type="noConversion"/>
  </si>
  <si>
    <t>गिलहरी</t>
    <phoneticPr fontId="2" type="noConversion"/>
  </si>
  <si>
    <t>گلہری</t>
    <phoneticPr fontId="2" type="noConversion"/>
  </si>
  <si>
    <t>Tupai</t>
    <phoneticPr fontId="2" type="noConversion"/>
  </si>
  <si>
    <t>जंगली खरगोश</t>
    <phoneticPr fontId="2" type="noConversion"/>
  </si>
  <si>
    <t>جنگلی خرگوش</t>
    <phoneticPr fontId="2" type="noConversion"/>
  </si>
  <si>
    <t>Arnab Liar</t>
    <phoneticPr fontId="2" type="noConversion"/>
  </si>
  <si>
    <t>Kelinci Liar</t>
    <phoneticPr fontId="2" type="noConversion"/>
  </si>
  <si>
    <t>फ्लेमिंगो</t>
    <phoneticPr fontId="2" type="noConversion"/>
  </si>
  <si>
    <t>हिरन</t>
    <phoneticPr fontId="2" type="noConversion"/>
  </si>
  <si>
    <t>Rusa</t>
    <phoneticPr fontId="2" type="noConversion"/>
  </si>
  <si>
    <t>साही</t>
    <phoneticPr fontId="2" type="noConversion"/>
  </si>
  <si>
    <t>خارپشت</t>
    <phoneticPr fontId="2" type="noConversion"/>
  </si>
  <si>
    <t>Landak</t>
    <phoneticPr fontId="2" type="noConversion"/>
  </si>
  <si>
    <t>हाथी</t>
    <phoneticPr fontId="2" type="noConversion"/>
  </si>
  <si>
    <t>ہاتھی</t>
    <phoneticPr fontId="2" type="noConversion"/>
  </si>
  <si>
    <t>पेंगुइन</t>
    <phoneticPr fontId="2" type="noConversion"/>
  </si>
  <si>
    <t>کینگرو</t>
    <phoneticPr fontId="2" type="noConversion"/>
  </si>
  <si>
    <t>Kanggaru</t>
    <phoneticPr fontId="2" type="noConversion"/>
  </si>
  <si>
    <t>समुद्र तट</t>
    <phoneticPr fontId="2" type="noConversion"/>
  </si>
  <si>
    <t>ساحل سمندر</t>
    <phoneticPr fontId="2" type="noConversion"/>
  </si>
  <si>
    <t>वसंत पर्वत</t>
    <phoneticPr fontId="2" type="noConversion"/>
  </si>
  <si>
    <t>بہار کے پہاڑ</t>
    <phoneticPr fontId="2" type="noConversion"/>
  </si>
  <si>
    <t>Pegunungan Musim Semi</t>
    <phoneticPr fontId="2" type="noConversion"/>
  </si>
  <si>
    <t>झरना गुफा</t>
    <phoneticPr fontId="2" type="noConversion"/>
  </si>
  <si>
    <t>Gua Air Terjun</t>
    <phoneticPr fontId="2" type="noConversion"/>
  </si>
  <si>
    <t>گرمیوں کا جنگل</t>
    <phoneticPr fontId="2" type="noConversion"/>
  </si>
  <si>
    <t>Hutan Musim Panas</t>
    <phoneticPr fontId="2" type="noConversion"/>
  </si>
  <si>
    <t>हवा तट</t>
    <phoneticPr fontId="2" type="noConversion"/>
  </si>
  <si>
    <t>Pantai Berangin</t>
    <phoneticPr fontId="2" type="noConversion"/>
  </si>
  <si>
    <t>秋风之谷</t>
    <phoneticPr fontId="2" type="noConversion"/>
  </si>
  <si>
    <t>पतझड़ घाटी</t>
    <phoneticPr fontId="2" type="noConversion"/>
  </si>
  <si>
    <t>Lembah Musim Luruh</t>
    <phoneticPr fontId="2" type="noConversion"/>
  </si>
  <si>
    <t>Lembah Musim Gugur</t>
    <phoneticPr fontId="2" type="noConversion"/>
  </si>
  <si>
    <t>रेगिस्तान खंडहर</t>
    <phoneticPr fontId="2" type="noConversion"/>
  </si>
  <si>
    <t>Reruntuhan Gurun</t>
    <phoneticPr fontId="2" type="noConversion"/>
  </si>
  <si>
    <t>Padang Salji Musim Sejuk</t>
    <phoneticPr fontId="2" type="noConversion"/>
  </si>
  <si>
    <t>अत्यधिक ठंडी बर्फ की दरार</t>
    <phoneticPr fontId="2" type="noConversion"/>
  </si>
  <si>
    <t>انتہائی سرد برف کی دراڑ</t>
    <phoneticPr fontId="2" type="noConversion"/>
  </si>
  <si>
    <t>Celah Es Dingin Ekstrem</t>
    <phoneticPr fontId="2" type="noConversion"/>
  </si>
  <si>
    <t>Kepiting Sungai</t>
    <phoneticPr fontId="2" type="noConversion"/>
  </si>
  <si>
    <t>पफर मछली</t>
    <phoneticPr fontId="2" type="noConversion"/>
  </si>
  <si>
    <t>دم پخت برتن</t>
    <phoneticPr fontId="2" type="noConversion"/>
  </si>
  <si>
    <t>Periuk Rebus</t>
    <phoneticPr fontId="2" type="noConversion"/>
  </si>
  <si>
    <t>लकड़ी का ढेर</t>
    <phoneticPr fontId="2" type="noConversion"/>
  </si>
  <si>
    <t>لکڑی کا ڈھیر</t>
    <phoneticPr fontId="2" type="noConversion"/>
  </si>
  <si>
    <t>Timbalan Kayu Api</t>
    <phoneticPr fontId="2" type="noConversion"/>
  </si>
  <si>
    <t>Tumpukan Kayu Bakar</t>
    <phoneticPr fontId="2" type="noConversion"/>
  </si>
  <si>
    <t>Rak Senjata</t>
    <phoneticPr fontId="2" type="noConversion"/>
  </si>
  <si>
    <t>Tangki Ikan Bulat</t>
    <phoneticPr fontId="2" type="noConversion"/>
  </si>
  <si>
    <t>चौकोर मछली टैंक</t>
    <phoneticPr fontId="2" type="noConversion"/>
  </si>
  <si>
    <t>مربع مچھلی ٹینک</t>
    <phoneticPr fontId="2" type="noConversion"/>
  </si>
  <si>
    <t>Tangki Ikan Segi Empat</t>
    <phoneticPr fontId="2" type="noConversion"/>
  </si>
  <si>
    <t>Tangki Ikan Persegi</t>
    <phoneticPr fontId="2" type="noConversion"/>
  </si>
  <si>
    <t>लकड़ी की दीवार</t>
    <phoneticPr fontId="2" type="noConversion"/>
  </si>
  <si>
    <t>لکڑی کی دیوار</t>
    <phoneticPr fontId="2" type="noConversion"/>
  </si>
  <si>
    <t>原木墙</t>
    <phoneticPr fontId="2" type="noConversion"/>
  </si>
  <si>
    <t>लॉग दीवार</t>
    <phoneticPr fontId="2" type="noConversion"/>
  </si>
  <si>
    <t>لاگ دیوار</t>
    <phoneticPr fontId="2" type="noConversion"/>
  </si>
  <si>
    <t>Dinding Log</t>
    <phoneticPr fontId="2" type="noConversion"/>
  </si>
  <si>
    <t>Dinding Kayu Gelondongan</t>
    <phoneticPr fontId="2" type="noConversion"/>
  </si>
  <si>
    <t>ईंट की दीवार</t>
    <phoneticPr fontId="2" type="noConversion"/>
  </si>
  <si>
    <t>सजावटी लकड़ी की दीवार</t>
    <phoneticPr fontId="2" type="noConversion"/>
  </si>
  <si>
    <t>Dinding Marmar</t>
    <phoneticPr fontId="2" type="noConversion"/>
  </si>
  <si>
    <t>Dinding Marmer</t>
    <phoneticPr fontId="2" type="noConversion"/>
  </si>
  <si>
    <t>पत्थर की ईंट की दीवार</t>
    <phoneticPr fontId="2" type="noConversion"/>
  </si>
  <si>
    <t>پتھر کی اینٹ کی دیوار</t>
    <phoneticPr fontId="2" type="noConversion"/>
  </si>
  <si>
    <t>Dinding Batu Bata</t>
    <phoneticPr fontId="2" type="noConversion"/>
  </si>
  <si>
    <t>नीली ईंट की दीवार</t>
    <phoneticPr fontId="2" type="noConversion"/>
  </si>
  <si>
    <t>نیلی اینٹ کی دیوار</t>
    <phoneticPr fontId="2" type="noConversion"/>
  </si>
  <si>
    <t>Dinding Batu Bata Biru</t>
    <phoneticPr fontId="2" type="noConversion"/>
  </si>
  <si>
    <t>नरम और आरामदायक सीट</t>
    <phoneticPr fontId="2" type="noConversion"/>
  </si>
  <si>
    <t>نرم اور آرام دہ نشست</t>
    <phoneticPr fontId="2" type="noConversion"/>
  </si>
  <si>
    <t>Tempat Duduk Lembut dan Selesa</t>
    <phoneticPr fontId="2" type="noConversion"/>
  </si>
  <si>
    <t>Tempat Duduk Lembut dan Nyaman</t>
    <phoneticPr fontId="2" type="noConversion"/>
  </si>
  <si>
    <t>हथियार प्रदर्शन रैक</t>
    <phoneticPr fontId="2" type="noConversion"/>
  </si>
  <si>
    <t>Rak Paparan Senjata</t>
    <phoneticPr fontId="2" type="noConversion"/>
  </si>
  <si>
    <t>Rak Penyimpanan Senjata</t>
    <phoneticPr fontId="2" type="noConversion"/>
  </si>
  <si>
    <t>पकड़ी गई मछलियों को पालने के लिए</t>
    <phoneticPr fontId="2" type="noConversion"/>
  </si>
  <si>
    <t>پکڑی گئی مچھلیوں کو پالنے کے لیے</t>
    <phoneticPr fontId="2" type="noConversion"/>
  </si>
  <si>
    <t>Tangki Pemeliharaan Ikan Tangkapan</t>
    <phoneticPr fontId="2" type="noConversion"/>
  </si>
  <si>
    <t>लॉग से बनी दीवार</t>
    <phoneticPr fontId="2" type="noConversion"/>
  </si>
  <si>
    <t>لاگ سے بنی دیوار</t>
    <phoneticPr fontId="2" type="noConversion"/>
  </si>
  <si>
    <t>Dinding Dibuat dari Log</t>
    <phoneticPr fontId="2" type="noConversion"/>
  </si>
  <si>
    <t>Dinding dari Kayu Gelondongan</t>
    <phoneticPr fontId="2" type="noConversion"/>
  </si>
  <si>
    <t>Dinding Dibuat dari Bata Merah</t>
    <phoneticPr fontId="2" type="noConversion"/>
  </si>
  <si>
    <t>Dinding dari Bata Merah</t>
    <phoneticPr fontId="2" type="noConversion"/>
  </si>
  <si>
    <t>大理石制作的墙</t>
    <phoneticPr fontId="2" type="noConversion"/>
  </si>
  <si>
    <t>Dinding Dibuat dari Marmar</t>
    <phoneticPr fontId="2" type="noConversion"/>
  </si>
  <si>
    <t>Dinding dari Marmer</t>
    <phoneticPr fontId="2" type="noConversion"/>
  </si>
  <si>
    <t>पत्थर की ईंटों से बनी दीवार</t>
    <phoneticPr fontId="2" type="noConversion"/>
  </si>
  <si>
    <t>پتھر کی اینٹوں سے بنی دیوار</t>
    <phoneticPr fontId="2" type="noConversion"/>
  </si>
  <si>
    <t>नीली ईंटों से बनी दीवार</t>
    <phoneticPr fontId="2" type="noConversion"/>
  </si>
  <si>
    <t>نیلی اینٹوں سے بنی دیوار</t>
    <phoneticPr fontId="2" type="noConversion"/>
  </si>
  <si>
    <t>Dinding Dibuat dari Bata Biru</t>
    <phoneticPr fontId="2" type="noConversion"/>
  </si>
  <si>
    <t>चक्की</t>
    <phoneticPr fontId="2" type="noConversion"/>
  </si>
  <si>
    <t>چکی</t>
    <phoneticPr fontId="2" type="noConversion"/>
  </si>
  <si>
    <t>Kilang</t>
    <phoneticPr fontId="2" type="noConversion"/>
  </si>
  <si>
    <t>Penggilingan</t>
    <phoneticPr fontId="2" type="noConversion"/>
  </si>
  <si>
    <t>بنائی کی مشین</t>
    <phoneticPr fontId="2" type="noConversion"/>
  </si>
  <si>
    <t>चरखा</t>
    <phoneticPr fontId="2" type="noConversion"/>
  </si>
  <si>
    <t>چرخہ</t>
    <phoneticPr fontId="2" type="noConversion"/>
  </si>
  <si>
    <t>Roda Pemintal</t>
    <phoneticPr fontId="2" type="noConversion"/>
  </si>
  <si>
    <t>चमड़ा बनाने की मशीन</t>
    <phoneticPr fontId="2" type="noConversion"/>
  </si>
  <si>
    <t>چمڑا بنانے کی مشین</t>
    <phoneticPr fontId="2" type="noConversion"/>
  </si>
  <si>
    <t>बेनेडिक्ट</t>
    <phoneticPr fontId="2" type="noConversion"/>
  </si>
  <si>
    <t>بینڈکٹ</t>
    <phoneticPr fontId="2" type="noConversion"/>
  </si>
  <si>
    <t>Benediktus</t>
    <phoneticPr fontId="2" type="noConversion"/>
  </si>
  <si>
    <t>ब्लेज़</t>
    <phoneticPr fontId="2" type="noConversion"/>
  </si>
  <si>
    <t>بلیز</t>
    <phoneticPr fontId="2" type="noConversion"/>
  </si>
  <si>
    <t>मेडलीन</t>
    <phoneticPr fontId="2" type="noConversion"/>
  </si>
  <si>
    <t>میڈلین</t>
    <phoneticPr fontId="2" type="noConversion"/>
  </si>
  <si>
    <t>स्टेफनी</t>
    <phoneticPr fontId="2" type="noConversion"/>
  </si>
  <si>
    <t>Stefani</t>
    <phoneticPr fontId="2" type="noConversion"/>
  </si>
  <si>
    <t>जोन</t>
    <phoneticPr fontId="2" type="noConversion"/>
  </si>
  <si>
    <t>जॉनी</t>
    <phoneticPr fontId="2" type="noConversion"/>
  </si>
  <si>
    <t>جونہی</t>
    <phoneticPr fontId="2" type="noConversion"/>
  </si>
  <si>
    <t>ओटिली</t>
    <phoneticPr fontId="2" type="noConversion"/>
  </si>
  <si>
    <t>اوتلی</t>
    <phoneticPr fontId="2" type="noConversion"/>
  </si>
  <si>
    <t>शीला</t>
    <phoneticPr fontId="2" type="noConversion"/>
  </si>
  <si>
    <t>坎蒂丝</t>
    <phoneticPr fontId="2" type="noConversion"/>
  </si>
  <si>
    <t>कैंडिस</t>
    <phoneticPr fontId="2" type="noConversion"/>
  </si>
  <si>
    <t>ڈیفنی</t>
    <phoneticPr fontId="2" type="noConversion"/>
  </si>
  <si>
    <t>एलेना</t>
    <phoneticPr fontId="2" type="noConversion"/>
  </si>
  <si>
    <t>सिबिल</t>
    <phoneticPr fontId="2" type="noConversion"/>
  </si>
  <si>
    <t>سیبل</t>
    <phoneticPr fontId="2" type="noConversion"/>
  </si>
  <si>
    <t>मर्लिन</t>
    <phoneticPr fontId="2" type="noConversion"/>
  </si>
  <si>
    <t>مرلن</t>
    <phoneticPr fontId="2" type="noConversion"/>
  </si>
  <si>
    <t>पैट्रिक</t>
    <phoneticPr fontId="2" type="noConversion"/>
  </si>
  <si>
    <t>پیٹرک</t>
    <phoneticPr fontId="2" type="noConversion"/>
  </si>
  <si>
    <t>मॉर्गन</t>
    <phoneticPr fontId="2" type="noConversion"/>
  </si>
  <si>
    <t>वाल्टर</t>
    <phoneticPr fontId="2" type="noConversion"/>
  </si>
  <si>
    <t>ब्रैडली</t>
    <phoneticPr fontId="2" type="noConversion"/>
  </si>
  <si>
    <t>بریڈلی</t>
    <phoneticPr fontId="2" type="noConversion"/>
  </si>
  <si>
    <t>लाइट</t>
    <phoneticPr fontId="2" type="noConversion"/>
  </si>
  <si>
    <t>لائٹ</t>
    <phoneticPr fontId="2" type="noConversion"/>
  </si>
  <si>
    <t>अल्जर्नन</t>
    <phoneticPr fontId="2" type="noConversion"/>
  </si>
  <si>
    <t>الجرنن</t>
    <phoneticPr fontId="2" type="noConversion"/>
  </si>
  <si>
    <t>एडोनिस</t>
    <phoneticPr fontId="2" type="noConversion"/>
  </si>
  <si>
    <t>اڈونس</t>
    <phoneticPr fontId="2" type="noConversion"/>
  </si>
  <si>
    <t>फॉर्च्यून टेलर</t>
    <phoneticPr fontId="2" type="noConversion"/>
  </si>
  <si>
    <t>Nenek Tenung</t>
    <phoneticPr fontId="2" type="noConversion"/>
  </si>
  <si>
    <t>चाज़</t>
    <phoneticPr fontId="2" type="noConversion"/>
  </si>
  <si>
    <t>چاز</t>
    <phoneticPr fontId="2" type="noConversion"/>
  </si>
  <si>
    <t>بلینڈا</t>
    <phoneticPr fontId="2" type="noConversion"/>
  </si>
  <si>
    <t>ڈوروتھی</t>
    <phoneticPr fontId="2" type="noConversion"/>
  </si>
  <si>
    <t>आफ्टन</t>
    <phoneticPr fontId="2" type="noConversion"/>
  </si>
  <si>
    <t>آفٹن</t>
    <phoneticPr fontId="2" type="noConversion"/>
  </si>
  <si>
    <t>کیپوٹ</t>
    <phoneticPr fontId="2" type="noConversion"/>
  </si>
  <si>
    <t>माल्डेस</t>
    <phoneticPr fontId="2" type="noConversion"/>
  </si>
  <si>
    <t>एग्बर्ट</t>
    <phoneticPr fontId="2" type="noConversion"/>
  </si>
  <si>
    <t>बुनकर</t>
    <phoneticPr fontId="2" type="noConversion"/>
  </si>
  <si>
    <t>بنکر</t>
    <phoneticPr fontId="2" type="noConversion"/>
  </si>
  <si>
    <t>स्लाइम</t>
    <phoneticPr fontId="2" type="noConversion"/>
  </si>
  <si>
    <t>سلیم</t>
    <phoneticPr fontId="2" type="noConversion"/>
  </si>
  <si>
    <t>चट्टान मेंढक</t>
    <phoneticPr fontId="2" type="noConversion"/>
  </si>
  <si>
    <t>چٹان مینڈک</t>
    <phoneticPr fontId="2" type="noConversion"/>
  </si>
  <si>
    <t>Katak Batu</t>
    <phoneticPr fontId="2" type="noConversion"/>
  </si>
  <si>
    <t>पंखों वाला जानवर</t>
    <phoneticPr fontId="2" type="noConversion"/>
  </si>
  <si>
    <t>پرند جانور</t>
    <phoneticPr fontId="2" type="noConversion"/>
  </si>
  <si>
    <t>Binatang Bersayap</t>
    <phoneticPr fontId="2" type="noConversion"/>
  </si>
  <si>
    <t>हरा कछुआ</t>
    <phoneticPr fontId="2" type="noConversion"/>
  </si>
  <si>
    <t>جراف</t>
    <phoneticPr fontId="2" type="noConversion"/>
  </si>
  <si>
    <t>Zirafah</t>
    <phoneticPr fontId="2" type="noConversion"/>
  </si>
  <si>
    <t>Jerapah</t>
    <phoneticPr fontId="2" type="noConversion"/>
  </si>
  <si>
    <t>गोब्लिन</t>
    <phoneticPr fontId="2" type="noConversion"/>
  </si>
  <si>
    <t>सियार गोब्लिन</t>
    <phoneticPr fontId="2" type="noConversion"/>
  </si>
  <si>
    <t>گیدڑ گوبلن</t>
    <phoneticPr fontId="2" type="noConversion"/>
  </si>
  <si>
    <t>Goblin Jakal</t>
    <phoneticPr fontId="2" type="noConversion"/>
  </si>
  <si>
    <t>निंजा कछुआ</t>
    <phoneticPr fontId="2" type="noConversion"/>
  </si>
  <si>
    <t>Penyu Ninja</t>
    <phoneticPr fontId="2" type="noConversion"/>
  </si>
  <si>
    <t>Kura-kura Ninja</t>
    <phoneticPr fontId="2" type="noConversion"/>
  </si>
  <si>
    <t>شریک</t>
    <phoneticPr fontId="2" type="noConversion"/>
  </si>
  <si>
    <t>कुंग फू मेंढक</t>
    <phoneticPr fontId="2" type="noConversion"/>
  </si>
  <si>
    <t>کونگ فو مینڈک</t>
    <phoneticPr fontId="2" type="noConversion"/>
  </si>
  <si>
    <t>हवा की प्रेत</t>
    <phoneticPr fontId="2" type="noConversion"/>
  </si>
  <si>
    <t>ہوا کی روح</t>
    <phoneticPr fontId="2" type="noConversion"/>
  </si>
  <si>
    <t>चट्टानी चींटी</t>
    <phoneticPr fontId="2" type="noConversion"/>
  </si>
  <si>
    <t>چٹانی چیونٹی</t>
    <phoneticPr fontId="2" type="noConversion"/>
  </si>
  <si>
    <t>Semut Batu</t>
    <phoneticPr fontId="2" type="noConversion"/>
  </si>
  <si>
    <t>भेड़िया चमगादड़</t>
    <phoneticPr fontId="2" type="noConversion"/>
  </si>
  <si>
    <t>بھیڑیا چمگادڑ</t>
    <phoneticPr fontId="2" type="noConversion"/>
  </si>
  <si>
    <t>مکڑی</t>
    <phoneticPr fontId="2" type="noConversion"/>
  </si>
  <si>
    <t>Labah-labah</t>
    <phoneticPr fontId="2" type="noConversion"/>
  </si>
  <si>
    <t>Laba-laba</t>
    <phoneticPr fontId="2" type="noConversion"/>
  </si>
  <si>
    <t>चट्टान राक्षस</t>
    <phoneticPr fontId="2" type="noConversion"/>
  </si>
  <si>
    <t>چٹان راکشس</t>
    <phoneticPr fontId="2" type="noConversion"/>
  </si>
  <si>
    <t>गुफा निवासी</t>
    <phoneticPr fontId="2" type="noConversion"/>
  </si>
  <si>
    <t>غار رہنے والا</t>
    <phoneticPr fontId="2" type="noConversion"/>
  </si>
  <si>
    <t>मर्मेन</t>
    <phoneticPr fontId="2" type="noConversion"/>
  </si>
  <si>
    <t>مرمین</t>
    <phoneticPr fontId="2" type="noConversion"/>
  </si>
  <si>
    <t>Ikan Manusia</t>
    <phoneticPr fontId="2" type="noConversion"/>
  </si>
  <si>
    <t>Manusia Ikan</t>
    <phoneticPr fontId="2" type="noConversion"/>
  </si>
  <si>
    <t>चींटी राजा</t>
    <phoneticPr fontId="2" type="noConversion"/>
  </si>
  <si>
    <t>پتھر کا دیو</t>
    <phoneticPr fontId="2" type="noConversion"/>
  </si>
  <si>
    <t>Gergasi Batu</t>
    <phoneticPr fontId="2" type="noConversion"/>
  </si>
  <si>
    <t>Raksasa Batu</t>
    <phoneticPr fontId="2" type="noConversion"/>
  </si>
  <si>
    <t>زہریلا مشروم</t>
    <phoneticPr fontId="2" type="noConversion"/>
  </si>
  <si>
    <t>Cendawan Beracun</t>
    <phoneticPr fontId="2" type="noConversion"/>
  </si>
  <si>
    <t>Jamur Beracun</t>
    <phoneticPr fontId="2" type="noConversion"/>
  </si>
  <si>
    <t>पेड़ की आत्मा</t>
    <phoneticPr fontId="2" type="noConversion"/>
  </si>
  <si>
    <t>Roh Pokok</t>
    <phoneticPr fontId="2" type="noConversion"/>
  </si>
  <si>
    <t>बुरी नज़र</t>
    <phoneticPr fontId="2" type="noConversion"/>
  </si>
  <si>
    <t>Mata Jahat</t>
    <phoneticPr fontId="2" type="noConversion"/>
  </si>
  <si>
    <t>इंद्रधनुषी पक्षी</t>
    <phoneticPr fontId="2" type="noConversion"/>
  </si>
  <si>
    <t>बेल राक्षस</t>
    <phoneticPr fontId="2" type="noConversion"/>
  </si>
  <si>
    <t>بیل راکشس</t>
    <phoneticPr fontId="2" type="noConversion"/>
  </si>
  <si>
    <t>मधुमक्खी</t>
    <phoneticPr fontId="2" type="noConversion"/>
  </si>
  <si>
    <t>Lebah</t>
    <phoneticPr fontId="2" type="noConversion"/>
  </si>
  <si>
    <t>युवा बाघ</t>
    <phoneticPr fontId="2" type="noConversion"/>
  </si>
  <si>
    <t>جوان شیر</t>
    <phoneticPr fontId="2" type="noConversion"/>
  </si>
  <si>
    <t>Harimau Muda</t>
    <phoneticPr fontId="2" type="noConversion"/>
  </si>
  <si>
    <t>शेर सर्प</t>
    <phoneticPr fontId="2" type="noConversion"/>
  </si>
  <si>
    <t>شیر سانپ</t>
    <phoneticPr fontId="2" type="noConversion"/>
  </si>
  <si>
    <t>हरा राक्षस</t>
    <phoneticPr fontId="2" type="noConversion"/>
  </si>
  <si>
    <t>जल जीव</t>
    <phoneticPr fontId="2" type="noConversion"/>
  </si>
  <si>
    <t>Burung Bajak Laut</t>
    <phoneticPr fontId="2" type="noConversion"/>
  </si>
  <si>
    <t>ہرمٹ کیکڑا</t>
    <phoneticPr fontId="2" type="noConversion"/>
  </si>
  <si>
    <t>Ketam Pertapa</t>
    <phoneticPr fontId="2" type="noConversion"/>
  </si>
  <si>
    <t>Kepiting Pertapa</t>
    <phoneticPr fontId="2" type="noConversion"/>
  </si>
  <si>
    <t>蓝鳄</t>
    <phoneticPr fontId="2" type="noConversion"/>
  </si>
  <si>
    <t>نیلا مگرمچھ</t>
    <phoneticPr fontId="2" type="noConversion"/>
  </si>
  <si>
    <t>जल प्रेत</t>
    <phoneticPr fontId="2" type="noConversion"/>
  </si>
  <si>
    <t>शार्क</t>
    <phoneticPr fontId="2" type="noConversion"/>
  </si>
  <si>
    <t>شارک</t>
    <phoneticPr fontId="2" type="noConversion"/>
  </si>
  <si>
    <t>Siput Gergasi</t>
    <phoneticPr fontId="2" type="noConversion"/>
  </si>
  <si>
    <t>Siput Raksasa</t>
    <phoneticPr fontId="2" type="noConversion"/>
  </si>
  <si>
    <t>टपीर</t>
    <phoneticPr fontId="2" type="noConversion"/>
  </si>
  <si>
    <t>Tenuk</t>
    <phoneticPr fontId="2" type="noConversion"/>
  </si>
  <si>
    <t>部落巫医</t>
    <phoneticPr fontId="2" type="noConversion"/>
  </si>
  <si>
    <t>जनजाति चिकित्सक</t>
    <phoneticPr fontId="2" type="noConversion"/>
  </si>
  <si>
    <t>قبیلہ کا طبیب</t>
    <phoneticPr fontId="2" type="noConversion"/>
  </si>
  <si>
    <t>पृथ्वी ड्रैगन</t>
    <phoneticPr fontId="2" type="noConversion"/>
  </si>
  <si>
    <t>Naga Bumi</t>
    <phoneticPr fontId="2" type="noConversion"/>
  </si>
  <si>
    <t>زہریلا سانپ</t>
    <phoneticPr fontId="2" type="noConversion"/>
  </si>
  <si>
    <t>हॉर्नेट</t>
    <phoneticPr fontId="2" type="noConversion"/>
  </si>
  <si>
    <t>ہارنیٹ</t>
    <phoneticPr fontId="2" type="noConversion"/>
  </si>
  <si>
    <t>Tawon</t>
    <phoneticPr fontId="2" type="noConversion"/>
  </si>
  <si>
    <t>मानव खाने वाला फूल</t>
    <phoneticPr fontId="2" type="noConversion"/>
  </si>
  <si>
    <t>انسان کھانے والا پھول</t>
    <phoneticPr fontId="2" type="noConversion"/>
  </si>
  <si>
    <t>Bunga Pemakan Manusia</t>
    <phoneticPr fontId="2" type="noConversion"/>
  </si>
  <si>
    <t>牛头酋长</t>
    <phoneticPr fontId="2" type="noConversion"/>
  </si>
  <si>
    <t>مینوٹور سردار</t>
    <phoneticPr fontId="2" type="noConversion"/>
  </si>
  <si>
    <t>Ketua Minotaur</t>
    <phoneticPr fontId="2" type="noConversion"/>
  </si>
  <si>
    <t>Kepala Minotaur</t>
    <phoneticPr fontId="2" type="noConversion"/>
  </si>
  <si>
    <t>रेगिस्तानी बिच्छू</t>
    <phoneticPr fontId="2" type="noConversion"/>
  </si>
  <si>
    <t>صحرائی بچھو</t>
    <phoneticPr fontId="2" type="noConversion"/>
  </si>
  <si>
    <t>Kala Jenggur Gurun</t>
    <phoneticPr fontId="2" type="noConversion"/>
  </si>
  <si>
    <t>چلانے والا کیکٹس</t>
    <phoneticPr fontId="2" type="noConversion"/>
  </si>
  <si>
    <t>Kaktus Menjerit</t>
    <phoneticPr fontId="2" type="noConversion"/>
  </si>
  <si>
    <t>Kaktus Berteriak</t>
    <phoneticPr fontId="2" type="noConversion"/>
  </si>
  <si>
    <t>मम्मी</t>
    <phoneticPr fontId="2" type="noConversion"/>
  </si>
  <si>
    <t>Mumi</t>
    <phoneticPr fontId="2" type="noConversion"/>
  </si>
  <si>
    <t>मिनोटॉर भूत</t>
    <phoneticPr fontId="2" type="noConversion"/>
  </si>
  <si>
    <t>مینوٹور کی روح</t>
    <phoneticPr fontId="2" type="noConversion"/>
  </si>
  <si>
    <t>Hantu Minotaur</t>
    <phoneticPr fontId="2" type="noConversion"/>
  </si>
  <si>
    <t>Arwah Minotaur</t>
    <phoneticPr fontId="2" type="noConversion"/>
  </si>
  <si>
    <t>Semut Emas</t>
    <phoneticPr fontId="2" type="noConversion"/>
  </si>
  <si>
    <t>邪法师</t>
    <phoneticPr fontId="2" type="noConversion"/>
  </si>
  <si>
    <t>अंधकारमय जादूगर</t>
    <phoneticPr fontId="2" type="noConversion"/>
  </si>
  <si>
    <t>تاریک جادوگر</t>
    <phoneticPr fontId="2" type="noConversion"/>
  </si>
  <si>
    <t>ریت گدھ</t>
    <phoneticPr fontId="2" type="noConversion"/>
  </si>
  <si>
    <t>चोर</t>
    <phoneticPr fontId="2" type="noConversion"/>
  </si>
  <si>
    <t>Pencuri</t>
    <phoneticPr fontId="2" type="noConversion"/>
  </si>
  <si>
    <t>खजाना दानव</t>
    <phoneticPr fontId="2" type="noConversion"/>
  </si>
  <si>
    <t>خزانہ دیو</t>
    <phoneticPr fontId="2" type="noConversion"/>
  </si>
  <si>
    <t>Iblis Harta</t>
    <phoneticPr fontId="2" type="noConversion"/>
  </si>
  <si>
    <t>ڈھانچہ جنگجو</t>
    <phoneticPr fontId="2" type="noConversion"/>
  </si>
  <si>
    <t>बर्फीला खरगोश</t>
    <phoneticPr fontId="2" type="noConversion"/>
  </si>
  <si>
    <t>Arnab Salji</t>
    <phoneticPr fontId="2" type="noConversion"/>
  </si>
  <si>
    <t>Kelinci Salju</t>
    <phoneticPr fontId="2" type="noConversion"/>
  </si>
  <si>
    <t>फैंटम बिल्ली</t>
    <phoneticPr fontId="2" type="noConversion"/>
  </si>
  <si>
    <t>فینٹم بلی</t>
    <phoneticPr fontId="2" type="noConversion"/>
  </si>
  <si>
    <t>Kucing Hantu</t>
    <phoneticPr fontId="2" type="noConversion"/>
  </si>
  <si>
    <t>Serigala Kelabu</t>
    <phoneticPr fontId="2" type="noConversion"/>
  </si>
  <si>
    <t>हिममानव</t>
    <phoneticPr fontId="2" type="noConversion"/>
  </si>
  <si>
    <t>برفانی آدمی</t>
    <phoneticPr fontId="2" type="noConversion"/>
  </si>
  <si>
    <t>Orang Salji</t>
    <phoneticPr fontId="2" type="noConversion"/>
  </si>
  <si>
    <t>برفانی ریچھ</t>
    <phoneticPr fontId="2" type="noConversion"/>
  </si>
  <si>
    <t>扭曲僵尸</t>
    <phoneticPr fontId="2" type="noConversion"/>
  </si>
  <si>
    <t>मुड़ा हुआ ज़ोंबी</t>
    <phoneticPr fontId="2" type="noConversion"/>
  </si>
  <si>
    <t>Zombie Terpuntir</t>
    <phoneticPr fontId="2" type="noConversion"/>
  </si>
  <si>
    <t>بدعا جادوگر</t>
    <phoneticPr fontId="2" type="noConversion"/>
  </si>
  <si>
    <t>भूत</t>
    <phoneticPr fontId="2" type="noConversion"/>
  </si>
  <si>
    <t>بھوت</t>
    <phoneticPr fontId="2" type="noConversion"/>
  </si>
  <si>
    <t>विशाल भेड़िया</t>
    <phoneticPr fontId="2" type="noConversion"/>
  </si>
  <si>
    <t>بڑا بھیڑیا</t>
    <phoneticPr fontId="2" type="noConversion"/>
  </si>
  <si>
    <t>Serigala Gergasi</t>
    <phoneticPr fontId="2" type="noConversion"/>
  </si>
  <si>
    <t>Serigala Raksasa</t>
    <phoneticPr fontId="2" type="noConversion"/>
  </si>
  <si>
    <t>पिशाच</t>
    <phoneticPr fontId="2" type="noConversion"/>
  </si>
  <si>
    <t>پیادہ</t>
    <phoneticPr fontId="2" type="noConversion"/>
  </si>
  <si>
    <t>बर्फ दानव</t>
    <phoneticPr fontId="2" type="noConversion"/>
  </si>
  <si>
    <t>Iblis Es</t>
    <phoneticPr fontId="2" type="noConversion"/>
  </si>
  <si>
    <t>ठंढ स्लाइम</t>
    <phoneticPr fontId="2" type="noConversion"/>
  </si>
  <si>
    <t>برفانی سلیم</t>
    <phoneticPr fontId="2" type="noConversion"/>
  </si>
  <si>
    <t>Slime Frost</t>
    <phoneticPr fontId="2" type="noConversion"/>
  </si>
  <si>
    <t>Slime Es</t>
    <phoneticPr fontId="2" type="noConversion"/>
  </si>
  <si>
    <t>ڈراونا خواب</t>
    <phoneticPr fontId="2" type="noConversion"/>
  </si>
  <si>
    <t>Mimpi Ngeri</t>
    <phoneticPr fontId="2" type="noConversion"/>
  </si>
  <si>
    <t>सर्दियों का कौआ</t>
    <phoneticPr fontId="2" type="noConversion"/>
  </si>
  <si>
    <t>سردیوں کا کوا</t>
    <phoneticPr fontId="2" type="noConversion"/>
  </si>
  <si>
    <t>Gagak Musim Sejuk</t>
    <phoneticPr fontId="2" type="noConversion"/>
  </si>
  <si>
    <t>سکوبس</t>
    <phoneticPr fontId="2" type="noConversion"/>
  </si>
  <si>
    <t>Lembu Ais</t>
    <phoneticPr fontId="2" type="noConversion"/>
  </si>
  <si>
    <t>Banteng Es</t>
    <phoneticPr fontId="2" type="noConversion"/>
  </si>
  <si>
    <t>वाइट</t>
    <phoneticPr fontId="2" type="noConversion"/>
  </si>
  <si>
    <t>मृत्यु देवता</t>
    <phoneticPr fontId="2" type="noConversion"/>
  </si>
  <si>
    <t>موت کا دیوتا</t>
    <phoneticPr fontId="2" type="noConversion"/>
  </si>
  <si>
    <t>Pencabut Nyawa</t>
    <phoneticPr fontId="2" type="noConversion"/>
  </si>
  <si>
    <t>शहर का अमीर व्यापारी, फर्नीचर का व्यापार चलाता है, जवानी में व्यापक यात्रा की, व्यापक संपर्क हैं</t>
    <phoneticPr fontId="2" type="noConversion"/>
  </si>
  <si>
    <t>Pedagang kaya di kota, menjalankan bisnis furnitur, pernah berkelana luas di masa muda, memiliki koneksi luas.</t>
    <phoneticPr fontId="2" type="noConversion"/>
  </si>
  <si>
    <t>آئٹم کی دکان کی بوڑھی خاتون، سب کے ساتھ مہربان، پیٹرک دادا کو چھوڑ کر...</t>
    <phoneticPr fontId="2" type="noConversion"/>
  </si>
  <si>
    <t>مہربان لڑکا، ہر کام میں جوشیلا، آئٹم کی دکان میں رہتا ہے، میڈلین دادی کی بہت پرواہ کرتا ہے۔</t>
    <phoneticPr fontId="2" type="noConversion"/>
  </si>
  <si>
    <t>Budak berhati panas, bersemangat dalam segala hal, tinggal di kedai barang, sangat mengambil berat tentang Nenek Madeleine.</t>
    <phoneticPr fontId="2" type="noConversion"/>
  </si>
  <si>
    <t>कई साल पहले अज्ञात कारणों से शहर आई, अकेले भाई को पाला, एक शांत सुंदरती</t>
    <phoneticPr fontId="2" type="noConversion"/>
  </si>
  <si>
    <t>Pindah ke bandar bertahun lalu atas sebab tidak diketahui, membesarkan adik lelaki sendirian, seorang wanita cantik yang pendiam.</t>
    <phoneticPr fontId="2" type="noConversion"/>
  </si>
  <si>
    <t>शहर का कवि, प्रकृति के प्रति गहरा ध्यान, लोगों से कहीं अधिक</t>
    <phoneticPr fontId="2" type="noConversion"/>
  </si>
  <si>
    <t>قصبے کا شاعر، فطرت کے بارے میں گہری فکر، لوگوں سے کہیں زیادہ۔</t>
    <phoneticPr fontId="2" type="noConversion"/>
  </si>
  <si>
    <t>Penyair di bandar, sangat mementingkan alam melebihi manusia.</t>
    <phoneticPr fontId="2" type="noConversion"/>
  </si>
  <si>
    <t>Penyair di kota, sangat peduli pada alam daripada manusia.</t>
    <phoneticPr fontId="2" type="noConversion"/>
  </si>
  <si>
    <t>Biarawati di gereja, bertanggungjawab mengurus seluruh gereja...</t>
    <phoneticPr fontId="2" type="noConversion"/>
  </si>
  <si>
    <t>चौक के नीचे रहने वाली रहस्यमय बूढ़ी महिला, उसकी भविष्यवाणी बहुत सटीक है...</t>
    <phoneticPr fontId="2" type="noConversion"/>
  </si>
  <si>
    <t>چوک کے نیچے رہنے والی پراسرار بوڑھی عورت، اس کی فال بینی بہت درست ہے...</t>
    <phoneticPr fontId="2" type="noConversion"/>
  </si>
  <si>
    <t>Nenek misterius tinggal di bawah alun-alun, ramalannya sangat akurat...</t>
    <phoneticPr fontId="2" type="noConversion"/>
  </si>
  <si>
    <t>मृतकों के अविघटित आत्मा।</t>
    <phoneticPr fontId="2" type="noConversion"/>
  </si>
  <si>
    <t>مردہ لوگوں کے تحلیل نہ ہونے والے روح۔</t>
    <phoneticPr fontId="2" type="noConversion"/>
  </si>
  <si>
    <t>Arwah orang mati yang tidak terurai।</t>
    <phoneticPr fontId="2" type="noConversion"/>
  </si>
  <si>
    <t>Arwah orang mati yang tidak terpecah।</t>
    <phoneticPr fontId="2" type="noConversion"/>
  </si>
  <si>
    <t>सोने को पिघलाकर बनाया गया ठोस टुकड़ा।</t>
    <phoneticPr fontId="2" type="noConversion"/>
  </si>
  <si>
    <t>سونے کو پگھلا کر بنایا گیا ٹھوس ٹکڑا۔</t>
    <phoneticPr fontId="2" type="noConversion"/>
  </si>
  <si>
    <t>Ketulan emas yang dicor dari leburan emas।</t>
    <phoneticPr fontId="2" type="noConversion"/>
  </si>
  <si>
    <t>Balok emas hasil peleburan।</t>
    <phoneticPr fontId="2" type="noConversion"/>
  </si>
  <si>
    <t>अज्ञात युग में ढाला गया सिक्का।</t>
    <phoneticPr fontId="2" type="noConversion"/>
  </si>
  <si>
    <t>نامعلوم دور میں ڈھالا گیا سکہ۔</t>
    <phoneticPr fontId="2" type="noConversion"/>
  </si>
  <si>
    <t>Syiling kuno dari zaman tidak diketahui।</t>
    <phoneticPr fontId="2" type="noConversion"/>
  </si>
  <si>
    <t>Koin kuno dari zaman tak diketahui।</t>
    <phoneticPr fontId="2" type="noConversion"/>
  </si>
  <si>
    <t>जंग लगा टुकड़ा, संभवतः लकड़ी के तख़्ते से निकाला गया।</t>
    <phoneticPr fontId="2" type="noConversion"/>
  </si>
  <si>
    <t>زنگ آلود ٹکڑا، شاید لکڑی کے تختے سے نکالا گیا۔</t>
    <phoneticPr fontId="2" type="noConversion"/>
  </si>
  <si>
    <t>Kepingan berkarat yang mungkin dari papan kayu।</t>
    <phoneticPr fontId="2" type="noConversion"/>
  </si>
  <si>
    <t>Potongan berkarat yang mungkin berasal dari papan kayu।</t>
    <phoneticPr fontId="2" type="noConversion"/>
  </si>
  <si>
    <t>मृतक द्वारा छोड़ी गई हड्डियाँ।</t>
    <phoneticPr fontId="2" type="noConversion"/>
  </si>
  <si>
    <t>مردہ شخص کی چھوڑی ہوئی ہڈیاں۔</t>
    <phoneticPr fontId="2" type="noConversion"/>
  </si>
  <si>
    <t>Tulang yang ditinggalkan oleh si mati।</t>
    <phoneticPr fontId="2" type="noConversion"/>
  </si>
  <si>
    <t>Tulang yang ditinggalkan almarhum।</t>
    <phoneticPr fontId="2" type="noConversion"/>
  </si>
  <si>
    <t>जंगली परियों से गिरा चमकदार चूर्ण।</t>
    <phoneticPr fontId="2" type="noConversion"/>
  </si>
  <si>
    <t>جنگلی پریوں سے گرنے والا چمکدار پاؤڈر۔</t>
    <phoneticPr fontId="2" type="noConversion"/>
  </si>
  <si>
    <t>Serbuk berkilau aneh yang jatuh dari pari hutan।</t>
    <phoneticPr fontId="2" type="noConversion"/>
  </si>
  <si>
    <t>Bubuk berkilau aneh dari peri hutan।</t>
    <phoneticPr fontId="2" type="noConversion"/>
  </si>
  <si>
    <t>जहरीले दलदल से निकाला गया विषैला कीचड़।</t>
    <phoneticPr fontId="2" type="noConversion"/>
  </si>
  <si>
    <t>زہریلے دلدل سے نکالا گیا زہریلا کیچڑ۔</t>
    <phoneticPr fontId="2" type="noConversion"/>
  </si>
  <si>
    <t>Lumpur beracun dari paya beracun।</t>
    <phoneticPr fontId="2" type="noConversion"/>
  </si>
  <si>
    <t>Lumpur beracun dari rawa beracun।</t>
    <phoneticPr fontId="2" type="noConversion"/>
  </si>
  <si>
    <t>मृतकों को दफ़नाने वाली मिट्टी, मृत्यु ऊर्जा से भरपूर।</t>
    <phoneticPr fontId="2" type="noConversion"/>
  </si>
  <si>
    <t>مردوں کو دفنانے والی مٹی، موت کی توانائی سے بھرپور۔</t>
    <phoneticPr fontId="2" type="noConversion"/>
  </si>
  <si>
    <t>Tanah pengebumian yang penuh energi maut।</t>
    <phoneticPr fontId="2" type="noConversion"/>
  </si>
  <si>
    <t>Tanah penguburan yang dipenuhi energi kematian।</t>
    <phoneticPr fontId="2" type="noConversion"/>
  </si>
  <si>
    <t>咒术法师制作的未知药水</t>
    <phoneticPr fontId="2" type="noConversion"/>
  </si>
  <si>
    <t>अभिशापित जादूगरों द्वारा बनाई गई अज्ञात औषधि।</t>
    <phoneticPr fontId="2" type="noConversion"/>
  </si>
  <si>
    <t>لعنتی جادوگروں کی بنائی ہوئی نامعلوم دوا۔</t>
    <phoneticPr fontId="2" type="noConversion"/>
  </si>
  <si>
    <t>Ramuan misteri buatan ahli sihir terkutuk।</t>
    <phoneticPr fontId="2" type="noConversion"/>
  </si>
  <si>
    <t>Ramuan misterius buatan penyihir terkutuk।</t>
    <phoneticPr fontId="2" type="noConversion"/>
  </si>
  <si>
    <t>अभिशापित शक्ति वाला मणि।</t>
    <phoneticPr fontId="2" type="noConversion"/>
  </si>
  <si>
    <t>لعنت کی طاقت والا جواہر۔</t>
    <phoneticPr fontId="2" type="noConversion"/>
  </si>
  <si>
    <t>Permata dipercayai memiliki kutukan।</t>
    <phoneticPr fontId="2" type="noConversion"/>
  </si>
  <si>
    <t>Permata yang dikatakan memiliki kutukan।</t>
    <phoneticPr fontId="2" type="noConversion"/>
  </si>
  <si>
    <t>वेयरवोल्फ़ के कुल चिह्न।</t>
    <phoneticPr fontId="2" type="noConversion"/>
  </si>
  <si>
    <t>ویرولف کے خاندانی نشان۔</t>
    <phoneticPr fontId="2" type="noConversion"/>
  </si>
  <si>
    <t>Lambang puak manusia serigala।</t>
    <phoneticPr fontId="2" type="noConversion"/>
  </si>
  <si>
    <t>Lambang klan manusia serigala।</t>
    <phoneticPr fontId="2" type="noConversion"/>
  </si>
  <si>
    <t>魔族的血液，拥有特殊的成分。</t>
    <phoneticPr fontId="2" type="noConversion"/>
  </si>
  <si>
    <t>अद्वितीय गुणों वाला राक्षस का रक्त।</t>
    <phoneticPr fontId="2" type="noConversion"/>
  </si>
  <si>
    <t>انوکھی خصوصیات والا عفریتی خون۔</t>
    <phoneticPr fontId="2" type="noConversion"/>
  </si>
  <si>
    <t>Darah syaitan dengan komposisi unik।</t>
    <phoneticPr fontId="2" type="noConversion"/>
  </si>
  <si>
    <t>Darah iblis dengan komponen unik।</t>
    <phoneticPr fontId="2" type="noConversion"/>
  </si>
  <si>
    <t>बर्फ़ तत्व से भरपूर क्रिस्टल।</t>
    <phoneticPr fontId="2" type="noConversion"/>
  </si>
  <si>
    <t>برف کے عنصر سے بھرپور کرسٹل۔</t>
    <phoneticPr fontId="2" type="noConversion"/>
  </si>
  <si>
    <t>Kristal kaya unsur ais।</t>
    <phoneticPr fontId="2" type="noConversion"/>
  </si>
  <si>
    <t>Kristal kaya elemen es।</t>
    <phoneticPr fontId="2" type="noConversion"/>
  </si>
  <si>
    <t>शुद्ध पानी से बना बर्फ़।</t>
    <phoneticPr fontId="2" type="noConversion"/>
  </si>
  <si>
    <t>خالص پانی سے بنی برف۔</t>
    <phoneticPr fontId="2" type="noConversion"/>
  </si>
  <si>
    <t>Ais yang terbentuk dari air tulen।</t>
    <phoneticPr fontId="2" type="noConversion"/>
  </si>
  <si>
    <t>Es yang terbentuk dari air murni।</t>
    <phoneticPr fontId="2" type="noConversion"/>
  </si>
  <si>
    <t>美杜莎的眼球，拥有石化之力。</t>
    <phoneticPr fontId="2" type="noConversion"/>
  </si>
  <si>
    <t>मेडुसा की आँख, पत्थर बनाने की शक्ति।</t>
    <phoneticPr fontId="2" type="noConversion"/>
  </si>
  <si>
    <t>میڈوسا کی آنکھ، پتھر بنانے کی طاقت۔</t>
    <phoneticPr fontId="2" type="noConversion"/>
  </si>
  <si>
    <t>Mata Medusa yang boleh mengubah menjadi batu।</t>
    <phoneticPr fontId="2" type="noConversion"/>
  </si>
  <si>
    <t>Mata Medusa yang memiliki kekuatan membatu।</t>
    <phoneticPr fontId="2" type="noConversion"/>
  </si>
  <si>
    <t>काली पर्दे के टुकड़े।</t>
    <phoneticPr fontId="2" type="noConversion"/>
  </si>
  <si>
    <t>کالی پردے کے ٹکڑے۔</t>
    <phoneticPr fontId="2" type="noConversion"/>
  </si>
  <si>
    <t>Serpihan tirai hitam legam।</t>
    <phoneticPr fontId="2" type="noConversion"/>
  </si>
  <si>
    <t>Serpihan tirai hitam pekat।</t>
    <phoneticPr fontId="2" type="noConversion"/>
  </si>
  <si>
    <t>अज्ञात पदार्थ का रत्न, तारों की चमक।</t>
    <phoneticPr fontId="2" type="noConversion"/>
  </si>
  <si>
    <t>نامعلوم مواد کا جواہر، ستاروں کی چمک۔</t>
    <phoneticPr fontId="2" type="noConversion"/>
  </si>
  <si>
    <t>Permata bahan tidak diketahui berkilauan seperti bintang।</t>
    <phoneticPr fontId="2" type="noConversion"/>
  </si>
  <si>
    <t>Permata bahan tak dikenal berkilau seperti bintang।</t>
    <phoneticPr fontId="2" type="noConversion"/>
  </si>
  <si>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</si>
  <si>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</si>
  <si>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</si>
  <si>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</si>
  <si>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</si>
  <si>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</si>
  <si>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</si>
  <si>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</si>
  <si>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</si>
  <si>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</si>
  <si>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</si>
  <si>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</si>
  <si>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</si>
  <si>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</si>
  <si>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</si>
  <si>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</si>
  <si>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</si>
  <si>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</si>
  <si>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</si>
  <si>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</si>
  <si>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</si>
  <si>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</si>
  <si>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</si>
  <si>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</si>
  <si>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</si>
  <si>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</si>
  <si>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</si>
  <si>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</si>
  <si>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</si>
  <si>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</si>
  <si>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</si>
  <si>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</si>
  <si>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</si>
  <si>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</si>
  <si>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</si>
  <si>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</si>
  <si>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</si>
  <si>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</si>
  <si>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</si>
  <si>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</si>
  <si>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</si>
  <si>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</si>
  <si>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</si>
  <si>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</si>
  <si>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</si>
  <si>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</si>
  <si>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</si>
  <si>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</si>
  <si>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</si>
  <si>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</si>
  <si>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</si>
  <si>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</si>
  <si>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</si>
  <si>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</si>
  <si>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</si>
  <si>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فرنیچر کی دکان میں کام کرنے والی نوکرانی، ایک ذمہ دار اور محنتی لڑکی ہے۔</t>
    <phoneticPr fontId="2" type="noConversion"/>
  </si>
  <si>
    <t>Helo! Ada keperluan apa?</t>
    <phoneticPr fontId="2" type="noConversion"/>
  </si>
  <si>
    <t>ہمم... تم کیا کرنا چاہتے ہو؟</t>
    <phoneticPr fontId="2" type="noConversion"/>
  </si>
  <si>
    <t>Hmm... kamu mau melakukan apa?</t>
    <phoneticPr fontId="2" type="noConversion"/>
  </si>
  <si>
    <t>ओह, तुमने फिर कुछ खोज निकाला?</t>
    <phoneticPr fontId="2" type="noConversion"/>
  </si>
  <si>
    <t>ہوا آپ کا پیغام لے کر آئی ہے...</t>
    <phoneticPr fontId="2" type="noConversion"/>
  </si>
  <si>
    <t>क्या तुम मेरे साथ भाग्यशाली मुलाकात चाहते हो?</t>
    <phoneticPr fontId="2" type="noConversion"/>
  </si>
  <si>
    <t>Mau bertemu secara takdir denganku?</t>
    <phoneticPr fontId="2" type="noConversion"/>
  </si>
  <si>
    <t>ہمم، آج کوئی غلطی نہیں کرنی ہے۔</t>
    <phoneticPr fontId="2" type="noConversion"/>
  </si>
  <si>
    <t>अच्छे औजार काम को आसान बना देते हैं।</t>
    <phoneticPr fontId="2" type="noConversion"/>
  </si>
  <si>
    <t>जवानी बहुत अच्छी है। अगर मैं कर सकता, तो...</t>
    <phoneticPr fontId="2" type="noConversion"/>
  </si>
  <si>
    <t>अगर खाना बनाना चाहते हो, तो डैफ़नी से पूछ सकते हो।</t>
    <phoneticPr fontId="2" type="noConversion"/>
  </si>
  <si>
    <t>Kalau mau masak, bisa tanya Daphne.</t>
    <phoneticPr fontId="2" type="noConversion"/>
  </si>
  <si>
    <t>मैं बहुत खुश हूँ, पर मुझे अभी बड़ा होना है।</t>
    <phoneticPr fontId="2" type="noConversion"/>
  </si>
  <si>
    <t>Terima kasih, silakan beli sesuatu di toko jika bisa.</t>
    <phoneticPr fontId="2" type="noConversion"/>
  </si>
  <si>
    <t>معذرت، انسانی دل جھوٹ بولتے ہیں۔</t>
    <phoneticPr fontId="2" type="noConversion"/>
  </si>
  <si>
    <t>Apa maksudmu? Aku tidak mengerti...</t>
    <phoneticPr fontId="2" type="noConversion"/>
  </si>
  <si>
    <t>میں نے بھائی سے وعدہ کر لیا ہے، آپ کی احساسات قبول نہیں کر سکتا۔</t>
    <phoneticPr fontId="2" type="noConversion"/>
  </si>
  <si>
    <t>آہ، کیا آپ میری دولت کے پیچھے ہیں؟</t>
    <phoneticPr fontId="2" type="noConversion"/>
  </si>
  <si>
    <t>اوہ نہیں، میرا بوڑھا دل آپ کی اشتعال انگیزی برداشت نہیں کر سکتا...</t>
    <phoneticPr fontId="2" type="noConversion"/>
  </si>
  <si>
    <t>Jika aku masih muda...</t>
    <phoneticPr fontId="2" type="noConversion"/>
  </si>
  <si>
    <t>Maaf, ikan duyung dan manusia tak boleh bersama...</t>
    <phoneticPr fontId="2" type="noConversion"/>
  </si>
  <si>
    <t>میں کسی جانے پہچانے کے ساتھ مہم جوئی پر جانا پسند کروں گا...</t>
    <phoneticPr fontId="2" type="noConversion"/>
  </si>
  <si>
    <t>ٹھیک ہے، چلیں ایک ساتھ مہم جوئی پر چلیں!</t>
    <phoneticPr fontId="2" type="noConversion"/>
  </si>
  <si>
    <t>Harap kali ini jumpa petunjuk runtuhan kuno.</t>
    <phoneticPr fontId="2" type="noConversion"/>
  </si>
  <si>
    <t>تو پھر، آپ سے مل کر اچھا لگا۔</t>
    <phoneticPr fontId="2" type="noConversion"/>
  </si>
  <si>
    <t>Ikut kakak dekat-dekat, dia akan lindungi awak.</t>
    <phoneticPr fontId="2" type="noConversion"/>
  </si>
  <si>
    <t>Pas waktunya, aku juga ingin latih skillku.</t>
    <phoneticPr fontId="2" type="noConversion"/>
  </si>
  <si>
    <t>Jangan risau, tugas pahlawan lindungi rakyat.</t>
    <phoneticPr fontId="2" type="noConversion"/>
  </si>
  <si>
    <t>ओह... तुम क्या बात करना चाहते हो... बहुत बोरिंग है।</t>
    <phoneticPr fontId="2" type="noConversion"/>
  </si>
  <si>
    <t>اوہ... آپ کیا بات کرنا چاہتے ہیں... بہت بورنگ ہے۔</t>
    <phoneticPr fontId="2" type="noConversion"/>
  </si>
  <si>
    <t>Ada nampak runtuhan tak dikenali semasa mengembara? Entah apa maksudnya.</t>
    <phoneticPr fontId="2" type="noConversion"/>
  </si>
  <si>
    <t>तुम्हें क्या खाना पसंद है? ओटिलिया को ग्रिल्ड सीफ़ूड पसंद है।</t>
    <phoneticPr fontId="2" type="noConversion"/>
  </si>
  <si>
    <t>آپ کو کیا کھانا پسند ہے؟ اٹیلیا کو گرلڈ سی فوڈ پسند ہے۔</t>
    <phoneticPr fontId="2" type="noConversion"/>
  </si>
  <si>
    <t>Haiwan rakan baik kita, bukan saja hasil baik, boleh lawan juga.</t>
    <phoneticPr fontId="2" type="noConversion"/>
  </si>
  <si>
    <t>在这个宁静的小镇,我找到了久违的安心,我想我还会再住一阵子吧。,In this peaceful town, I’ve found a sense of security I haven’t felt in a while, I think I’ll stay here longer.</t>
    <phoneticPr fontId="2" type="noConversion"/>
  </si>
  <si>
    <t>Bagaimana bisa jadi hebat seperti mereka? Ini sangat mengganggu.</t>
    <phoneticPr fontId="2" type="noConversion"/>
  </si>
  <si>
    <t>Aku harus menjadikan Bradley pria hebat, ini arti hidupku.</t>
    <phoneticPr fontId="2" type="noConversion"/>
  </si>
  <si>
    <t>پیارے بچوں، پھر مجھے دیکھنے آئے؟ بہت شکریہ۔</t>
    <phoneticPr fontId="2" type="noConversion"/>
  </si>
  <si>
    <t>Aku senang bertemu kamu, Doris. Aku mau jalan-jalan sama kamu!</t>
    <phoneticPr fontId="2" type="noConversion"/>
  </si>
  <si>
    <t>مجھے جنرل جتنا مضبوط سپاہی بننا ہے، اس کے لیے میں مسلسل مشقت کروں گا۔</t>
    <phoneticPr fontId="2" type="noConversion"/>
  </si>
  <si>
    <t>Aku harus jadi prajurit kuat seperti jenderal. Aku harus terus latihan.</t>
    <phoneticPr fontId="2" type="noConversion"/>
  </si>
  <si>
    <t>खाना बनाने में कल्पना चाहिए, तभी स्वाद आता है।</t>
    <phoneticPr fontId="2" type="noConversion"/>
  </si>
  <si>
    <t>کھانا پکانے کے لیے تخیل چاہیے، تب ہی ذائقہ آتا ہے۔</t>
    <phoneticPr fontId="2" type="noConversion"/>
  </si>
  <si>
    <t>Saya selalu latihan sebab saya tahu satu hari nasib akan jadikan saya penyelamat.</t>
    <phoneticPr fontId="2" type="noConversion"/>
  </si>
  <si>
    <t>没必要活得太累,偶尔停下脚步欣赏一下自然也是很好的。,No need to overwork, sometimes stop and enjoy nature.</t>
    <phoneticPr fontId="2" type="noConversion"/>
  </si>
  <si>
    <t>Tak perlu kerja keras sentiasa, kadang-kadang berhenti nikmati alam.</t>
    <phoneticPr fontId="2" type="noConversion"/>
  </si>
  <si>
    <t>असल में बेनेडिक्ट वैसे नहीं हैं जैसे दिखते हैं, उनमें नरमी भी है।</t>
    <phoneticPr fontId="2" type="noConversion"/>
  </si>
  <si>
    <t>درحقیقت بینیڈکٹ ویسے نہیں جیسے نظر آتے ہیں، ان میں نرمی بھی ہے۔</t>
    <phoneticPr fontId="2" type="noConversion"/>
  </si>
  <si>
    <t>Sebenarnya Benedict tidak seperti yang terlihat, dia punya sisi lembut.</t>
    <phoneticPr fontId="2" type="noConversion"/>
  </si>
  <si>
    <t>在这个世界上除了人类还有一些奇怪的种族,可是为什么是人类占据了大陆呢？,There are many strange races besides humans in this world. Why is it that humans occupy the continent?</t>
    <phoneticPr fontId="2" type="noConversion"/>
  </si>
  <si>
    <t>کیا آپ نے کچھ سنا؟ ادھر ادھر مت پھیلائیں، یہ ہماری جوانی کی بات ہے۔</t>
    <phoneticPr fontId="2" type="noConversion"/>
  </si>
  <si>
    <t>Dikatakan seorang putri duyung tukar ekor jadi kaki dan jalan di darat…</t>
    <phoneticPr fontId="2" type="noConversion"/>
  </si>
  <si>
    <t>Konon seorang putri duyung ubah ekor jadi kaki dan berjalan di darat…</t>
    <phoneticPr fontId="2" type="noConversion"/>
  </si>
  <si>
    <t>اکیلے پہرہ دینا بورنگ ہے، کوئی بات کرنے آئے تو میں خوش ہوں گا۔</t>
    <phoneticPr fontId="2" type="noConversion"/>
  </si>
  <si>
    <t>Jaga sendirian memang membosankan, kalau ada yang ngobrol, aku senang.</t>
    <phoneticPr fontId="2" type="noConversion"/>
  </si>
  <si>
    <t>अगर तुम्हें अजीब सामग्री मिले, मुझे ज़रूर बताना।</t>
    <phoneticPr fontId="2" type="noConversion"/>
  </si>
  <si>
    <t>اگر کچھ نہیں ہے، تو کیا آپ جا سکتے ہیں؟</t>
    <phoneticPr fontId="2" type="noConversion"/>
  </si>
  <si>
    <t>今天我还得看店,不能展示我的雄姿给你看,改天再来吧。,I still need to manage the shop today, can’t show you my heroic figure, come back another day.</t>
    <phoneticPr fontId="2" type="noConversion"/>
  </si>
  <si>
    <t>如果有一天你要组成家庭,那么你一定要到这里购买家具啊。,If you ever start a family, you must buy furniture here.</t>
    <phoneticPr fontId="2" type="noConversion"/>
  </si>
  <si>
    <t>Ibuku hebat, banyak masakan dia ciptakan sendiri.</t>
    <phoneticPr fontId="2" type="noConversion"/>
  </si>
  <si>
    <t>ہی ہی، اتنا کہنے کے بعد بھی آپ نہیں سمجھے، ہے نا؟ آپ کو زندگی کے مزید تجربات چاہیے۔</t>
    <phoneticPr fontId="2" type="noConversion"/>
  </si>
  <si>
    <t>Jangan kedekut dengan peralatan, walaupun tak guna, boleh jual untuk emas.</t>
    <phoneticPr fontId="2" type="noConversion"/>
  </si>
  <si>
    <t>پانی میں بھی بہت دلچسپ چیزیں ہیں، اگر آپ پانی میں رہ سکتے ہیں تو…</t>
    <phoneticPr fontId="2" type="noConversion"/>
  </si>
  <si>
    <t>我的女儿可是我的心肝宝贝,你可不要想轻易就将他们欺骗到手。,My daughter is my precious treasure. You can’t easily deceive her.</t>
    <phoneticPr fontId="2" type="noConversion"/>
  </si>
  <si>
    <t>正好这个用不到了,就送你吧。,Just when I had no use for this, I’ll give it to you.</t>
    <phoneticPr fontId="2" type="noConversion"/>
  </si>
  <si>
    <t>Aku terima hadiahmu, ini tanda terima kasihku.</t>
    <phoneticPr fontId="2" type="noConversion"/>
  </si>
  <si>
    <t>उम्मीद है यह चीज़ें तुम्हारे काम आएँ।</t>
    <phoneticPr fontId="2" type="noConversion"/>
  </si>
  <si>
    <t>Harap barang ni berguna untuk awak.</t>
    <phoneticPr fontId="2" type="noConversion"/>
  </si>
  <si>
    <t>生日快乐哟,希望你喜欢我的礼物。,Happy Birthday! I hope you like my gift.</t>
    <phoneticPr fontId="2" type="noConversion"/>
  </si>
  <si>
    <t>Oh, hari ini ulang tahunmu? Bolehkah ini jadi hadiah?</t>
    <phoneticPr fontId="2" type="noConversion"/>
  </si>
  <si>
    <t>Saya ada bahan asas, saya bagi sebagai hadiah hari jadi.</t>
    <phoneticPr fontId="2" type="noConversion"/>
  </si>
  <si>
    <t>Saya cuma ada barang ni, mungkin berguna sikit.</t>
    <phoneticPr fontId="2" type="noConversion"/>
  </si>
  <si>
    <t>लगता है कोई राक्षस नज़दीक आ रहा है।</t>
    <phoneticPr fontId="2" type="noConversion"/>
  </si>
  <si>
    <t>Raksasa dah datang, bersedia untuk lawan!</t>
    <phoneticPr fontId="2" type="noConversion"/>
  </si>
  <si>
    <t>Baik, cepat pergi ke bandar.</t>
    <phoneticPr fontId="2" type="noConversion"/>
  </si>
  <si>
    <t>मैं शहर की तरफ़ से तुम्हारा स्वागत करता हूँ।</t>
    <phoneticPr fontId="2" type="noConversion"/>
  </si>
  <si>
    <t>Aku atas nama kota menyambutmu.</t>
    <phoneticPr fontId="2" type="noConversion"/>
  </si>
  <si>
    <t>Atuk awak dah tiada, saya akan bimbing hidup awak di sini.</t>
    <phoneticPr fontId="2" type="noConversion"/>
  </si>
  <si>
    <t>Ini rumah awak dari sekarang. Tidur awal, esok saya bangunkan.</t>
    <phoneticPr fontId="2" type="noConversion"/>
  </si>
  <si>
    <t>Saya pergi dulu, selamat malam.</t>
    <phoneticPr fontId="2" type="noConversion"/>
  </si>
  <si>
    <t>اوہ، آپ اٹھ چکے ہیں؟ چلیں آپ کے دادا کی دکان دیکھتے ہیں۔</t>
    <phoneticPr fontId="2" type="noConversion"/>
  </si>
  <si>
    <t>اجازتوں کی فہرست آپ کسی بھی وقت دیکھ سکتے ہیں۔</t>
    <phoneticPr fontId="2" type="noConversion"/>
  </si>
  <si>
    <t>Senarai kebenaran boleh awak semak bila-bila.</t>
    <phoneticPr fontId="2" type="noConversion"/>
  </si>
  <si>
    <t>Mulai dengan jual barang sederhana. Lihat konter di sana? Taruh barangmu di sana.</t>
    <phoneticPr fontId="2" type="noConversion"/>
  </si>
  <si>
    <t>Di mana nak cari benih?</t>
    <phoneticPr fontId="2" type="noConversion"/>
  </si>
  <si>
    <t>Di mana bisa beli benih?</t>
    <phoneticPr fontId="2" type="noConversion"/>
  </si>
  <si>
    <t>Awak baru di sini? Selamat datang, nak apa?</t>
    <phoneticPr fontId="2" type="noConversion"/>
  </si>
  <si>
    <t>बीज ले लिए? चलो खेत में बोते हैं।</t>
    <phoneticPr fontId="2" type="noConversion"/>
  </si>
  <si>
    <t>पहले खेती के औज़ार बैग से निकालो।</t>
    <phoneticPr fontId="2" type="noConversion"/>
  </si>
  <si>
    <t>ख़त्म, बोना पूरा हो गया।</t>
    <phoneticPr fontId="2" type="noConversion"/>
  </si>
  <si>
    <t>روزانہ پانی دینا یاد رکھیں، ورنہ پودے مر جائیں گے۔</t>
    <phoneticPr fontId="2" type="noConversion"/>
  </si>
  <si>
    <t>پودوں کو اگنے میں کچھ دن لگیں گے۔ اس دوران گھومنے جائیں، کچھ مل سکتا ہے۔</t>
    <phoneticPr fontId="2" type="noConversion"/>
  </si>
  <si>
    <t>गोले में जाकर आज का अन्वेषण शुरू करो।</t>
    <phoneticPr fontId="2" type="noConversion"/>
  </si>
  <si>
    <t>جوش میں آئیں، چلیں چلیں!</t>
    <phoneticPr fontId="2" type="noConversion"/>
  </si>
  <si>
    <t>मुझे कुछ दिन आराम चाहिए, आगे का काम तुम्हें करना होगा।</t>
    <phoneticPr fontId="2" type="noConversion"/>
  </si>
  <si>
    <t>مجھے کچھ دن آرام کی ضرورت ہے، اگلا کام آپ کو کرنا ہوگا۔</t>
    <phoneticPr fontId="2" type="noConversion"/>
  </si>
  <si>
    <t>Aku perlu istirahat beberapa hari, bagian selanjutnya kamu tangani sendiri.</t>
    <phoneticPr fontId="2" type="noConversion"/>
  </si>
  <si>
    <t>شکریہ، یہ گلدستہ یاد رکھوں گا۔</t>
    <phoneticPr fontId="2" type="noConversion"/>
  </si>
  <si>
    <t>خوبصورت پھول خوبصورت روح کی نشانی ہیں، آپ پر بھروسہ کر سکتا ہوں…</t>
    <phoneticPr fontId="2" type="noConversion"/>
  </si>
  <si>
    <t>Bunga cocok untuk pahlawan, kau sungguh mengertiku…</t>
    <phoneticPr fontId="2" type="noConversion"/>
  </si>
  <si>
    <t>Terima kasih, kalau boleh, datanglah selalu.</t>
    <phoneticPr fontId="2" type="noConversion"/>
  </si>
  <si>
    <t>پھول محبت کا جادو ہیں، میں ابھی تک بچ نہیں سکا…</t>
    <phoneticPr fontId="2" type="noConversion"/>
  </si>
  <si>
    <t>Lepas terima bunga, rasa muda semula!</t>
    <phoneticPr fontId="2" type="noConversion"/>
  </si>
  <si>
    <t>لگتا ہے مجھے بھی اپنی زندگی گزارنی چاہیے۔</t>
    <phoneticPr fontId="2" type="noConversion"/>
  </si>
  <si>
    <t>آج کے پھول مل گئے، یہ خوبصورتی کل کے لیے چھوڑ دیں۔</t>
    <phoneticPr fontId="2" type="noConversion"/>
  </si>
  <si>
    <t>Bunga hari ini dah diterima, simpan kecantikan ni untuk esok.</t>
    <phoneticPr fontId="2" type="noConversion"/>
  </si>
  <si>
    <t>Apa… apa katamu? Baiklah, kalau kamu memaksa, aku terpaksa setuju.</t>
    <phoneticPr fontId="2" type="noConversion"/>
  </si>
  <si>
    <t>लंबा इंतज़ार, बस तुम्हारे आने का। चलो हाथ थामकर आगे बढ़ें…</t>
    <phoneticPr fontId="2" type="noConversion"/>
  </si>
  <si>
    <t>Penantian lama hanya untuk kedatanganmu. Mari berjalan ke depan bersama.</t>
    <phoneticPr fontId="2" type="noConversion"/>
  </si>
  <si>
    <t>Kamu serius? Hmm, aku percaya untuk sementara. Tapi kalau bohong…</t>
    <phoneticPr fontId="2" type="noConversion"/>
  </si>
  <si>
    <t>مختلف نسلوں کی محبت مشکل ہے، تیار رہیں۔</t>
    <phoneticPr fontId="2" type="noConversion"/>
  </si>
  <si>
    <t>Sayang, nampak awak hati jadi tenang. Kalau boleh, tolong temani saya lebih lama…</t>
    <phoneticPr fontId="2" type="noConversion"/>
  </si>
  <si>
    <t>इस बोरिंग काम में तुम्हारा साथ चाहिए। आज क्या करने आए?</t>
    <phoneticPr fontId="2" type="noConversion"/>
  </si>
  <si>
    <t>Kekasihku, awak umpama pari-pari dalam angin. Nak tulis lagu untuk awak…</t>
    <phoneticPr fontId="2" type="noConversion"/>
  </si>
  <si>
    <t>Kekasihku, kau bagai bidadari dalam angin. Ingin kutulis lagu untukmu…</t>
    <phoneticPr fontId="2" type="noConversion"/>
  </si>
  <si>
    <t>अभी तुम्हारे बारे में सोच रहा था, तुम इतनी जल्दी आ गए। बहुत खुश हूँ…</t>
    <phoneticPr fontId="2" type="noConversion"/>
  </si>
  <si>
    <t>प्यारे, मैंने तय किया है। अब से मेरा नृत्य सिर्फ़ तुम्हारे लिए।</t>
    <phoneticPr fontId="2" type="noConversion"/>
  </si>
  <si>
    <t>यहाँ की रखवाली मेरा फ़र्ज़ है, तो क्या तुम मेरी रखवाली करोगे?</t>
    <phoneticPr fontId="2" type="noConversion"/>
  </si>
  <si>
    <t>Cinta selalu berakhir tragis…</t>
    <phoneticPr fontId="2" type="noConversion"/>
  </si>
  <si>
    <t>Kenapa? Apa aku salah?</t>
    <phoneticPr fontId="2" type="noConversion"/>
  </si>
  <si>
    <t>हाय, ऐसा क्यों हुआ…</t>
    <phoneticPr fontId="2" type="noConversion"/>
  </si>
  <si>
    <t>मैं फिर कभी विश्वास नहीं करूँगा!</t>
    <phoneticPr fontId="2" type="noConversion"/>
  </si>
  <si>
    <t>یہاں کا نظارہ بہت خوبصورت ہے۔</t>
    <phoneticPr fontId="2" type="noConversion"/>
  </si>
  <si>
    <t>क्या यहाँ का नज़ारा वाकई इतना अच्छा है?</t>
    <phoneticPr fontId="2" type="noConversion"/>
  </si>
  <si>
    <t>मेरा दिल शांत हो गया।</t>
    <phoneticPr fontId="2" type="noConversion"/>
  </si>
  <si>
    <t>میرا دل پرسکون ہو گیا۔</t>
    <phoneticPr fontId="2" type="noConversion"/>
  </si>
  <si>
    <t>Hatiku tenang.</t>
    <phoneticPr fontId="2" type="noConversion"/>
  </si>
  <si>
    <t>کیا میں واقعی اتنا اچھا ہوں؟</t>
    <phoneticPr fontId="2" type="noConversion"/>
  </si>
  <si>
    <t>Apa kita cuma lihat pemandangan saja?</t>
    <phoneticPr fontId="2" type="noConversion"/>
  </si>
  <si>
    <t>आज का प्लान हो चुका है, कल फिर आना।</t>
    <phoneticPr fontId="2" type="noConversion"/>
  </si>
  <si>
    <t>तो, क्या इसका मतलब…</t>
    <phoneticPr fontId="2" type="noConversion"/>
  </si>
  <si>
    <t>बच्चा आखिरकार पैदा हो गया। बधाई हो!</t>
    <phoneticPr fontId="2" type="noConversion"/>
  </si>
  <si>
    <t>بچہ آخرکار پیدا ہو گیا۔ مبارک ہو!</t>
    <phoneticPr fontId="2" type="noConversion"/>
  </si>
  <si>
    <t>Ini bayi kita! Terima kasih, sayang!</t>
    <phoneticPr fontId="2" type="noConversion"/>
  </si>
  <si>
    <t>Nama yang cantik! Jaga baik-baik anak kecil ini.</t>
    <phoneticPr fontId="2" type="noConversion"/>
  </si>
  <si>
    <t>Nama yang indah! Rawatlah anak kecil ini dengan baik.</t>
    <phoneticPr fontId="2" type="noConversion"/>
  </si>
  <si>
    <t>یہ ہماری ذمہ داری ہے۔</t>
    <phoneticPr fontId="2" type="noConversion"/>
  </si>
  <si>
    <t>दवा के लिए शुक्रिया। मैं ठीक हो गया हूँ, कभी भी मिलने आना!</t>
    <phoneticPr fontId="2" type="noConversion"/>
  </si>
  <si>
    <t>Terima kasih untuk ubatnya. Saya sudah pulih, jumpa saya bila-bila nak berpasukan!</t>
    <phoneticPr fontId="2" type="noConversion"/>
  </si>
  <si>
    <t>Terima kasih untuk obatnya. Aku sudah pulih, temui aku kapan saja untuk berkelompok!</t>
    <phoneticPr fontId="2" type="noConversion"/>
  </si>
  <si>
    <t>शुक्रिया।</t>
    <phoneticPr fontId="2" type="noConversion"/>
  </si>
  <si>
    <t>मेरे पास कुदाल नहीं है, मैं जमीन नहीं जोत सकता।</t>
    <phoneticPr fontId="2" type="noConversion"/>
  </si>
  <si>
    <t>Saya tak ada cangkul, tak boleh bajak tanah.</t>
    <phoneticPr fontId="2" type="noConversion"/>
  </si>
  <si>
    <t>بیج منتخب کیے بغیر کچھ نہیں بو سکتے۔</t>
    <phoneticPr fontId="2" type="noConversion"/>
  </si>
  <si>
    <t>Tanah ini tak perlu disiram lagi.</t>
    <phoneticPr fontId="2" type="noConversion"/>
  </si>
  <si>
    <t>पानी का बर्तन खाली है।</t>
    <phoneticPr fontId="2" type="noConversion"/>
  </si>
  <si>
    <t>پانی کا برتن خالی ہے۔</t>
    <phoneticPr fontId="2" type="noConversion"/>
  </si>
  <si>
    <t>پانی کا برتن بھرا ہوا ہے، دوبارہ بھرنے کی ضرورت نہیں۔</t>
    <phoneticPr fontId="2" type="noConversion"/>
  </si>
  <si>
    <t>हम्म, अभी के लिए रखना बेहतर है।</t>
    <phoneticPr fontId="2" type="noConversion"/>
  </si>
  <si>
    <t>میرا بیگ بھرا ہوا ہے، کم از کم ایک جگہ خالی کرنی چاہیے۔</t>
    <phoneticPr fontId="2" type="noConversion"/>
  </si>
  <si>
    <t>Saya penat, rehat dulu, esok baru keluar.</t>
    <phoneticPr fontId="2" type="noConversion"/>
  </si>
  <si>
    <t>मुझे निर्माण सामग्री चाहिए, पहले कुछ इकट्ठा करना होगा।</t>
    <phoneticPr fontId="2" type="noConversion"/>
  </si>
  <si>
    <t>بہت اچھے! اب میں جانور پال سکتا ہوں!</t>
    <phoneticPr fontId="2" type="noConversion"/>
  </si>
  <si>
    <t>Bagus! Sekarang bisa memelihara hewan!</t>
    <phoneticPr fontId="2" type="noConversion"/>
  </si>
  <si>
    <t>Harus melengkapi umpan, kalau tidak tidak bisa memancing!</t>
    <phoneticPr fontId="2" type="noConversion"/>
  </si>
  <si>
    <t>स्वागत है! आज आपको क्या चाहिए?</t>
    <phoneticPr fontId="2" type="noConversion"/>
  </si>
  <si>
    <t>Selamat datang! Ada yang bisa dibantu hari ini?</t>
    <phoneticPr fontId="2" type="noConversion"/>
  </si>
  <si>
    <t>Halo, nak kecil! Butuh bantuanku?</t>
    <phoneticPr fontId="2" type="noConversion"/>
  </si>
  <si>
    <t>Apa yang dilakukan Patrick keras kepala itu?… Sudah lama sekali…</t>
    <phoneticPr fontId="2" type="noConversion"/>
  </si>
  <si>
    <t>بلیز ایک اچھا بچہ ہے، اگر اس کے والدین ہوتے…</t>
    <phoneticPr fontId="2" type="noConversion"/>
  </si>
  <si>
    <t>کوئی پریشانی ہو تو مجھ سے بات کریں، میں مدد کروں گی۔</t>
    <phoneticPr fontId="2" type="noConversion"/>
  </si>
  <si>
    <t>Kalau ada masalah, bicara dengan nenek, aku akan bantu.</t>
    <phoneticPr fontId="2" type="noConversion"/>
  </si>
  <si>
    <t>अच्छा किसान बनना आसान नहीं, लगे रहो!</t>
    <phoneticPr fontId="2" type="noConversion"/>
  </si>
  <si>
    <t>शांत जीवन सबसे बड़ी खुशी है, तुम्हें नहीं लगता?</t>
    <phoneticPr fontId="2" type="noConversion"/>
  </si>
  <si>
    <t>Hidup tenang adalah kebahagiaan terbesar, setuju?</t>
    <phoneticPr fontId="2" type="noConversion"/>
  </si>
  <si>
    <t>अगर साहसिक कार्य पर जा रहे हो, तो मुझे ज़रूर ले जाना।</t>
    <phoneticPr fontId="2" type="noConversion"/>
  </si>
  <si>
    <t>Kalau nak pergi menjelajah, mesti bawa saya sekali.</t>
    <phoneticPr fontId="2" type="noConversion"/>
  </si>
  <si>
    <t>हवा ने तुम्हारा संदेश लाया, तुम क्या कहना चाहते हो?</t>
    <phoneticPr fontId="2" type="noConversion"/>
  </si>
  <si>
    <t>Angin membawa pesanmu, apa yang ingin kau katakan?</t>
    <phoneticPr fontId="2" type="noConversion"/>
  </si>
  <si>
    <t>ज़िंदगी बहुत छोटी है, क्या तुम अपनी किस्मत स्वीकार करने के लिए तैयार हो?</t>
    <phoneticPr fontId="2" type="noConversion"/>
  </si>
  <si>
    <t>ایک دریا کو دو بار پار نہیں کیا جا سکتا، کیا دریا کی مچھلیاں وہی ہیں؟</t>
    <phoneticPr fontId="2" type="noConversion"/>
  </si>
  <si>
    <t>Seseorang tak bisa menyeberangi sungai yang sama dua kali, apakah ikannya sama?</t>
    <phoneticPr fontId="2" type="noConversion"/>
  </si>
  <si>
    <t>सुंदर, नदी किनारे विश्राम करते हो, मैं पास नहीं जा सकता। तुम्हारी सुंदरता मेरी आँखों को जला सकती है…</t>
    <phoneticPr fontId="2" type="noConversion"/>
  </si>
  <si>
    <t>Semoga Tuhan memberkati awak. Nak doa untuk apa?</t>
    <phoneticPr fontId="2" type="noConversion"/>
  </si>
  <si>
    <t>सब कुछ दिल से आता है, अगर दुनिया को बेहतर बनाना है, तो अपने दिल को शुद्ध करो।</t>
    <phoneticPr fontId="2" type="noConversion"/>
  </si>
  <si>
    <t>سب کچھ دل سے آتا ہے، اگر دنیا کو بہتر بنانا ہے تو اپنے دل کو پاک کریں۔</t>
    <phoneticPr fontId="2" type="noConversion"/>
  </si>
  <si>
    <t>Semua wujud dari dalam hati. Kalau nak dunia lebih baik, sucikan hati sendiri.</t>
    <phoneticPr fontId="2" type="noConversion"/>
  </si>
  <si>
    <t>آج کے نوجوان خدا کا احترام نہیں کرتے، چرچ بھی نہیں آتے۔</t>
    <phoneticPr fontId="2" type="noConversion"/>
  </si>
  <si>
    <t>भगवान की महिमा तुम पर बनी रहे।</t>
    <phoneticPr fontId="2" type="noConversion"/>
  </si>
  <si>
    <t>Semoga kemuliaan Tuhan menyinarimu.</t>
    <phoneticPr fontId="2" type="noConversion"/>
  </si>
  <si>
    <t>ہر مسافر محفوظ گھر واپس آئے…</t>
    <phoneticPr fontId="2" type="noConversion"/>
  </si>
  <si>
    <t>Takdir kena dalam tangan sendiri. Nak tahu apa?</t>
    <phoneticPr fontId="2" type="noConversion"/>
  </si>
  <si>
    <t>मैं बहुत कुछ जानता हूँ, पर सब नहीं बता सकता।</t>
    <phoneticPr fontId="2" type="noConversion"/>
  </si>
  <si>
    <t>قسمت جان کر بھی مسکرانے والے ہی اصل جنگجو ہیں۔</t>
    <phoneticPr fontId="2" type="noConversion"/>
  </si>
  <si>
    <t>روزانہ مصروف رہتا ہوں، لیکن ہم سب خوش ہیں۔</t>
    <phoneticPr fontId="2" type="noConversion"/>
  </si>
  <si>
    <t>Senyuman awak cantik, teruskan senyum!</t>
    <phoneticPr fontId="2" type="noConversion"/>
  </si>
  <si>
    <t>Semua baik, harap awak juga gembira.</t>
    <phoneticPr fontId="2" type="noConversion"/>
  </si>
  <si>
    <t>Saya rasa tenang bila nampak persekitaran bersih dan kemas.</t>
    <phoneticPr fontId="2" type="noConversion"/>
  </si>
  <si>
    <t>अरे, तुम हो। अगर कुछ चाहिए तो बताना।</t>
    <phoneticPr fontId="2" type="noConversion"/>
  </si>
  <si>
    <t>اگر میں اپنی خوبیوں کا استعمال کر سکوں تو بہت اچھا ہوگا۔</t>
    <phoneticPr fontId="2" type="noConversion"/>
  </si>
  <si>
    <t>اس شہر کی سکون بہت سے لوگوں کی محنت کا نتیجہ ہے۔</t>
    <phoneticPr fontId="2" type="noConversion"/>
  </si>
  <si>
    <t>دراصل، مجھے اس شہر میں واپس آ کر بہت خوشی ہوئی، جہاں میں بڑا ہوا۔</t>
    <phoneticPr fontId="2" type="noConversion"/>
  </si>
  <si>
    <t>ارے، مجھ سے کچھ چاہیے؟</t>
    <phoneticPr fontId="2" type="noConversion"/>
  </si>
  <si>
    <t>दूसरों को घूमते देखकर मुझे बहुत ईर्ष्या होती है, क्योंकि मैं यहीं फँसा हुआ हूँ।</t>
    <phoneticPr fontId="2" type="noConversion"/>
  </si>
  <si>
    <t>Kamu cari aku? Tidak tahu apa yang bisa kulakukan untukmu.</t>
    <phoneticPr fontId="2" type="noConversion"/>
  </si>
  <si>
    <t>Saya ada perasaan yang bandar ni adalah rumah saya.</t>
    <phoneticPr fontId="2" type="noConversion"/>
  </si>
  <si>
    <t>Aku punya perasaan bahwa kota ini adalah rumahku.</t>
    <phoneticPr fontId="2" type="noConversion"/>
  </si>
  <si>
    <t>Kesibukan akhirnya akan hilang, kembali ke kesederhanaan adalah jalan hidup sebenar.</t>
    <phoneticPr fontId="2" type="noConversion"/>
  </si>
  <si>
    <t>Walaupun kuasa magis saya tak cukup, saya akan terus berusaha. Apa yang awak perlukan dari saya?</t>
    <phoneticPr fontId="2" type="noConversion"/>
  </si>
  <si>
    <t>Bagaimana bisa sehebat guru? Ini sangat menggangguku.</t>
    <phoneticPr fontId="2" type="noConversion"/>
  </si>
  <si>
    <t>میرا خواب ایک عظیم جادوگر بننا ہے۔</t>
    <phoneticPr fontId="2" type="noConversion"/>
  </si>
  <si>
    <t>Nampak awak mengingatkan saya kepada diri saya yang muda, sungguh nostalgia.</t>
    <phoneticPr fontId="2" type="noConversion"/>
  </si>
  <si>
    <t>میں کمزوروں پر رحم کرنے سے انکار نہیں کروں گا۔ تو، کیا بات ہے؟</t>
    <phoneticPr fontId="2" type="noConversion"/>
  </si>
  <si>
    <t>Saya tak akan menolak belas kasihan kepada yang lemah. Jadi, ada apa?</t>
    <phoneticPr fontId="2" type="noConversion"/>
  </si>
  <si>
    <t>غلط فہمی نہ کریں، یہ صرف بنیادی شائستگی ہے۔</t>
    <phoneticPr fontId="2" type="noConversion"/>
  </si>
  <si>
    <t>Jangan salah faham, ini cuma adab asas bangsawan.</t>
    <phoneticPr fontId="2" type="noConversion"/>
  </si>
  <si>
    <t>Bandar ni dekat laut, jadi selalu ada hidangan makanan laut.</t>
    <phoneticPr fontId="2" type="noConversion"/>
  </si>
  <si>
    <t>Jika ada waktu, belajarlah memancing, pasti banyak pelajaran.</t>
    <phoneticPr fontId="2" type="noConversion"/>
  </si>
  <si>
    <t>آپ مجھ سے کیا چاہتے ہیں؟</t>
    <phoneticPr fontId="2" type="noConversion"/>
  </si>
  <si>
    <t>Bandar ni kecil tapi ada pelabuhan hebat, kapal selalu lalu lalang.</t>
    <phoneticPr fontId="2" type="noConversion"/>
  </si>
  <si>
    <t>Setelah lama terombang-ambing di laut, aku perlu istirahat di darat.</t>
    <phoneticPr fontId="2" type="noConversion"/>
  </si>
  <si>
    <t>Hidup di laut menakjubkan, tapi kota ini juga cukup baik.</t>
    <phoneticPr fontId="2" type="noConversion"/>
  </si>
  <si>
    <t>काश मेरे पास अपना जहाज़ होता!</t>
    <phoneticPr fontId="2" type="noConversion"/>
  </si>
  <si>
    <t>Andai aku punya kapal sendiri.</t>
    <phoneticPr fontId="2" type="noConversion"/>
  </si>
  <si>
    <t>Aku tunggu instruksimu.</t>
    <phoneticPr fontId="2" type="noConversion"/>
  </si>
  <si>
    <t>Tak perlu selidik rahsia orang, asal tak membahayakan.</t>
    <phoneticPr fontId="2" type="noConversion"/>
  </si>
  <si>
    <t>Helo, apa yang awak nak tahu?</t>
    <phoneticPr fontId="2" type="noConversion"/>
  </si>
  <si>
    <t>Apa akan berlaku kalau empat musim wujud serentak…</t>
    <phoneticPr fontId="2" type="noConversion"/>
  </si>
  <si>
    <t>Meski masih menghormati Tuhan, aku ingin lakukan hal lain.</t>
    <phoneticPr fontId="2" type="noConversion"/>
  </si>
  <si>
    <t>لڑائی میں خدا سے دعا بے کار ہے، خود پر بھروسہ کرنا ہوگا۔</t>
    <phoneticPr fontId="2" type="noConversion"/>
  </si>
  <si>
    <t>کیا خدا میری بات سنیں گے اور میری خواہش پوری کریں گے؟</t>
    <phoneticPr fontId="2" type="noConversion"/>
  </si>
  <si>
    <t>Entah Tuhan dengar hati saya dan kabulkan hajat saya tak.</t>
    <phoneticPr fontId="2" type="noConversion"/>
  </si>
  <si>
    <t>اکیلے گشت لگانا بور ہے، کوئی بات کرے تو اچھا لگے گا۔</t>
    <phoneticPr fontId="2" type="noConversion"/>
  </si>
  <si>
    <t>Aku senang bisa melayanimu.</t>
    <phoneticPr fontId="2" type="noConversion"/>
  </si>
  <si>
    <t>گزرے دنوں کو یاد کر کے لگتا ہے کل کی بات ہے، جب وہ بچی تھی…</t>
    <phoneticPr fontId="2" type="noConversion"/>
  </si>
  <si>
    <t>اگر اور لوگ اس کے ساتھ رہیں تو وہ زیادہ خوش ہوگی۔</t>
    <phoneticPr fontId="2" type="noConversion"/>
  </si>
  <si>
    <t>Kalau ada apa-apa, saya akan cuba sedaya upaya.</t>
    <phoneticPr fontId="2" type="noConversion"/>
  </si>
  <si>
    <t>招待不周了，有什么事情吗？</t>
    <phoneticPr fontId="2" type="noConversion"/>
  </si>
  <si>
    <t>Tugas saya sangat penting. Kecuali awak boleh buktikan awak lebih penting.</t>
    <phoneticPr fontId="2" type="noConversion"/>
  </si>
  <si>
    <t>咩咩..咩咩..</t>
    <phoneticPr fontId="2" type="noConversion"/>
  </si>
  <si>
    <t>उपयोग करें</t>
    <phoneticPr fontId="2" type="noConversion"/>
  </si>
  <si>
    <t>Buat</t>
    <phoneticPr fontId="2" type="noConversion"/>
  </si>
  <si>
    <t>选择</t>
    <phoneticPr fontId="2" type="noConversion"/>
  </si>
  <si>
    <t>毁坏的牧场</t>
    <phoneticPr fontId="2" type="noConversion"/>
  </si>
  <si>
    <t>کیا آپ جنگ سے دستبردار ہونا چاہتے ہیں؟</t>
    <phoneticPr fontId="2" type="noConversion"/>
  </si>
  <si>
    <t>Trofi Saya</t>
    <phoneticPr fontId="2" type="noConversion"/>
  </si>
  <si>
    <t>खरीदें</t>
    <phoneticPr fontId="2" type="noConversion"/>
  </si>
  <si>
    <t>Keberhasilan Petualangan</t>
    <phoneticPr fontId="2" type="noConversion"/>
  </si>
  <si>
    <t>साहसिक विफलता</t>
    <phoneticPr fontId="2" type="noConversion"/>
  </si>
  <si>
    <t>छानना</t>
    <phoneticPr fontId="2" type="noConversion"/>
  </si>
  <si>
    <t>پودوں کی کتاب</t>
    <phoneticPr fontId="2" type="noConversion"/>
  </si>
  <si>
    <t>جانوروں کی کتاب</t>
    <phoneticPr fontId="2" type="noConversion"/>
  </si>
  <si>
    <t>Mitra</t>
    <phoneticPr fontId="2" type="noConversion"/>
  </si>
  <si>
    <t>हमला</t>
    <phoneticPr fontId="2" type="noConversion"/>
  </si>
  <si>
    <t>حملہ</t>
    <phoneticPr fontId="2" type="noConversion"/>
  </si>
  <si>
    <t>Kecepatan</t>
    <phoneticPr fontId="2" type="noConversion"/>
  </si>
  <si>
    <t>Keberuntungan</t>
    <phoneticPr fontId="2" type="noConversion"/>
  </si>
  <si>
    <t>آگ کی تلوار</t>
    <phoneticPr fontId="2" type="noConversion"/>
  </si>
  <si>
    <t>Kasut</t>
    <phoneticPr fontId="2" type="noConversion"/>
  </si>
  <si>
    <t>Lawatan</t>
    <phoneticPr fontId="2" type="noConversion"/>
  </si>
  <si>
    <t>مرغی خانہ</t>
    <phoneticPr fontId="2" type="noConversion"/>
  </si>
  <si>
    <t>Bangun Peternakan?</t>
    <phoneticPr fontId="2" type="noConversion"/>
  </si>
  <si>
    <t>लेकिन आइक</t>
    <phoneticPr fontId="2" type="noConversion"/>
  </si>
  <si>
    <t>Ribut Bilah</t>
    <phoneticPr fontId="2" type="noConversion"/>
  </si>
  <si>
    <t>Resep</t>
    <phoneticPr fontId="2" type="noConversion"/>
  </si>
  <si>
    <t xml:space="preserve"> Konsumsi RP:</t>
    <phoneticPr fontId="2" type="noConversion"/>
  </si>
  <si>
    <t xml:space="preserve"> حرکت کریں </t>
    <phoneticPr fontId="2" type="noConversion"/>
  </si>
  <si>
    <t xml:space="preserve"> Meja Tulis </t>
    <phoneticPr fontId="2" type="noConversion"/>
  </si>
  <si>
    <t xml:space="preserve"> मेरा पशुशाला </t>
    <phoneticPr fontId="2" type="noConversion"/>
  </si>
  <si>
    <t xml:space="preserve"> Kandang Ternak Dasar</t>
    <phoneticPr fontId="2" type="noConversion"/>
  </si>
  <si>
    <t xml:space="preserve"> जानवर: </t>
    <phoneticPr fontId="2" type="noConversion"/>
  </si>
  <si>
    <t xml:space="preserve"> Hewan:</t>
    <phoneticPr fontId="2" type="noConversion"/>
  </si>
  <si>
    <t xml:space="preserve"> Air:</t>
    <phoneticPr fontId="2" type="noConversion"/>
  </si>
  <si>
    <t xml:space="preserve"> Persyaratan</t>
    <phoneticPr fontId="2" type="noConversion"/>
  </si>
  <si>
    <t xml:space="preserve"> Hadiah </t>
    <phoneticPr fontId="2" type="noConversion"/>
  </si>
  <si>
    <t xml:space="preserve"> व्यवस्थित </t>
    <phoneticPr fontId="2" type="noConversion"/>
  </si>
  <si>
    <t xml:space="preserve"> میرے فرنیچر </t>
    <phoneticPr fontId="2" type="noConversion"/>
  </si>
  <si>
    <t xml:space="preserve"> Pilih Berkas Simpan</t>
    <phoneticPr fontId="2" type="noConversion"/>
  </si>
  <si>
    <t>手动存档</t>
    <phoneticPr fontId="2" type="noConversion"/>
  </si>
  <si>
    <t xml:space="preserve"> دستی محفوظ </t>
    <phoneticPr fontId="2" type="noConversion"/>
  </si>
  <si>
    <t xml:space="preserve"> نیا آغاز! </t>
    <phoneticPr fontId="2" type="noConversion"/>
  </si>
  <si>
    <t xml:space="preserve"> Muat Berkas Simpan</t>
    <phoneticPr fontId="2" type="noConversion"/>
  </si>
  <si>
    <t>完美</t>
    <phoneticPr fontId="2" type="noConversion"/>
  </si>
  <si>
    <t xml:space="preserve"> کامل </t>
    <phoneticPr fontId="2" type="noConversion"/>
  </si>
  <si>
    <t xml:space="preserve"> Terhormat {0},</t>
    <phoneticPr fontId="2" type="noConversion"/>
  </si>
  <si>
    <t>تعداد:</t>
    <phoneticPr fontId="2" type="noConversion"/>
  </si>
  <si>
    <t>今日天气</t>
    <phoneticPr fontId="2" type="noConversion"/>
  </si>
  <si>
    <t>चाल</t>
    <phoneticPr fontId="2" type="noConversion"/>
  </si>
  <si>
    <t>زیادہ سے زیادہ طاقت</t>
    <phoneticPr fontId="2" type="noConversion"/>
  </si>
  <si>
    <t>最大生命</t>
    <phoneticPr fontId="2" type="noConversion"/>
  </si>
  <si>
    <t>समुद्री जीव जिसकी हड्डियाँ मजबूत हैं।</t>
    <phoneticPr fontId="2" type="noConversion"/>
  </si>
  <si>
    <t>سمندری جانور جس کی ہڈیاں مضبوط ہیں۔</t>
    <phoneticPr fontId="2" type="noConversion"/>
  </si>
  <si>
    <t>Makhluk laut dengan tulang yang keras.</t>
    <phoneticPr fontId="2" type="noConversion"/>
  </si>
  <si>
    <t>جادوئی پر۔</t>
    <phoneticPr fontId="2" type="noConversion"/>
  </si>
  <si>
    <t>Bulu ajaib.</t>
    <phoneticPr fontId="2" type="noConversion"/>
  </si>
  <si>
    <t>अग्नि-तत्व अयस्क।</t>
    <phoneticPr fontId="2" type="noConversion"/>
  </si>
  <si>
    <t>آتش عنصری دھات۔</t>
    <phoneticPr fontId="2" type="noConversion"/>
  </si>
  <si>
    <t>Bijih elemen api.</t>
    <phoneticPr fontId="2" type="noConversion"/>
  </si>
  <si>
    <t>عام خالی شیشے کی بوتل۔</t>
    <phoneticPr fontId="2" type="noConversion"/>
  </si>
  <si>
    <t>Botol kaca kosong biasa.</t>
    <phoneticPr fontId="2" type="noConversion"/>
  </si>
  <si>
    <t>शुद्ध क्रिस्टल जिसमें अन्य तत्व भरे जा सकते हैं।</t>
    <phoneticPr fontId="2" type="noConversion"/>
  </si>
  <si>
    <t>خالص کرسٹل جس میں دیگر عناصر بھرے جا سکتے ہیں۔</t>
    <phoneticPr fontId="2" type="noConversion"/>
  </si>
  <si>
    <t>Kristal tulen yang boleh diisi elemen lain.</t>
    <phoneticPr fontId="2" type="noConversion"/>
  </si>
  <si>
    <t>Kristal murni yang dapat diisi elemen lain.</t>
    <phoneticPr fontId="2" type="noConversion"/>
  </si>
  <si>
    <t>آبی مولسک سے بنی قیمتی اشیاء۔</t>
    <phoneticPr fontId="2" type="noConversion"/>
  </si>
  <si>
    <t>Barang berharga dihasilkan oleh moluska akuatik.</t>
    <phoneticPr fontId="2" type="noConversion"/>
  </si>
  <si>
    <t>Barang berharga dihasilkan oleh moluska air.</t>
    <phoneticPr fontId="2" type="noConversion"/>
  </si>
  <si>
    <t>具有奇特香味的松树果实</t>
    <phoneticPr fontId="2" type="noConversion"/>
  </si>
  <si>
    <t>अनोखी सुगंध वाला चीड़ का फल।</t>
    <phoneticPr fontId="2" type="noConversion"/>
  </si>
  <si>
    <t>انوکھی خوشبو والا صنوبر کا پھل۔</t>
    <phoneticPr fontId="2" type="noConversion"/>
  </si>
  <si>
    <t>Buah pinus dengan aroma unik.</t>
    <phoneticPr fontId="2" type="noConversion"/>
  </si>
  <si>
    <t>अजीब गुणों वाली जादुई कीचड़।</t>
    <phoneticPr fontId="2" type="noConversion"/>
  </si>
  <si>
    <t>عجیب خصوصیات والی جادوئی کیچڑ۔</t>
    <phoneticPr fontId="2" type="noConversion"/>
  </si>
  <si>
    <t>Lumpur ajaib dengan sifat aneh.</t>
    <phoneticPr fontId="2" type="noConversion"/>
  </si>
  <si>
    <t>Lumpur ajaib dengan sifat unik.</t>
    <phoneticPr fontId="2" type="noConversion"/>
  </si>
  <si>
    <t>银铸造而成的块状物。</t>
    <phoneticPr fontId="2" type="noConversion"/>
  </si>
  <si>
    <t>चाँदी से बना ठोस खंड।</t>
    <phoneticPr fontId="2" type="noConversion"/>
  </si>
  <si>
    <t>چاندی کا بنا ہوا ٹکڑا۔</t>
    <phoneticPr fontId="2" type="noConversion"/>
  </si>
  <si>
    <t>Blok perak tuangan.</t>
    <phoneticPr fontId="2" type="noConversion"/>
  </si>
  <si>
    <t>蛇类蜕下的表皮，可以用来制作防具。</t>
    <phoneticPr fontId="2" type="noConversion"/>
  </si>
  <si>
    <t>साँप की केंचुली, कवच बनाने में प्रयुक्त।</t>
    <phoneticPr fontId="2" type="noConversion"/>
  </si>
  <si>
    <t>سانپ کی کینچلی، زرہ بنانے کے لیے استعمال ہوتی ہے۔</t>
    <phoneticPr fontId="2" type="noConversion"/>
  </si>
  <si>
    <t>Kulit ular yang terkelupas, digunakan untuk membuat baju zirah.</t>
    <phoneticPr fontId="2" type="noConversion"/>
  </si>
  <si>
    <t>蜂类的尾刺，十分锋利，并且有毒。</t>
    <phoneticPr fontId="2" type="noConversion"/>
  </si>
  <si>
    <t>मधुमक्खी का डंक, नुकीला और ज़हरीला।</t>
    <phoneticPr fontId="2" type="noConversion"/>
  </si>
  <si>
    <t>مکھی کا ڈنک، تیز اور زہریلا۔</t>
    <phoneticPr fontId="2" type="noConversion"/>
  </si>
  <si>
    <t>Sengat lebah, tajam dan beracun.</t>
    <phoneticPr fontId="2" type="noConversion"/>
  </si>
  <si>
    <t>大象脱落的长牙</t>
    <phoneticPr fontId="2" type="noConversion"/>
  </si>
  <si>
    <t>हाथी के गिरे हुए लंबे दांत।</t>
    <phoneticPr fontId="2" type="noConversion"/>
  </si>
  <si>
    <t>ہاتھی کے گرے ہوئے لمبے دانت۔</t>
    <phoneticPr fontId="2" type="noConversion"/>
  </si>
  <si>
    <t>Gading gajah yang terlepas.</t>
    <phoneticPr fontId="2" type="noConversion"/>
  </si>
  <si>
    <t>魔兽坚硬的角。</t>
    <phoneticPr fontId="2" type="noConversion"/>
  </si>
  <si>
    <t>जानवर का सख्त सींग।</t>
    <phoneticPr fontId="2" type="noConversion"/>
  </si>
  <si>
    <t>جنگلی جانور کا سخت سینگ۔</t>
    <phoneticPr fontId="2" type="noConversion"/>
  </si>
  <si>
    <t>Tanduk binatang yang keras.</t>
    <phoneticPr fontId="2" type="noConversion"/>
  </si>
  <si>
    <t>用来施法的理想介质。</t>
    <phoneticPr fontId="2" type="noConversion"/>
  </si>
  <si>
    <t>जादू करने के लिए आदर्श माध्यम।</t>
    <phoneticPr fontId="2" type="noConversion"/>
  </si>
  <si>
    <t>جادو کرنے کے لیے مثالی ذریعہ۔</t>
    <phoneticPr fontId="2" type="noConversion"/>
  </si>
  <si>
    <t>Medium ideal untuk melontar mantera.</t>
    <phoneticPr fontId="2" type="noConversion"/>
  </si>
  <si>
    <t>Media ideal untuk melemparkan mantra.</t>
    <phoneticPr fontId="2" type="noConversion"/>
  </si>
  <si>
    <t>蝎子用来刺杀猎物的尾巴。</t>
    <phoneticPr fontId="2" type="noConversion"/>
  </si>
  <si>
    <t>बिच्छू की पूँछ जो शिकार मारने के लिए प्रयुक्त होती है।</t>
    <phoneticPr fontId="2" type="noConversion"/>
  </si>
  <si>
    <t>بچھو کی دم جو شکار مارنے کے لیے استعمال ہوتی ہے۔</t>
    <phoneticPr fontId="2" type="noConversion"/>
  </si>
  <si>
    <t>Ekor kala jengking untuk membunuh mangsa.</t>
    <phoneticPr fontId="2" type="noConversion"/>
  </si>
  <si>
    <t>Ekor kalajengking untuk membunuh mangsa.</t>
    <phoneticPr fontId="2" type="noConversion"/>
  </si>
  <si>
    <t>沙漠地带常见的植物,表面有刺,不要用手触摸哟</t>
    <phoneticPr fontId="2" type="noConversion"/>
  </si>
  <si>
    <t>रेगिस्तानी पौधा जिसमें काँटे हैं, छूने से बचें।</t>
    <phoneticPr fontId="2" type="noConversion"/>
  </si>
  <si>
    <t>صحرائی پودا جس میں کانٹے ہیں، چھونے سے گریز کریں۔</t>
    <phoneticPr fontId="2" type="noConversion"/>
  </si>
  <si>
    <t>Tumbuhan gurun berduri, jangan disentuh.</t>
    <phoneticPr fontId="2" type="noConversion"/>
  </si>
  <si>
    <t>亡者使用过的肮脏的绷带</t>
    <phoneticPr fontId="2" type="noConversion"/>
  </si>
  <si>
    <t>मृतक द्वारा इस्तेमाल की गई गंदी पट्टियाँ।</t>
    <phoneticPr fontId="2" type="noConversion"/>
  </si>
  <si>
    <t>مرحوم کے استعمال کردہ گندے پٹی۔</t>
    <phoneticPr fontId="2" type="noConversion"/>
  </si>
  <si>
    <t>Pembalut kotor yang digunakan oleh mayat.</t>
    <phoneticPr fontId="2" type="noConversion"/>
  </si>
  <si>
    <t>Pembalut kotor yang digunakan oleh jenazah.</t>
    <phoneticPr fontId="2" type="noConversion"/>
  </si>
  <si>
    <t>呵呵,和你说这么多,你也不懂吧,像你这种小孩子还要多多进行人生历练啊。</t>
    <phoneticPr fontId="2" type="noConversion"/>
  </si>
  <si>
    <t>破碎的刀剑，回炉后可以快速制作武器。</t>
    <phoneticPr fontId="2" type="noConversion"/>
  </si>
  <si>
    <t>马的尾毛，长而坚韧，有很多用途。</t>
    <phoneticPr fontId="2" type="noConversion"/>
  </si>
  <si>
    <t>绵羊产出的柔软的毛团。</t>
    <phoneticPr fontId="2" type="noConversion"/>
  </si>
  <si>
    <t>废弃的铁，加工后还可以使用。</t>
    <phoneticPr fontId="2" type="noConversion"/>
  </si>
  <si>
    <t>废铁炼制而成的坚固材料。</t>
    <phoneticPr fontId="2" type="noConversion"/>
  </si>
  <si>
    <t>适合制作腌菜的作物。</t>
    <phoneticPr fontId="2" type="noConversion"/>
  </si>
  <si>
    <t>各地普遍培植的常见叶菜。</t>
    <phoneticPr fontId="2" type="noConversion"/>
  </si>
  <si>
    <t>辛辣与甘甜完美结合的蔬菜。</t>
    <phoneticPr fontId="2" type="noConversion"/>
  </si>
  <si>
    <t>好看又好吃的蔬菜。</t>
    <phoneticPr fontId="2" type="noConversion"/>
  </si>
  <si>
    <t>生吃和料理都是非常美味哦。</t>
    <phoneticPr fontId="2" type="noConversion"/>
  </si>
  <si>
    <t>能够结出可爱的红色果实。</t>
    <phoneticPr fontId="2" type="noConversion"/>
  </si>
  <si>
    <t>营养丰富的根。</t>
    <phoneticPr fontId="2" type="noConversion"/>
  </si>
  <si>
    <t>重要的料理佐料。</t>
    <phoneticPr fontId="2" type="noConversion"/>
  </si>
  <si>
    <t>可以制作成各种料理的万能蔬菜。</t>
    <phoneticPr fontId="2" type="noConversion"/>
  </si>
  <si>
    <t xml:space="preserve"> 的生日</t>
  </si>
  <si>
    <t xml:space="preserve">出现季节： </t>
  </si>
  <si>
    <t>你如果想去海那边，可以乘坐我的船。</t>
    <phoneticPr fontId="2" type="noConversion"/>
  </si>
  <si>
    <t>富含能量的根茎作物。</t>
    <phoneticPr fontId="2" type="noConversion"/>
  </si>
  <si>
    <t>常见的调味佐料。</t>
    <phoneticPr fontId="2" type="noConversion"/>
  </si>
  <si>
    <t>夏季代表性水果。</t>
    <phoneticPr fontId="2" type="noConversion"/>
  </si>
  <si>
    <t>最普通的武器。</t>
    <phoneticPr fontId="2" type="noConversion"/>
  </si>
  <si>
    <t>军队制式武器。</t>
    <phoneticPr fontId="2" type="noConversion"/>
  </si>
  <si>
    <t>技巧简单但威力强大的武器。</t>
    <phoneticPr fontId="2" type="noConversion"/>
  </si>
  <si>
    <t>使用蛇皮制成的普通鞭子。</t>
    <phoneticPr fontId="2" type="noConversion"/>
  </si>
  <si>
    <t>使用荆棘编织的坚韧鞭子。</t>
    <phoneticPr fontId="2" type="noConversion"/>
  </si>
  <si>
    <t>最普通的布制衣物。</t>
    <phoneticPr fontId="2" type="noConversion"/>
  </si>
  <si>
    <t>使用皮革制成的初级铠甲。</t>
    <phoneticPr fontId="2" type="noConversion"/>
  </si>
  <si>
    <t>使用金属编织而成的具有良好防御力的铠甲。</t>
    <phoneticPr fontId="2" type="noConversion"/>
  </si>
  <si>
    <t>拥有很好的保暖效果。</t>
    <phoneticPr fontId="2" type="noConversion"/>
  </si>
  <si>
    <t>使用整块铁板锻造而成。</t>
    <phoneticPr fontId="2" type="noConversion"/>
  </si>
  <si>
    <t>使用龙鳞制成的顶级铠甲。</t>
    <phoneticPr fontId="2" type="noConversion"/>
  </si>
  <si>
    <t>魅力十足的衣物。</t>
    <phoneticPr fontId="2" type="noConversion"/>
  </si>
  <si>
    <t>使用坚硬的甲壳制成的铠甲。</t>
    <phoneticPr fontId="2" type="noConversion"/>
  </si>
  <si>
    <t>拥有暗之力的法袍。</t>
    <phoneticPr fontId="2" type="noConversion"/>
  </si>
  <si>
    <t>穿上的人拥有极强的速度。</t>
    <phoneticPr fontId="2" type="noConversion"/>
  </si>
  <si>
    <t>篆刻有魔法符文的铠甲。</t>
    <phoneticPr fontId="2" type="noConversion"/>
  </si>
  <si>
    <t>轻柔的魔法长袍。</t>
    <phoneticPr fontId="2" type="noConversion"/>
  </si>
  <si>
    <t>使用水之力进行防御的衣物。</t>
    <phoneticPr fontId="2" type="noConversion"/>
  </si>
  <si>
    <t>铁制做的浇灌农作物的工具,可以浇10次。</t>
    <phoneticPr fontId="2" type="noConversion"/>
  </si>
  <si>
    <t>平整田地使用的工具。</t>
    <phoneticPr fontId="2" type="noConversion"/>
  </si>
  <si>
    <t>砍伐树木的工具。</t>
    <phoneticPr fontId="2" type="noConversion"/>
  </si>
  <si>
    <t>收割农作物种子的工具。</t>
    <phoneticPr fontId="2" type="noConversion"/>
  </si>
  <si>
    <t>铁制做的浇灌农作物的工具,可以浇30次。</t>
    <phoneticPr fontId="2" type="noConversion"/>
  </si>
  <si>
    <t>铁制做的浇灌农作物的工具,可以浇60次。</t>
    <phoneticPr fontId="2" type="noConversion"/>
  </si>
  <si>
    <t>生活于河沟泥沼间，虾肉鲜弹，微微甜意伴清香。</t>
    <phoneticPr fontId="2" type="noConversion"/>
  </si>
  <si>
    <t>活跃于湖泊池塘，其肉口感筋道，有淡淡水草香。</t>
    <phoneticPr fontId="2" type="noConversion"/>
  </si>
  <si>
    <t>在南方水域自在游，肉嫩且味醇，纯净而悠长。</t>
    <phoneticPr fontId="2" type="noConversion"/>
  </si>
  <si>
    <t>隐匿于淡水中，蟹肉鲜甜，如风轻拂味蕾。</t>
  </si>
  <si>
    <t>隐匿于淡水中，蟹肉鲜甜，如风轻拂味蕾。</t>
    <phoneticPr fontId="2" type="noConversion"/>
  </si>
  <si>
    <t>栖息在水底暗处，体表黏滑，味道浓郁厚重。</t>
    <phoneticPr fontId="2" type="noConversion"/>
  </si>
  <si>
    <t>梭于溪流河湾，像溪流中的灵动音符。</t>
  </si>
  <si>
    <t>梭于溪流河湾，像溪流中的灵动音符。</t>
    <phoneticPr fontId="2" type="noConversion"/>
  </si>
  <si>
    <t>在池水中嬉戏，色彩缤纷，游时如彩锦流动。</t>
    <phoneticPr fontId="2" type="noConversion"/>
  </si>
  <si>
    <t>于清澈溪流疾行，身形纤细，游姿灵动如箭。</t>
    <phoneticPr fontId="2" type="noConversion"/>
  </si>
  <si>
    <t>称霸于较深淡水，游时虎虎生威，鱼肉非常鲜嫩。</t>
  </si>
  <si>
    <t>称霸于较深淡水，游时虎虎生威，鱼肉非常鲜嫩。</t>
    <phoneticPr fontId="2" type="noConversion"/>
  </si>
  <si>
    <t>体态圆润，行动迟缓呆萌，如水中滚动的可爱肉球。</t>
    <phoneticPr fontId="2" type="noConversion"/>
  </si>
  <si>
    <t>生活于溪流，味道像春日樱落溪流的一抹甜香。</t>
  </si>
  <si>
    <t>生活于溪流，味道像春日樱落溪流的一抹甜香。</t>
    <phoneticPr fontId="2" type="noConversion"/>
  </si>
  <si>
    <t>外皮焦香，内部绵软，风味独特，令人回味。</t>
    <phoneticPr fontId="2" type="noConversion"/>
  </si>
  <si>
    <t>汇聚多种海鲜精华，汤汁浓稠，鲜香扑鼻，暖身又滋补。</t>
    <phoneticPr fontId="2" type="noConversion"/>
  </si>
  <si>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</si>
  <si>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</si>
  <si>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</si>
  <si>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</si>
  <si>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</si>
  <si>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</si>
  <si>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</si>
  <si>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</si>
  <si>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</si>
  <si>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</si>
  <si>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</si>
  <si>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</si>
  <si>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</si>
  <si>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</si>
  <si>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</si>
  <si>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</si>
  <si>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</si>
  <si>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</si>
  <si>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</si>
  <si>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</si>
  <si>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</si>
  <si>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</si>
  <si>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</si>
  <si>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</si>
  <si>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</si>
  <si>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</si>
  <si>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</si>
  <si>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</si>
  <si>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</si>
  <si>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</si>
  <si>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</si>
  <si>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</si>
  <si>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</si>
  <si>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</si>
  <si>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</si>
  <si>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</si>
  <si>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</si>
  <si>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</si>
  <si>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</si>
  <si>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</si>
  <si>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</si>
  <si>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</si>
  <si>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</si>
  <si>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</si>
  <si>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</si>
  <si>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</si>
  <si>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</si>
  <si>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</si>
  <si>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</si>
  <si>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</si>
  <si>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</si>
  <si>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</si>
  <si>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</si>
  <si>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</si>
  <si>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</si>
  <si>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</si>
  <si>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</si>
  <si>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</si>
  <si>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</si>
  <si>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</si>
  <si>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</si>
  <si>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</si>
  <si>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</si>
  <si>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</si>
  <si>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</si>
  <si>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</si>
  <si>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</si>
  <si>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</si>
  <si>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</si>
  <si>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</si>
  <si>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</si>
  <si>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</si>
  <si>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</si>
  <si>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</si>
  <si>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</si>
  <si>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</si>
  <si>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</si>
  <si>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</si>
  <si>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</si>
  <si>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</si>
  <si>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</si>
  <si>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</si>
  <si>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</si>
  <si>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</si>
  <si>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</si>
  <si>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</si>
  <si>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</si>
  <si>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</si>
  <si>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</si>
  <si>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</si>
  <si>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</si>
  <si>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</si>
  <si>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</si>
  <si>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</si>
  <si>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</si>
  <si>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</si>
  <si>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</si>
  <si>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</si>
  <si>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</si>
  <si>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</si>
  <si>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</si>
  <si>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</si>
  <si>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</si>
  <si>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</si>
  <si>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</si>
  <si>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</si>
  <si>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</si>
  <si>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</si>
  <si>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</si>
  <si>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</si>
  <si>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</si>
  <si>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</si>
  <si>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</si>
  <si>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</si>
  <si>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</si>
  <si>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</si>
  <si>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</si>
  <si>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</si>
  <si>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</si>
  <si>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</si>
  <si>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</si>
  <si>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</si>
  <si>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</si>
  <si>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</si>
  <si>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</si>
  <si>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</si>
  <si>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</si>
  <si>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</si>
  <si>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</si>
  <si>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</si>
  <si>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</si>
  <si>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</si>
  <si>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</si>
  <si>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</si>
  <si>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</si>
  <si>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</si>
  <si>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</si>
  <si>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</si>
  <si>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</si>
  <si>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</si>
  <si>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</si>
  <si>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</si>
  <si>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</si>
  <si>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</si>
  <si>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</si>
  <si>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</si>
  <si>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</si>
  <si>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</si>
  <si>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</si>
  <si>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</si>
  <si>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</si>
  <si>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</si>
  <si>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</si>
  <si>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</si>
  <si>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</si>
  <si>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</si>
  <si>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</si>
  <si>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</si>
  <si>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</si>
  <si>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</si>
  <si>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</si>
  <si>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</si>
  <si>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</si>
  <si>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</si>
  <si>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</si>
  <si>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</si>
  <si>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</si>
  <si>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</si>
  <si>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</si>
  <si>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</si>
  <si>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</si>
  <si>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</si>
  <si>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</si>
  <si>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</si>
  <si>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</si>
  <si>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</si>
  <si>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</si>
  <si>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</si>
  <si>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</si>
  <si>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</si>
  <si>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</si>
  <si>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</si>
  <si>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</si>
  <si>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</si>
  <si>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</si>
  <si>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</si>
  <si>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</si>
  <si>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</si>
  <si>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</si>
  <si>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</si>
  <si>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</si>
  <si>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</si>
  <si>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</si>
  <si>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</si>
  <si>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</si>
  <si>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</si>
  <si>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</si>
  <si>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</si>
  <si>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</si>
  <si>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</si>
  <si>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</si>
  <si>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</si>
  <si>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</si>
  <si>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</si>
  <si>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</si>
  <si>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</si>
  <si>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</si>
  <si>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</si>
  <si>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</si>
  <si>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</si>
  <si>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</si>
  <si>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</si>
  <si>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</si>
  <si>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</si>
  <si>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</si>
  <si>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</si>
  <si>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</si>
  <si>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</si>
  <si>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</si>
  <si>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</si>
  <si>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</si>
  <si>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</si>
  <si>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</si>
  <si>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</si>
  <si>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</si>
  <si>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</si>
  <si>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</si>
  <si>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</si>
  <si>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</si>
  <si>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</si>
  <si>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</si>
  <si>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</si>
  <si>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</si>
  <si>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</si>
  <si>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</si>
  <si>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</si>
  <si>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</si>
  <si>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</si>
  <si>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</si>
  <si>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</si>
  <si>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</si>
  <si>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</si>
  <si>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</si>
  <si>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</si>
  <si>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</si>
  <si>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</si>
  <si>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</si>
  <si>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</si>
  <si>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</si>
  <si>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</si>
  <si>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</si>
  <si>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</si>
  <si>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</si>
  <si>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</si>
  <si>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</si>
  <si>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</si>
  <si>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</si>
  <si>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</si>
  <si>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</si>
  <si>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</si>
  <si>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</si>
  <si>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</si>
  <si>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</si>
  <si>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</si>
  <si>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</si>
  <si>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</si>
  <si>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</si>
  <si>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</si>
  <si>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</si>
  <si>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</si>
  <si>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</si>
  <si>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</si>
  <si>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</si>
  <si>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</si>
  <si>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</si>
  <si>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</si>
  <si>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</si>
  <si>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</si>
  <si>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</si>
  <si>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</si>
  <si>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</si>
  <si>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</si>
  <si>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</si>
  <si>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</si>
  <si>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</si>
  <si>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</si>
  <si>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</si>
  <si>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</si>
  <si>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</si>
  <si>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</si>
  <si>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</si>
  <si>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</si>
  <si>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</si>
  <si>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</si>
  <si>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</si>
  <si>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</si>
  <si>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</si>
  <si>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</si>
  <si>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</si>
  <si>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</si>
  <si>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</si>
  <si>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</si>
  <si>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</si>
  <si>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</si>
  <si>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</si>
  <si>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</si>
  <si>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</si>
  <si>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</si>
  <si>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</si>
  <si>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</si>
  <si>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</si>
  <si>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</si>
  <si>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</si>
  <si>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</si>
  <si>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</si>
  <si>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</si>
  <si>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</si>
  <si>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</si>
  <si>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</si>
  <si>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</si>
  <si>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</si>
  <si>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</si>
  <si>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</si>
  <si>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</si>
  <si>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</si>
  <si>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</si>
  <si>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</si>
  <si>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</si>
  <si>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</si>
  <si>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</si>
  <si>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</si>
  <si>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</si>
  <si>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</si>
  <si>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</si>
  <si>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</si>
  <si>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</si>
  <si>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</si>
  <si>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</si>
  <si>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</si>
  <si>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</si>
  <si>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</si>
  <si>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</si>
  <si>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</si>
  <si>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</si>
  <si>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</si>
  <si>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</si>
  <si>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</si>
  <si>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</si>
  <si>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</si>
  <si>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</si>
  <si>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</si>
  <si>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</si>
  <si>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</si>
  <si>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</si>
  <si>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</si>
  <si>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</si>
  <si>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</si>
  <si>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</si>
  <si>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</si>
  <si>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</si>
  <si>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</si>
  <si>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</si>
  <si>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</si>
  <si>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</si>
  <si>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</si>
  <si>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</si>
  <si>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</si>
  <si>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</si>
  <si>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</si>
  <si>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</si>
  <si>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</si>
  <si>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</si>
  <si>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</si>
  <si>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</si>
  <si>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</si>
  <si>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</si>
  <si>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</si>
  <si>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</si>
  <si>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</si>
  <si>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</si>
  <si>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</si>
  <si>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</si>
  <si>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</si>
  <si>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</si>
  <si>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</si>
  <si>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</si>
  <si>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</si>
  <si>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</si>
  <si>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</si>
  <si>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</si>
  <si>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</si>
  <si>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</si>
  <si>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</si>
  <si>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</si>
  <si>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</si>
  <si>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</si>
  <si>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</si>
  <si>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</si>
  <si>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</si>
  <si>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</si>
  <si>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</si>
  <si>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</si>
  <si>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</si>
  <si>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</si>
  <si>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</si>
  <si>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</si>
  <si>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</si>
  <si>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</si>
  <si>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</si>
  <si>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</si>
  <si>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</si>
  <si>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</si>
  <si>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</si>
  <si>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</si>
  <si>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</si>
  <si>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</si>
  <si>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</si>
  <si>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</si>
  <si>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</si>
  <si>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</si>
  <si>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</si>
  <si>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</si>
  <si>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</si>
  <si>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</si>
  <si>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</si>
  <si>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</si>
  <si>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</si>
  <si>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</si>
  <si>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</si>
  <si>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</si>
  <si>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</si>
  <si>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</si>
  <si>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</si>
  <si>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</si>
  <si>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</si>
  <si>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</si>
  <si>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</si>
  <si>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</si>
  <si>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</si>
  <si>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</si>
  <si>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</si>
  <si>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</si>
  <si>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</si>
  <si>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</si>
  <si>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</si>
  <si>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</si>
  <si>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</si>
  <si>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</si>
  <si>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</si>
  <si>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</si>
  <si>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</si>
  <si>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</si>
  <si>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</si>
  <si>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</si>
  <si>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</si>
  <si>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</si>
  <si>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</si>
  <si>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</si>
  <si>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</si>
  <si>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</si>
  <si>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</si>
  <si>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</si>
  <si>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</si>
  <si>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</si>
  <si>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</si>
  <si>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</si>
  <si>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</si>
  <si>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</si>
  <si>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</si>
  <si>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</si>
  <si>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</si>
  <si>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</si>
  <si>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</si>
  <si>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</si>
  <si>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</si>
  <si>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</si>
  <si>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</si>
  <si>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</si>
  <si>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</si>
  <si>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</si>
  <si>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</si>
  <si>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</si>
  <si>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</si>
  <si>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</si>
  <si>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</si>
  <si>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</si>
  <si>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</si>
  <si>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</si>
  <si>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</si>
  <si>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</si>
  <si>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</si>
  <si>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</si>
  <si>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</si>
  <si>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</si>
  <si>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</si>
  <si>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</si>
  <si>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</si>
  <si>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</si>
  <si>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</si>
  <si>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</si>
  <si>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</si>
  <si>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</si>
  <si>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</si>
  <si>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</si>
  <si>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</si>
  <si>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</si>
  <si>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</si>
  <si>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</si>
  <si>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</si>
  <si>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</si>
  <si>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</si>
  <si>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</si>
  <si>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</si>
  <si>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</si>
  <si>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</si>
  <si>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</si>
  <si>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</si>
  <si>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</si>
  <si>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</si>
  <si>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</si>
  <si>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</si>
  <si>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</si>
  <si>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</si>
  <si>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</si>
  <si>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</si>
  <si>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</si>
  <si>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</si>
  <si>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</si>
  <si>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</si>
  <si>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</si>
  <si>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</si>
  <si>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</si>
  <si>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</si>
  <si>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</si>
  <si>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</si>
  <si>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</si>
  <si>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</si>
  <si>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</si>
  <si>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</si>
  <si>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</si>
  <si>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</si>
  <si>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</si>
  <si>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</si>
  <si>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</si>
  <si>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</si>
  <si>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</si>
  <si>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</si>
  <si>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</si>
  <si>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</si>
  <si>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</si>
  <si>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</si>
  <si>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</si>
  <si>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</si>
  <si>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</si>
  <si>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</si>
  <si>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</si>
  <si>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</si>
  <si>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</si>
  <si>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</si>
  <si>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</si>
  <si>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</si>
  <si>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</si>
  <si>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</si>
  <si>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</si>
  <si>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</si>
  <si>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</si>
  <si>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</si>
  <si>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</si>
  <si>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</si>
  <si>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</si>
  <si>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</si>
  <si>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</si>
  <si>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</si>
  <si>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</si>
  <si>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</si>
  <si>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</si>
  <si>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</si>
  <si>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</si>
  <si>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</si>
  <si>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</si>
  <si>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</si>
  <si>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</si>
  <si>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</si>
  <si>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</si>
  <si>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</si>
  <si>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</si>
  <si>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</si>
  <si>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</si>
  <si>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</si>
  <si>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</si>
  <si>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</si>
  <si>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</si>
  <si>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</si>
  <si>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</si>
  <si>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</si>
  <si>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</si>
  <si>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</si>
  <si>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</si>
  <si>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</si>
  <si>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</si>
  <si>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</si>
  <si>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</si>
  <si>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</si>
  <si>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</si>
  <si>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</si>
  <si>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</si>
  <si>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</si>
  <si>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</si>
  <si>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</si>
  <si>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</si>
  <si>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</si>
  <si>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</si>
  <si>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</si>
  <si>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</si>
  <si>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</si>
  <si>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</si>
  <si>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</si>
  <si>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</si>
  <si>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</si>
  <si>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</si>
  <si>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</si>
  <si>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</si>
  <si>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</si>
  <si>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</si>
  <si>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</si>
  <si>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</si>
  <si>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</si>
  <si>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</si>
  <si>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</si>
  <si>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</si>
  <si>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</si>
  <si>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</si>
  <si>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</si>
  <si>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</si>
  <si>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</si>
  <si>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</si>
  <si>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</si>
  <si>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</si>
  <si>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</si>
  <si>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</si>
  <si>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</si>
  <si>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</si>
  <si>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</si>
  <si>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</si>
  <si>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</si>
  <si>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</si>
  <si>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</si>
  <si>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</si>
  <si>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</si>
  <si>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</si>
  <si>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</si>
  <si>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</si>
  <si>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</si>
  <si>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</si>
  <si>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</si>
  <si>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</si>
  <si>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</si>
  <si>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</si>
  <si>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</si>
  <si>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</si>
  <si>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</si>
  <si>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</si>
  <si>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</si>
  <si>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</si>
  <si>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</si>
  <si>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</si>
  <si>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</si>
  <si>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</si>
  <si>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</si>
  <si>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</si>
  <si>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</si>
  <si>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</si>
  <si>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</si>
  <si>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</si>
  <si>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</si>
  <si>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</si>
  <si>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</si>
  <si>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</si>
  <si>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</si>
  <si>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</si>
  <si>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</si>
  <si>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</si>
  <si>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</si>
  <si>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</si>
  <si>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</si>
  <si>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</si>
  <si>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</si>
  <si>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</si>
  <si>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</si>
  <si>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</si>
  <si>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</si>
  <si>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</si>
  <si>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</si>
  <si>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</si>
  <si>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</si>
  <si>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</si>
  <si>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</si>
  <si>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</si>
  <si>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</si>
  <si>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</si>
  <si>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</si>
  <si>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</si>
  <si>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</si>
  <si>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</si>
  <si>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</si>
  <si>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</si>
  <si>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</si>
  <si>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</si>
  <si>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</si>
  <si>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</si>
  <si>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</si>
  <si>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</si>
  <si>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</si>
  <si>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</si>
  <si>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</si>
  <si>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</si>
  <si>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</si>
  <si>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</si>
  <si>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</si>
  <si>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</si>
  <si>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</si>
  <si>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</si>
  <si>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</si>
  <si>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</si>
  <si>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</si>
  <si>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</si>
  <si>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</si>
  <si>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</si>
  <si>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</si>
  <si>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</si>
  <si>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</si>
  <si>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</si>
  <si>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</si>
  <si>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</si>
  <si>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</si>
  <si>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</si>
  <si>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</si>
  <si>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</si>
  <si>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</si>
  <si>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</si>
  <si>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</si>
  <si>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</si>
  <si>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</si>
  <si>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</si>
  <si>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</si>
  <si>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</si>
  <si>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</si>
  <si>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</si>
  <si>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</si>
  <si>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</si>
  <si>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</si>
  <si>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</si>
  <si>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</si>
  <si>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</si>
  <si>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</si>
  <si>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</si>
  <si>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</si>
  <si>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</si>
  <si>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</si>
  <si>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</si>
  <si>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</si>
  <si>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</si>
  <si>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</si>
  <si>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</si>
  <si>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</si>
  <si>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</si>
  <si>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</si>
  <si>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</si>
  <si>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</si>
  <si>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</si>
  <si>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</si>
  <si>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</si>
  <si>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</si>
  <si>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</si>
  <si>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</si>
  <si>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</si>
  <si>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</si>
  <si>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</si>
  <si>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</si>
  <si>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</si>
  <si>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</si>
  <si>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</si>
  <si>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</si>
  <si>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</si>
  <si>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</si>
  <si>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</si>
  <si>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</si>
  <si>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</si>
  <si>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</si>
  <si>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</si>
  <si>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</si>
  <si>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</si>
  <si>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</si>
  <si>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</si>
  <si>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</si>
  <si>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</si>
  <si>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</si>
  <si>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</si>
  <si>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</si>
  <si>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</si>
  <si>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</si>
  <si>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</si>
  <si>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</si>
  <si>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</si>
  <si>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</si>
  <si>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</si>
  <si>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</si>
  <si>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</si>
  <si>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</si>
  <si>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</si>
  <si>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</si>
  <si>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</si>
  <si>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</si>
  <si>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</si>
  <si>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</si>
  <si>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</si>
  <si>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</si>
  <si>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</si>
  <si>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</si>
  <si>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</si>
  <si>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</si>
  <si>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</si>
  <si>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</si>
  <si>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</si>
  <si>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</si>
  <si>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</si>
  <si>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</si>
  <si>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</si>
  <si>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</si>
  <si>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</si>
  <si>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</si>
  <si>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</si>
  <si>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</si>
  <si>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</si>
  <si>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</si>
  <si>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</si>
  <si>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</si>
  <si>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</si>
  <si>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</si>
  <si>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</si>
  <si>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</si>
  <si>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</si>
  <si>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</si>
  <si>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</si>
  <si>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</si>
  <si>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</si>
  <si>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</si>
  <si>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</si>
  <si>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</si>
  <si>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</si>
  <si>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</si>
  <si>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</si>
  <si>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</si>
  <si>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</si>
  <si>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</si>
  <si>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</si>
  <si>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</si>
  <si>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</si>
  <si>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</si>
  <si>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</si>
  <si>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</si>
  <si>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</si>
  <si>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</si>
  <si>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</si>
  <si>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</si>
  <si>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</si>
  <si>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</si>
  <si>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</si>
  <si>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</si>
  <si>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</si>
  <si>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</si>
  <si>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</si>
  <si>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</si>
  <si>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</si>
  <si>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</si>
  <si>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</si>
  <si>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</si>
  <si>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</si>
  <si>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</si>
  <si>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</si>
  <si>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</si>
  <si>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</si>
  <si>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</si>
  <si>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</si>
  <si>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</si>
  <si>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</si>
  <si>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</si>
  <si>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</si>
  <si>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</si>
  <si>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</si>
  <si>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</si>
  <si>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</si>
  <si>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</si>
  <si>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</si>
  <si>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</si>
  <si>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</si>
  <si>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</si>
  <si>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</si>
  <si>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</si>
  <si>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</si>
  <si>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</si>
  <si>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</si>
  <si>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</si>
  <si>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</si>
  <si>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</si>
  <si>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</si>
  <si>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</si>
  <si>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</si>
  <si>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</si>
  <si>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</si>
  <si>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</si>
  <si>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</si>
  <si>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</si>
  <si>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</si>
  <si>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</si>
  <si>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</si>
  <si>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</si>
  <si>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</si>
  <si>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</si>
  <si>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</si>
  <si>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</si>
  <si>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</si>
  <si>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</si>
  <si>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</si>
  <si>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</si>
  <si>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</si>
  <si>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</si>
  <si>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</si>
  <si>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</si>
  <si>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</si>
  <si>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</si>
  <si>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</si>
  <si>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</si>
  <si>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</si>
  <si>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</si>
  <si>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</si>
  <si>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</si>
  <si>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</si>
  <si>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</si>
  <si>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</si>
  <si>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</si>
  <si>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</si>
  <si>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</si>
  <si>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</si>
  <si>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</si>
  <si>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</si>
  <si>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</si>
  <si>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</si>
  <si>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</si>
  <si>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</si>
  <si>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</si>
  <si>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</si>
  <si>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</si>
  <si>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</si>
  <si>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</si>
  <si>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</si>
  <si>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</si>
  <si>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</si>
  <si>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</si>
  <si>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</si>
  <si>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</si>
  <si>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</si>
  <si>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</si>
  <si>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</si>
  <si>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</si>
  <si>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</si>
  <si>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</si>
  <si>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</si>
  <si>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</si>
  <si>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</si>
  <si>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</si>
  <si>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</si>
  <si>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</si>
  <si>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</si>
  <si>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</si>
  <si>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</si>
  <si>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</si>
  <si>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</si>
  <si>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</si>
  <si>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</si>
  <si>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</si>
  <si>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</si>
  <si>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</si>
  <si>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</si>
  <si>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</si>
  <si>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</si>
  <si>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</si>
  <si>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</si>
  <si>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</si>
  <si>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</si>
  <si>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</si>
  <si>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</si>
  <si>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</si>
  <si>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</si>
  <si>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</si>
  <si>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</si>
  <si>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</si>
  <si>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</si>
  <si>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</si>
  <si>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</si>
  <si>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</si>
  <si>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</si>
  <si>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</si>
  <si>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</si>
  <si>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</si>
  <si>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</si>
  <si>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</si>
  <si>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</si>
  <si>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</si>
  <si>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</si>
  <si>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</si>
  <si>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</si>
  <si>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</si>
  <si>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</si>
  <si>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</si>
  <si>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</si>
  <si>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</si>
  <si>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</si>
  <si>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</si>
  <si>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</si>
  <si>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</si>
  <si>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</si>
  <si>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</si>
  <si>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</si>
  <si>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</si>
  <si>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</si>
  <si>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</si>
  <si>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</si>
  <si>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</si>
  <si>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</si>
  <si>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</si>
  <si>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</si>
  <si>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</si>
  <si>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</si>
  <si>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</si>
  <si>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</si>
  <si>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</si>
  <si>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</si>
  <si>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</si>
  <si>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</si>
  <si>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</si>
  <si>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</si>
  <si>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</si>
  <si>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</si>
  <si>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</si>
  <si>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</si>
  <si>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</si>
  <si>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</si>
  <si>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</si>
  <si>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</si>
  <si>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</si>
  <si>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</si>
  <si>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</si>
  <si>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</si>
  <si>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</si>
  <si>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</si>
  <si>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</si>
  <si>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</si>
  <si>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</si>
  <si>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</si>
  <si>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</si>
  <si>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</si>
  <si>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</si>
  <si>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</si>
  <si>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</si>
  <si>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</si>
  <si>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</si>
  <si>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</si>
  <si>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</si>
  <si>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</si>
  <si>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</si>
  <si>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</si>
  <si>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</si>
  <si>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</si>
  <si>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</si>
  <si>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</si>
  <si>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</si>
  <si>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</si>
  <si>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</si>
  <si>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</si>
  <si>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</si>
  <si>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</si>
  <si>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</si>
  <si>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</si>
  <si>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</si>
  <si>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</si>
  <si>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</si>
  <si>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</si>
  <si>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</si>
  <si>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</si>
  <si>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</si>
  <si>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</si>
  <si>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</si>
  <si>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</si>
  <si>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</si>
  <si>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</si>
  <si>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</si>
  <si>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</si>
  <si>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</si>
  <si>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</si>
  <si>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</si>
  <si>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</si>
  <si>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</si>
  <si>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</si>
  <si>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</si>
  <si>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</si>
  <si>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</si>
  <si>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</si>
  <si>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</si>
  <si>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</si>
  <si>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</si>
  <si>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</si>
  <si>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</si>
  <si>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</si>
  <si>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</si>
  <si>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</si>
  <si>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</si>
  <si>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</si>
  <si>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</si>
  <si>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</si>
  <si>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</si>
  <si>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</si>
  <si>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</si>
  <si>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</si>
  <si>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</si>
  <si>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</si>
  <si>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</si>
  <si>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</si>
  <si>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</si>
  <si>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</si>
  <si>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</si>
  <si>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</si>
  <si>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</si>
  <si>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</si>
  <si>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</si>
  <si>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</si>
  <si>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</si>
  <si>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</si>
  <si>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</si>
  <si>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</si>
  <si>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</si>
  <si>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</si>
  <si>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</si>
  <si>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</si>
  <si>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</si>
  <si>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</si>
  <si>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</si>
  <si>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</si>
  <si>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</si>
  <si>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</si>
  <si>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</si>
  <si>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</si>
  <si>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</si>
  <si>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</si>
  <si>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</si>
  <si>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</si>
  <si>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</si>
  <si>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</si>
  <si>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</si>
  <si>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</si>
  <si>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</si>
  <si>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</si>
  <si>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</si>
  <si>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</si>
  <si>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</si>
  <si>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</si>
  <si>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</si>
  <si>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</si>
  <si>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</si>
  <si>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</si>
  <si>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</si>
  <si>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</si>
  <si>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</si>
  <si>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</si>
  <si>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</si>
  <si>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</si>
  <si>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</si>
  <si>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</si>
  <si>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</si>
  <si>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</si>
  <si>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</si>
  <si>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</si>
  <si>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</si>
  <si>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</si>
  <si>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</si>
  <si>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</si>
  <si>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</si>
  <si>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</si>
  <si>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</si>
  <si>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</si>
  <si>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</si>
  <si>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</si>
  <si>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</si>
  <si>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</si>
  <si>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</si>
  <si>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</si>
  <si>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</si>
  <si>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</si>
  <si>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</si>
  <si>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</si>
  <si>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</si>
  <si>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</si>
  <si>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</si>
  <si>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</si>
  <si>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</si>
  <si>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</si>
  <si>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</si>
  <si>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</si>
  <si>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</si>
  <si>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</si>
  <si>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</si>
  <si>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</si>
  <si>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</si>
  <si>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</si>
  <si>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</si>
  <si>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</si>
  <si>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</si>
  <si>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</si>
  <si>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</si>
  <si>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</si>
  <si>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</si>
  <si>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</si>
  <si>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</si>
  <si>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</si>
  <si>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</si>
  <si>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</si>
  <si>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</si>
  <si>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</si>
  <si>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</si>
  <si>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</si>
  <si>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</si>
  <si>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</si>
  <si>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</si>
  <si>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</si>
  <si>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</si>
  <si>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</si>
  <si>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</si>
  <si>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</si>
  <si>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</si>
  <si>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</si>
  <si>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</si>
  <si>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</si>
  <si>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</si>
  <si>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</si>
  <si>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</si>
  <si>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</si>
  <si>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</si>
  <si>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</si>
  <si>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</si>
  <si>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</si>
  <si>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</si>
  <si>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</si>
  <si>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</si>
  <si>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</si>
  <si>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</si>
  <si>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</si>
  <si>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</si>
  <si>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</si>
  <si>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</si>
  <si>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</si>
  <si>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</si>
  <si>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</si>
  <si>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</si>
  <si>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</si>
  <si>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</si>
  <si>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</si>
  <si>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</si>
  <si>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</si>
  <si>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</si>
  <si>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</si>
  <si>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</si>
  <si>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</si>
  <si>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</si>
  <si>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</si>
  <si>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</si>
  <si>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</si>
  <si>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</si>
  <si>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</si>
  <si>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</si>
  <si>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</si>
  <si>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</si>
  <si>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</si>
  <si>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</si>
  <si>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</si>
  <si>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</si>
  <si>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</si>
  <si>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</si>
  <si>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</si>
  <si>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</si>
  <si>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</si>
  <si>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</si>
  <si>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</si>
  <si>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</si>
  <si>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</si>
  <si>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</si>
  <si>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</si>
  <si>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</si>
  <si>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</si>
  <si>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</si>
  <si>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</si>
  <si>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</si>
  <si>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</si>
  <si>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</si>
  <si>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</si>
  <si>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</si>
  <si>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</si>
  <si>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</si>
  <si>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</si>
  <si>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</si>
  <si>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</si>
  <si>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</si>
  <si>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</si>
  <si>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</si>
  <si>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</si>
  <si>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</si>
  <si>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</si>
  <si>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</si>
  <si>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</si>
  <si>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</si>
  <si>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</si>
  <si>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</si>
  <si>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</si>
  <si>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</si>
  <si>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</si>
  <si>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</si>
  <si>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</si>
  <si>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</si>
  <si>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</si>
  <si>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</si>
  <si>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</si>
  <si>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</si>
  <si>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</si>
  <si>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</si>
  <si>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</si>
  <si>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</si>
  <si>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</si>
  <si>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</si>
  <si>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</si>
  <si>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</si>
  <si>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</si>
  <si>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</si>
  <si>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</si>
  <si>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</si>
  <si>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</si>
  <si>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</si>
  <si>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</si>
  <si>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</si>
  <si>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</si>
  <si>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</si>
  <si>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</si>
  <si>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</si>
  <si>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</si>
  <si>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</si>
  <si>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</si>
  <si>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</si>
  <si>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</si>
  <si>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</si>
  <si>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</si>
  <si>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</si>
  <si>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</si>
  <si>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</si>
  <si>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</si>
  <si>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</si>
  <si>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</si>
  <si>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</si>
  <si>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</si>
  <si>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</si>
  <si>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</si>
  <si>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</si>
  <si>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</si>
  <si>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</si>
  <si>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</si>
  <si>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</si>
  <si>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</si>
  <si>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</si>
  <si>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</si>
  <si>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</si>
  <si>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</si>
  <si>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</si>
  <si>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</si>
  <si>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</si>
  <si>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</si>
  <si>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</si>
  <si>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</si>
  <si>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</si>
  <si>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</si>
  <si>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</si>
  <si>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</si>
  <si>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</si>
  <si>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</si>
  <si>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</si>
  <si>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</si>
  <si>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</si>
  <si>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</si>
  <si>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</si>
  <si>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</si>
  <si>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</si>
  <si>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</si>
  <si>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</si>
  <si>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</si>
  <si>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</si>
  <si>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</si>
  <si>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</si>
  <si>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</si>
  <si>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</si>
  <si>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</si>
  <si>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</si>
  <si>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</si>
  <si>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</si>
  <si>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</si>
  <si>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</si>
  <si>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</si>
  <si>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</si>
  <si>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</si>
  <si>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</si>
  <si>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</si>
  <si>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</si>
  <si>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</si>
  <si>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</si>
  <si>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</si>
  <si>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</si>
  <si>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</si>
  <si>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</si>
  <si>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</si>
  <si>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</si>
  <si>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</si>
  <si>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</si>
  <si>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</si>
  <si>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</si>
  <si>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</si>
  <si>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</si>
  <si>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</si>
  <si>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</si>
  <si>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</si>
  <si>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</si>
  <si>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</si>
  <si>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</si>
  <si>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</si>
  <si>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</si>
  <si>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</si>
  <si>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</si>
  <si>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</si>
  <si>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</si>
  <si>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</si>
  <si>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</si>
  <si>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</si>
  <si>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</si>
  <si>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</si>
  <si>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</si>
  <si>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</si>
  <si>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</si>
  <si>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</si>
  <si>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</si>
  <si>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</si>
  <si>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</si>
  <si>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</si>
  <si>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</si>
  <si>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</si>
  <si>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</si>
  <si>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</si>
  <si>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</si>
  <si>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</si>
  <si>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</si>
  <si>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</si>
  <si>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</si>
  <si>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</si>
  <si>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</si>
  <si>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</si>
  <si>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</si>
  <si>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</si>
  <si>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</si>
  <si>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</si>
  <si>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</si>
  <si>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</si>
  <si>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</si>
  <si>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</si>
  <si>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</si>
  <si>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</si>
  <si>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</si>
  <si>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</si>
  <si>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</si>
  <si>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</si>
  <si>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</si>
  <si>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</si>
  <si>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</si>
  <si>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</si>
  <si>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</si>
  <si>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</si>
  <si>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</si>
  <si>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</si>
  <si>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</si>
  <si>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</si>
  <si>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</si>
  <si>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</si>
  <si>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</si>
  <si>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</si>
  <si>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</si>
  <si>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</si>
  <si>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</si>
  <si>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</si>
  <si>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</si>
  <si>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</si>
  <si>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</si>
  <si>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</si>
  <si>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</si>
  <si>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</si>
  <si>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</si>
  <si>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</si>
  <si>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</si>
  <si>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</si>
  <si>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</si>
  <si>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</si>
  <si>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</si>
  <si>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</si>
  <si>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</si>
  <si>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</si>
  <si>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</si>
  <si>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</si>
  <si>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</si>
  <si>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</si>
  <si>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</si>
  <si>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</si>
  <si>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</si>
  <si>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</si>
  <si>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</si>
  <si>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</si>
  <si>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</si>
  <si>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</si>
  <si>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</si>
  <si>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</si>
  <si>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</si>
  <si>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</si>
  <si>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</si>
  <si>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</si>
  <si>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</si>
  <si>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</si>
  <si>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</si>
  <si>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</si>
  <si>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</si>
  <si>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</si>
  <si>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</si>
  <si>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</si>
  <si>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</si>
  <si>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</si>
  <si>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</si>
  <si>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</si>
  <si>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</si>
  <si>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</si>
  <si>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</si>
  <si>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</si>
  <si>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</si>
  <si>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</si>
  <si>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</si>
  <si>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</si>
  <si>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</si>
  <si>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</si>
  <si>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</si>
  <si>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</si>
  <si>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</si>
  <si>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</si>
  <si>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</si>
  <si>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</si>
  <si>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</si>
  <si>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</si>
  <si>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</si>
  <si>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</si>
  <si>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</si>
  <si>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</si>
  <si>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</si>
  <si>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</si>
  <si>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</si>
  <si>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</si>
  <si>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</si>
  <si>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</si>
  <si>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</si>
  <si>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</si>
  <si>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</si>
  <si>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</si>
  <si>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</si>
  <si>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</si>
  <si>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</si>
  <si>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</si>
  <si>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</si>
  <si>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</si>
  <si>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</si>
  <si>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</si>
  <si>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</si>
  <si>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</si>
  <si>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</si>
  <si>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</si>
  <si>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</si>
  <si>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</si>
  <si>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</si>
  <si>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</si>
  <si>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</si>
  <si>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</si>
  <si>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</si>
  <si>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</si>
  <si>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</si>
  <si>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</si>
  <si>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</si>
  <si>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</si>
  <si>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</si>
  <si>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</si>
  <si>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</si>
  <si>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</si>
  <si>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</si>
  <si>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</si>
  <si>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</si>
  <si>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</si>
  <si>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</si>
  <si>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</si>
  <si>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</si>
  <si>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</si>
  <si>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</si>
  <si>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</si>
  <si>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</si>
  <si>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</si>
  <si>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</si>
  <si>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</si>
  <si>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</si>
  <si>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</si>
  <si>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</si>
  <si>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</si>
  <si>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</si>
  <si>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</si>
  <si>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</si>
  <si>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</si>
  <si>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</si>
  <si>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</si>
  <si>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</si>
  <si>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</si>
  <si>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</si>
  <si>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</si>
  <si>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</si>
  <si>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</si>
  <si>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</si>
  <si>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</si>
  <si>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</si>
  <si>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</si>
  <si>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</si>
  <si>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</si>
  <si>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</si>
  <si>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</si>
  <si>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</si>
  <si>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</si>
  <si>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</si>
  <si>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</si>
  <si>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</si>
  <si>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</si>
  <si>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</si>
  <si>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</si>
  <si>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</si>
  <si>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</si>
  <si>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</si>
  <si>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</si>
  <si>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</si>
  <si>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</si>
  <si>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</si>
  <si>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</si>
  <si>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</si>
  <si>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</si>
  <si>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</si>
  <si>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</si>
  <si>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</si>
  <si>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</si>
  <si>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</si>
  <si>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</si>
  <si>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</si>
  <si>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</si>
  <si>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</si>
  <si>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</si>
  <si>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</si>
  <si>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</si>
  <si>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</si>
  <si>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</si>
  <si>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</si>
  <si>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</si>
  <si>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</si>
  <si>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</si>
  <si>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</si>
  <si>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</si>
  <si>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</si>
  <si>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</si>
  <si>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</si>
  <si>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</si>
  <si>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</si>
  <si>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</si>
  <si>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</si>
  <si>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</si>
  <si>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</si>
  <si>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</si>
  <si>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</si>
  <si>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</si>
  <si>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</si>
  <si>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</si>
  <si>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</si>
  <si>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</si>
  <si>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</si>
  <si>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</si>
  <si>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</si>
  <si>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</si>
  <si>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</si>
  <si>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</si>
  <si>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</si>
  <si>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</si>
  <si>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</si>
  <si>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</si>
  <si>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</si>
  <si>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</si>
  <si>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</si>
  <si>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</si>
  <si>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</si>
  <si>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</si>
  <si>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</si>
  <si>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</si>
  <si>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</si>
  <si>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</si>
  <si>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</si>
  <si>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</si>
  <si>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</si>
  <si>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</si>
  <si>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</si>
  <si>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</si>
  <si>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</si>
  <si>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</si>
  <si>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</si>
  <si>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</si>
  <si>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</si>
  <si>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</si>
  <si>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</si>
  <si>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</si>
  <si>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</si>
  <si>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</si>
  <si>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</si>
  <si>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</si>
  <si>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</si>
  <si>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</si>
  <si>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</si>
  <si>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</si>
  <si>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</si>
  <si>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</si>
  <si>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</si>
  <si>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</si>
  <si>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</si>
  <si>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</si>
  <si>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</si>
  <si>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</si>
  <si>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</si>
  <si>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</si>
  <si>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</si>
  <si>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</si>
  <si>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</si>
  <si>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</si>
  <si>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</si>
  <si>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</si>
  <si>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</si>
  <si>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</si>
  <si>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</si>
  <si>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</si>
  <si>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</si>
  <si>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</si>
  <si>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</si>
  <si>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</si>
  <si>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</si>
  <si>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</si>
  <si>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</si>
  <si>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</si>
  <si>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</si>
  <si>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</si>
  <si>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</si>
  <si>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</si>
  <si>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</si>
  <si>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</si>
  <si>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</si>
  <si>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</si>
  <si>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</si>
  <si>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</si>
  <si>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</si>
  <si>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</si>
  <si>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</si>
  <si>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</si>
  <si>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</si>
  <si>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</si>
  <si>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</si>
  <si>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</si>
  <si>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</si>
  <si>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</si>
  <si>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</si>
  <si>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</si>
  <si>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</si>
  <si>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</si>
  <si>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</si>
  <si>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</si>
  <si>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</si>
  <si>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</si>
  <si>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</si>
  <si>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</si>
  <si>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</si>
  <si>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</si>
  <si>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</si>
  <si>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</si>
  <si>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</si>
  <si>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</si>
  <si>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</si>
  <si>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</si>
  <si>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</si>
  <si>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</si>
  <si>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</si>
  <si>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</si>
  <si>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</si>
  <si>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</si>
  <si>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</si>
  <si>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</si>
  <si>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</si>
  <si>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</si>
  <si>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</si>
  <si>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</si>
  <si>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</si>
  <si>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</si>
  <si>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</si>
  <si>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</si>
  <si>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</si>
  <si>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</si>
  <si>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</si>
  <si>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</si>
  <si>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</si>
  <si>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</si>
  <si>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</si>
  <si>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</si>
  <si>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</si>
  <si>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</si>
  <si>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</si>
  <si>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</si>
  <si>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</si>
  <si>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</si>
  <si>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</si>
  <si>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</si>
  <si>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</si>
  <si>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</si>
  <si>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</si>
  <si>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</si>
  <si>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</si>
  <si>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</si>
  <si>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</si>
  <si>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</si>
  <si>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</si>
  <si>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</si>
  <si>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</si>
  <si>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</si>
  <si>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</si>
  <si>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</si>
  <si>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</si>
  <si>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</si>
  <si>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</si>
  <si>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</si>
  <si>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</si>
  <si>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</si>
  <si>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</si>
  <si>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</si>
  <si>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</si>
  <si>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</si>
  <si>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</si>
  <si>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</si>
  <si>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</si>
  <si>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</si>
  <si>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</si>
  <si>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</si>
  <si>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</si>
  <si>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</si>
  <si>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</si>
  <si>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</si>
  <si>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</si>
  <si>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</si>
  <si>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</si>
  <si>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</si>
  <si>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</si>
  <si>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</si>
  <si>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</si>
  <si>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</si>
  <si>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</si>
  <si>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</si>
  <si>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</si>
  <si>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</si>
  <si>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</si>
  <si>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</si>
  <si>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</si>
  <si>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</si>
  <si>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</si>
  <si>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</si>
  <si>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</si>
  <si>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</si>
  <si>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</si>
  <si>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</si>
  <si>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</si>
  <si>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</si>
  <si>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</si>
  <si>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</si>
  <si>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</si>
  <si>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</si>
  <si>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</si>
  <si>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</si>
  <si>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</si>
  <si>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</si>
  <si>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</si>
  <si>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</si>
  <si>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</si>
  <si>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</si>
  <si>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</si>
  <si>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</si>
  <si>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</si>
  <si>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</si>
  <si>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</si>
  <si>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</si>
  <si>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</si>
  <si>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</si>
  <si>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</si>
  <si>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</si>
  <si>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</si>
  <si>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</si>
  <si>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</si>
  <si>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</si>
  <si>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</si>
  <si>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</si>
  <si>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</si>
  <si>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</si>
  <si>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</si>
  <si>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</si>
  <si>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</si>
  <si>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</si>
  <si>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</si>
  <si>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</si>
  <si>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</si>
  <si>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</si>
  <si>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</si>
  <si>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</si>
  <si>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</si>
  <si>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</si>
  <si>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</si>
  <si>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</si>
  <si>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</si>
  <si>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</si>
  <si>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</si>
  <si>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</si>
  <si>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</si>
  <si>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</si>
  <si>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</si>
  <si>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</si>
  <si>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</si>
  <si>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</si>
  <si>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</si>
  <si>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</si>
  <si>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</si>
  <si>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</si>
  <si>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</si>
  <si>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</si>
  <si>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</si>
  <si>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</si>
  <si>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</si>
  <si>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</si>
  <si>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</si>
  <si>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</si>
  <si>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</si>
  <si>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</si>
  <si>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</si>
  <si>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</si>
  <si>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</si>
  <si>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</si>
  <si>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</si>
  <si>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</si>
  <si>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</si>
  <si>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</si>
  <si>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</si>
  <si>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</si>
  <si>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</si>
  <si>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</si>
  <si>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</si>
  <si>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</si>
  <si>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</si>
  <si>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</si>
  <si>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</si>
  <si>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</si>
  <si>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</si>
  <si>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</si>
  <si>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</si>
  <si>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</si>
  <si>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</si>
  <si>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</si>
  <si>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</si>
  <si>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</si>
  <si>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</si>
  <si>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</si>
  <si>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</si>
  <si>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</si>
  <si>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</si>
  <si>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</si>
  <si>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</si>
  <si>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</si>
  <si>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</si>
  <si>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</si>
  <si>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</si>
  <si>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</si>
  <si>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</si>
  <si>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</si>
  <si>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</si>
  <si>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</si>
  <si>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</si>
  <si>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</si>
  <si>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</si>
  <si>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</si>
  <si>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</si>
  <si>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</si>
  <si>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</si>
  <si>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</si>
  <si>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</si>
  <si>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</si>
  <si>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</si>
  <si>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</si>
  <si>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</si>
  <si>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</si>
  <si>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</si>
  <si>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</si>
  <si>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</si>
  <si>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</si>
  <si>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</si>
  <si>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</si>
  <si>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</si>
  <si>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</si>
  <si>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</si>
  <si>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</si>
  <si>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</si>
  <si>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</si>
  <si>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</si>
  <si>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</si>
  <si>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</si>
  <si>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</si>
  <si>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</si>
  <si>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</si>
  <si>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</si>
  <si>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</si>
  <si>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</si>
  <si>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</si>
  <si>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</si>
  <si>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</si>
  <si>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</si>
  <si>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</si>
  <si>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</si>
  <si>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</si>
  <si>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</si>
  <si>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</si>
  <si>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</si>
  <si>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</si>
  <si>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</si>
  <si>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</si>
  <si>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</si>
  <si>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</si>
  <si>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</si>
  <si>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</si>
  <si>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</si>
  <si>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</si>
  <si>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</si>
  <si>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</si>
  <si>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</si>
  <si>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</si>
  <si>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</si>
  <si>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</si>
  <si>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</si>
  <si>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</si>
  <si>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</si>
  <si>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</si>
  <si>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</si>
  <si>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</si>
  <si>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</si>
  <si>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</si>
  <si>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</si>
  <si>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</si>
  <si>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</si>
  <si>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</si>
  <si>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</si>
  <si>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</si>
  <si>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</si>
  <si>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</si>
  <si>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</si>
  <si>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</si>
  <si>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</si>
  <si>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</si>
  <si>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</si>
  <si>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</si>
  <si>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</si>
  <si>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</si>
  <si>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</si>
  <si>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</si>
  <si>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</si>
  <si>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</si>
  <si>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</si>
  <si>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</si>
  <si>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</si>
  <si>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</si>
  <si>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</si>
  <si>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</si>
  <si>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</si>
  <si>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</si>
  <si>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</si>
  <si>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</si>
  <si>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</si>
  <si>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</si>
  <si>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</si>
  <si>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</si>
  <si>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</si>
  <si>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</si>
  <si>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</si>
  <si>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</si>
  <si>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</si>
  <si>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</si>
  <si>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</si>
  <si>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</si>
  <si>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</si>
  <si>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</si>
  <si>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</si>
  <si>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</si>
  <si>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</si>
  <si>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</si>
  <si>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</si>
  <si>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</si>
  <si>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</si>
  <si>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</si>
  <si>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</si>
  <si>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</si>
  <si>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</si>
  <si>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</si>
  <si>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</si>
  <si>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</si>
  <si>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</si>
  <si>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</si>
  <si>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</si>
  <si>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</si>
  <si>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</si>
  <si>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</si>
  <si>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</si>
  <si>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</si>
  <si>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</si>
  <si>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</si>
  <si>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</si>
  <si>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</si>
  <si>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</si>
  <si>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</si>
  <si>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</si>
  <si>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</si>
  <si>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</si>
  <si>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</si>
  <si>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</si>
  <si>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</si>
  <si>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</si>
  <si>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</si>
  <si>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</si>
  <si>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</si>
  <si>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</si>
  <si>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</si>
  <si>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</si>
  <si>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</si>
  <si>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</si>
  <si>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</si>
  <si>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</si>
  <si>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</si>
  <si>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</si>
  <si>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</si>
  <si>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</si>
  <si>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</si>
  <si>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</si>
  <si>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</si>
  <si>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</si>
  <si>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</si>
  <si>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</si>
  <si>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</si>
  <si>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</si>
  <si>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</si>
  <si>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</si>
  <si>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</si>
  <si>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</si>
  <si>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</si>
  <si>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</si>
  <si>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</si>
  <si>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</si>
  <si>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</si>
  <si>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</si>
  <si>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</si>
  <si>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</si>
  <si>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</si>
  <si>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</si>
  <si>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</si>
  <si>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</si>
  <si>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</si>
  <si>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</si>
  <si>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</si>
  <si>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</si>
  <si>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</si>
  <si>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</si>
  <si>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</si>
  <si>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</si>
  <si>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</si>
  <si>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</si>
  <si>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</si>
  <si>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</si>
  <si>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</si>
  <si>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</si>
  <si>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</si>
  <si>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</si>
  <si>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</si>
  <si>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</si>
  <si>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</si>
  <si>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</si>
  <si>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</si>
  <si>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</si>
  <si>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</si>
  <si>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</si>
  <si>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</si>
  <si>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</si>
  <si>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</si>
  <si>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</si>
  <si>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</si>
  <si>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</si>
  <si>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</si>
  <si>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</si>
  <si>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</si>
  <si>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</si>
  <si>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</si>
  <si>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</si>
  <si>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</si>
  <si>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</si>
  <si>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</si>
  <si>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</si>
  <si>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</si>
  <si>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</si>
  <si>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</si>
  <si>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</si>
  <si>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</si>
  <si>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</si>
  <si>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</si>
  <si>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</si>
  <si>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</si>
  <si>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</si>
  <si>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</si>
  <si>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</si>
  <si>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</si>
  <si>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</si>
  <si>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</si>
  <si>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</si>
  <si>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</si>
  <si>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</si>
  <si>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</si>
  <si>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</si>
  <si>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</si>
  <si>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</si>
  <si>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</si>
  <si>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</si>
  <si>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</si>
  <si>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</si>
  <si>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</si>
  <si>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</si>
  <si>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</si>
  <si>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</si>
  <si>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</si>
  <si>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</si>
  <si>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</si>
  <si>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</si>
  <si>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</si>
  <si>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</si>
  <si>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</si>
  <si>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</si>
  <si>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</si>
  <si>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</si>
  <si>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</si>
  <si>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</si>
  <si>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</si>
  <si>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</si>
  <si>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</si>
  <si>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</si>
  <si>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</si>
  <si>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</si>
  <si>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</si>
  <si>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</si>
  <si>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</si>
  <si>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</si>
  <si>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</si>
  <si>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</si>
  <si>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</si>
  <si>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</si>
  <si>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</si>
  <si>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</si>
  <si>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</si>
  <si>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</si>
  <si>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</si>
  <si>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</si>
  <si>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</si>
  <si>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</si>
  <si>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</si>
  <si>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</si>
  <si>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</si>
  <si>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</si>
  <si>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</si>
  <si>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</si>
  <si>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</si>
  <si>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</si>
  <si>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</si>
  <si>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</si>
  <si>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</si>
  <si>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</si>
  <si>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</si>
  <si>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</si>
  <si>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</si>
  <si>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</si>
  <si>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</si>
  <si>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</si>
  <si>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</si>
  <si>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</si>
  <si>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</si>
  <si>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</si>
  <si>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</si>
  <si>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</si>
  <si>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</si>
  <si>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</si>
  <si>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</si>
  <si>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</si>
  <si>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</si>
  <si>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</si>
  <si>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</si>
  <si>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</si>
  <si>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</si>
  <si>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</si>
  <si>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</si>
  <si>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</si>
  <si>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</si>
  <si>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</si>
  <si>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</si>
  <si>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</si>
  <si>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</si>
  <si>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</si>
  <si>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</si>
  <si>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</si>
  <si>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</si>
  <si>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</si>
  <si>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</si>
  <si>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</si>
  <si>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</si>
  <si>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</si>
  <si>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</si>
  <si>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</si>
  <si>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</si>
  <si>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</si>
  <si>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</si>
  <si>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</si>
  <si>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</si>
  <si>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</si>
  <si>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</si>
  <si>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</si>
  <si>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</si>
  <si>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</si>
  <si>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</si>
  <si>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</si>
  <si>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</si>
  <si>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</si>
  <si>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</si>
  <si>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</si>
  <si>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</si>
  <si>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</si>
  <si>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</si>
  <si>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</si>
  <si>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</si>
  <si>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</si>
  <si>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</si>
  <si>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</si>
  <si>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</si>
  <si>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</si>
  <si>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</si>
  <si>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</si>
  <si>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</si>
  <si>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</si>
  <si>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</si>
  <si>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</si>
  <si>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</si>
  <si>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</si>
  <si>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</si>
  <si>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</si>
  <si>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</si>
  <si>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</si>
  <si>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</si>
  <si>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</si>
  <si>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</si>
  <si>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</si>
  <si>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</si>
  <si>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</si>
  <si>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</si>
  <si>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</si>
  <si>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</si>
  <si>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</si>
  <si>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</si>
  <si>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</si>
  <si>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</si>
  <si>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</si>
  <si>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</si>
  <si>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</si>
  <si>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</si>
  <si>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</si>
  <si>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</si>
  <si>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</si>
  <si>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</si>
  <si>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</si>
  <si>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</si>
  <si>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</si>
  <si>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</si>
  <si>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</si>
  <si>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</si>
  <si>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</si>
  <si>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</si>
  <si>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</si>
  <si>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</si>
  <si>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</si>
  <si>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</si>
  <si>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</si>
  <si>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</si>
  <si>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</si>
  <si>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</si>
  <si>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</si>
  <si>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</si>
  <si>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</si>
  <si>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</si>
  <si>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</si>
  <si>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</si>
  <si>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</si>
  <si>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</si>
  <si>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</si>
  <si>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</si>
  <si>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</si>
  <si>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</si>
  <si>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</si>
  <si>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</si>
  <si>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</si>
  <si>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</si>
  <si>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</si>
  <si>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</si>
  <si>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</si>
  <si>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</si>
  <si>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</si>
  <si>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</si>
  <si>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</si>
  <si>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</si>
  <si>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</si>
  <si>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</si>
  <si>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</si>
  <si>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</si>
  <si>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</si>
  <si>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</si>
  <si>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</si>
  <si>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</si>
  <si>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</si>
  <si>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</si>
  <si>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</si>
  <si>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</si>
  <si>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</si>
  <si>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</si>
  <si>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</si>
  <si>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</si>
  <si>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</si>
  <si>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</si>
  <si>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</si>
  <si>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</si>
  <si>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</si>
  <si>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</si>
  <si>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</si>
  <si>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</si>
  <si>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</si>
  <si>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</si>
  <si>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</si>
  <si>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</si>
  <si>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</si>
  <si>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</si>
  <si>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</si>
  <si>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</si>
  <si>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</si>
  <si>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</si>
  <si>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</si>
  <si>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</si>
  <si>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</si>
  <si>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</si>
  <si>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</si>
  <si>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</si>
  <si>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</si>
  <si>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</si>
  <si>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</si>
  <si>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</si>
  <si>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</si>
  <si>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</si>
  <si>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</si>
  <si>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</si>
  <si>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</si>
  <si>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</si>
  <si>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</si>
  <si>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</si>
  <si>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</si>
  <si>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</si>
  <si>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</si>
  <si>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</si>
  <si>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</si>
  <si>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</si>
  <si>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</si>
  <si>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</si>
  <si>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</si>
  <si>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</si>
  <si>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</si>
  <si>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</si>
  <si>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</si>
  <si>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</si>
  <si>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</si>
  <si>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</si>
  <si>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</si>
  <si>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</si>
  <si>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</si>
  <si>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</si>
  <si>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</si>
  <si>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</si>
  <si>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</si>
  <si>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</si>
  <si>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</si>
  <si>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</si>
  <si>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</si>
  <si>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</si>
  <si>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</si>
  <si>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</si>
  <si>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</si>
  <si>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</si>
  <si>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</si>
  <si>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</si>
  <si>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</si>
  <si>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</si>
  <si>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</si>
  <si>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</si>
  <si>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</si>
  <si>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</si>
  <si>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</si>
  <si>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</si>
  <si>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</si>
  <si>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</si>
  <si>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</si>
  <si>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</si>
  <si>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</si>
  <si>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</si>
  <si>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</si>
  <si>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</si>
  <si>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</si>
  <si>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</si>
  <si>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</si>
  <si>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</si>
  <si>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</si>
  <si>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</si>
  <si>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</si>
  <si>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</si>
  <si>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</si>
  <si>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</si>
  <si>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</si>
  <si>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</si>
  <si>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</si>
  <si>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</si>
  <si>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</si>
  <si>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</si>
  <si>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</si>
  <si>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</si>
  <si>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</si>
  <si>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</si>
  <si>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</si>
  <si>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</si>
  <si>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</si>
  <si>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</si>
  <si>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</si>
  <si>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</si>
  <si>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</si>
  <si>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</si>
  <si>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</si>
  <si>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</si>
  <si>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</si>
  <si>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</si>
  <si>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</si>
  <si>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</si>
  <si>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</si>
  <si>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</si>
  <si>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</si>
  <si>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</si>
  <si>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</si>
  <si>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</si>
  <si>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</si>
  <si>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</si>
  <si>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</si>
  <si>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</si>
  <si>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</si>
  <si>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</si>
  <si>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</si>
  <si>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</si>
  <si>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</si>
  <si>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</si>
  <si>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</si>
  <si>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</si>
  <si>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</si>
  <si>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</si>
  <si>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</si>
  <si>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</si>
  <si>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</si>
  <si>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</si>
  <si>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</si>
  <si>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</si>
  <si>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</si>
  <si>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</si>
  <si>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</si>
  <si>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</si>
  <si>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</si>
  <si>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</si>
  <si>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</si>
  <si>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</si>
  <si>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</si>
  <si>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</si>
  <si>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</si>
  <si>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</si>
  <si>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</si>
  <si>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</si>
  <si>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</si>
  <si>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</si>
  <si>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</si>
  <si>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</si>
  <si>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</si>
  <si>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</si>
  <si>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</si>
  <si>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</si>
  <si>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</si>
  <si>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</si>
  <si>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</si>
  <si>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</si>
  <si>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</si>
  <si>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</si>
  <si>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</si>
  <si>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</si>
  <si>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</si>
  <si>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</si>
  <si>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</si>
  <si>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</si>
  <si>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</si>
  <si>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</si>
  <si>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</si>
  <si>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</si>
  <si>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</si>
  <si>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</si>
  <si>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</si>
  <si>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</si>
  <si>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</si>
  <si>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</si>
  <si>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</si>
  <si>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</si>
  <si>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</si>
  <si>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</si>
  <si>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</si>
  <si>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</si>
  <si>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</si>
  <si>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</si>
  <si>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</si>
  <si>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</si>
  <si>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</si>
  <si>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</si>
  <si>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</si>
  <si>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</si>
  <si>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</si>
  <si>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</si>
  <si>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</si>
  <si>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</si>
  <si>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</si>
  <si>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</si>
  <si>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</si>
  <si>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</si>
  <si>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</si>
  <si>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</si>
  <si>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</si>
  <si>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</si>
  <si>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</si>
  <si>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</si>
  <si>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</si>
  <si>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</si>
  <si>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</si>
  <si>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</si>
  <si>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</si>
  <si>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</si>
  <si>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</si>
  <si>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</si>
  <si>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</si>
  <si>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</si>
  <si>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</si>
  <si>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</si>
  <si>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</si>
  <si>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</si>
  <si>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</si>
  <si>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</si>
  <si>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</si>
  <si>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</si>
  <si>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</si>
  <si>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</si>
  <si>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</si>
  <si>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</si>
  <si>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</si>
  <si>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</si>
  <si>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</si>
  <si>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</si>
  <si>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</si>
  <si>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</si>
  <si>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</si>
  <si>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</si>
  <si>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</si>
  <si>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</si>
  <si>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</si>
  <si>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</si>
  <si>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</si>
  <si>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</si>
  <si>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</si>
  <si>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</si>
  <si>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</si>
  <si>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</si>
  <si>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</si>
  <si>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</si>
  <si>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</si>
  <si>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</si>
  <si>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</si>
  <si>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</si>
  <si>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</si>
  <si>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</si>
  <si>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</si>
  <si>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</si>
  <si>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</si>
  <si>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</si>
  <si>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</si>
  <si>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</si>
  <si>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</si>
  <si>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</si>
  <si>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</si>
  <si>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</si>
  <si>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</si>
  <si>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</si>
  <si>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</si>
  <si>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</si>
  <si>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</si>
  <si>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</si>
  <si>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</si>
  <si>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</si>
  <si>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</si>
  <si>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</si>
  <si>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</si>
  <si>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</si>
  <si>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</si>
  <si>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</si>
  <si>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</si>
  <si>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</si>
  <si>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</si>
  <si>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</si>
  <si>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</si>
  <si>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</si>
  <si>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</si>
  <si>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</si>
  <si>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</si>
  <si>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</si>
  <si>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</si>
  <si>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</si>
  <si>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</si>
  <si>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</si>
  <si>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</si>
  <si>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</si>
  <si>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</si>
  <si>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</si>
  <si>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</si>
  <si>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</si>
  <si>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</si>
  <si>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</si>
  <si>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</si>
  <si>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</si>
  <si>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</si>
  <si>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</si>
  <si>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</si>
  <si>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</si>
  <si>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</si>
  <si>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</si>
  <si>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</si>
  <si>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</si>
  <si>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</si>
  <si>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</si>
  <si>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</si>
  <si>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</si>
  <si>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</si>
  <si>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</si>
  <si>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</si>
  <si>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</si>
  <si>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</si>
  <si>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</si>
  <si>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</si>
  <si>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</si>
  <si>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</si>
  <si>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</si>
  <si>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</si>
  <si>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</si>
  <si>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</si>
  <si>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</si>
  <si>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</si>
  <si>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</si>
  <si>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</si>
  <si>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</si>
  <si>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</si>
  <si>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</si>
  <si>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</si>
  <si>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</si>
  <si>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</si>
  <si>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</si>
  <si>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</si>
  <si>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</si>
  <si>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</si>
  <si>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</si>
  <si>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</si>
  <si>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</si>
  <si>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</si>
  <si>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</si>
  <si>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</si>
  <si>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</si>
  <si>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</si>
  <si>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</si>
  <si>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</si>
  <si>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</si>
  <si>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</si>
  <si>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</si>
  <si>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</si>
  <si>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</si>
  <si>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</si>
  <si>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</si>
  <si>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</si>
  <si>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</si>
  <si>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</si>
  <si>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</si>
  <si>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</si>
  <si>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</si>
  <si>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</si>
  <si>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</si>
  <si>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</si>
  <si>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</si>
  <si>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</si>
  <si>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</si>
  <si>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</si>
  <si>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</si>
  <si>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</si>
  <si>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</si>
  <si>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</si>
  <si>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</si>
  <si>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</si>
  <si>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</si>
  <si>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</si>
  <si>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</si>
  <si>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</si>
  <si>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</si>
  <si>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</si>
  <si>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</si>
  <si>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</si>
  <si>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</si>
  <si>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</si>
  <si>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</si>
  <si>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</si>
  <si>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</si>
  <si>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</si>
  <si>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</si>
  <si>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</si>
  <si>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</si>
  <si>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</si>
  <si>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</si>
  <si>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</si>
  <si>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</si>
  <si>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</si>
  <si>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</si>
  <si>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</si>
  <si>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</si>
  <si>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</si>
  <si>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</si>
  <si>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</si>
  <si>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</si>
  <si>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</si>
  <si>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</si>
  <si>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</si>
  <si>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</si>
  <si>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</si>
  <si>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</si>
  <si>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</si>
  <si>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</si>
  <si>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</si>
  <si>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</si>
  <si>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</si>
  <si>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</si>
  <si>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</si>
  <si>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</si>
  <si>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</si>
  <si>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</si>
  <si>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</si>
  <si>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</si>
  <si>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</si>
  <si>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</si>
  <si>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</si>
  <si>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</si>
  <si>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</si>
  <si>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</si>
  <si>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</si>
  <si>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</si>
  <si>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</si>
  <si>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</si>
  <si>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</si>
  <si>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</si>
  <si>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</si>
  <si>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</si>
  <si>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</si>
  <si>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</si>
  <si>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</si>
  <si>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</si>
  <si>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</si>
  <si>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</si>
  <si>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</si>
  <si>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</si>
  <si>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</si>
  <si>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</si>
  <si>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</si>
  <si>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</si>
  <si>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</si>
  <si>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</si>
  <si>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</si>
  <si>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</si>
  <si>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</si>
  <si>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</si>
  <si>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</si>
  <si>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</si>
  <si>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</si>
  <si>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</si>
  <si>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</si>
  <si>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</si>
  <si>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</si>
  <si>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</si>
  <si>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</si>
  <si>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</si>
  <si>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</si>
  <si>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</si>
  <si>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</si>
  <si>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</si>
  <si>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</si>
  <si>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</si>
  <si>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</si>
  <si>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</si>
  <si>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</si>
  <si>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</si>
  <si>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</si>
  <si>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</si>
  <si>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</si>
  <si>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</si>
  <si>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</si>
  <si>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</si>
  <si>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</si>
  <si>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</si>
  <si>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</si>
  <si>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</si>
  <si>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</si>
  <si>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</si>
  <si>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</si>
  <si>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</si>
  <si>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</si>
  <si>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</si>
  <si>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</si>
  <si>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</si>
  <si>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</si>
  <si>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</si>
  <si>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</si>
  <si>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</si>
  <si>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</si>
  <si>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</si>
  <si>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</si>
  <si>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</si>
  <si>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</si>
  <si>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</si>
  <si>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</si>
  <si>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</si>
  <si>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</si>
  <si>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</si>
  <si>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</si>
  <si>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</si>
  <si>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</si>
  <si>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</si>
  <si>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</si>
  <si>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</si>
  <si>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</si>
  <si>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</si>
  <si>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</si>
  <si>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</si>
  <si>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</si>
  <si>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</si>
  <si>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</si>
  <si>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</si>
  <si>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</si>
  <si>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</si>
  <si>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</si>
  <si>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</si>
  <si>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</si>
  <si>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</si>
  <si>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</si>
  <si>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</si>
  <si>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</si>
  <si>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</si>
  <si>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</si>
  <si>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</si>
  <si>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</si>
  <si>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</si>
  <si>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</si>
  <si>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</si>
  <si>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</si>
  <si>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</si>
  <si>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</si>
  <si>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</si>
  <si>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</si>
  <si>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</si>
  <si>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</si>
  <si>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</si>
  <si>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</si>
  <si>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</si>
  <si>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</si>
  <si>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</si>
  <si>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</si>
  <si>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</si>
  <si>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</si>
  <si>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</si>
  <si>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</si>
  <si>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</si>
  <si>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</si>
  <si>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</si>
  <si>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</si>
  <si>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</si>
  <si>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</si>
  <si>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</si>
  <si>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</si>
  <si>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</si>
  <si>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</si>
  <si>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</si>
  <si>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</si>
  <si>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</si>
  <si>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</si>
  <si>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</si>
  <si>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</si>
  <si>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</si>
  <si>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</si>
  <si>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</si>
  <si>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</si>
  <si>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</si>
  <si>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</si>
  <si>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</si>
  <si>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</si>
  <si>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</si>
  <si>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</si>
  <si>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</si>
  <si>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</si>
  <si>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</si>
  <si>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</si>
  <si>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</si>
  <si>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</si>
  <si>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</si>
  <si>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</si>
  <si>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</si>
  <si>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</si>
  <si>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</si>
  <si>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</si>
  <si>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</si>
  <si>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</si>
  <si>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</si>
  <si>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</si>
  <si>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</si>
  <si>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</si>
  <si>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</si>
  <si>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</si>
  <si>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</si>
  <si>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</si>
  <si>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</si>
  <si>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</si>
  <si>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</si>
  <si>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</si>
  <si>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</si>
  <si>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</si>
  <si>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</si>
  <si>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</si>
  <si>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</si>
  <si>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</si>
  <si>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</si>
  <si>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</si>
  <si>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</si>
  <si>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</si>
  <si>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</si>
  <si>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</si>
  <si>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</si>
  <si>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</si>
  <si>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</si>
  <si>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</si>
  <si>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</si>
  <si>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</si>
  <si>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</si>
  <si>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</si>
  <si>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</si>
  <si>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</si>
  <si>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</si>
  <si>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</si>
  <si>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</si>
  <si>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</si>
  <si>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</si>
  <si>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</si>
  <si>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</si>
  <si>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</si>
  <si>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</si>
  <si>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</si>
  <si>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</si>
  <si>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</si>
  <si>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</si>
  <si>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</si>
  <si>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</si>
  <si>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</si>
  <si>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</si>
  <si>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</si>
  <si>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</si>
  <si>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</si>
  <si>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</si>
  <si>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</si>
  <si>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</si>
  <si>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</si>
  <si>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</si>
  <si>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</si>
  <si>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</si>
  <si>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</si>
  <si>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</si>
  <si>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</si>
  <si>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</si>
  <si>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</si>
  <si>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</si>
  <si>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</si>
  <si>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</si>
  <si>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</si>
  <si>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</si>
  <si>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</si>
  <si>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</si>
  <si>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</si>
  <si>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</si>
  <si>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</si>
  <si>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</si>
  <si>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</si>
  <si>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</si>
  <si>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</si>
  <si>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</si>
  <si>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</si>
  <si>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</si>
  <si>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</si>
  <si>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</si>
  <si>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</si>
  <si>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</si>
  <si>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</si>
  <si>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</si>
  <si>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</si>
  <si>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</si>
  <si>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</si>
  <si>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</si>
  <si>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</si>
  <si>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</si>
  <si>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</si>
  <si>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</si>
  <si>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</si>
  <si>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</si>
  <si>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</si>
  <si>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</si>
  <si>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</si>
  <si>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</si>
  <si>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</si>
  <si>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</si>
  <si>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</si>
  <si>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</si>
  <si>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</si>
  <si>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</si>
  <si>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</si>
  <si>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</si>
  <si>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</si>
  <si>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</si>
  <si>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</si>
  <si>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</si>
  <si>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</si>
  <si>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</si>
  <si>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</si>
  <si>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</si>
  <si>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</si>
  <si>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</si>
  <si>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</si>
  <si>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</si>
  <si>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</si>
  <si>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</si>
  <si>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</si>
  <si>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</si>
  <si>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</si>
  <si>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</si>
  <si>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</si>
  <si>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</si>
  <si>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</si>
  <si>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</si>
  <si>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</si>
  <si>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</si>
  <si>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</si>
  <si>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</si>
  <si>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</si>
  <si>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</si>
  <si>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</si>
  <si>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</si>
  <si>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</si>
  <si>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</si>
  <si>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</si>
  <si>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</si>
  <si>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</si>
  <si>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</si>
  <si>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</si>
  <si>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</si>
  <si>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</si>
  <si>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</si>
  <si>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</si>
  <si>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</si>
  <si>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</si>
  <si>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</si>
  <si>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</si>
  <si>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</si>
  <si>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</si>
  <si>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</si>
  <si>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</si>
  <si>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</si>
  <si>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</si>
  <si>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</si>
  <si>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</si>
  <si>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</si>
  <si>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</si>
  <si>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</si>
  <si>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</si>
  <si>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</si>
  <si>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</si>
  <si>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</si>
  <si>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</si>
  <si>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</si>
  <si>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</si>
  <si>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</si>
  <si>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</si>
  <si>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</si>
  <si>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</si>
  <si>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</si>
  <si>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</si>
  <si>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</si>
  <si>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</si>
  <si>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</si>
  <si>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</si>
  <si>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</si>
  <si>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</si>
  <si>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</si>
  <si>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</si>
  <si>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</si>
  <si>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</si>
  <si>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</si>
  <si>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</si>
  <si>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</si>
  <si>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</si>
  <si>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</si>
  <si>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</si>
  <si>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</si>
  <si>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</si>
  <si>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</si>
  <si>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</si>
  <si>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</si>
  <si>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</si>
  <si>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</si>
  <si>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</si>
  <si>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</si>
  <si>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</si>
  <si>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</si>
  <si>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</si>
  <si>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</si>
  <si>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</si>
  <si>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</si>
  <si>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</si>
  <si>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</si>
  <si>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</si>
  <si>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</si>
  <si>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</si>
  <si>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</si>
  <si>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</si>
  <si>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</si>
  <si>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</si>
  <si>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</si>
  <si>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</si>
  <si>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</si>
  <si>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</si>
  <si>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</si>
  <si>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</si>
  <si>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</si>
  <si>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</si>
  <si>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</si>
  <si>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</si>
  <si>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</si>
  <si>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</si>
  <si>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</si>
  <si>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</si>
  <si>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</si>
  <si>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</si>
  <si>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</si>
  <si>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</si>
  <si>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</si>
  <si>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</si>
  <si>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</si>
  <si>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</si>
  <si>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</si>
  <si>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</si>
  <si>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</si>
  <si>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</si>
  <si>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</si>
  <si>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</si>
  <si>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</si>
  <si>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</si>
  <si>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</si>
  <si>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</si>
  <si>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</si>
  <si>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</si>
  <si>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</si>
  <si>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</si>
  <si>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</si>
  <si>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</si>
  <si>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</si>
  <si>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</si>
  <si>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</si>
  <si>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</si>
  <si>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</si>
  <si>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</si>
  <si>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</si>
  <si>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</si>
  <si>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</si>
  <si>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</si>
  <si>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</si>
  <si>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</si>
  <si>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</si>
  <si>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</si>
  <si>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</si>
  <si>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</si>
  <si>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</si>
  <si>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</si>
  <si>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</si>
  <si>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</si>
  <si>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</si>
  <si>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</si>
  <si>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</si>
  <si>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</si>
  <si>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</si>
  <si>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</si>
  <si>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</si>
  <si>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</si>
  <si>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</si>
  <si>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</si>
  <si>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</si>
  <si>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</si>
  <si>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</si>
  <si>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</si>
  <si>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</si>
  <si>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</si>
  <si>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</si>
  <si>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</si>
  <si>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</si>
  <si>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</si>
  <si>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</si>
  <si>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</si>
  <si>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</si>
  <si>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</si>
  <si>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</si>
  <si>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</si>
  <si>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</si>
  <si>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</si>
  <si>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</si>
  <si>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</si>
  <si>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</si>
  <si>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</si>
  <si>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</si>
  <si>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</si>
  <si>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</si>
  <si>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</si>
  <si>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</si>
  <si>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</si>
  <si>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</si>
  <si>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</si>
  <si>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</si>
  <si>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</si>
  <si>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</si>
  <si>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</si>
  <si>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</si>
  <si>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</si>
  <si>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</si>
  <si>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</si>
  <si>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</si>
  <si>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</si>
  <si>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</si>
  <si>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</si>
  <si>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</si>
  <si>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</si>
  <si>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</si>
  <si>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</si>
  <si>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</si>
  <si>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</si>
  <si>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</si>
  <si>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</si>
  <si>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</si>
  <si>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</si>
  <si>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</si>
  <si>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</si>
  <si>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</si>
  <si>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</si>
  <si>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</si>
  <si>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</si>
  <si>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</si>
  <si>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</si>
  <si>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</si>
  <si>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</si>
  <si>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</si>
  <si>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</si>
  <si>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</si>
  <si>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</si>
  <si>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</si>
  <si>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</si>
  <si>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</si>
  <si>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</si>
  <si>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</si>
  <si>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</si>
  <si>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</si>
  <si>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</si>
  <si>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</si>
  <si>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</si>
  <si>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</si>
  <si>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</si>
  <si>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</si>
  <si>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</si>
  <si>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</si>
  <si>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</si>
  <si>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</si>
  <si>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</si>
  <si>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</si>
  <si>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</si>
  <si>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</si>
  <si>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</si>
  <si>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</si>
  <si>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</si>
  <si>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</si>
  <si>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</si>
  <si>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</si>
  <si>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</si>
  <si>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</si>
  <si>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</si>
  <si>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</si>
  <si>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</si>
  <si>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</si>
  <si>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</si>
  <si>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</si>
  <si>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</si>
  <si>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</si>
  <si>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</si>
  <si>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</si>
  <si>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</si>
  <si>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</si>
  <si>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</si>
  <si>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</si>
  <si>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</si>
  <si>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</si>
  <si>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</si>
  <si>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</si>
  <si>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</si>
  <si>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</si>
  <si>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</si>
  <si>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</si>
  <si>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</si>
  <si>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</si>
  <si>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</si>
  <si>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</si>
  <si>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</si>
  <si>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</si>
  <si>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</si>
  <si>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</si>
  <si>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</si>
  <si>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</si>
  <si>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</si>
  <si>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</si>
  <si>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</si>
  <si>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</si>
  <si>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</si>
  <si>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</si>
  <si>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</si>
  <si>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</si>
  <si>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</si>
  <si>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</si>
  <si>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</si>
  <si>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</si>
  <si>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</si>
  <si>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</si>
  <si>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</si>
  <si>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</si>
  <si>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</si>
  <si>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</si>
  <si>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</si>
  <si>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</si>
  <si>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</si>
  <si>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</si>
  <si>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</si>
  <si>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</si>
  <si>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</si>
  <si>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</si>
  <si>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</si>
  <si>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</si>
  <si>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</si>
  <si>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</si>
  <si>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</si>
  <si>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</si>
  <si>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</si>
  <si>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</si>
  <si>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</si>
  <si>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</si>
  <si>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</si>
  <si>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</si>
  <si>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</si>
  <si>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</si>
  <si>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</si>
  <si>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</si>
  <si>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</si>
  <si>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</si>
  <si>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</si>
  <si>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</si>
  <si>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</si>
  <si>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</si>
  <si>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</si>
  <si>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</si>
  <si>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</si>
  <si>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</si>
  <si>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</si>
  <si>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</si>
  <si>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</si>
  <si>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</si>
  <si>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</si>
  <si>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</si>
  <si>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</si>
  <si>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</si>
  <si>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</si>
  <si>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</si>
  <si>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</si>
  <si>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</si>
  <si>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</si>
  <si>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</si>
  <si>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</si>
  <si>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</si>
  <si>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</si>
  <si>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</si>
  <si>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</si>
  <si>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</si>
  <si>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</si>
  <si>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</si>
  <si>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</si>
  <si>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</si>
  <si>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</si>
  <si>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</si>
  <si>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</si>
  <si>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</si>
  <si>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</si>
  <si>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</si>
  <si>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</si>
  <si>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</si>
  <si>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</si>
  <si>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</si>
  <si>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</si>
  <si>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</si>
  <si>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</si>
  <si>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</si>
  <si>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</si>
  <si>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</si>
  <si>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</si>
  <si>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</si>
  <si>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</si>
  <si>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</si>
  <si>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</si>
  <si>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</si>
  <si>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</si>
  <si>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</si>
  <si>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</si>
  <si>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</si>
  <si>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</si>
  <si>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</si>
  <si>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</si>
  <si>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</si>
  <si>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</si>
  <si>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</si>
  <si>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</si>
  <si>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</si>
  <si>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</si>
  <si>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</si>
  <si>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</si>
  <si>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</si>
  <si>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</si>
  <si>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</si>
  <si>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</si>
  <si>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</si>
  <si>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</si>
  <si>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</si>
  <si>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</si>
  <si>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</si>
  <si>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</si>
  <si>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</si>
  <si>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</si>
  <si>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</si>
  <si>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</si>
  <si>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</si>
  <si>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</si>
  <si>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</si>
  <si>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</si>
  <si>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</si>
  <si>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</si>
  <si>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</si>
  <si>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</si>
  <si>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</si>
  <si>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</si>
  <si>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</si>
  <si>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</si>
  <si>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</si>
  <si>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</si>
  <si>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</si>
  <si>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</si>
  <si>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</si>
  <si>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</si>
  <si>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</si>
  <si>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</si>
  <si>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</si>
  <si>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</si>
  <si>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</si>
  <si>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</si>
  <si>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</si>
  <si>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</si>
  <si>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</si>
  <si>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</si>
  <si>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</si>
  <si>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</si>
  <si>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</si>
  <si>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</si>
  <si>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</si>
  <si>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</si>
  <si>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</si>
  <si>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</si>
  <si>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</si>
  <si>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</si>
  <si>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</si>
  <si>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</si>
  <si>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</si>
  <si>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</si>
  <si>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</si>
  <si>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</si>
  <si>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</si>
  <si>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</si>
  <si>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</si>
  <si>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</si>
  <si>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</si>
  <si>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</si>
  <si>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</si>
  <si>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</si>
  <si>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</si>
  <si>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</si>
  <si>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</si>
  <si>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</si>
  <si>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</si>
  <si>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</si>
  <si>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</si>
  <si>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</si>
  <si>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</si>
  <si>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</si>
  <si>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</si>
  <si>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</si>
  <si>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</si>
  <si>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</si>
  <si>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</si>
  <si>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</si>
  <si>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</si>
  <si>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</si>
  <si>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</si>
  <si>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</si>
  <si>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</si>
  <si>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</si>
  <si>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</si>
  <si>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</si>
  <si>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</si>
  <si>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</si>
  <si>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</si>
  <si>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</si>
  <si>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</si>
  <si>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</si>
  <si>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</si>
  <si>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</si>
  <si>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</si>
  <si>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</si>
  <si>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</si>
  <si>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</si>
  <si>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</si>
  <si>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</si>
  <si>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</si>
  <si>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</si>
  <si>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</si>
  <si>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</si>
  <si>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</si>
  <si>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</si>
  <si>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</si>
  <si>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</si>
  <si>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</si>
  <si>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</si>
  <si>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</si>
  <si>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</si>
  <si>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</si>
  <si>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</si>
  <si>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</si>
  <si>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</si>
  <si>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</si>
  <si>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</si>
  <si>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</si>
  <si>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</si>
  <si>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</si>
  <si>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</si>
  <si>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</si>
  <si>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</si>
  <si>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</si>
  <si>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</si>
  <si>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</si>
  <si>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</si>
  <si>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</si>
  <si>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</si>
  <si>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</si>
  <si>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</si>
  <si>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</si>
  <si>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</si>
  <si>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</si>
  <si>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</si>
  <si>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</si>
  <si>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</si>
  <si>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</si>
  <si>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</si>
  <si>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</si>
  <si>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</si>
  <si>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</si>
  <si>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</si>
  <si>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</si>
  <si>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</si>
  <si>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</si>
  <si>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</si>
  <si>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</si>
  <si>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</si>
  <si>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</si>
  <si>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</si>
  <si>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</si>
  <si>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</si>
  <si>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</si>
  <si>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</si>
  <si>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</si>
  <si>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</si>
  <si>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</si>
  <si>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</si>
  <si>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</si>
  <si>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</si>
  <si>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</si>
  <si>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</si>
  <si>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</si>
  <si>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</si>
  <si>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</si>
  <si>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</si>
  <si>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</si>
  <si>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</si>
  <si>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</si>
  <si>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</si>
  <si>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</si>
  <si>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</si>
  <si>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</si>
  <si>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</si>
  <si>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</si>
  <si>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</si>
  <si>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</si>
  <si>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</si>
  <si>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</si>
  <si>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</si>
  <si>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</si>
  <si>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</si>
  <si>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</si>
  <si>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</si>
  <si>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</si>
  <si>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</si>
  <si>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</si>
  <si>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</si>
  <si>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</si>
  <si>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</si>
  <si>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</si>
  <si>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</si>
  <si>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</si>
  <si>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</si>
  <si>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</si>
  <si>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</si>
  <si>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</si>
  <si>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</si>
  <si>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</si>
  <si>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</si>
  <si>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</si>
  <si>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</si>
  <si>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</si>
  <si>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</si>
  <si>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</si>
  <si>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</si>
  <si>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</si>
  <si>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</si>
  <si>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</si>
  <si>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</si>
  <si>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</si>
  <si>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</si>
  <si>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</si>
  <si>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</si>
  <si>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</si>
  <si>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</si>
  <si>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</si>
  <si>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</si>
  <si>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</si>
  <si>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</si>
  <si>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</si>
  <si>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</si>
  <si>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</si>
  <si>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</si>
  <si>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</si>
  <si>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</si>
  <si>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</si>
  <si>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</si>
  <si>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</si>
  <si>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</si>
  <si>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</si>
  <si>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</si>
  <si>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</si>
  <si>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</si>
  <si>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</si>
  <si>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</si>
  <si>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</si>
  <si>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</si>
  <si>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</si>
  <si>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</si>
  <si>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</si>
  <si>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</si>
  <si>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</si>
  <si>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</si>
  <si>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</si>
  <si>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</si>
  <si>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</si>
  <si>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</si>
  <si>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</si>
  <si>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</si>
  <si>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</si>
  <si>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</si>
  <si>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</si>
  <si>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</si>
  <si>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</si>
  <si>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</si>
  <si>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</si>
  <si>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</si>
  <si>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</si>
  <si>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</si>
  <si>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</si>
  <si>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</si>
  <si>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</si>
  <si>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</si>
  <si>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</si>
  <si>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</si>
  <si>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</si>
  <si>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</si>
  <si>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</si>
  <si>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</si>
  <si>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</si>
  <si>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</si>
  <si>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</si>
  <si>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</si>
  <si>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</si>
  <si>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</si>
  <si>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</si>
  <si>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</si>
  <si>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</si>
  <si>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</si>
  <si>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</si>
  <si>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</si>
  <si>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</si>
  <si>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</si>
  <si>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</si>
  <si>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</si>
  <si>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</si>
  <si>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</si>
  <si>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</si>
  <si>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</si>
  <si>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</si>
  <si>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</si>
  <si>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</si>
  <si>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</si>
  <si>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</si>
  <si>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</si>
  <si>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</si>
  <si>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</si>
  <si>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</si>
  <si>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</si>
  <si>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</si>
  <si>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</si>
  <si>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</si>
  <si>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</si>
  <si>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</si>
  <si>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</si>
  <si>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</si>
  <si>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</si>
  <si>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</si>
  <si>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</si>
  <si>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</si>
  <si>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</si>
  <si>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</si>
  <si>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</si>
  <si>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</si>
  <si>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</si>
  <si>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</si>
  <si>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</si>
  <si>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</si>
  <si>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</si>
  <si>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</si>
  <si>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</si>
  <si>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</si>
  <si>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</si>
  <si>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</si>
  <si>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</si>
  <si>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</si>
  <si>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</si>
  <si>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</si>
  <si>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</si>
  <si>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</si>
  <si>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</si>
  <si>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</si>
  <si>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</si>
  <si>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</si>
  <si>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</si>
  <si>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</si>
  <si>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</si>
  <si>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</si>
  <si>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</si>
  <si>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</si>
  <si>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</si>
  <si>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</si>
  <si>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</si>
  <si>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</si>
  <si>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</si>
  <si>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</si>
  <si>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</si>
  <si>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</si>
  <si>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</si>
  <si>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</si>
  <si>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</si>
  <si>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</si>
  <si>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</si>
  <si>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</si>
  <si>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</si>
  <si>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</si>
  <si>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</si>
  <si>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</si>
  <si>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</si>
  <si>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</si>
  <si>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</si>
  <si>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</si>
  <si>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</si>
  <si>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</si>
  <si>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</si>
  <si>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</si>
  <si>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</si>
  <si>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</si>
  <si>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</si>
  <si>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</si>
  <si>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</si>
  <si>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</si>
  <si>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</si>
  <si>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</si>
  <si>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</si>
  <si>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</si>
  <si>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</si>
  <si>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</si>
  <si>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</si>
  <si>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</si>
  <si>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</si>
  <si>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</si>
  <si>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</si>
  <si>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</si>
  <si>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</si>
  <si>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</si>
  <si>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</si>
  <si>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</si>
  <si>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</si>
  <si>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</si>
  <si>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</si>
  <si>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</si>
  <si>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</si>
  <si>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</si>
  <si>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</si>
  <si>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</si>
  <si>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</si>
  <si>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</si>
  <si>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</si>
  <si>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</si>
  <si>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</si>
  <si>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</si>
  <si>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</si>
  <si>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</si>
  <si>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</si>
  <si>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</si>
  <si>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</si>
  <si>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</si>
  <si>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</si>
  <si>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</si>
  <si>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</si>
  <si>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</si>
  <si>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</si>
  <si>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</si>
  <si>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</si>
  <si>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</si>
  <si>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</si>
  <si>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</si>
  <si>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</si>
  <si>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</si>
  <si>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</si>
  <si>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</si>
  <si>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</si>
  <si>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</si>
  <si>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</si>
  <si>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</si>
  <si>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</si>
  <si>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</si>
  <si>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</si>
  <si>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</si>
  <si>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</si>
  <si>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</si>
  <si>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</si>
  <si>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</si>
  <si>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</si>
  <si>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</si>
  <si>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</si>
  <si>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</si>
  <si>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</si>
  <si>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</si>
  <si>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</si>
  <si>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</si>
  <si>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</si>
  <si>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</si>
  <si>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</si>
  <si>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</si>
  <si>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</si>
  <si>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</si>
  <si>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</si>
  <si>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</si>
  <si>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</si>
  <si>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</si>
  <si>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</si>
  <si>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</si>
  <si>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</si>
  <si>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</si>
  <si>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</si>
  <si>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</si>
  <si>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</si>
  <si>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</si>
  <si>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</si>
  <si>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</si>
  <si>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</si>
  <si>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</si>
  <si>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</si>
  <si>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</si>
  <si>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</si>
  <si>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</si>
  <si>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</si>
  <si>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</si>
  <si>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</si>
  <si>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</si>
  <si>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</si>
  <si>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</si>
  <si>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</si>
  <si>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</si>
  <si>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</si>
  <si>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</si>
  <si>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</si>
  <si>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</si>
  <si>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</si>
  <si>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</si>
  <si>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</si>
  <si>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</si>
  <si>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</si>
  <si>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</si>
  <si>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</si>
  <si>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</si>
  <si>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</si>
  <si>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</si>
  <si>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</si>
  <si>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</si>
  <si>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</si>
  <si>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</si>
  <si>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</si>
  <si>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</si>
  <si>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</si>
  <si>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</si>
  <si>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</si>
  <si>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</si>
  <si>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</si>
  <si>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</si>
  <si>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</si>
  <si>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</si>
  <si>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</si>
  <si>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</si>
  <si>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</si>
  <si>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</si>
  <si>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</si>
  <si>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</si>
  <si>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</si>
  <si>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</si>
  <si>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</si>
  <si>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</si>
  <si>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</si>
  <si>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</si>
  <si>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</si>
  <si>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</si>
  <si>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</si>
  <si>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</si>
  <si>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</si>
  <si>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</si>
  <si>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</si>
  <si>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</si>
  <si>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</si>
  <si>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</si>
  <si>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</si>
  <si>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</si>
  <si>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</si>
  <si>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</si>
  <si>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</si>
  <si>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</si>
  <si>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</si>
  <si>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</si>
  <si>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</si>
  <si>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</si>
  <si>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</si>
  <si>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</si>
  <si>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</si>
  <si>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</si>
  <si>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</si>
  <si>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</si>
  <si>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</si>
  <si>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</si>
  <si>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</si>
  <si>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</si>
  <si>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</si>
  <si>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</si>
  <si>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</si>
  <si>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</si>
  <si>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</si>
  <si>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</si>
  <si>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</si>
  <si>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</si>
  <si>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</si>
  <si>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</si>
  <si>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</si>
  <si>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</si>
  <si>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</si>
  <si>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</si>
  <si>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</si>
  <si>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</si>
  <si>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</si>
  <si>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</si>
  <si>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</si>
  <si>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</si>
  <si>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</si>
  <si>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</si>
  <si>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</si>
  <si>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</si>
  <si>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</si>
  <si>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</si>
  <si>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</si>
  <si>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</si>
  <si>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</si>
  <si>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</si>
  <si>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</si>
  <si>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</si>
  <si>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</si>
  <si>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</si>
  <si>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</si>
  <si>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</si>
  <si>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</si>
  <si>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</si>
  <si>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</si>
  <si>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</si>
  <si>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</si>
  <si>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</si>
  <si>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</si>
  <si>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</si>
  <si>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</si>
  <si>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</si>
  <si>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</si>
  <si>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</si>
  <si>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</si>
  <si>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</si>
  <si>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</si>
  <si>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</si>
  <si>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</si>
  <si>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</si>
  <si>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</si>
  <si>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</si>
  <si>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</si>
  <si>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</si>
  <si>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</si>
  <si>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</si>
  <si>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</si>
  <si>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</si>
  <si>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</si>
  <si>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</si>
  <si>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</si>
  <si>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</si>
  <si>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</si>
  <si>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</si>
  <si>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</si>
  <si>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</si>
  <si>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</si>
  <si>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</si>
  <si>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</si>
  <si>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</si>
  <si>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</si>
  <si>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</si>
  <si>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</si>
  <si>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</si>
  <si>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</si>
  <si>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</si>
  <si>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</si>
  <si>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</si>
  <si>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</si>
  <si>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</si>
  <si>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</si>
  <si>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</si>
  <si>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</si>
  <si>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</si>
  <si>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</si>
  <si>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</si>
  <si>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</si>
  <si>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</si>
  <si>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</si>
  <si>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</si>
  <si>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</si>
  <si>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</si>
  <si>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</si>
  <si>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</si>
  <si>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</si>
  <si>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</si>
  <si>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</si>
  <si>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</si>
  <si>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</si>
  <si>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</si>
  <si>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</si>
  <si>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</si>
  <si>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</si>
  <si>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</si>
  <si>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</si>
  <si>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</si>
  <si>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</si>
  <si>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</si>
  <si>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</si>
  <si>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</si>
  <si>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</si>
  <si>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</si>
  <si>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</si>
  <si>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</si>
  <si>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</si>
  <si>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</si>
  <si>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</si>
  <si>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</si>
  <si>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</si>
  <si>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</si>
  <si>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</si>
  <si>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</si>
  <si>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</si>
  <si>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</si>
  <si>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</si>
  <si>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</si>
  <si>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</si>
  <si>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</si>
  <si>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</si>
  <si>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</si>
  <si>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</si>
  <si>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</si>
  <si>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</si>
  <si>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</si>
  <si>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</si>
  <si>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</si>
  <si>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</si>
  <si>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</si>
  <si>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</si>
  <si>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</si>
  <si>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</si>
  <si>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</si>
  <si>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</si>
  <si>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</si>
  <si>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</si>
  <si>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</si>
  <si>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</si>
  <si>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</si>
  <si>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</si>
  <si>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</si>
  <si>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</si>
  <si>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</si>
  <si>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</si>
  <si>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</si>
  <si>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</si>
  <si>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</si>
  <si>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</si>
  <si>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</si>
  <si>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</si>
  <si>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</si>
  <si>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</si>
  <si>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</si>
  <si>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</si>
  <si>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</si>
  <si>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</si>
  <si>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</si>
  <si>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</si>
  <si>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</si>
  <si>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</si>
  <si>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</si>
  <si>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</si>
  <si>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</si>
  <si>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</si>
  <si>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</si>
  <si>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</si>
  <si>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</si>
  <si>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</si>
  <si>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</si>
  <si>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</si>
  <si>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</si>
  <si>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</si>
  <si>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</si>
  <si>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</si>
  <si>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</si>
  <si>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</si>
  <si>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</si>
  <si>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</si>
  <si>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</si>
  <si>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</si>
  <si>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</si>
  <si>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</si>
  <si>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</si>
  <si>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</si>
  <si>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</si>
  <si>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</si>
  <si>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</si>
  <si>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</si>
  <si>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</si>
  <si>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</si>
  <si>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</si>
  <si>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</si>
  <si>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</si>
  <si>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</si>
  <si>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</si>
  <si>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</si>
  <si>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</si>
  <si>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</si>
  <si>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</si>
  <si>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</si>
  <si>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</si>
  <si>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</si>
  <si>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</si>
  <si>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</si>
  <si>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</si>
  <si>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</si>
  <si>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</si>
  <si>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</si>
  <si>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</si>
  <si>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</si>
  <si>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</si>
  <si>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</si>
  <si>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</si>
  <si>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</si>
  <si>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</si>
  <si>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</si>
  <si>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</si>
  <si>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</si>
  <si>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</si>
  <si>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</si>
  <si>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</si>
  <si>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</si>
  <si>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</si>
  <si>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</si>
  <si>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</si>
  <si>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</si>
  <si>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</si>
  <si>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</si>
  <si>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</si>
  <si>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</si>
  <si>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</si>
  <si>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</si>
  <si>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</si>
  <si>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</si>
  <si>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</si>
  <si>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</si>
  <si>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</si>
  <si>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</si>
  <si>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</si>
  <si>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</si>
  <si>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</si>
  <si>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</si>
  <si>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</si>
  <si>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</si>
  <si>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</si>
  <si>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</si>
  <si>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</si>
  <si>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</si>
  <si>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</si>
  <si>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</si>
  <si>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</si>
  <si>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</si>
  <si>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</si>
  <si>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</si>
  <si>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</si>
  <si>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</si>
  <si>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</si>
  <si>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</si>
  <si>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</si>
  <si>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</si>
  <si>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</si>
  <si>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</si>
  <si>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</si>
  <si>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</si>
  <si>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</si>
  <si>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</si>
  <si>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</si>
  <si>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</si>
  <si>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</si>
  <si>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</si>
  <si>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</si>
  <si>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</si>
  <si>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</si>
  <si>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</si>
  <si>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</si>
  <si>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</si>
  <si>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</si>
  <si>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</si>
  <si>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</si>
  <si>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</si>
  <si>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</si>
  <si>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</si>
  <si>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</si>
  <si>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</si>
  <si>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</si>
  <si>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</si>
  <si>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</si>
  <si>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</si>
  <si>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</si>
  <si>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</si>
  <si>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</si>
  <si>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</si>
  <si>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</si>
  <si>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</si>
  <si>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</si>
  <si>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</si>
  <si>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</si>
  <si>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</si>
  <si>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</si>
  <si>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</si>
  <si>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</si>
  <si>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</si>
  <si>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</si>
  <si>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</si>
  <si>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</si>
  <si>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</si>
  <si>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</si>
  <si>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</si>
  <si>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</si>
  <si>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</si>
  <si>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</si>
  <si>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</si>
  <si>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</si>
  <si>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</si>
  <si>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</si>
  <si>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</si>
  <si>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</si>
  <si>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</si>
  <si>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</si>
  <si>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</si>
  <si>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</si>
  <si>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</si>
  <si>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</si>
  <si>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</si>
  <si>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</si>
  <si>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</si>
  <si>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</si>
  <si>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</si>
  <si>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</si>
  <si>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</si>
  <si>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</si>
  <si>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</si>
  <si>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</si>
  <si>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</si>
  <si>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</si>
  <si>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</si>
  <si>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</si>
  <si>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</si>
  <si>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</si>
  <si>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</si>
  <si>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</si>
  <si>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</si>
  <si>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</si>
  <si>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</si>
  <si>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</si>
  <si>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</si>
  <si>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</si>
  <si>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</si>
  <si>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</si>
  <si>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</si>
  <si>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</si>
  <si>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</si>
  <si>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</si>
  <si>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</si>
  <si>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</si>
  <si>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</si>
  <si>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</si>
  <si>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</si>
  <si>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</si>
  <si>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</si>
  <si>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</si>
  <si>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</si>
  <si>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</si>
  <si>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</si>
  <si>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</si>
  <si>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</si>
  <si>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</si>
  <si>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</si>
  <si>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</si>
  <si>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</si>
  <si>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</si>
  <si>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</si>
  <si>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</si>
  <si>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</si>
  <si>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</si>
  <si>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</si>
  <si>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</si>
  <si>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</si>
  <si>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</si>
  <si>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</si>
  <si>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</si>
  <si>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</si>
  <si>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</si>
  <si>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</si>
  <si>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</si>
  <si>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</si>
  <si>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</si>
  <si>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</si>
  <si>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</si>
  <si>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</si>
  <si>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</si>
  <si>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</si>
  <si>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</si>
  <si>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</si>
  <si>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</si>
  <si>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</si>
  <si>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</si>
  <si>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</si>
  <si>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</si>
  <si>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</si>
  <si>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</si>
  <si>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</si>
  <si>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</si>
  <si>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</si>
  <si>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</si>
  <si>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</si>
  <si>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</si>
  <si>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</si>
  <si>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</si>
  <si>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</si>
  <si>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</si>
  <si>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</si>
  <si>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</si>
  <si>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</si>
  <si>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</si>
  <si>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</si>
  <si>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</si>
  <si>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</si>
  <si>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</si>
  <si>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</si>
  <si>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</si>
  <si>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</si>
  <si>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</si>
  <si>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</si>
  <si>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</si>
  <si>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</si>
  <si>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</si>
  <si>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</si>
  <si>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</si>
  <si>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</si>
  <si>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</si>
  <si>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</si>
  <si>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</si>
  <si>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</si>
  <si>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</si>
  <si>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</si>
  <si>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</si>
  <si>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</si>
  <si>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</si>
  <si>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</si>
  <si>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</si>
  <si>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</si>
  <si>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</si>
  <si>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</si>
  <si>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</si>
  <si>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</si>
  <si>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</si>
  <si>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</si>
  <si>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</si>
  <si>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</si>
  <si>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</si>
  <si>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</si>
  <si>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</si>
  <si>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</si>
  <si>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</si>
  <si>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</si>
  <si>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</si>
  <si>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</si>
  <si>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</si>
  <si>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</si>
  <si>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</si>
  <si>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</si>
  <si>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</si>
  <si>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</si>
  <si>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</si>
  <si>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</si>
  <si>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</si>
  <si>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</si>
  <si>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</si>
  <si>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</si>
  <si>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</si>
  <si>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</si>
  <si>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</si>
  <si>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</si>
  <si>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</si>
  <si>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</si>
  <si>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</si>
  <si>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</si>
  <si>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</si>
  <si>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</si>
  <si>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</si>
  <si>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</si>
  <si>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</si>
  <si>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</si>
  <si>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</si>
  <si>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</si>
  <si>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</si>
  <si>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</si>
  <si>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</si>
  <si>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</si>
  <si>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</si>
  <si>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</si>
  <si>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</si>
  <si>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</si>
  <si>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</si>
  <si>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</si>
  <si>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</si>
  <si>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</si>
  <si>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</si>
  <si>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</si>
  <si>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</si>
  <si>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</si>
  <si>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</si>
  <si>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</si>
  <si>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</si>
  <si>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</si>
  <si>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</si>
  <si>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</si>
  <si>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</si>
  <si>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</si>
  <si>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</si>
  <si>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</si>
  <si>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</si>
  <si>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</si>
  <si>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</si>
  <si>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</si>
  <si>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</si>
  <si>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</si>
  <si>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</si>
  <si>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</si>
  <si>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</si>
  <si>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</si>
  <si>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</si>
  <si>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</si>
  <si>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</si>
  <si>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</si>
  <si>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</si>
  <si>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</si>
  <si>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</si>
  <si>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</si>
  <si>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</si>
  <si>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</si>
  <si>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</si>
  <si>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</si>
  <si>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</si>
  <si>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</si>
  <si>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</si>
  <si>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</si>
  <si>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</si>
  <si>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</si>
  <si>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</si>
  <si>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</si>
  <si>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</si>
  <si>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</si>
  <si>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</si>
  <si>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</si>
  <si>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</si>
  <si>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</si>
  <si>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</si>
  <si>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</si>
  <si>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</si>
  <si>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</si>
  <si>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</si>
  <si>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</si>
  <si>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</si>
  <si>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</si>
  <si>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</si>
  <si>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</si>
  <si>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</si>
  <si>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</si>
  <si>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</si>
  <si>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</si>
  <si>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</si>
  <si>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</si>
  <si>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</si>
  <si>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</si>
  <si>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</si>
  <si>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</si>
  <si>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</si>
  <si>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</si>
  <si>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</si>
  <si>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</si>
  <si>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</si>
  <si>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</si>
  <si>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</si>
  <si>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</si>
  <si>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</si>
  <si>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</si>
  <si>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</si>
  <si>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</si>
  <si>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</si>
  <si>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</si>
  <si>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</si>
  <si>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</si>
  <si>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</si>
  <si>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</si>
  <si>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</si>
  <si>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</si>
  <si>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</si>
  <si>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</si>
  <si>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</si>
  <si>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</si>
  <si>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</si>
  <si>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</si>
  <si>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</si>
  <si>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</si>
  <si>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</si>
  <si>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</si>
  <si>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</si>
  <si>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</si>
  <si>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</si>
  <si>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</si>
  <si>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</si>
  <si>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</si>
  <si>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</si>
  <si>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</si>
  <si>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</si>
  <si>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</si>
  <si>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</si>
  <si>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</si>
  <si>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</si>
  <si>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</si>
  <si>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</si>
  <si>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</si>
  <si>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</si>
  <si>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</si>
  <si>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</si>
  <si>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</si>
  <si>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</si>
  <si>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</si>
  <si>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</si>
  <si>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</si>
  <si>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</si>
  <si>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</si>
  <si>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</si>
  <si>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</si>
  <si>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</si>
  <si>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</si>
  <si>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</si>
  <si>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</si>
  <si>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</si>
  <si>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</si>
  <si>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</si>
  <si>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</si>
  <si>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</si>
  <si>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</si>
  <si>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</si>
  <si>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</si>
  <si>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</si>
  <si>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</si>
  <si>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</si>
  <si>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</si>
  <si>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</si>
  <si>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</si>
  <si>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</si>
  <si>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</si>
  <si>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</si>
  <si>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</si>
  <si>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</si>
  <si>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</si>
  <si>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</si>
  <si>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</si>
  <si>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</si>
  <si>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</si>
  <si>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</si>
  <si>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</si>
  <si>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</si>
  <si>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</si>
  <si>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</si>
  <si>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</si>
  <si>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</si>
  <si>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</si>
  <si>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</si>
  <si>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</si>
  <si>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</si>
  <si>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</si>
  <si>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</si>
  <si>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</si>
  <si>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</si>
  <si>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</si>
  <si>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</si>
  <si>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</si>
  <si>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</si>
  <si>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</si>
  <si>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</si>
  <si>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</si>
  <si>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</si>
  <si>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</si>
  <si>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</si>
  <si>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</si>
  <si>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</si>
  <si>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</si>
  <si>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</si>
  <si>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</si>
  <si>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</si>
  <si>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</si>
  <si>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</si>
  <si>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</si>
  <si>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</si>
  <si>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</si>
  <si>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</si>
  <si>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</si>
  <si>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</si>
  <si>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</si>
  <si>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</si>
  <si>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</si>
  <si>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</si>
  <si>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</si>
  <si>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</si>
  <si>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</si>
  <si>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</si>
  <si>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</si>
  <si>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</si>
  <si>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</si>
  <si>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</si>
  <si>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</si>
  <si>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</si>
  <si>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</si>
  <si>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</si>
  <si>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</si>
  <si>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</si>
  <si>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</si>
  <si>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</si>
  <si>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</si>
  <si>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</si>
  <si>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</si>
  <si>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</si>
  <si>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</si>
  <si>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</si>
  <si>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</si>
  <si>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</si>
  <si>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</si>
  <si>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</si>
  <si>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</si>
  <si>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</si>
  <si>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</si>
  <si>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</si>
  <si>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</si>
  <si>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</si>
  <si>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</si>
  <si>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</si>
  <si>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</si>
  <si>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</si>
  <si>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</si>
  <si>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</si>
  <si>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</si>
  <si>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</si>
  <si>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</si>
  <si>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</si>
  <si>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</si>
  <si>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</si>
  <si>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</si>
  <si>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</si>
  <si>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</si>
  <si>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</si>
  <si>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</si>
  <si>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</si>
  <si>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</si>
  <si>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</si>
  <si>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</si>
  <si>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</si>
  <si>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</si>
  <si>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</si>
  <si>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</si>
  <si>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</si>
  <si>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</si>
  <si>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</si>
  <si>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</si>
  <si>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</si>
  <si>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</si>
  <si>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</si>
  <si>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</si>
  <si>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</si>
  <si>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</si>
  <si>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</si>
  <si>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</si>
  <si>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</si>
  <si>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</si>
  <si>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</si>
  <si>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</si>
  <si>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</si>
  <si>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</si>
  <si>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</si>
  <si>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</si>
  <si>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</si>
  <si>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</si>
  <si>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</si>
  <si>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</si>
  <si>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</si>
  <si>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</si>
  <si>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</si>
  <si>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</si>
  <si>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</si>
  <si>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</si>
  <si>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</si>
  <si>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</si>
  <si>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</si>
  <si>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</si>
  <si>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</si>
  <si>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</si>
  <si>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</si>
  <si>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</si>
  <si>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</si>
  <si>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</si>
  <si>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</si>
  <si>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</si>
  <si>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</si>
  <si>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</si>
  <si>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</si>
  <si>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</si>
  <si>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</si>
  <si>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</si>
  <si>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</si>
  <si>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</si>
  <si>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</si>
  <si>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</si>
  <si>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</si>
  <si>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</si>
  <si>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</si>
  <si>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</si>
  <si>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</si>
  <si>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</si>
  <si>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</si>
  <si>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</si>
  <si>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</si>
  <si>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</si>
  <si>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</si>
  <si>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</si>
  <si>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</si>
  <si>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</si>
  <si>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</si>
  <si>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</si>
  <si>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</si>
  <si>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</si>
  <si>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</si>
  <si>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</si>
  <si>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</si>
  <si>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</si>
  <si>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</si>
  <si>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</si>
  <si>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</si>
  <si>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</si>
  <si>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</si>
  <si>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</si>
  <si>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</si>
  <si>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</si>
  <si>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</si>
  <si>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</si>
  <si>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</si>
  <si>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</si>
  <si>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</si>
  <si>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</si>
  <si>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</si>
  <si>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</si>
  <si>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</si>
  <si>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</si>
  <si>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</si>
  <si>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</si>
  <si>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</si>
  <si>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</si>
  <si>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</si>
  <si>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</si>
  <si>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</si>
  <si>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</si>
  <si>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</si>
  <si>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</si>
  <si>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</si>
  <si>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</si>
  <si>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</si>
  <si>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</si>
  <si>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</si>
  <si>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</si>
  <si>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</si>
  <si>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</si>
  <si>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</si>
  <si>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</si>
  <si>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</si>
  <si>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</si>
  <si>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</si>
  <si>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</si>
  <si>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</si>
  <si>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</si>
  <si>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</si>
  <si>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</si>
  <si>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</si>
  <si>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</si>
  <si>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</si>
  <si>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</si>
  <si>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</si>
  <si>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</si>
  <si>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</si>
  <si>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</si>
  <si>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</si>
  <si>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</si>
  <si>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</si>
  <si>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</si>
  <si>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</si>
  <si>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</si>
  <si>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</si>
  <si>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</si>
  <si>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</si>
  <si>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</si>
  <si>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</si>
  <si>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</si>
  <si>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</si>
  <si>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</si>
  <si>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</si>
  <si>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</si>
  <si>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</si>
  <si>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</si>
  <si>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</si>
  <si>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</si>
  <si>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</si>
  <si>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</si>
  <si>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</si>
  <si>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</si>
  <si>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</si>
  <si>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</si>
  <si>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</si>
  <si>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</si>
  <si>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</si>
  <si>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</si>
  <si>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</si>
  <si>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</si>
  <si>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</si>
  <si>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</si>
  <si>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</si>
  <si>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</si>
  <si>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</si>
  <si>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</si>
  <si>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</si>
  <si>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</si>
  <si>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</si>
  <si>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</si>
  <si>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</si>
  <si>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</si>
  <si>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</si>
  <si>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</si>
  <si>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</si>
  <si>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</si>
  <si>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</si>
  <si>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</si>
  <si>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</si>
  <si>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</si>
  <si>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</si>
  <si>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</si>
  <si>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</si>
  <si>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</si>
  <si>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</si>
  <si>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</si>
  <si>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</si>
  <si>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</si>
  <si>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</si>
  <si>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</si>
  <si>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</si>
  <si>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</si>
  <si>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</si>
  <si>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</si>
  <si>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</si>
  <si>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</si>
  <si>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</si>
  <si>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</si>
  <si>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</si>
  <si>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</si>
  <si>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</si>
  <si>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</si>
  <si>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</si>
  <si>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</si>
  <si>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</si>
  <si>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</si>
  <si>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</si>
  <si>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</si>
  <si>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</si>
  <si>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</si>
  <si>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</si>
  <si>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</si>
  <si>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</si>
  <si>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</si>
  <si>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</si>
  <si>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</si>
  <si>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</si>
  <si>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</si>
  <si>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</si>
  <si>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</si>
  <si>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</si>
  <si>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</si>
  <si>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</si>
  <si>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</si>
  <si>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</si>
  <si>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</si>
  <si>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</si>
  <si>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</si>
  <si>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</si>
  <si>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</si>
  <si>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</si>
  <si>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</si>
  <si>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</si>
  <si>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</si>
  <si>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</si>
  <si>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</si>
  <si>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</si>
  <si>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</si>
  <si>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</si>
  <si>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</si>
  <si>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</si>
  <si>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</si>
  <si>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</si>
  <si>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</si>
  <si>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</si>
  <si>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</si>
  <si>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</si>
  <si>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</si>
  <si>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</si>
  <si>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</si>
  <si>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</si>
  <si>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</si>
  <si>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</si>
  <si>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</si>
  <si>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</si>
  <si>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</si>
  <si>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</si>
  <si>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</si>
  <si>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</si>
  <si>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</si>
  <si>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</si>
  <si>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</si>
  <si>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</si>
  <si>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</si>
  <si>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</si>
  <si>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</si>
  <si>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</si>
  <si>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</si>
  <si>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</si>
  <si>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</si>
  <si>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</si>
  <si>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</si>
  <si>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</si>
  <si>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</si>
  <si>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</si>
  <si>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</si>
  <si>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</si>
  <si>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</si>
  <si>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</si>
  <si>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</si>
  <si>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</si>
  <si>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</si>
  <si>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</si>
  <si>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</si>
  <si>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</si>
  <si>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</si>
  <si>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</si>
  <si>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</si>
  <si>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</si>
  <si>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</si>
  <si>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</si>
  <si>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</si>
  <si>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</si>
  <si>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</si>
  <si>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</si>
  <si>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</si>
  <si>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</si>
  <si>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</si>
  <si>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</si>
  <si>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</si>
  <si>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</si>
  <si>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</si>
  <si>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</si>
  <si>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</si>
  <si>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</si>
  <si>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</si>
  <si>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</si>
  <si>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</si>
  <si>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</si>
  <si>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</si>
  <si>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</si>
  <si>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</si>
  <si>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</si>
  <si>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</si>
  <si>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</si>
  <si>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</si>
  <si>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</si>
  <si>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</si>
  <si>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</si>
  <si>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</si>
  <si>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</si>
  <si>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</si>
  <si>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</si>
  <si>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</si>
  <si>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</si>
  <si>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</si>
  <si>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</si>
  <si>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</si>
  <si>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</si>
  <si>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</si>
  <si>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</si>
  <si>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</si>
  <si>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</si>
  <si>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</si>
  <si>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</si>
  <si>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</si>
  <si>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</si>
  <si>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</si>
  <si>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</si>
  <si>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</si>
  <si>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</si>
  <si>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</si>
  <si>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</si>
  <si>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</si>
  <si>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</si>
  <si>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</si>
  <si>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</si>
  <si>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</si>
  <si>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</si>
  <si>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</si>
  <si>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</si>
  <si>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</si>
  <si>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</si>
  <si>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</si>
  <si>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</si>
  <si>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</si>
  <si>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</si>
  <si>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</si>
  <si>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</si>
  <si>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</si>
  <si>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</si>
  <si>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</si>
  <si>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</si>
  <si>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</si>
  <si>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</si>
  <si>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</si>
  <si>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</si>
  <si>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</si>
  <si>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</si>
  <si>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</si>
  <si>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</si>
  <si>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</si>
  <si>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</si>
  <si>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</si>
  <si>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</si>
  <si>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</si>
  <si>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</si>
  <si>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</si>
  <si>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</si>
  <si>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</si>
  <si>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</si>
  <si>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</si>
  <si>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</si>
  <si>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</si>
  <si>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</si>
  <si>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</si>
  <si>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</si>
  <si>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</si>
  <si>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</si>
  <si>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</si>
  <si>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</si>
  <si>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</si>
  <si>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</si>
  <si>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</si>
  <si>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</si>
  <si>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</si>
  <si>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</si>
  <si>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</si>
  <si>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</si>
  <si>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</si>
  <si>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</si>
  <si>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</si>
  <si>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</si>
  <si>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</si>
  <si>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</si>
  <si>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</si>
  <si>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</si>
  <si>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</si>
  <si>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</si>
  <si>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</si>
  <si>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</si>
  <si>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</si>
  <si>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</si>
  <si>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</si>
  <si>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</si>
  <si>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</si>
  <si>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</si>
  <si>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</si>
  <si>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</si>
  <si>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</si>
  <si>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</si>
  <si>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</si>
  <si>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</si>
  <si>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</si>
  <si>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</si>
  <si>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</si>
  <si>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</si>
  <si>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</si>
  <si>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</si>
  <si>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</si>
  <si>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</si>
  <si>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</si>
  <si>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</si>
  <si>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</si>
  <si>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</si>
  <si>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</si>
  <si>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</si>
  <si>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</si>
  <si>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</si>
  <si>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</si>
  <si>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</si>
  <si>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</si>
  <si>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</si>
  <si>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</si>
  <si>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</si>
  <si>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</si>
  <si>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</si>
  <si>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</si>
  <si>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</si>
  <si>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</si>
  <si>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</si>
  <si>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</si>
  <si>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</si>
  <si>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</si>
  <si>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</si>
  <si>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</si>
  <si>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</si>
  <si>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</si>
  <si>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</si>
  <si>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</si>
  <si>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</si>
  <si>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</si>
  <si>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</si>
  <si>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</si>
  <si>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</si>
  <si>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</si>
  <si>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</si>
  <si>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</si>
  <si>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</si>
  <si>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</si>
  <si>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</si>
  <si>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</si>
  <si>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</si>
  <si>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</si>
  <si>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</si>
  <si>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</si>
  <si>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</si>
  <si>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</si>
  <si>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</si>
  <si>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</si>
  <si>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</si>
  <si>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</si>
  <si>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</si>
  <si>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</si>
  <si>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</si>
  <si>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</si>
  <si>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</si>
  <si>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</si>
  <si>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</si>
  <si>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</si>
  <si>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</si>
  <si>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</si>
  <si>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</si>
  <si>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</si>
  <si>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</si>
  <si>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</si>
  <si>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</si>
  <si>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</si>
  <si>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</si>
  <si>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</si>
  <si>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</si>
  <si>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</si>
  <si>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</si>
  <si>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</si>
  <si>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</si>
  <si>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</si>
  <si>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</si>
  <si>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</si>
  <si>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</si>
  <si>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</si>
  <si>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</si>
  <si>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</si>
  <si>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</si>
  <si>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</si>
  <si>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</si>
  <si>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</si>
  <si>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</si>
  <si>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</si>
  <si>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</si>
  <si>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</si>
  <si>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</si>
  <si>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</si>
  <si>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</si>
  <si>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</si>
  <si>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</si>
  <si>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</si>
  <si>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</si>
  <si>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</si>
  <si>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</si>
  <si>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</si>
  <si>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</si>
  <si>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</si>
  <si>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</si>
  <si>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</si>
  <si>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</si>
  <si>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</si>
  <si>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</si>
  <si>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</si>
  <si>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</si>
  <si>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</si>
  <si>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</si>
  <si>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</si>
  <si>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</si>
  <si>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</si>
  <si>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</si>
  <si>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</si>
  <si>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</si>
  <si>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</si>
  <si>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</si>
  <si>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</si>
  <si>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</si>
  <si>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</si>
  <si>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</si>
  <si>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</si>
  <si>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</si>
  <si>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</si>
  <si>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</si>
  <si>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</si>
  <si>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</si>
  <si>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</si>
  <si>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</si>
  <si>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</si>
  <si>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</si>
  <si>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</si>
  <si>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</si>
  <si>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</si>
  <si>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</si>
  <si>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</si>
  <si>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</si>
  <si>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</si>
  <si>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</si>
  <si>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</si>
  <si>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</si>
  <si>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</si>
  <si>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</si>
  <si>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</si>
  <si>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</si>
  <si>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</si>
  <si>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</si>
  <si>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</si>
  <si>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</si>
  <si>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</si>
  <si>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</si>
  <si>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</si>
  <si>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</si>
  <si>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</si>
  <si>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</si>
  <si>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</si>
  <si>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</si>
  <si>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</si>
  <si>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</si>
  <si>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</si>
  <si>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</si>
  <si>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</si>
  <si>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</si>
  <si>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</si>
  <si>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</si>
  <si>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</si>
  <si>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</si>
  <si>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</si>
  <si>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</si>
  <si>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</si>
  <si>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</si>
  <si>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</si>
  <si>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</si>
  <si>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</si>
  <si>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</si>
  <si>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</si>
  <si>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</si>
  <si>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</si>
  <si>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</si>
  <si>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</si>
  <si>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</si>
  <si>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</si>
  <si>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</si>
  <si>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</si>
  <si>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</si>
  <si>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</si>
  <si>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</si>
  <si>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</si>
  <si>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</si>
  <si>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</si>
  <si>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</si>
  <si>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</si>
  <si>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</si>
  <si>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</si>
  <si>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</si>
  <si>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</si>
  <si>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</si>
  <si>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</si>
  <si>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</si>
  <si>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</si>
  <si>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</si>
  <si>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</si>
  <si>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</si>
  <si>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</si>
  <si>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</si>
  <si>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</si>
  <si>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</si>
  <si>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</si>
  <si>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</si>
  <si>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</si>
  <si>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</si>
  <si>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</si>
  <si>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</si>
  <si>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</si>
  <si>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</si>
  <si>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</si>
  <si>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</si>
  <si>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</si>
  <si>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</si>
  <si>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</si>
  <si>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</si>
  <si>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</si>
  <si>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</si>
  <si>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</si>
  <si>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</si>
  <si>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</si>
  <si>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</si>
  <si>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</si>
  <si>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</si>
  <si>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</si>
  <si>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</si>
  <si>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</si>
  <si>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</si>
  <si>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</si>
  <si>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</si>
  <si>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</si>
  <si>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</si>
  <si>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</si>
  <si>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</si>
  <si>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</si>
  <si>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</si>
  <si>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</si>
  <si>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</si>
  <si>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</si>
  <si>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</si>
  <si>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</si>
  <si>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</si>
  <si>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</si>
  <si>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</si>
  <si>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</si>
  <si>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</si>
  <si>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</si>
  <si>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</si>
  <si>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</si>
  <si>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</si>
  <si>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</si>
  <si>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</si>
  <si>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</si>
  <si>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</si>
  <si>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</si>
  <si>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</si>
  <si>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</si>
  <si>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</si>
  <si>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</si>
  <si>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</si>
  <si>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</si>
  <si>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</si>
  <si>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</si>
  <si>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</si>
  <si>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</si>
  <si>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</si>
  <si>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</si>
  <si>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</si>
  <si>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</si>
  <si>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</si>
  <si>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</si>
  <si>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</si>
  <si>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</si>
  <si>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</si>
  <si>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</si>
  <si>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</si>
  <si>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</si>
  <si>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</si>
  <si>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</si>
  <si>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</si>
  <si>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</si>
  <si>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</si>
  <si>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</si>
  <si>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</si>
  <si>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</si>
  <si>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</si>
  <si>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</si>
  <si>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</si>
  <si>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</si>
  <si>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</si>
  <si>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</si>
  <si>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</si>
  <si>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</si>
  <si>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</si>
  <si>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</si>
  <si>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</si>
  <si>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</si>
  <si>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</si>
  <si>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</si>
  <si>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</si>
  <si>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</si>
  <si>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</si>
  <si>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</si>
  <si>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</si>
  <si>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</si>
  <si>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</si>
  <si>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</si>
  <si>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</si>
  <si>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</si>
  <si>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</si>
  <si>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</si>
  <si>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</si>
  <si>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</si>
  <si>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</si>
  <si>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</si>
  <si>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</si>
  <si>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</si>
  <si>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</si>
  <si>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</si>
  <si>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</si>
  <si>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</si>
  <si>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</si>
  <si>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</si>
  <si>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</si>
  <si>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</si>
  <si>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</si>
  <si>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</si>
  <si>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</si>
  <si>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</si>
  <si>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</si>
  <si>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</si>
  <si>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</si>
  <si>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</si>
  <si>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</si>
  <si>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</si>
  <si>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</si>
  <si>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</si>
  <si>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</si>
  <si>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</si>
  <si>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</si>
  <si>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</si>
  <si>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</si>
  <si>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</si>
  <si>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</si>
  <si>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</si>
  <si>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</si>
  <si>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</si>
  <si>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</si>
  <si>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</si>
  <si>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</si>
  <si>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</si>
  <si>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</si>
  <si>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</si>
  <si>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</si>
  <si>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</si>
  <si>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</si>
  <si>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</si>
  <si>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</si>
  <si>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</si>
  <si>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</si>
  <si>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</si>
  <si>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</si>
  <si>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</si>
  <si>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</si>
  <si>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</si>
  <si>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</si>
  <si>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</si>
  <si>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</si>
  <si>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</si>
  <si>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</si>
  <si>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</si>
  <si>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</si>
  <si>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</si>
  <si>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</si>
  <si>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</si>
  <si>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</si>
  <si>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</si>
  <si>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</si>
  <si>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</si>
  <si>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</si>
  <si>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</si>
  <si>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</si>
  <si>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</si>
  <si>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</si>
  <si>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</si>
  <si>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</si>
  <si>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</si>
  <si>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</si>
  <si>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</si>
  <si>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</si>
  <si>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</si>
  <si>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</si>
  <si>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</si>
  <si>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</si>
  <si>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</si>
  <si>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</si>
  <si>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</si>
  <si>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</si>
  <si>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</si>
  <si>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</si>
  <si>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</si>
  <si>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</si>
  <si>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</si>
  <si>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</si>
  <si>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</si>
  <si>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</si>
  <si>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</si>
  <si>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</si>
  <si>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</si>
  <si>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</si>
  <si>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</si>
  <si>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</si>
  <si>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</si>
  <si>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</si>
  <si>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</si>
  <si>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</si>
  <si>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</si>
  <si>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</si>
  <si>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</si>
  <si>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</si>
  <si>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</si>
  <si>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</si>
  <si>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</si>
  <si>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</si>
  <si>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</si>
  <si>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</si>
  <si>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</si>
  <si>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</si>
  <si>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</si>
  <si>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</si>
  <si>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</si>
  <si>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</si>
  <si>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</si>
  <si>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</si>
  <si>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</si>
  <si>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</si>
  <si>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</si>
  <si>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</si>
  <si>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</si>
  <si>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</si>
  <si>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</si>
  <si>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</si>
  <si>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</si>
  <si>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</si>
  <si>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</si>
  <si>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</si>
  <si>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</si>
  <si>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</si>
  <si>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</si>
  <si>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</si>
  <si>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</si>
  <si>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</si>
  <si>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</si>
  <si>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</si>
  <si>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</si>
  <si>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</si>
  <si>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</si>
  <si>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</si>
  <si>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</si>
  <si>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</si>
  <si>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</si>
  <si>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</si>
  <si>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</si>
  <si>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</si>
  <si>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</si>
  <si>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</si>
  <si>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</si>
  <si>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</si>
  <si>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</si>
  <si>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</si>
  <si>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</si>
  <si>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</si>
  <si>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</si>
  <si>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</si>
  <si>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</si>
  <si>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</si>
  <si>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</si>
  <si>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</si>
  <si>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</si>
  <si>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</si>
  <si>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</si>
  <si>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</si>
  <si>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</si>
  <si>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</si>
  <si>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</si>
  <si>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</si>
  <si>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</si>
  <si>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</si>
  <si>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</si>
  <si>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</si>
  <si>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</si>
  <si>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</si>
  <si>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</si>
  <si>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</si>
  <si>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</si>
  <si>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</si>
  <si>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</si>
  <si>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</si>
  <si>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</si>
  <si>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</si>
  <si>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</si>
  <si>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</si>
  <si>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</si>
  <si>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</si>
  <si>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</si>
  <si>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</si>
  <si>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</si>
  <si>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</si>
  <si>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</si>
  <si>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</si>
  <si>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</si>
  <si>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</si>
  <si>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</si>
  <si>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</si>
  <si>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</si>
  <si>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</si>
  <si>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</si>
  <si>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</si>
  <si>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</si>
  <si>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</si>
  <si>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</si>
  <si>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</si>
  <si>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</si>
  <si>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</si>
  <si>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</si>
  <si>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</si>
  <si>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</si>
  <si>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</si>
  <si>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</si>
  <si>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</si>
  <si>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</si>
  <si>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</si>
  <si>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</si>
  <si>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</si>
  <si>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</si>
  <si>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</si>
  <si>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</si>
  <si>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</si>
  <si>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</si>
  <si>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</si>
  <si>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</si>
  <si>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</si>
  <si>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</si>
  <si>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</si>
  <si>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</si>
  <si>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</si>
  <si>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</si>
  <si>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</si>
  <si>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</si>
  <si>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</si>
  <si>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</si>
  <si>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</si>
  <si>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</si>
  <si>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</si>
  <si>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</si>
  <si>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</si>
  <si>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</si>
  <si>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</si>
  <si>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</si>
  <si>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</si>
  <si>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</si>
  <si>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</si>
  <si>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</si>
  <si>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</si>
  <si>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</si>
  <si>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</si>
  <si>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</si>
  <si>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</si>
  <si>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</si>
  <si>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</si>
  <si>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</si>
  <si>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</si>
  <si>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</si>
  <si>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</si>
  <si>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</si>
  <si>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</si>
  <si>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</si>
  <si>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</si>
  <si>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</si>
  <si>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</si>
  <si>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</si>
  <si>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</si>
  <si>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</si>
  <si>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</si>
  <si>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</si>
  <si>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</si>
  <si>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</si>
  <si>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</si>
  <si>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</si>
  <si>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</si>
  <si>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</si>
  <si>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</si>
  <si>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</si>
  <si>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</si>
  <si>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</si>
  <si>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</si>
  <si>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</si>
  <si>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</si>
  <si>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</si>
  <si>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</si>
  <si>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</si>
  <si>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</si>
  <si>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</si>
  <si>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</si>
  <si>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</si>
  <si>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</si>
  <si>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</si>
  <si>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</si>
  <si>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</si>
  <si>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</si>
  <si>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</si>
  <si>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</si>
  <si>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</si>
  <si>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</si>
  <si>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</si>
  <si>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</si>
  <si>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</si>
  <si>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</si>
  <si>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</si>
  <si>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</si>
  <si>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</si>
  <si>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</si>
  <si>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</si>
  <si>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</si>
  <si>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</si>
  <si>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</si>
  <si>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</si>
  <si>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</si>
  <si>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</si>
  <si>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</si>
  <si>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</si>
  <si>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</si>
  <si>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</si>
  <si>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</si>
  <si>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</si>
  <si>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</si>
  <si>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</si>
  <si>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</si>
  <si>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</si>
  <si>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</si>
  <si>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</si>
  <si>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</si>
  <si>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</si>
  <si>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</si>
  <si>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</si>
  <si>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</si>
  <si>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</si>
  <si>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</si>
  <si>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</si>
  <si>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</si>
  <si>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</si>
  <si>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</si>
  <si>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</si>
  <si>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</si>
  <si>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</si>
  <si>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</si>
  <si>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</si>
  <si>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</si>
  <si>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</si>
  <si>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</si>
  <si>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</si>
  <si>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</si>
  <si>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</si>
  <si>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</si>
  <si>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</si>
  <si>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</si>
  <si>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</si>
  <si>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</si>
  <si>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</si>
  <si>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</si>
  <si>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</si>
  <si>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</si>
  <si>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</si>
  <si>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</si>
  <si>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</si>
  <si>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</si>
  <si>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</si>
  <si>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</si>
  <si>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</si>
  <si>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</si>
  <si>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</si>
  <si>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</si>
  <si>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</si>
  <si>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</si>
  <si>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</si>
  <si>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</si>
  <si>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</si>
  <si>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</si>
  <si>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</si>
  <si>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</si>
  <si>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</si>
  <si>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</si>
  <si>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</si>
  <si>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</si>
  <si>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</si>
  <si>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</si>
  <si>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</si>
  <si>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</si>
  <si>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</si>
  <si>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</si>
  <si>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</si>
  <si>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</si>
  <si>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</si>
  <si>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</si>
  <si>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</si>
  <si>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</si>
  <si>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</si>
  <si>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</si>
  <si>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</si>
  <si>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</si>
  <si>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</si>
  <si>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</si>
  <si>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</si>
  <si>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</si>
  <si>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</si>
  <si>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</si>
  <si>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</si>
  <si>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</si>
  <si>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</si>
  <si>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</si>
  <si>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</si>
  <si>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</si>
  <si>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</si>
  <si>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</si>
  <si>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</si>
  <si>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</si>
  <si>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</si>
  <si>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</si>
  <si>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</si>
  <si>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</si>
  <si>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</si>
  <si>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</si>
  <si>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</si>
  <si>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</si>
  <si>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</si>
  <si>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</si>
  <si>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</si>
  <si>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</si>
  <si>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</si>
  <si>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</si>
  <si>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</si>
  <si>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</si>
  <si>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</si>
  <si>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</si>
  <si>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</si>
  <si>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</si>
  <si>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</si>
  <si>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</si>
  <si>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</si>
  <si>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</si>
  <si>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</si>
  <si>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</si>
  <si>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</si>
  <si>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</si>
  <si>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</si>
  <si>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</si>
  <si>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</si>
  <si>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</si>
  <si>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</si>
  <si>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</si>
  <si>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</si>
  <si>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</si>
  <si>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</si>
  <si>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</si>
  <si>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</si>
  <si>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</si>
  <si>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</si>
  <si>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</si>
  <si>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</si>
  <si>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</si>
  <si>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</si>
  <si>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</si>
  <si>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</si>
  <si>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</si>
  <si>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</si>
  <si>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</si>
  <si>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</si>
  <si>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</si>
  <si>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</si>
  <si>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</si>
  <si>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</si>
  <si>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</si>
  <si>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</si>
  <si>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</si>
  <si>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</si>
  <si>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</si>
  <si>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</si>
  <si>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</si>
  <si>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</si>
  <si>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</si>
  <si>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</si>
  <si>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</si>
  <si>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</si>
  <si>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</si>
  <si>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</si>
  <si>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</si>
  <si>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</si>
  <si>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</si>
  <si>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</si>
  <si>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</si>
  <si>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</si>
  <si>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</si>
  <si>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</si>
  <si>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</si>
  <si>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</si>
  <si>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</si>
  <si>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</si>
  <si>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</si>
  <si>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</si>
  <si>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</si>
  <si>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</si>
  <si>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</si>
  <si>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</si>
  <si>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</si>
  <si>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</si>
  <si>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</si>
  <si>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</si>
  <si>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</si>
  <si>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</si>
  <si>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</si>
  <si>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</si>
  <si>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</si>
  <si>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</si>
  <si>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</si>
  <si>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</si>
  <si>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</si>
  <si>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</si>
  <si>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</si>
  <si>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</si>
  <si>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</si>
  <si>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</si>
  <si>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</si>
  <si>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</si>
  <si>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</si>
  <si>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</si>
  <si>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</si>
  <si>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</si>
  <si>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</si>
  <si>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</si>
  <si>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</si>
  <si>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</si>
  <si>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</si>
  <si>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</si>
  <si>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</si>
  <si>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</si>
  <si>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</si>
  <si>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</si>
  <si>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</si>
  <si>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</si>
  <si>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</si>
  <si>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</si>
  <si>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</si>
  <si>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</si>
  <si>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</si>
  <si>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</si>
  <si>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</si>
  <si>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</si>
  <si>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</si>
  <si>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</si>
  <si>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</si>
  <si>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</si>
  <si>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</si>
  <si>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</si>
  <si>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</si>
  <si>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</si>
  <si>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</si>
  <si>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</si>
  <si>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</si>
  <si>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</si>
  <si>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</si>
  <si>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</si>
  <si>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</si>
  <si>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</si>
  <si>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</si>
  <si>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</si>
  <si>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</si>
  <si>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</si>
  <si>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</si>
  <si>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</si>
  <si>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</si>
  <si>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</si>
  <si>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</si>
  <si>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</si>
  <si>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</si>
  <si>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</si>
  <si>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</si>
  <si>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</si>
  <si>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</si>
  <si>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</si>
  <si>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</si>
  <si>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</si>
  <si>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</si>
  <si>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</si>
  <si>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</si>
  <si>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</si>
  <si>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</si>
  <si>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</si>
  <si>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</si>
  <si>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</si>
  <si>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</si>
  <si>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</si>
  <si>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</si>
  <si>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</si>
  <si>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</si>
  <si>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</si>
  <si>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</si>
  <si>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</si>
  <si>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</si>
  <si>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</si>
  <si>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</si>
  <si>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</si>
  <si>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</si>
  <si>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</si>
  <si>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</si>
  <si>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</si>
  <si>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</si>
  <si>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</si>
  <si>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</si>
  <si>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</si>
  <si>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</si>
  <si>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</si>
  <si>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</si>
  <si>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</si>
  <si>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</si>
  <si>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</si>
  <si>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</si>
  <si>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</si>
  <si>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</si>
  <si>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</si>
  <si>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</si>
  <si>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</si>
  <si>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</si>
  <si>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</si>
  <si>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</si>
  <si>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</si>
  <si>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</si>
  <si>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</si>
  <si>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</si>
  <si>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</si>
  <si>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</si>
  <si>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</si>
  <si>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</si>
  <si>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</si>
  <si>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</si>
  <si>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</si>
  <si>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</si>
  <si>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</si>
  <si>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</si>
  <si>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</si>
  <si>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</si>
  <si>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</si>
  <si>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</si>
  <si>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</si>
  <si>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</si>
  <si>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</si>
  <si>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</si>
  <si>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</si>
  <si>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</si>
  <si>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</si>
  <si>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</si>
  <si>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</si>
  <si>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</si>
  <si>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</si>
  <si>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</si>
  <si>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</si>
  <si>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</si>
  <si>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</si>
  <si>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</si>
  <si>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</si>
  <si>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</si>
  <si>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</si>
  <si>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</si>
  <si>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</si>
  <si>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</si>
  <si>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</si>
  <si>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</si>
  <si>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</si>
  <si>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</si>
  <si>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</si>
  <si>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</si>
  <si>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</si>
  <si>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</si>
  <si>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</si>
  <si>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</si>
  <si>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</si>
  <si>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</si>
  <si>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</si>
  <si>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</si>
  <si>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</si>
  <si>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</si>
  <si>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</si>
  <si>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</si>
  <si>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</si>
  <si>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</si>
  <si>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</si>
  <si>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</si>
  <si>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</si>
  <si>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</si>
  <si>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</si>
  <si>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</si>
  <si>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</si>
  <si>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</si>
  <si>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</si>
  <si>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</si>
  <si>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</si>
  <si>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</si>
  <si>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</si>
  <si>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</si>
  <si>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</si>
  <si>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</si>
  <si>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</si>
  <si>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</si>
  <si>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</si>
  <si>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</si>
  <si>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</si>
  <si>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</si>
  <si>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</si>
  <si>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</si>
  <si>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</si>
  <si>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</si>
  <si>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</si>
  <si>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</si>
  <si>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</si>
  <si>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</si>
  <si>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</si>
  <si>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</si>
  <si>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</si>
  <si>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</si>
  <si>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</si>
  <si>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</si>
  <si>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</si>
  <si>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</si>
  <si>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</si>
  <si>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</si>
  <si>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</si>
  <si>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</si>
  <si>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</si>
  <si>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</si>
  <si>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</si>
  <si>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</si>
  <si>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</si>
  <si>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</si>
  <si>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</si>
  <si>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</si>
  <si>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</si>
  <si>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</si>
  <si>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</si>
  <si>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</si>
  <si>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</si>
  <si>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</si>
  <si>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</si>
  <si>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</si>
  <si>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</si>
  <si>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</si>
  <si>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</si>
  <si>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</si>
  <si>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</si>
  <si>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</si>
  <si>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</si>
  <si>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</si>
  <si>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</si>
  <si>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</si>
  <si>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</si>
  <si>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</si>
  <si>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</si>
  <si>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</si>
  <si>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</si>
  <si>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</si>
  <si>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</si>
  <si>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</si>
  <si>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</si>
  <si>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</si>
  <si>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</si>
  <si>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</si>
  <si>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</si>
  <si>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</si>
  <si>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</si>
  <si>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</si>
  <si>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</si>
  <si>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</si>
  <si>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</si>
  <si>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</si>
  <si>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</si>
  <si>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</si>
  <si>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</si>
  <si>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</si>
  <si>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</si>
  <si>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</si>
  <si>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</si>
  <si>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</si>
  <si>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</si>
  <si>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</si>
  <si>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</si>
  <si>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</si>
  <si>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</si>
  <si>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</si>
  <si>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</si>
  <si>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</si>
  <si>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</si>
  <si>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</si>
  <si>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</si>
  <si>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</si>
  <si>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</si>
  <si>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</si>
  <si>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</si>
  <si>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</si>
  <si>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</si>
  <si>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</si>
  <si>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</si>
  <si>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</si>
  <si>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</si>
  <si>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</si>
  <si>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</si>
  <si>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</si>
  <si>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</si>
  <si>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</si>
  <si>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</si>
  <si>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</si>
  <si>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</si>
  <si>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</si>
  <si>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</si>
  <si>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</si>
  <si>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</si>
  <si>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</si>
  <si>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</si>
  <si>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</si>
  <si>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</si>
  <si>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</si>
  <si>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</si>
  <si>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</si>
  <si>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</si>
  <si>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</si>
  <si>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</si>
  <si>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</si>
  <si>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</si>
  <si>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</si>
  <si>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</si>
  <si>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</si>
  <si>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</si>
  <si>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</si>
  <si>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</si>
  <si>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</si>
  <si>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</si>
  <si>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</si>
  <si>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</si>
  <si>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</si>
  <si>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</si>
  <si>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</si>
  <si>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</si>
  <si>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</si>
  <si>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</si>
  <si>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</si>
  <si>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</si>
  <si>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</si>
  <si>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</si>
  <si>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</si>
  <si>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</si>
  <si>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</si>
  <si>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</si>
  <si>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</si>
  <si>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</si>
  <si>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</si>
  <si>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</si>
  <si>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</si>
  <si>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</si>
  <si>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</si>
  <si>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</si>
  <si>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</si>
  <si>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</si>
  <si>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</si>
  <si>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</si>
  <si>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</si>
  <si>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</si>
  <si>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</si>
  <si>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</si>
  <si>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</si>
  <si>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</si>
  <si>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</si>
  <si>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</si>
  <si>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</si>
  <si>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</si>
  <si>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</si>
  <si>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</si>
  <si>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</si>
  <si>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</si>
  <si>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</si>
  <si>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</si>
  <si>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</si>
  <si>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</si>
  <si>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</si>
  <si>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</si>
  <si>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</si>
  <si>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</si>
  <si>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</si>
  <si>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</si>
  <si>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</si>
  <si>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</si>
  <si>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</si>
  <si>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</si>
  <si>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</si>
  <si>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</si>
  <si>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</si>
  <si>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</si>
  <si>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</si>
  <si>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</si>
  <si>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</si>
  <si>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</si>
  <si>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</si>
  <si>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</si>
  <si>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</si>
  <si>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</si>
  <si>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</si>
  <si>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</si>
  <si>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</si>
  <si>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</si>
  <si>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</si>
  <si>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</si>
  <si>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</si>
  <si>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</si>
  <si>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</si>
  <si>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</si>
  <si>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</si>
  <si>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</si>
  <si>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</si>
  <si>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</si>
  <si>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</si>
  <si>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</si>
  <si>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</si>
  <si>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</si>
  <si>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</si>
  <si>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</si>
  <si>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</si>
  <si>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</si>
  <si>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</si>
  <si>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</si>
  <si>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</si>
  <si>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</si>
  <si>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</si>
  <si>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</si>
  <si>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</si>
  <si>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</si>
  <si>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</si>
  <si>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</si>
  <si>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</si>
  <si>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</si>
  <si>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</si>
  <si>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</si>
  <si>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</si>
  <si>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</si>
  <si>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</si>
  <si>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</si>
  <si>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</si>
  <si>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</si>
  <si>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</si>
  <si>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</si>
  <si>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</si>
  <si>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</si>
  <si>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</si>
  <si>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</si>
  <si>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</si>
  <si>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</si>
  <si>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</si>
  <si>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</si>
  <si>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</si>
  <si>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</si>
  <si>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</si>
  <si>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</si>
  <si>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</si>
  <si>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</si>
  <si>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</si>
  <si>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</si>
  <si>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</si>
  <si>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</si>
  <si>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</si>
  <si>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</si>
  <si>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</si>
  <si>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</si>
  <si>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</si>
  <si>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</si>
  <si>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</si>
  <si>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</si>
  <si>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</si>
  <si>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</si>
  <si>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</si>
  <si>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</si>
  <si>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</si>
  <si>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</si>
  <si>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</si>
  <si>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</si>
  <si>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</si>
  <si>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</si>
  <si>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</si>
  <si>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</si>
  <si>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</si>
  <si>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</si>
  <si>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</si>
  <si>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</si>
  <si>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</si>
  <si>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</si>
  <si>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</si>
  <si>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</si>
  <si>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</si>
  <si>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</si>
  <si>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</si>
  <si>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</si>
  <si>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</si>
  <si>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</si>
  <si>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</si>
  <si>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</si>
  <si>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</si>
  <si>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</si>
  <si>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</si>
  <si>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</si>
  <si>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</si>
  <si>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</si>
  <si>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</si>
  <si>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</si>
  <si>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</si>
  <si>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</si>
  <si>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</si>
  <si>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</si>
  <si>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</si>
  <si>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</si>
  <si>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</si>
  <si>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</si>
  <si>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</si>
  <si>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</si>
  <si>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</si>
  <si>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</si>
  <si>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</si>
  <si>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</si>
  <si>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</si>
  <si>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</si>
  <si>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</si>
  <si>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</si>
  <si>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</si>
  <si>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</si>
  <si>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</si>
  <si>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</si>
  <si>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</si>
  <si>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</si>
  <si>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</si>
  <si>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</si>
  <si>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</si>
  <si>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</si>
  <si>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</si>
  <si>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</si>
  <si>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</si>
  <si>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</si>
  <si>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</si>
  <si>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</si>
  <si>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</si>
  <si>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</si>
  <si>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</si>
  <si>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</si>
  <si>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</si>
  <si>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</si>
  <si>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</si>
  <si>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</si>
  <si>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</si>
  <si>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</si>
  <si>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</si>
  <si>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</si>
  <si>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</si>
  <si>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</si>
  <si>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</si>
  <si>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</si>
  <si>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</si>
  <si>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</si>
  <si>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</si>
  <si>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</si>
  <si>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</si>
  <si>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</si>
  <si>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</si>
  <si>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</si>
  <si>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</si>
  <si>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</si>
  <si>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</si>
  <si>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</si>
  <si>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</si>
  <si>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</si>
  <si>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</si>
  <si>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</si>
  <si>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</si>
  <si>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</si>
  <si>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</si>
  <si>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</si>
  <si>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</si>
  <si>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</si>
  <si>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</si>
  <si>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</si>
  <si>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</si>
  <si>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</si>
  <si>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</si>
  <si>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</si>
  <si>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</si>
  <si>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</si>
  <si>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</si>
  <si>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</si>
  <si>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</si>
  <si>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</si>
  <si>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</si>
  <si>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</si>
  <si>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</si>
  <si>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</si>
  <si>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</si>
  <si>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</si>
  <si>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</si>
  <si>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</si>
  <si>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</si>
  <si>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</si>
  <si>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</si>
  <si>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</si>
  <si>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</si>
  <si>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</si>
  <si>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</si>
  <si>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</si>
  <si>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</si>
  <si>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</si>
  <si>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</si>
  <si>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</si>
  <si>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</si>
  <si>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</si>
  <si>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</si>
  <si>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</si>
  <si>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</si>
  <si>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</si>
  <si>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</si>
  <si>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</si>
  <si>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</si>
  <si>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</si>
  <si>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</si>
  <si>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</si>
  <si>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</si>
  <si>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</si>
  <si>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</si>
  <si>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</si>
  <si>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</si>
  <si>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</si>
  <si>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</si>
  <si>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</si>
  <si>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</si>
  <si>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</si>
  <si>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</si>
  <si>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</si>
  <si>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</si>
  <si>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</si>
  <si>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</si>
  <si>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</si>
  <si>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</si>
  <si>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</si>
  <si>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</si>
  <si>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</si>
  <si>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</si>
  <si>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</si>
  <si>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</si>
  <si>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</si>
  <si>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</si>
  <si>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</si>
  <si>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</si>
  <si>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</si>
  <si>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</si>
  <si>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</si>
  <si>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</si>
  <si>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</si>
  <si>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</si>
  <si>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</si>
  <si>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</si>
  <si>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</si>
  <si>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</si>
  <si>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</si>
  <si>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</si>
  <si>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</si>
  <si>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</si>
  <si>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</si>
  <si>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</si>
  <si>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</si>
  <si>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</si>
  <si>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</si>
  <si>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</si>
  <si>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</si>
  <si>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</si>
  <si>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</si>
  <si>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</si>
  <si>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</si>
  <si>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</si>
  <si>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</si>
  <si>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</si>
  <si>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</si>
  <si>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</si>
  <si>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</si>
  <si>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</si>
  <si>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</si>
  <si>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</si>
  <si>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</si>
  <si>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</si>
  <si>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</si>
  <si>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</si>
  <si>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</si>
  <si>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</si>
  <si>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</si>
  <si>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</si>
  <si>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</si>
  <si>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</si>
  <si>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</si>
  <si>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</si>
  <si>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</si>
  <si>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</si>
  <si>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</si>
  <si>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</si>
  <si>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</si>
  <si>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</si>
  <si>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</si>
  <si>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</si>
  <si>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</si>
  <si>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</si>
  <si>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</si>
  <si>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</si>
  <si>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</si>
  <si>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</si>
  <si>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</si>
  <si>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</si>
  <si>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</si>
  <si>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</si>
  <si>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</si>
  <si>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</si>
  <si>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</si>
  <si>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</si>
  <si>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</si>
  <si>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</si>
  <si>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</si>
  <si>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</si>
  <si>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</si>
  <si>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</si>
  <si>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</si>
  <si>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</si>
  <si>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</si>
  <si>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</si>
  <si>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</si>
  <si>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</si>
  <si>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</si>
  <si>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</si>
  <si>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</si>
  <si>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</si>
  <si>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</si>
  <si>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</si>
  <si>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</si>
  <si>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</si>
  <si>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</si>
  <si>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</si>
  <si>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</si>
  <si>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</si>
  <si>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</si>
  <si>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</si>
  <si>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</si>
  <si>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</si>
  <si>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</si>
  <si>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</si>
  <si>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</si>
  <si>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</si>
  <si>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</si>
  <si>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</si>
  <si>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</si>
  <si>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</si>
  <si>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</si>
  <si>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</si>
  <si>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</si>
  <si>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</si>
  <si>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</si>
  <si>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</si>
  <si>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</si>
  <si>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</si>
  <si>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</si>
  <si>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</si>
  <si>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</si>
  <si>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</si>
  <si>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</si>
  <si>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</si>
  <si>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</si>
  <si>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</si>
  <si>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</si>
  <si>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</si>
  <si>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</si>
  <si>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</si>
  <si>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</si>
  <si>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</si>
  <si>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</si>
  <si>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</si>
  <si>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</si>
  <si>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</si>
  <si>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</si>
  <si>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</si>
  <si>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</si>
  <si>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</si>
  <si>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</si>
  <si>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</si>
  <si>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</si>
  <si>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</si>
  <si>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</si>
  <si>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</si>
  <si>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</si>
  <si>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</si>
  <si>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</si>
  <si>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</si>
  <si>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</si>
  <si>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</si>
  <si>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</si>
  <si>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</si>
  <si>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</si>
  <si>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</si>
  <si>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</si>
  <si>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</si>
  <si>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</si>
  <si>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</si>
  <si>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</si>
  <si>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</si>
  <si>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</si>
  <si>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</si>
  <si>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</si>
  <si>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</si>
  <si>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</si>
  <si>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</si>
  <si>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</si>
  <si>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</si>
  <si>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</si>
  <si>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</si>
  <si>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</si>
  <si>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</si>
  <si>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</si>
  <si>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</si>
  <si>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</si>
  <si>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</si>
  <si>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</si>
  <si>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</si>
  <si>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</si>
  <si>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</si>
  <si>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</si>
  <si>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</si>
  <si>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</si>
  <si>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</si>
  <si>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</si>
  <si>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</si>
  <si>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</si>
  <si>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</si>
  <si>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</si>
  <si>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</si>
  <si>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</si>
  <si>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</si>
  <si>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</si>
  <si>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</si>
  <si>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</si>
  <si>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</si>
  <si>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</si>
  <si>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</si>
  <si>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</si>
  <si>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</si>
  <si>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</si>
  <si>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</si>
  <si>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</si>
  <si>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</si>
  <si>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</si>
  <si>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</si>
  <si>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</si>
  <si>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</si>
  <si>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</si>
  <si>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</si>
  <si>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</si>
  <si>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</si>
  <si>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</si>
  <si>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</si>
  <si>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</si>
  <si>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</si>
  <si>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</si>
  <si>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</si>
  <si>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</si>
  <si>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</si>
  <si>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</si>
  <si>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</si>
  <si>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</si>
  <si>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</si>
  <si>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</si>
  <si>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</si>
  <si>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</si>
  <si>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</si>
  <si>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</si>
  <si>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</si>
  <si>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</si>
  <si>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</si>
  <si>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</si>
  <si>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</si>
  <si>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</si>
  <si>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</si>
  <si>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</si>
  <si>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</si>
  <si>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</si>
  <si>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</si>
  <si>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</si>
  <si>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</si>
  <si>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</si>
  <si>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</si>
  <si>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</si>
  <si>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</si>
  <si>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</si>
  <si>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</si>
  <si>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</si>
  <si>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</si>
  <si>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</si>
  <si>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</si>
  <si>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</si>
  <si>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</si>
  <si>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</si>
  <si>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</si>
  <si>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</si>
  <si>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</si>
  <si>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</si>
  <si>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</si>
  <si>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</si>
  <si>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</si>
  <si>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</si>
  <si>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</si>
  <si>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</si>
  <si>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</si>
  <si>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</si>
  <si>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</si>
  <si>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</si>
  <si>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</si>
  <si>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</si>
  <si>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</si>
  <si>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</si>
  <si>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</si>
  <si>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</si>
  <si>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</si>
  <si>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</si>
  <si>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</si>
  <si>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</si>
  <si>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</si>
  <si>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</si>
  <si>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</si>
  <si>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</si>
  <si>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</si>
  <si>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</si>
  <si>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</si>
  <si>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</si>
  <si>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</si>
  <si>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</si>
  <si>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</si>
  <si>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</si>
  <si>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</si>
  <si>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</si>
  <si>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</si>
  <si>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</si>
  <si>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</si>
  <si>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</si>
  <si>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</si>
  <si>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</si>
  <si>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</si>
  <si>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</si>
  <si>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</si>
  <si>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</si>
  <si>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</si>
  <si>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</si>
  <si>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</si>
  <si>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</si>
  <si>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</si>
  <si>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</si>
  <si>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</si>
  <si>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</si>
  <si>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</si>
  <si>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</si>
  <si>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</si>
  <si>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</si>
  <si>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</si>
  <si>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</si>
  <si>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</si>
  <si>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</si>
  <si>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</si>
  <si>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</si>
  <si>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</si>
  <si>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</si>
  <si>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</si>
  <si>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</si>
  <si>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</si>
  <si>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</si>
  <si>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</si>
  <si>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</si>
  <si>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</si>
  <si>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</si>
  <si>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</si>
  <si>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</si>
  <si>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</si>
  <si>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</si>
  <si>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</si>
  <si>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</si>
  <si>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</si>
  <si>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</si>
  <si>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</si>
  <si>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</si>
  <si>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</si>
  <si>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</si>
  <si>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</si>
  <si>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</si>
  <si>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</si>
  <si>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</si>
  <si>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</si>
  <si>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</si>
  <si>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</si>
  <si>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</si>
  <si>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</si>
  <si>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</si>
  <si>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</si>
  <si>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</si>
  <si>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</si>
  <si>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</si>
  <si>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</si>
  <si>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</si>
  <si>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</si>
  <si>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</si>
  <si>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</si>
  <si>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</si>
  <si>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</si>
  <si>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</si>
  <si>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</si>
  <si>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</si>
  <si>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</si>
  <si>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</si>
  <si>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</si>
  <si>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</si>
  <si>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</si>
  <si>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</si>
  <si>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</si>
  <si>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</si>
  <si>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</si>
  <si>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</si>
  <si>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</si>
  <si>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</si>
  <si>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</si>
  <si>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</si>
  <si>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</si>
  <si>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</si>
  <si>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</si>
  <si>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</si>
  <si>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</si>
  <si>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</si>
  <si>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</si>
  <si>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</si>
  <si>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</si>
  <si>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</si>
  <si>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</si>
  <si>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</si>
  <si>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</si>
  <si>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</si>
  <si>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</si>
  <si>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</si>
  <si>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</si>
  <si>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</si>
  <si>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</si>
  <si>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</si>
  <si>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</si>
  <si>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</si>
  <si>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</si>
  <si>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</si>
  <si>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</si>
  <si>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</si>
  <si>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</si>
  <si>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</si>
  <si>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</si>
  <si>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</si>
  <si>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</si>
  <si>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</si>
  <si>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</si>
  <si>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</si>
  <si>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</si>
  <si>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</si>
  <si>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</si>
  <si>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</si>
  <si>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</si>
  <si>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</si>
  <si>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</si>
  <si>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</si>
  <si>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</si>
  <si>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</si>
  <si>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</si>
  <si>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</si>
  <si>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</si>
  <si>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</si>
  <si>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</si>
  <si>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</si>
  <si>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</si>
  <si>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</si>
  <si>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</si>
  <si>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</si>
  <si>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</si>
  <si>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</si>
  <si>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</si>
  <si>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</si>
  <si>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</si>
  <si>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</si>
  <si>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</si>
  <si>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</si>
  <si>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</si>
  <si>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</si>
  <si>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</si>
  <si>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</si>
  <si>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</si>
  <si>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</si>
  <si>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</si>
  <si>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</si>
  <si>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</si>
  <si>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</si>
  <si>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</si>
  <si>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</si>
  <si>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</si>
  <si>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</si>
  <si>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</si>
  <si>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</si>
  <si>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</si>
  <si>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</si>
  <si>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</si>
  <si>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</si>
  <si>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</si>
  <si>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</si>
  <si>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</si>
  <si>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</si>
  <si>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</si>
  <si>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</si>
  <si>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</si>
  <si>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</si>
  <si>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</si>
  <si>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</si>
  <si>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</si>
  <si>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</si>
  <si>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</si>
  <si>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</si>
  <si>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</si>
  <si>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</si>
  <si>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</si>
  <si>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</si>
  <si>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</si>
  <si>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</si>
  <si>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</si>
  <si>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</si>
  <si>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</si>
  <si>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</si>
  <si>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</si>
  <si>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</si>
  <si>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</si>
  <si>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</si>
  <si>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</si>
  <si>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</si>
  <si>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</si>
  <si>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</si>
  <si>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</si>
  <si>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</si>
  <si>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</si>
  <si>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</si>
  <si>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</si>
  <si>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</si>
  <si>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</si>
  <si>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</si>
  <si>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</si>
  <si>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</si>
  <si>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</si>
  <si>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</si>
  <si>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</si>
  <si>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</si>
  <si>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</si>
  <si>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</si>
  <si>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</si>
  <si>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</si>
  <si>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</si>
  <si>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</si>
  <si>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</si>
  <si>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</si>
  <si>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</si>
  <si>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</si>
  <si>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</si>
  <si>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</si>
  <si>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</si>
  <si>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</si>
  <si>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</si>
  <si>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</si>
  <si>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</si>
  <si>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</si>
  <si>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</si>
  <si>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</si>
  <si>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</si>
  <si>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</si>
  <si>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</si>
  <si>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</si>
  <si>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</si>
  <si>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</si>
  <si>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</si>
  <si>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</si>
  <si>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</si>
  <si>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</si>
  <si>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</si>
  <si>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</si>
  <si>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</si>
  <si>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</si>
  <si>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</si>
  <si>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</si>
  <si>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</si>
  <si>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</si>
  <si>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</si>
  <si>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</si>
  <si>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</si>
  <si>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</si>
  <si>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</si>
  <si>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</si>
  <si>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</si>
  <si>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</si>
  <si>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</si>
  <si>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</si>
  <si>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</si>
  <si>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</si>
  <si>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</si>
  <si>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</si>
  <si>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</si>
  <si>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</si>
  <si>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</si>
  <si>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</si>
  <si>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</si>
  <si>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</si>
  <si>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</si>
  <si>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</si>
  <si>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</si>
  <si>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</si>
  <si>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</si>
  <si>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</si>
  <si>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</si>
  <si>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</si>
  <si>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</si>
  <si>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</si>
  <si>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</si>
  <si>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</si>
  <si>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</si>
  <si>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</si>
  <si>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</si>
  <si>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</si>
  <si>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</si>
  <si>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</si>
  <si>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</si>
  <si>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</si>
  <si>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</si>
  <si>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</si>
  <si>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</si>
  <si>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</si>
  <si>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</si>
  <si>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</si>
  <si>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</si>
  <si>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</si>
  <si>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</si>
  <si>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</si>
  <si>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</si>
  <si>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</si>
  <si>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</si>
  <si>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</si>
  <si>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</si>
  <si>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</si>
  <si>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</si>
  <si>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</si>
  <si>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</si>
  <si>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</si>
  <si>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</si>
  <si>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</si>
  <si>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</si>
  <si>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</si>
  <si>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</si>
  <si>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</si>
  <si>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</si>
  <si>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</si>
  <si>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</si>
  <si>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</si>
  <si>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</si>
  <si>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</si>
  <si>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</si>
  <si>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</si>
  <si>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</si>
  <si>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</si>
  <si>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</si>
  <si>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</si>
  <si>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</si>
  <si>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</si>
  <si>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</si>
  <si>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</si>
  <si>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</si>
  <si>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</si>
  <si>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</si>
  <si>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</si>
  <si>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</si>
  <si>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</si>
  <si>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</si>
  <si>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</si>
  <si>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</si>
  <si>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</si>
  <si>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</si>
  <si>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</si>
  <si>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</si>
  <si>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</si>
  <si>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</si>
  <si>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</si>
  <si>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</si>
  <si>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</si>
  <si>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</si>
  <si>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</si>
  <si>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</si>
  <si>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</si>
  <si>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</si>
  <si>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</si>
  <si>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</si>
  <si>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</si>
  <si>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</si>
  <si>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</si>
  <si>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</si>
  <si>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</si>
  <si>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</si>
  <si>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</si>
  <si>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</si>
  <si>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</si>
  <si>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</si>
  <si>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</si>
  <si>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</si>
  <si>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</si>
  <si>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</si>
  <si>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</si>
  <si>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</si>
  <si>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</si>
  <si>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</si>
  <si>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</si>
  <si>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</si>
  <si>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</si>
  <si>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</si>
  <si>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</si>
  <si>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</si>
  <si>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</si>
  <si>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</si>
  <si>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</si>
  <si>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</si>
  <si>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</si>
  <si>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</si>
  <si>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</si>
  <si>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</si>
  <si>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</si>
  <si>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</si>
  <si>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</si>
  <si>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</si>
  <si>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</si>
  <si>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</si>
  <si>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</si>
  <si>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</si>
  <si>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</si>
  <si>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</si>
  <si>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</si>
  <si>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</si>
  <si>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</si>
  <si>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</si>
  <si>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</si>
  <si>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</si>
  <si>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</si>
  <si>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</si>
  <si>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</si>
  <si>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</si>
  <si>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</si>
  <si>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</si>
  <si>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</si>
  <si>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</si>
  <si>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</si>
  <si>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</si>
  <si>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</si>
  <si>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</si>
  <si>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</si>
  <si>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</si>
  <si>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</si>
  <si>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</si>
  <si>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</si>
  <si>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</si>
  <si>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</si>
  <si>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</si>
  <si>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</si>
  <si>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</si>
  <si>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</si>
  <si>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</si>
  <si>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</si>
  <si>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</si>
  <si>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</si>
  <si>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</si>
  <si>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</si>
  <si>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</si>
  <si>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</si>
  <si>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</si>
  <si>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</si>
  <si>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</si>
  <si>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</si>
  <si>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</si>
  <si>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</si>
  <si>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</si>
  <si>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</si>
  <si>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</si>
  <si>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</si>
  <si>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</si>
  <si>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</si>
  <si>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</si>
  <si>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</si>
  <si>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</si>
  <si>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</si>
  <si>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</si>
  <si>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</si>
  <si>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</si>
  <si>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</si>
  <si>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</si>
  <si>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</si>
  <si>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</si>
  <si>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</si>
  <si>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</si>
  <si>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</si>
  <si>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</si>
  <si>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</si>
  <si>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</si>
  <si>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</si>
  <si>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</si>
  <si>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</si>
  <si>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</si>
  <si>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</si>
  <si>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</si>
  <si>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</si>
  <si>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</si>
  <si>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</si>
  <si>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</si>
  <si>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</si>
  <si>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</si>
  <si>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</si>
  <si>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</si>
  <si>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</si>
  <si>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</si>
  <si>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</si>
  <si>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</si>
  <si>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</si>
  <si>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</si>
  <si>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</si>
  <si>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</si>
  <si>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</si>
  <si>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</si>
  <si>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</si>
  <si>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</si>
  <si>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</si>
  <si>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</si>
  <si>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</si>
  <si>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</si>
  <si>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</si>
  <si>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</si>
  <si>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</si>
  <si>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</si>
  <si>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</si>
  <si>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</si>
  <si>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</si>
  <si>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</si>
  <si>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</si>
  <si>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</si>
  <si>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</si>
  <si>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</si>
  <si>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</si>
  <si>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</si>
  <si>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</si>
  <si>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</si>
  <si>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</si>
  <si>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</si>
  <si>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</si>
  <si>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</si>
  <si>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</si>
  <si>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</si>
  <si>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</si>
  <si>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</si>
  <si>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</si>
  <si>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</si>
  <si>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</si>
  <si>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</si>
  <si>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</si>
  <si>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</si>
  <si>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</si>
  <si>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</si>
  <si>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</si>
  <si>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</si>
  <si>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</si>
  <si>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</si>
  <si>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</si>
  <si>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</si>
  <si>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</si>
  <si>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</si>
  <si>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</si>
  <si>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</si>
  <si>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</si>
  <si>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</si>
  <si>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</si>
  <si>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</si>
  <si>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</si>
  <si>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</si>
  <si>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</si>
  <si>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</si>
  <si>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</si>
  <si>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</si>
  <si>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</si>
  <si>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</si>
  <si>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</si>
  <si>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</si>
  <si>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</si>
  <si>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</si>
  <si>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</si>
  <si>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</si>
  <si>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</si>
  <si>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</si>
  <si>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</si>
  <si>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</si>
  <si>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</si>
  <si>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</si>
  <si>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</si>
  <si>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</si>
  <si>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</si>
  <si>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</si>
  <si>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</si>
  <si>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</si>
  <si>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</si>
  <si>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</si>
  <si>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</si>
  <si>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</si>
  <si>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</si>
  <si>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</si>
  <si>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</si>
  <si>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</si>
  <si>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</si>
  <si>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</si>
  <si>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</si>
  <si>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</si>
  <si>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</si>
  <si>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</si>
  <si>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</si>
  <si>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</si>
  <si>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</si>
  <si>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</si>
  <si>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</si>
  <si>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</si>
  <si>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</si>
  <si>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</si>
  <si>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</si>
  <si>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</si>
  <si>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</si>
  <si>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</si>
  <si>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</si>
  <si>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</si>
  <si>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</si>
  <si>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</si>
  <si>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</si>
  <si>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</si>
  <si>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</si>
  <si>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</si>
  <si>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</si>
  <si>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</si>
  <si>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</si>
  <si>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</si>
  <si>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</si>
  <si>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</si>
  <si>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</si>
  <si>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</si>
  <si>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</si>
  <si>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</si>
  <si>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</si>
  <si>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</si>
  <si>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</si>
  <si>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</si>
  <si>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</si>
  <si>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</si>
  <si>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</si>
  <si>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</si>
  <si>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</si>
  <si>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</si>
  <si>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</si>
  <si>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</si>
  <si>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</si>
  <si>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</si>
  <si>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</si>
  <si>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</si>
  <si>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</si>
  <si>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</si>
  <si>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</si>
  <si>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</si>
  <si>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</si>
  <si>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</si>
  <si>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</si>
  <si>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</si>
  <si>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</si>
  <si>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</si>
  <si>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</si>
  <si>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</si>
  <si>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</si>
  <si>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</si>
  <si>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</si>
  <si>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</si>
  <si>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</si>
  <si>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</si>
  <si>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</si>
  <si>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</si>
  <si>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</si>
  <si>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</si>
  <si>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</si>
  <si>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</si>
  <si>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</si>
  <si>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</si>
  <si>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</si>
  <si>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</si>
  <si>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</si>
  <si>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</si>
  <si>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</si>
  <si>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</si>
  <si>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</si>
  <si>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</si>
  <si>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</si>
  <si>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</si>
  <si>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</si>
  <si>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</si>
  <si>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</si>
  <si>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</si>
  <si>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</si>
  <si>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</si>
  <si>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</si>
  <si>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</si>
  <si>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</si>
  <si>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</si>
  <si>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</si>
  <si>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</si>
  <si>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</si>
  <si>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</si>
  <si>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</si>
  <si>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</si>
  <si>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</si>
  <si>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</si>
  <si>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</si>
  <si>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</si>
  <si>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</si>
  <si>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</si>
  <si>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</si>
  <si>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</si>
  <si>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</si>
  <si>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</si>
  <si>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</si>
  <si>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</si>
  <si>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</si>
  <si>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</si>
  <si>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</si>
  <si>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</si>
  <si>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</si>
  <si>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</si>
  <si>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</si>
  <si>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</si>
  <si>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</si>
  <si>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</si>
  <si>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</si>
  <si>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</si>
  <si>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</si>
  <si>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</si>
  <si>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</si>
  <si>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</si>
  <si>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</si>
  <si>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</si>
  <si>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</si>
  <si>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</si>
  <si>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</si>
  <si>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</si>
  <si>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</si>
  <si>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</si>
  <si>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</si>
  <si>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</si>
  <si>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</si>
  <si>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</si>
  <si>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</si>
  <si>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</si>
  <si>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</si>
  <si>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</si>
  <si>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</si>
  <si>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</si>
  <si>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</si>
  <si>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</si>
  <si>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</si>
  <si>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</si>
  <si>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</si>
  <si>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</si>
  <si>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</si>
  <si>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</si>
  <si>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</si>
  <si>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</si>
  <si>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</si>
  <si>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</si>
  <si>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</si>
  <si>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</si>
  <si>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</si>
  <si>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</si>
  <si>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</si>
  <si>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</si>
  <si>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</si>
  <si>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</si>
  <si>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</si>
  <si>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</si>
  <si>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</si>
  <si>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</si>
  <si>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</si>
  <si>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</si>
  <si>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</si>
  <si>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</si>
  <si>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</si>
  <si>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</si>
  <si>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</si>
  <si>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</si>
  <si>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</si>
  <si>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</si>
  <si>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</si>
  <si>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</si>
  <si>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</si>
  <si>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</si>
  <si>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</si>
  <si>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</si>
  <si>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</si>
  <si>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</si>
  <si>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</si>
  <si>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</si>
  <si>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</si>
  <si>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</si>
  <si>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</si>
  <si>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</si>
  <si>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</si>
  <si>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</si>
  <si>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</si>
  <si>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</si>
  <si>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</si>
  <si>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</si>
  <si>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</si>
  <si>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</si>
  <si>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</si>
  <si>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</si>
  <si>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</si>
  <si>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</si>
  <si>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</si>
  <si>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</si>
  <si>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</si>
  <si>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</si>
  <si>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</si>
  <si>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</si>
  <si>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</si>
  <si>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</si>
  <si>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</si>
  <si>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</si>
  <si>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</si>
  <si>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</si>
  <si>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</si>
  <si>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</si>
  <si>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</si>
  <si>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</si>
  <si>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</si>
  <si>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</si>
  <si>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</si>
  <si>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</si>
  <si>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</si>
  <si>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</si>
  <si>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</si>
  <si>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</si>
  <si>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</si>
  <si>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</si>
  <si>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</si>
  <si>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</si>
  <si>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</si>
  <si>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</si>
  <si>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</si>
  <si>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</si>
  <si>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</si>
  <si>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</si>
  <si>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</si>
  <si>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</si>
  <si>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</si>
  <si>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</si>
  <si>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</si>
  <si>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</si>
  <si>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</si>
  <si>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</si>
  <si>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</si>
  <si>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</si>
  <si>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</si>
  <si>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</si>
  <si>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</si>
  <si>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</si>
  <si>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</si>
  <si>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</si>
  <si>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</si>
  <si>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</si>
  <si>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</si>
  <si>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</si>
  <si>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</si>
  <si>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</si>
  <si>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</si>
  <si>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</si>
  <si>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</si>
  <si>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</si>
  <si>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</si>
  <si>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</si>
  <si>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</si>
  <si>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</si>
  <si>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</si>
  <si>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</si>
  <si>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</si>
  <si>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</si>
  <si>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</si>
  <si>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</si>
  <si>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</si>
  <si>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</si>
  <si>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</si>
  <si>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</si>
  <si>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</si>
  <si>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</si>
  <si>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</si>
  <si>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</si>
  <si>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</si>
  <si>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</si>
  <si>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</si>
  <si>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</si>
  <si>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</si>
  <si>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</si>
  <si>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</si>
  <si>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</si>
  <si>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</si>
  <si>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</si>
  <si>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</si>
  <si>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</si>
  <si>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</si>
  <si>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</si>
  <si>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</si>
  <si>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</si>
  <si>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</si>
  <si>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</si>
  <si>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</si>
  <si>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</si>
  <si>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</si>
  <si>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</si>
  <si>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</si>
  <si>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</si>
  <si>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</si>
  <si>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</si>
  <si>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</si>
  <si>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</si>
  <si>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</si>
  <si>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</si>
  <si>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</si>
  <si>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</si>
  <si>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</si>
  <si>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</si>
  <si>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</si>
  <si>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</si>
  <si>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</si>
  <si>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</si>
  <si>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</si>
  <si>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</si>
  <si>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</si>
  <si>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</si>
  <si>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</si>
  <si>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</si>
  <si>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</si>
  <si>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</si>
  <si>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</si>
  <si>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</si>
  <si>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</si>
  <si>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</si>
  <si>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</si>
  <si>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</si>
  <si>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</si>
  <si>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</si>
  <si>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</si>
  <si>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</si>
  <si>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</si>
  <si>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</si>
  <si>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</si>
  <si>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</si>
  <si>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</si>
  <si>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</si>
  <si>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</si>
  <si>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</si>
  <si>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</si>
  <si>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</si>
  <si>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</si>
  <si>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</si>
  <si>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</si>
  <si>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</si>
  <si>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</si>
  <si>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</si>
  <si>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</si>
  <si>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</si>
  <si>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</si>
  <si>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</si>
  <si>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</si>
  <si>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</si>
  <si>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</si>
  <si>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</si>
  <si>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</si>
  <si>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</si>
  <si>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</si>
  <si>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</si>
  <si>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</si>
  <si>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</si>
  <si>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</si>
  <si>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</si>
  <si>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</si>
  <si>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</si>
  <si>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</si>
  <si>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</si>
  <si>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</si>
  <si>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</si>
  <si>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</si>
  <si>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</si>
  <si>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</si>
  <si>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</si>
  <si>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</si>
  <si>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</si>
  <si>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</si>
  <si>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</si>
  <si>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</si>
  <si>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</si>
  <si>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</si>
  <si>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</si>
  <si>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</si>
  <si>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</si>
  <si>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</si>
  <si>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</si>
  <si>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</si>
  <si>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</si>
  <si>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</si>
  <si>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</si>
  <si>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</si>
  <si>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</si>
  <si>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</si>
  <si>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</si>
  <si>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</si>
  <si>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</si>
  <si>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</si>
  <si>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</si>
  <si>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</si>
  <si>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</si>
  <si>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</si>
  <si>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</si>
  <si>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</si>
  <si>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</si>
  <si>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</si>
  <si>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</si>
  <si>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</si>
  <si>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</si>
  <si>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</si>
  <si>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</si>
  <si>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</si>
  <si>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</si>
  <si>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</si>
  <si>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</si>
  <si>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</si>
  <si>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</si>
  <si>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</si>
  <si>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</si>
  <si>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</si>
  <si>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</si>
  <si>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</si>
  <si>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</si>
  <si>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</si>
  <si>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</si>
  <si>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</si>
  <si>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</si>
  <si>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</si>
  <si>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</si>
  <si>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</si>
  <si>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</si>
  <si>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</si>
  <si>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</si>
  <si>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</si>
  <si>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</si>
  <si>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</si>
  <si>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</si>
  <si>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</si>
  <si>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</si>
  <si>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</si>
  <si>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</si>
  <si>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</si>
  <si>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</si>
  <si>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</si>
  <si>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</si>
  <si>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</si>
  <si>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</si>
  <si>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</si>
  <si>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</si>
  <si>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</si>
  <si>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</si>
  <si>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</si>
  <si>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</si>
  <si>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</si>
  <si>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</si>
  <si>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</si>
  <si>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</si>
  <si>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</si>
  <si>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</si>
  <si>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</si>
  <si>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</si>
  <si>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</si>
  <si>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</si>
  <si>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</si>
  <si>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</si>
  <si>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</si>
  <si>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</si>
  <si>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</si>
  <si>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</si>
  <si>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</si>
  <si>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</si>
  <si>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</si>
  <si>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</si>
  <si>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</si>
  <si>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</si>
  <si>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</si>
  <si>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</si>
  <si>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</si>
  <si>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</si>
  <si>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</si>
  <si>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</si>
  <si>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</si>
  <si>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</si>
  <si>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</si>
  <si>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</si>
  <si>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</si>
  <si>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</si>
  <si>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</si>
  <si>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</si>
  <si>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</si>
  <si>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</si>
  <si>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</si>
  <si>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</si>
  <si>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</si>
  <si>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</si>
  <si>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</si>
  <si>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</si>
  <si>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</si>
  <si>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</si>
  <si>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</si>
  <si>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</si>
  <si>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</si>
  <si>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</si>
  <si>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</si>
  <si>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</si>
  <si>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</si>
  <si>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</si>
  <si>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</si>
  <si>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</si>
  <si>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</si>
  <si>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</si>
  <si>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</si>
  <si>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</si>
  <si>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</si>
  <si>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</si>
  <si>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</si>
  <si>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</si>
  <si>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</si>
  <si>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</si>
  <si>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</si>
  <si>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</si>
  <si>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</si>
  <si>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</si>
  <si>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</si>
  <si>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</si>
  <si>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</si>
  <si>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</si>
  <si>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</si>
  <si>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</si>
  <si>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</si>
  <si>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</si>
  <si>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</si>
  <si>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</si>
  <si>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</si>
  <si>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</si>
  <si>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</si>
  <si>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</si>
  <si>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</si>
  <si>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</si>
  <si>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</si>
  <si>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</si>
  <si>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</si>
  <si>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</si>
  <si>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</si>
  <si>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</si>
  <si>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</si>
  <si>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</si>
  <si>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</si>
  <si>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</si>
  <si>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</si>
  <si>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</si>
  <si>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</si>
  <si>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</si>
  <si>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</si>
  <si>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</si>
  <si>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</si>
  <si>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</si>
  <si>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</si>
  <si>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</si>
  <si>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</si>
  <si>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</si>
  <si>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</si>
  <si>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</si>
  <si>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</si>
  <si>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</si>
  <si>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</si>
  <si>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</si>
  <si>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</si>
  <si>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</si>
  <si>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</si>
  <si>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</si>
  <si>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</si>
  <si>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</si>
  <si>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</si>
  <si>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</si>
  <si>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</si>
  <si>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</si>
  <si>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</si>
  <si>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</si>
  <si>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</si>
  <si>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</si>
  <si>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</si>
  <si>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</si>
  <si>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</si>
  <si>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</si>
  <si>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</si>
  <si>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</si>
  <si>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</si>
  <si>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</si>
  <si>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</si>
  <si>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</si>
  <si>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</si>
  <si>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</si>
  <si>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</si>
  <si>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</si>
  <si>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</si>
  <si>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</si>
  <si>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</si>
  <si>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</si>
  <si>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</si>
  <si>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</si>
  <si>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</si>
  <si>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</si>
  <si>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</si>
  <si>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</si>
  <si>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</si>
  <si>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</si>
  <si>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</si>
  <si>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</si>
  <si>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</si>
  <si>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</si>
  <si>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</si>
  <si>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</si>
  <si>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</si>
  <si>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</si>
  <si>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</si>
  <si>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</si>
  <si>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</si>
  <si>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</si>
  <si>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</si>
  <si>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</si>
  <si>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</si>
  <si>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</si>
  <si>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</si>
  <si>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</si>
  <si>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</si>
  <si>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</si>
  <si>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</si>
  <si>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</si>
  <si>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</si>
  <si>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</si>
  <si>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</si>
  <si>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</si>
  <si>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</si>
  <si>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</si>
  <si>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</si>
  <si>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</si>
  <si>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</si>
  <si>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</si>
  <si>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</si>
  <si>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</si>
  <si>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</si>
  <si>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</si>
  <si>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</si>
  <si>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</si>
  <si>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</si>
  <si>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</si>
  <si>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</si>
  <si>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</si>
  <si>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</si>
  <si>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</si>
  <si>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</si>
  <si>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</si>
  <si>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</si>
  <si>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</si>
  <si>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</si>
  <si>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</si>
  <si>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</si>
  <si>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</si>
  <si>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</si>
  <si>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</si>
  <si>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</si>
  <si>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</si>
  <si>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</si>
  <si>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</si>
  <si>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</si>
  <si>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</si>
  <si>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</si>
  <si>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</si>
  <si>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</si>
  <si>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</si>
  <si>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</si>
  <si>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</si>
  <si>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</si>
  <si>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</si>
  <si>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</si>
  <si>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</si>
  <si>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</si>
  <si>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</si>
  <si>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</si>
  <si>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</si>
  <si>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</si>
  <si>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</si>
  <si>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</si>
  <si>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</si>
  <si>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</si>
  <si>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</si>
  <si>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</si>
  <si>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</si>
  <si>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</si>
  <si>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</si>
  <si>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</si>
  <si>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</si>
  <si>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</si>
  <si>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</si>
  <si>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</si>
  <si>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</si>
  <si>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</si>
  <si>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</si>
  <si>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</si>
  <si>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</si>
  <si>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</si>
  <si>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</si>
  <si>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</si>
  <si>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</si>
  <si>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</si>
  <si>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</si>
  <si>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</si>
  <si>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</si>
  <si>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</si>
  <si>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</si>
  <si>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</si>
  <si>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</si>
  <si>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</si>
  <si>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</si>
  <si>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</si>
  <si>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</si>
  <si>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</si>
  <si>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</si>
  <si>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</si>
  <si>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</si>
  <si>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</si>
  <si>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</si>
  <si>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</si>
  <si>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</si>
  <si>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</si>
  <si>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</si>
  <si>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</si>
  <si>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</si>
  <si>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</si>
  <si>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</si>
  <si>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</si>
  <si>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</si>
  <si>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</si>
  <si>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</si>
  <si>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</si>
  <si>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</si>
  <si>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</si>
  <si>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</si>
  <si>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</si>
  <si>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</si>
  <si>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</si>
  <si>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</si>
  <si>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</si>
  <si>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</si>
  <si>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</si>
  <si>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</si>
  <si>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</si>
  <si>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</si>
  <si>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</si>
  <si>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</si>
  <si>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</si>
  <si>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</si>
  <si>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</si>
  <si>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</si>
  <si>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</si>
  <si>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</si>
  <si>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</si>
  <si>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</si>
  <si>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</si>
  <si>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</si>
  <si>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</si>
  <si>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</si>
  <si>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</si>
  <si>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</si>
  <si>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</si>
  <si>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</si>
  <si>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</si>
  <si>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</si>
  <si>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</si>
  <si>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</si>
  <si>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</si>
  <si>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</si>
  <si>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</si>
  <si>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</si>
  <si>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</si>
  <si>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</si>
  <si>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</si>
  <si>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</si>
  <si>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</si>
  <si>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</si>
  <si>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</si>
  <si>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</si>
  <si>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</si>
  <si>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</si>
  <si>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</si>
  <si>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</si>
  <si>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</si>
  <si>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</si>
  <si>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</si>
  <si>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</si>
  <si>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</si>
  <si>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</si>
  <si>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</si>
  <si>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</si>
  <si>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</si>
  <si>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</si>
  <si>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</si>
  <si>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</si>
  <si>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</si>
  <si>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</si>
  <si>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</si>
  <si>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</si>
  <si>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</si>
  <si>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</si>
  <si>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</si>
  <si>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</si>
  <si>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</si>
  <si>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</si>
  <si>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</si>
  <si>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</si>
  <si>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</si>
  <si>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</si>
  <si>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</si>
  <si>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</si>
  <si>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</si>
  <si>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</si>
  <si>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</si>
  <si>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</si>
  <si>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</si>
  <si>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</si>
  <si>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</si>
  <si>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</si>
  <si>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</si>
  <si>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</si>
  <si>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</si>
  <si>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</si>
  <si>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</si>
  <si>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</si>
  <si>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</si>
  <si>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</si>
  <si>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</si>
  <si>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</si>
  <si>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</si>
  <si>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</si>
  <si>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</si>
  <si>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</si>
  <si>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</si>
  <si>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</si>
  <si>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</si>
  <si>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</si>
  <si>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</si>
  <si>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</si>
  <si>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</si>
  <si>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</si>
  <si>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</si>
  <si>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</si>
  <si>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</si>
  <si>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</si>
  <si>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</si>
  <si>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</si>
  <si>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</si>
  <si>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</si>
  <si>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</si>
  <si>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</si>
  <si>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</si>
  <si>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</si>
  <si>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</si>
  <si>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</si>
  <si>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</si>
  <si>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</si>
  <si>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</si>
  <si>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</si>
  <si>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</si>
  <si>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</si>
  <si>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</si>
  <si>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</si>
  <si>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</si>
  <si>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</si>
  <si>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</si>
  <si>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</si>
  <si>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</si>
  <si>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</si>
  <si>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</si>
  <si>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</si>
  <si>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</si>
  <si>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</si>
  <si>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</si>
  <si>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</si>
  <si>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</si>
  <si>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</si>
  <si>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</si>
  <si>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</si>
  <si>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</si>
  <si>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</si>
  <si>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</si>
  <si>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</si>
  <si>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</si>
  <si>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</si>
  <si>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</si>
  <si>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</si>
  <si>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</si>
  <si>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</si>
  <si>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</si>
  <si>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</si>
  <si>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</si>
  <si>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</si>
  <si>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</si>
  <si>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</si>
  <si>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</si>
  <si>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</si>
  <si>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</si>
  <si>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</si>
  <si>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</si>
  <si>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</si>
  <si>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</si>
  <si>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</si>
  <si>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</si>
  <si>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</si>
  <si>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</si>
  <si>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</si>
  <si>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</si>
  <si>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</si>
  <si>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</si>
  <si>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</si>
  <si>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</si>
  <si>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</si>
  <si>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</si>
  <si>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</si>
  <si>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</si>
  <si>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</si>
  <si>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</si>
  <si>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</si>
  <si>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</si>
  <si>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</si>
  <si>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</si>
  <si>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</si>
  <si>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</si>
  <si>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</si>
  <si>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</si>
  <si>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</si>
  <si>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</si>
  <si>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</si>
  <si>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</si>
  <si>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</si>
  <si>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</si>
  <si>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</si>
  <si>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</si>
  <si>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</si>
  <si>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</si>
  <si>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</si>
  <si>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</si>
  <si>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</si>
  <si>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</si>
  <si>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</si>
  <si>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</si>
  <si>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</si>
  <si>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</si>
  <si>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</si>
  <si>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</si>
  <si>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</si>
  <si>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</si>
  <si>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</si>
  <si>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</si>
  <si>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</si>
  <si>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</si>
  <si>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</si>
  <si>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</si>
  <si>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</si>
  <si>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</si>
  <si>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</si>
  <si>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</si>
  <si>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</si>
  <si>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</si>
  <si>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</si>
  <si>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</si>
  <si>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</si>
  <si>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</si>
  <si>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</si>
  <si>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</si>
  <si>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</si>
  <si>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</si>
  <si>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</si>
  <si>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</si>
  <si>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</si>
  <si>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</si>
  <si>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</si>
  <si>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</si>
  <si>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</si>
  <si>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</si>
  <si>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</si>
  <si>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</si>
  <si>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</si>
  <si>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</si>
  <si>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</si>
  <si>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</si>
  <si>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</si>
  <si>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</si>
  <si>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</si>
  <si>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</si>
  <si>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</si>
  <si>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</si>
  <si>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</si>
  <si>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</si>
  <si>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</si>
  <si>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</si>
  <si>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</si>
  <si>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</si>
  <si>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</si>
  <si>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</si>
  <si>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</si>
  <si>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</si>
  <si>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</si>
  <si>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</si>
  <si>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</si>
  <si>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</si>
  <si>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</si>
  <si>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</si>
  <si>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</si>
  <si>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</si>
  <si>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</si>
  <si>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</si>
  <si>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</si>
  <si>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</si>
  <si>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</si>
  <si>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</si>
  <si>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</si>
  <si>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</si>
  <si>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</si>
  <si>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</si>
  <si>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</si>
  <si>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</si>
  <si>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</si>
  <si>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</si>
  <si>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</si>
  <si>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</si>
  <si>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</si>
  <si>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</si>
  <si>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</si>
  <si>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</si>
  <si>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</si>
  <si>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</si>
  <si>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</si>
  <si>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</si>
  <si>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</si>
  <si>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</si>
  <si>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</si>
  <si>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</si>
  <si>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</si>
  <si>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</si>
  <si>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</si>
  <si>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</si>
  <si>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</si>
  <si>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</si>
  <si>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</si>
  <si>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</si>
  <si>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</si>
  <si>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</si>
  <si>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</si>
  <si>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</si>
  <si>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</si>
  <si>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</si>
  <si>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</si>
  <si>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</si>
  <si>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</si>
  <si>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</si>
  <si>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</si>
  <si>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</si>
  <si>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</si>
  <si>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</si>
  <si>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</si>
  <si>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</si>
  <si>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</si>
  <si>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</si>
  <si>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</si>
  <si>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</si>
  <si>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</si>
  <si>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</si>
  <si>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</si>
  <si>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</si>
  <si>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</si>
  <si>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</si>
  <si>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</si>
  <si>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</si>
  <si>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</si>
  <si>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</si>
  <si>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</si>
  <si>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</si>
  <si>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</si>
  <si>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</si>
  <si>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</si>
  <si>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</si>
  <si>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</si>
  <si>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</si>
  <si>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</si>
  <si>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</si>
  <si>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</si>
  <si>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</si>
  <si>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</si>
  <si>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</si>
  <si>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</si>
  <si>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</si>
  <si>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</si>
  <si>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</si>
  <si>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</si>
  <si>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</si>
  <si>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</si>
  <si>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</si>
  <si>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</si>
  <si>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</si>
  <si>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</si>
  <si>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</si>
  <si>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</si>
  <si>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</si>
  <si>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</si>
  <si>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</si>
  <si>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</si>
  <si>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</si>
  <si>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</si>
  <si>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</si>
  <si>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</si>
  <si>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</si>
  <si>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</si>
  <si>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</si>
  <si>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</si>
  <si>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</si>
  <si>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</si>
  <si>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</si>
  <si>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</si>
  <si>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</si>
  <si>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</si>
  <si>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</si>
  <si>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</si>
  <si>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</si>
  <si>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</si>
  <si>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</si>
  <si>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</si>
  <si>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</si>
  <si>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</si>
  <si>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</si>
  <si>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</si>
  <si>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</si>
  <si>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</si>
  <si>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</si>
  <si>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</si>
  <si>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</si>
  <si>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</si>
  <si>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</si>
  <si>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</si>
  <si>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</si>
  <si>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</si>
  <si>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</si>
  <si>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</si>
  <si>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</si>
  <si>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</si>
  <si>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</si>
  <si>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</si>
  <si>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</si>
  <si>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</si>
  <si>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</si>
  <si>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</si>
  <si>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</si>
  <si>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</si>
  <si>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</si>
  <si>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</si>
  <si>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</si>
  <si>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</si>
  <si>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</si>
  <si>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</si>
  <si>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</si>
  <si>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</si>
  <si>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</si>
  <si>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</si>
  <si>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</si>
  <si>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</si>
  <si>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</si>
  <si>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</si>
  <si>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</si>
  <si>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</si>
  <si>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</si>
  <si>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</si>
  <si>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</si>
  <si>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</si>
  <si>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</si>
  <si>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</si>
  <si>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</si>
  <si>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</si>
  <si>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</si>
  <si>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</si>
  <si>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</si>
  <si>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</si>
  <si>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</si>
  <si>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</si>
  <si>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</si>
  <si>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</si>
  <si>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</si>
  <si>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</si>
  <si>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</si>
  <si>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</si>
  <si>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</si>
  <si>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</si>
  <si>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</si>
  <si>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</si>
  <si>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</si>
  <si>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</si>
  <si>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</si>
  <si>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</si>
  <si>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</si>
  <si>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</si>
  <si>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</si>
  <si>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</si>
  <si>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</si>
  <si>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</si>
  <si>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</si>
  <si>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</si>
  <si>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</si>
  <si>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</si>
  <si>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</si>
  <si>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</si>
  <si>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</si>
  <si>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</si>
  <si>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</si>
  <si>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</si>
  <si>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</si>
  <si>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</si>
  <si>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</si>
  <si>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</si>
  <si>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</si>
  <si>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</si>
  <si>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</si>
  <si>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</si>
  <si>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</si>
  <si>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</si>
  <si>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</si>
  <si>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</si>
  <si>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</si>
  <si>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</si>
  <si>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</si>
  <si>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</si>
  <si>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</si>
  <si>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</si>
  <si>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</si>
  <si>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</si>
  <si>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</si>
  <si>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</si>
  <si>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</si>
  <si>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</si>
  <si>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</si>
  <si>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</si>
  <si>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</si>
  <si>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</si>
  <si>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</si>
  <si>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</si>
  <si>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</si>
  <si>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</si>
  <si>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</si>
  <si>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</si>
  <si>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</si>
  <si>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</si>
  <si>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</si>
  <si>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</si>
  <si>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</si>
  <si>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</si>
  <si>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</si>
  <si>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</si>
  <si>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</si>
  <si>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</si>
  <si>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</si>
  <si>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</si>
  <si>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</si>
  <si>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</si>
  <si>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</si>
  <si>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</si>
  <si>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</si>
  <si>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</si>
  <si>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</si>
  <si>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</si>
  <si>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</si>
  <si>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</si>
  <si>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</si>
  <si>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</si>
  <si>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</si>
  <si>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</si>
  <si>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</si>
  <si>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</si>
  <si>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</si>
  <si>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</si>
  <si>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</si>
  <si>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</si>
  <si>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</si>
  <si>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</si>
  <si>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</si>
  <si>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</si>
  <si>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</si>
  <si>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</si>
  <si>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</si>
  <si>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</si>
  <si>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</si>
  <si>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</si>
  <si>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</si>
  <si>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</si>
  <si>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</si>
  <si>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</si>
  <si>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</si>
  <si>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</si>
  <si>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</si>
  <si>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</si>
  <si>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</si>
  <si>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</si>
  <si>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</si>
  <si>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</si>
  <si>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</si>
  <si>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</si>
  <si>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</si>
  <si>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</si>
  <si>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</si>
  <si>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</si>
  <si>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</si>
  <si>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</si>
  <si>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</si>
  <si>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</si>
  <si>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</si>
  <si>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</si>
  <si>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</si>
  <si>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</si>
  <si>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</si>
  <si>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</si>
  <si>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</si>
  <si>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</si>
  <si>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</si>
  <si>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</si>
  <si>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</si>
  <si>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</si>
  <si>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</si>
  <si>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</si>
  <si>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</si>
  <si>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</si>
  <si>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</si>
  <si>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</si>
  <si>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</si>
  <si>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</si>
  <si>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</si>
  <si>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</si>
  <si>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</si>
  <si>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</si>
  <si>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</si>
  <si>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</si>
  <si>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</si>
  <si>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</si>
  <si>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</si>
  <si>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</si>
  <si>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</si>
  <si>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</si>
  <si>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</si>
  <si>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</si>
  <si>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</si>
  <si>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</si>
  <si>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</si>
  <si>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</si>
  <si>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</si>
  <si>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</si>
  <si>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</si>
  <si>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</si>
  <si>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</si>
  <si>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</si>
  <si>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</si>
  <si>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</si>
  <si>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</si>
  <si>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</si>
  <si>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</si>
  <si>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</si>
  <si>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</si>
  <si>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</si>
  <si>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</si>
  <si>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</si>
  <si>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</si>
  <si>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</si>
  <si>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</si>
  <si>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</si>
  <si>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</si>
  <si>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</si>
  <si>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</si>
  <si>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</si>
  <si>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</si>
  <si>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</si>
  <si>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</si>
  <si>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</si>
  <si>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</si>
  <si>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</si>
  <si>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</si>
  <si>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</si>
  <si>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</si>
  <si>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</si>
  <si>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</si>
  <si>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</si>
  <si>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</si>
  <si>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</si>
  <si>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</si>
  <si>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</si>
  <si>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</si>
  <si>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</si>
  <si>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</si>
  <si>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</si>
  <si>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</si>
  <si>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</si>
  <si>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</si>
  <si>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</si>
  <si>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</si>
  <si>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</si>
  <si>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</si>
  <si>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</si>
  <si>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</si>
  <si>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</si>
  <si>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</si>
  <si>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</si>
  <si>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</si>
  <si>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</si>
  <si>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</si>
  <si>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</si>
  <si>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</si>
  <si>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</si>
  <si>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</si>
  <si>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</si>
  <si>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</si>
  <si>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</si>
  <si>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</si>
  <si>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</si>
  <si>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</si>
  <si>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</si>
  <si>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</si>
  <si>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</si>
  <si>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</si>
  <si>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</si>
  <si>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</si>
  <si>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</si>
  <si>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</si>
  <si>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</si>
  <si>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</si>
  <si>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</si>
  <si>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</si>
  <si>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</si>
  <si>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</si>
  <si>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</si>
  <si>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</si>
  <si>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</si>
  <si>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</si>
  <si>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</si>
  <si>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</si>
  <si>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</si>
  <si>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</si>
  <si>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</si>
  <si>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</si>
  <si>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</si>
  <si>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</si>
  <si>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</si>
  <si>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</si>
  <si>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</si>
  <si>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</si>
  <si>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</si>
  <si>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</si>
  <si>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</si>
  <si>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</si>
  <si>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</si>
  <si>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</si>
  <si>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</si>
  <si>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</si>
  <si>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</si>
  <si>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</si>
  <si>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</si>
  <si>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</si>
  <si>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</si>
  <si>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</si>
  <si>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</si>
  <si>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</si>
  <si>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</si>
  <si>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</si>
  <si>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</si>
  <si>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</si>
  <si>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</si>
  <si>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</si>
  <si>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</si>
  <si>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</si>
  <si>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</si>
  <si>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</si>
  <si>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</si>
  <si>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</si>
  <si>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</si>
  <si>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</si>
  <si>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</si>
  <si>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</si>
  <si>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</si>
  <si>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</si>
  <si>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</si>
  <si>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</si>
  <si>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</si>
  <si>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</si>
  <si>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</si>
  <si>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</si>
  <si>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</si>
  <si>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</si>
  <si>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</si>
  <si>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</si>
  <si>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</si>
  <si>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</si>
  <si>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</si>
  <si>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</si>
  <si>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</si>
  <si>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</si>
  <si>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</si>
  <si>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</si>
  <si>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</si>
  <si>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</si>
  <si>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</si>
  <si>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</si>
  <si>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</si>
  <si>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</si>
  <si>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</si>
  <si>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</si>
  <si>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</si>
  <si>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</si>
  <si>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</si>
  <si>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</si>
  <si>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</si>
  <si>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</si>
  <si>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</si>
  <si>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</si>
  <si>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</si>
  <si>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</si>
  <si>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</si>
  <si>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</si>
  <si>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</si>
  <si>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</si>
  <si>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</si>
  <si>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</si>
  <si>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</si>
  <si>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</si>
  <si>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</si>
  <si>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</si>
  <si>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</si>
  <si>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</si>
  <si>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</si>
  <si>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</si>
  <si>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</si>
  <si>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</si>
  <si>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</si>
  <si>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</si>
  <si>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</si>
  <si>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</si>
  <si>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</si>
  <si>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</si>
  <si>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</si>
  <si>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</si>
  <si>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</si>
  <si>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</si>
  <si>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</si>
  <si>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</si>
  <si>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</si>
  <si>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</si>
  <si>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</si>
  <si>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</si>
  <si>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</si>
  <si>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</si>
  <si>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</si>
  <si>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</si>
  <si>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</si>
  <si>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</si>
  <si>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</si>
  <si>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</si>
  <si>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</si>
  <si>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</si>
  <si>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</si>
  <si>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</si>
  <si>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</si>
  <si>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</si>
  <si>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</si>
  <si>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</si>
  <si>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</si>
  <si>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</si>
  <si>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</si>
  <si>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</si>
  <si>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</si>
  <si>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</si>
  <si>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</si>
  <si>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</si>
  <si>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</si>
  <si>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</si>
  <si>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</si>
  <si>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</si>
  <si>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</si>
  <si>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</si>
  <si>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</si>
  <si>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</si>
  <si>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</si>
  <si>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</si>
  <si>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</si>
  <si>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</si>
  <si>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</si>
  <si>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</si>
  <si>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</si>
  <si>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</si>
  <si>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</si>
  <si>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</si>
  <si>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</si>
  <si>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</si>
  <si>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</si>
  <si>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</si>
  <si>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</si>
  <si>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</si>
  <si>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</si>
  <si>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</si>
  <si>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</si>
  <si>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</si>
  <si>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</si>
  <si>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</si>
  <si>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</si>
  <si>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</si>
  <si>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</si>
  <si>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</si>
  <si>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</si>
  <si>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</si>
  <si>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</si>
  <si>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</si>
  <si>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</si>
  <si>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</si>
  <si>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</si>
  <si>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</si>
  <si>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</si>
  <si>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</si>
  <si>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</si>
  <si>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</si>
  <si>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</si>
  <si>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</si>
  <si>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</si>
  <si>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</si>
  <si>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</si>
  <si>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</si>
  <si>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</si>
  <si>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</si>
  <si>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</si>
  <si>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</si>
  <si>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</si>
  <si>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</si>
  <si>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</si>
  <si>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</si>
  <si>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</si>
  <si>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</si>
  <si>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</si>
  <si>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</si>
  <si>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</si>
  <si>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</si>
  <si>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</si>
  <si>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</si>
  <si>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</si>
  <si>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</si>
  <si>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</si>
  <si>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</si>
  <si>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</si>
  <si>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</si>
  <si>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</si>
  <si>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</si>
  <si>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</si>
  <si>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</si>
  <si>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</si>
  <si>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</si>
  <si>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</si>
  <si>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</si>
  <si>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</si>
  <si>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</si>
  <si>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</si>
  <si>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</si>
  <si>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</si>
  <si>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</si>
  <si>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</si>
  <si>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</si>
  <si>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</si>
  <si>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</si>
  <si>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</si>
  <si>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</si>
  <si>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</si>
  <si>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</si>
  <si>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</si>
  <si>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</si>
  <si>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</si>
  <si>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</si>
  <si>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</si>
  <si>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</si>
  <si>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</si>
  <si>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</si>
  <si>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</si>
  <si>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</si>
  <si>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</si>
  <si>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</si>
  <si>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</si>
  <si>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</si>
  <si>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</si>
  <si>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</si>
  <si>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</si>
  <si>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</si>
  <si>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</si>
  <si>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</si>
  <si>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</si>
  <si>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</si>
  <si>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</si>
  <si>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</si>
  <si>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</si>
  <si>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</si>
  <si>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</si>
  <si>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</si>
  <si>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</si>
  <si>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</si>
  <si>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</si>
  <si>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</si>
  <si>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</si>
  <si>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</si>
  <si>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</si>
  <si>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</si>
  <si>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</si>
  <si>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</si>
  <si>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</si>
  <si>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</si>
  <si>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</si>
  <si>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</si>
  <si>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</si>
  <si>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</si>
  <si>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</si>
  <si>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</si>
  <si>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</si>
  <si>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</si>
  <si>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</si>
  <si>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</si>
  <si>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</si>
  <si>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</si>
  <si>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</si>
  <si>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</si>
  <si>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</si>
  <si>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</si>
  <si>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</si>
  <si>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</si>
  <si>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</si>
  <si>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</si>
  <si>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</si>
  <si>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</si>
  <si>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</si>
  <si>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</si>
  <si>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</si>
  <si>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</si>
  <si>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</si>
  <si>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</si>
  <si>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</si>
  <si>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</si>
  <si>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</si>
  <si>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</si>
  <si>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</si>
  <si>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</si>
  <si>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</si>
  <si>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</si>
  <si>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</si>
  <si>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</si>
  <si>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</si>
  <si>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</si>
  <si>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</si>
  <si>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</si>
  <si>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</si>
  <si>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</si>
  <si>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</si>
  <si>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</si>
  <si>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</si>
  <si>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</si>
  <si>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</si>
  <si>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</si>
  <si>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</si>
  <si>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</si>
  <si>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</si>
  <si>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</si>
  <si>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</si>
  <si>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</si>
  <si>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</si>
  <si>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</si>
  <si>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</si>
  <si>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</si>
  <si>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</si>
  <si>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</si>
  <si>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</si>
  <si>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</si>
  <si>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</si>
  <si>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</si>
  <si>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</si>
  <si>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</si>
  <si>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</si>
  <si>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</si>
  <si>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</si>
  <si>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</si>
  <si>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</si>
  <si>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</si>
  <si>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</si>
  <si>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</si>
  <si>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</si>
  <si>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</si>
  <si>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</si>
  <si>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</si>
  <si>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</si>
  <si>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</si>
  <si>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</si>
  <si>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</si>
  <si>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</si>
  <si>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</si>
  <si>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</si>
  <si>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</si>
  <si>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</si>
  <si>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</si>
  <si>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</si>
  <si>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</si>
  <si>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</si>
  <si>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</si>
  <si>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</si>
  <si>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</si>
  <si>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</si>
  <si>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</si>
  <si>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</si>
  <si>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</si>
  <si>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</si>
  <si>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</si>
  <si>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</si>
  <si>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</si>
  <si>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</si>
  <si>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</si>
  <si>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</si>
  <si>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</si>
  <si>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</si>
  <si>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</si>
  <si>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</si>
  <si>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</si>
  <si>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</si>
  <si>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</si>
  <si>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</si>
  <si>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</si>
  <si>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</si>
  <si>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</si>
  <si>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</si>
  <si>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</si>
  <si>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</si>
  <si>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</si>
  <si>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</si>
  <si>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</si>
  <si>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</si>
  <si>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</si>
  <si>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</si>
  <si>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</si>
  <si>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</si>
  <si>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</si>
  <si>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</si>
  <si>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</si>
  <si>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</si>
  <si>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</si>
  <si>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</si>
  <si>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</si>
  <si>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</si>
  <si>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</si>
  <si>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</si>
  <si>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</si>
  <si>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</si>
  <si>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</si>
  <si>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</si>
  <si>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</si>
  <si>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</si>
  <si>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</si>
  <si>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</si>
  <si>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</si>
  <si>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</si>
  <si>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</si>
  <si>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</si>
  <si>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</si>
  <si>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</si>
  <si>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</si>
  <si>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</si>
  <si>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</si>
  <si>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</si>
  <si>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</si>
  <si>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</si>
  <si>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</si>
  <si>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</si>
  <si>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</si>
  <si>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</si>
  <si>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</si>
  <si>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</si>
  <si>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</si>
  <si>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</si>
  <si>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</si>
  <si>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</si>
  <si>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</si>
  <si>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</si>
  <si>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</si>
  <si>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</si>
  <si>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</si>
  <si>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</si>
  <si>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</si>
  <si>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</si>
  <si>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</si>
  <si>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</si>
  <si>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</si>
  <si>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</si>
  <si>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</si>
  <si>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</si>
  <si>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</si>
  <si>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</si>
  <si>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</si>
  <si>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</si>
  <si>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</si>
  <si>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</si>
  <si>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</si>
  <si>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</si>
  <si>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</si>
  <si>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</si>
  <si>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</si>
  <si>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</si>
  <si>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</si>
  <si>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</si>
  <si>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</si>
  <si>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</si>
  <si>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</si>
  <si>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</si>
  <si>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</si>
  <si>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</si>
  <si>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</si>
  <si>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</si>
  <si>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</si>
  <si>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</si>
  <si>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</si>
  <si>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</si>
  <si>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</si>
  <si>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</si>
  <si>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</si>
  <si>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</si>
  <si>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</si>
  <si>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</si>
  <si>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</si>
  <si>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</si>
  <si>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</si>
  <si>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</si>
  <si>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</si>
  <si>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</si>
  <si>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</si>
  <si>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</si>
  <si>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</si>
  <si>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</si>
  <si>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</si>
  <si>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</si>
  <si>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</si>
  <si>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</si>
  <si>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</si>
  <si>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</si>
  <si>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</si>
  <si>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</si>
  <si>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</si>
  <si>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</si>
  <si>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</si>
  <si>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</si>
  <si>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</si>
  <si>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</si>
  <si>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</si>
  <si>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</si>
  <si>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</si>
  <si>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</si>
  <si>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</si>
  <si>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</si>
  <si>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</si>
  <si>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</si>
  <si>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</si>
  <si>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</si>
  <si>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</si>
  <si>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</si>
  <si>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</si>
  <si>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</si>
  <si>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</si>
  <si>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</si>
  <si>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</si>
  <si>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</si>
  <si>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</si>
  <si>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</si>
  <si>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</si>
  <si>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</si>
  <si>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</si>
  <si>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</si>
  <si>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</si>
  <si>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</si>
  <si>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</si>
  <si>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</si>
  <si>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</si>
  <si>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</si>
  <si>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</si>
  <si>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</si>
  <si>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</si>
  <si>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</si>
  <si>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</si>
  <si>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</si>
  <si>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</si>
  <si>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</si>
  <si>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</si>
  <si>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</si>
  <si>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</si>
  <si>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</si>
  <si>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</si>
  <si>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</si>
  <si>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</si>
  <si>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</si>
  <si>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</si>
  <si>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</si>
  <si>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</si>
  <si>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</si>
  <si>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</si>
  <si>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</si>
  <si>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</si>
  <si>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</si>
  <si>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</si>
  <si>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</si>
  <si>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</si>
  <si>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</si>
  <si>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</si>
  <si>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</si>
  <si>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</si>
  <si>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</si>
  <si>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</si>
  <si>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</si>
  <si>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</si>
  <si>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</si>
  <si>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</si>
  <si>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</si>
  <si>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</si>
  <si>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</si>
  <si>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</si>
  <si>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</si>
  <si>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</si>
  <si>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</si>
  <si>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</si>
  <si>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</si>
  <si>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</si>
  <si>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</si>
  <si>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</si>
  <si>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</si>
  <si>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</si>
  <si>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</si>
  <si>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</si>
  <si>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</si>
  <si>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</si>
  <si>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</si>
  <si>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</si>
  <si>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</si>
  <si>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</si>
  <si>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</si>
  <si>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</si>
  <si>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</si>
  <si>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</si>
  <si>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</si>
  <si>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</si>
  <si>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</si>
  <si>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</si>
  <si>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</si>
  <si>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</si>
  <si>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</si>
  <si>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</si>
  <si>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</si>
  <si>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</si>
  <si>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</si>
  <si>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</si>
  <si>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</si>
  <si>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</si>
  <si>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</si>
  <si>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</si>
  <si>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</si>
  <si>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</si>
  <si>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</si>
  <si>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</si>
  <si>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</si>
  <si>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</si>
  <si>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</si>
  <si>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</si>
  <si>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</si>
  <si>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</si>
  <si>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</si>
  <si>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</si>
  <si>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</si>
  <si>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</si>
  <si>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</si>
  <si>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</si>
  <si>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</si>
  <si>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</si>
  <si>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</si>
  <si>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</si>
  <si>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</si>
  <si>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</si>
  <si>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</si>
  <si>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</si>
  <si>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</si>
  <si>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</si>
  <si>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</si>
  <si>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</si>
  <si>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</si>
  <si>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</si>
  <si>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</si>
  <si>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</si>
  <si>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</si>
  <si>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</si>
  <si>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</si>
  <si>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</si>
  <si>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</si>
  <si>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</si>
  <si>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</si>
  <si>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</si>
  <si>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</si>
  <si>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</si>
  <si>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</si>
  <si>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</si>
  <si>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</si>
  <si>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</si>
  <si>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</si>
  <si>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</si>
  <si>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</si>
  <si>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</si>
  <si>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</si>
  <si>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</si>
  <si>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</si>
  <si>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</si>
  <si>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</si>
  <si>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</si>
  <si>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</si>
  <si>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</si>
  <si>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</si>
  <si>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</si>
  <si>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</si>
  <si>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</si>
  <si>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</si>
  <si>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</si>
  <si>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</si>
  <si>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</si>
  <si>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</si>
  <si>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</si>
  <si>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</si>
  <si>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</si>
  <si>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</si>
  <si>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</si>
  <si>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</si>
  <si>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</si>
  <si>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</si>
  <si>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</si>
  <si>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</si>
  <si>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</si>
  <si>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</si>
  <si>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</si>
  <si>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</si>
  <si>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</si>
  <si>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</si>
  <si>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</si>
  <si>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</si>
  <si>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</si>
  <si>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</si>
  <si>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</si>
  <si>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</si>
  <si>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</si>
  <si>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</si>
  <si>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</si>
  <si>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</si>
  <si>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</si>
  <si>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</si>
  <si>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</si>
  <si>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</si>
  <si>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</si>
  <si>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</si>
  <si>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</si>
  <si>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</si>
  <si>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</si>
  <si>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</si>
  <si>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</si>
  <si>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</si>
  <si>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</si>
  <si>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</si>
  <si>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</si>
  <si>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</si>
  <si>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</si>
  <si>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</si>
  <si>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</si>
  <si>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</si>
  <si>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</si>
  <si>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</si>
  <si>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</si>
  <si>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</si>
  <si>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</si>
  <si>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</si>
  <si>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</si>
  <si>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</si>
  <si>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</si>
  <si>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</si>
  <si>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</si>
  <si>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</si>
  <si>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</si>
  <si>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</si>
  <si>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</si>
  <si>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</si>
  <si>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</si>
  <si>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</si>
  <si>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</si>
  <si>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</si>
  <si>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</si>
  <si>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</si>
  <si>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</si>
  <si>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</si>
  <si>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</si>
  <si>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</si>
  <si>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</si>
  <si>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</si>
  <si>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</si>
  <si>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</si>
  <si>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</si>
  <si>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</si>
  <si>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</si>
  <si>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</si>
  <si>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</si>
  <si>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</si>
  <si>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</si>
  <si>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</si>
  <si>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</si>
  <si>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</si>
  <si>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</si>
  <si>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</si>
  <si>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</si>
  <si>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</si>
  <si>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</si>
  <si>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</si>
  <si>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</si>
  <si>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</si>
  <si>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</si>
  <si>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</si>
  <si>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</si>
  <si>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</si>
  <si>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</si>
  <si>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</si>
  <si>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</si>
  <si>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</si>
  <si>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</si>
  <si>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</si>
  <si>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</si>
  <si>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</si>
  <si>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</si>
  <si>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</si>
  <si>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</si>
  <si>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</si>
  <si>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</si>
  <si>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</si>
  <si>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</si>
  <si>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</si>
  <si>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</si>
  <si>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</si>
  <si>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</si>
  <si>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</si>
  <si>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</si>
  <si>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</si>
  <si>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</si>
  <si>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</si>
  <si>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</si>
  <si>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</si>
  <si>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</si>
  <si>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</si>
  <si>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</si>
  <si>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</si>
  <si>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</si>
  <si>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</si>
  <si>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</si>
  <si>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</si>
  <si>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</si>
  <si>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</si>
  <si>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</si>
  <si>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</si>
  <si>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</si>
  <si>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</si>
  <si>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</si>
  <si>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</si>
  <si>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</si>
  <si>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</si>
  <si>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</si>
  <si>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</si>
  <si>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</si>
  <si>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</si>
  <si>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</si>
  <si>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</si>
  <si>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</si>
  <si>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</si>
  <si>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</si>
  <si>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</si>
  <si>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</si>
  <si>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</si>
  <si>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</si>
  <si>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</si>
  <si>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</si>
  <si>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</si>
  <si>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</si>
  <si>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</si>
  <si>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</si>
  <si>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</si>
  <si>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</si>
  <si>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</si>
  <si>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</si>
  <si>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</si>
  <si>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</si>
  <si>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</si>
  <si>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</si>
  <si>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</si>
  <si>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</si>
  <si>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</si>
  <si>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</si>
  <si>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</si>
  <si>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</si>
  <si>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</si>
  <si>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</si>
  <si>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</si>
  <si>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</si>
  <si>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</si>
  <si>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</si>
  <si>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</si>
  <si>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</si>
  <si>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</si>
  <si>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</si>
  <si>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</si>
  <si>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</si>
  <si>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</si>
  <si>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</si>
  <si>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</si>
  <si>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</si>
  <si>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</si>
  <si>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</si>
  <si>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</si>
  <si>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</si>
  <si>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</si>
  <si>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</si>
  <si>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</si>
  <si>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</si>
  <si>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</si>
  <si>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</si>
  <si>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</si>
  <si>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</si>
  <si>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</si>
  <si>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</si>
  <si>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</si>
  <si>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</si>
  <si>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</si>
  <si>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</si>
  <si>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</si>
  <si>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</si>
  <si>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</si>
  <si>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</si>
  <si>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</si>
  <si>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</si>
  <si>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</si>
  <si>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</si>
  <si>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</si>
  <si>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</si>
  <si>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</si>
  <si>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</si>
  <si>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</si>
  <si>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</si>
  <si>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</si>
  <si>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</si>
  <si>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</si>
  <si>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</si>
  <si>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</si>
  <si>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</si>
  <si>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</si>
  <si>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</si>
  <si>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</si>
  <si>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</si>
  <si>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</si>
  <si>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</si>
  <si>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</si>
  <si>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</si>
  <si>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</si>
  <si>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</si>
  <si>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</si>
  <si>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</si>
  <si>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</si>
  <si>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</si>
  <si>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</si>
  <si>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</si>
  <si>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</si>
  <si>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</si>
  <si>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</si>
  <si>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</si>
  <si>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</si>
  <si>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</si>
  <si>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</si>
  <si>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</si>
  <si>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</si>
  <si>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</si>
  <si>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</si>
  <si>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</si>
  <si>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</si>
  <si>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</si>
  <si>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</si>
  <si>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</si>
  <si>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</si>
  <si>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</si>
  <si>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</si>
  <si>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</si>
  <si>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</si>
  <si>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</si>
  <si>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</si>
  <si>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</si>
  <si>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</si>
  <si>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</si>
  <si>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</si>
  <si>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</si>
  <si>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</si>
  <si>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</si>
  <si>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</si>
  <si>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</si>
  <si>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</si>
  <si>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</si>
  <si>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</si>
  <si>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</si>
  <si>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</si>
  <si>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</si>
  <si>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</si>
  <si>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</si>
  <si>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</si>
  <si>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</si>
  <si>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</si>
  <si>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</si>
  <si>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</si>
  <si>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</si>
  <si>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</si>
  <si>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</si>
  <si>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</si>
  <si>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</si>
  <si>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</si>
  <si>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</si>
  <si>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</si>
  <si>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</si>
  <si>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</si>
  <si>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</si>
  <si>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</si>
  <si>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</si>
  <si>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</si>
  <si>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</si>
  <si>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</si>
  <si>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</si>
  <si>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</si>
  <si>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</si>
  <si>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</si>
  <si>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</si>
  <si>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</si>
  <si>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</si>
  <si>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</si>
  <si>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</si>
  <si>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</si>
  <si>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</si>
  <si>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</si>
  <si>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</si>
  <si>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</si>
  <si>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</si>
  <si>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</si>
  <si>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</si>
  <si>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</si>
  <si>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</si>
  <si>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</si>
  <si>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</si>
  <si>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</si>
  <si>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</si>
  <si>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</si>
  <si>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</si>
  <si>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</si>
  <si>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</si>
  <si>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</si>
  <si>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</si>
  <si>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</si>
  <si>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</si>
  <si>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</si>
  <si>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</si>
  <si>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</si>
  <si>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</si>
  <si>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</si>
  <si>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</si>
  <si>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</si>
  <si>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</si>
  <si>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</si>
  <si>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</si>
  <si>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</si>
  <si>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</si>
  <si>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</si>
  <si>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</si>
  <si>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</si>
  <si>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</si>
  <si>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</si>
  <si>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</si>
  <si>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</si>
  <si>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</si>
  <si>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</si>
  <si>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</si>
  <si>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</si>
  <si>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</si>
  <si>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</si>
  <si>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</si>
  <si>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</si>
  <si>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</si>
  <si>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</si>
  <si>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</si>
  <si>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</si>
  <si>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</si>
  <si>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</si>
  <si>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</si>
  <si>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</si>
  <si>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</si>
  <si>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</si>
  <si>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</si>
  <si>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</si>
  <si>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</si>
  <si>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</si>
  <si>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</si>
  <si>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</si>
  <si>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</si>
  <si>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</si>
  <si>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</si>
  <si>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</si>
  <si>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</si>
  <si>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</si>
  <si>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</si>
  <si>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</si>
  <si>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</si>
  <si>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</si>
  <si>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</si>
  <si>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</si>
  <si>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</si>
  <si>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</si>
  <si>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</si>
  <si>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</si>
  <si>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</si>
  <si>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</si>
  <si>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</si>
  <si>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</si>
  <si>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</si>
  <si>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</si>
  <si>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</si>
  <si>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</si>
  <si>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</si>
  <si>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</si>
  <si>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</si>
  <si>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</si>
  <si>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</si>
  <si>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</si>
  <si>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</si>
  <si>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</si>
  <si>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</si>
  <si>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</si>
  <si>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</si>
  <si>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</si>
  <si>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</si>
  <si>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</si>
  <si>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</si>
  <si>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</si>
  <si>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</si>
  <si>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</si>
  <si>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</si>
  <si>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</si>
  <si>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</si>
  <si>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</si>
  <si>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</si>
  <si>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</si>
  <si>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</si>
  <si>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</si>
  <si>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</si>
  <si>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</si>
  <si>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</si>
  <si>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</si>
  <si>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</si>
  <si>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</si>
  <si>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</si>
  <si>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</si>
  <si>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</si>
  <si>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</si>
  <si>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</si>
  <si>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</si>
  <si>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</si>
  <si>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</si>
  <si>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</si>
  <si>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</si>
  <si>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</si>
  <si>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</si>
  <si>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</si>
  <si>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</si>
  <si>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</si>
  <si>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</si>
  <si>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</si>
  <si>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</si>
  <si>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</si>
  <si>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</si>
  <si>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</si>
  <si>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</si>
  <si>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</si>
  <si>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</si>
  <si>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</si>
  <si>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</si>
  <si>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</si>
  <si>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</si>
  <si>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</si>
  <si>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</si>
  <si>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</si>
  <si>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</si>
  <si>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</si>
  <si>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</si>
  <si>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</si>
  <si>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</si>
  <si>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</si>
  <si>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</si>
  <si>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</si>
  <si>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</si>
  <si>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</si>
  <si>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</si>
  <si>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</si>
  <si>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</si>
  <si>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</si>
  <si>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</si>
  <si>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</si>
  <si>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</si>
  <si>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</si>
  <si>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</si>
  <si>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</si>
  <si>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</si>
  <si>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</si>
  <si>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</si>
  <si>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</si>
  <si>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</si>
  <si>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</si>
  <si>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</si>
  <si>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</si>
  <si>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</si>
  <si>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</si>
  <si>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</si>
  <si>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</si>
  <si>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</si>
  <si>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</si>
  <si>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</si>
  <si>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</si>
  <si>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</si>
  <si>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</si>
  <si>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</si>
  <si>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</si>
  <si>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</si>
  <si>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</si>
  <si>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</si>
  <si>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</si>
  <si>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</si>
  <si>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</si>
  <si>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</si>
  <si>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</si>
  <si>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</si>
  <si>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</si>
  <si>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</si>
  <si>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</si>
  <si>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</si>
  <si>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</si>
  <si>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</si>
  <si>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</si>
  <si>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</si>
  <si>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</si>
  <si>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</si>
  <si>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</si>
  <si>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</si>
  <si>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</si>
  <si>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</si>
  <si>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</si>
  <si>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</si>
  <si>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</si>
  <si>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</si>
  <si>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</si>
  <si>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</si>
  <si>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</si>
  <si>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</si>
  <si>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</si>
  <si>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</si>
  <si>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</si>
  <si>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</si>
  <si>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</si>
  <si>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</si>
  <si>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</si>
  <si>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</si>
  <si>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</si>
  <si>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</si>
  <si>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</si>
  <si>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</si>
  <si>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</si>
  <si>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</si>
  <si>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</si>
  <si>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</si>
  <si>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</si>
  <si>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</si>
  <si>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</si>
  <si>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</si>
  <si>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</si>
  <si>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</si>
  <si>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</si>
  <si>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</si>
  <si>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</si>
  <si>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</si>
  <si>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</si>
  <si>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</si>
  <si>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</si>
  <si>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</si>
  <si>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</si>
  <si>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</si>
  <si>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</si>
  <si>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</si>
  <si>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</si>
  <si>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</si>
  <si>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</si>
  <si>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</si>
  <si>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</si>
  <si>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</si>
  <si>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</si>
  <si>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</si>
  <si>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</si>
  <si>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</si>
  <si>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</si>
  <si>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</si>
  <si>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</si>
  <si>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</si>
  <si>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</si>
  <si>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</si>
  <si>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</si>
  <si>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</si>
  <si>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</si>
  <si>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</si>
  <si>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</si>
  <si>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</si>
  <si>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</si>
  <si>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</si>
  <si>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</si>
  <si>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</si>
  <si>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</si>
  <si>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</si>
  <si>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</si>
  <si>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</si>
  <si>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</si>
  <si>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</si>
  <si>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</si>
  <si>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</si>
  <si>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</si>
  <si>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</si>
  <si>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</si>
  <si>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</si>
  <si>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</si>
  <si>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</si>
  <si>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</si>
  <si>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</si>
  <si>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</si>
  <si>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</si>
  <si>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</si>
  <si>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</si>
  <si>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</si>
  <si>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</si>
  <si>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</si>
  <si>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</si>
  <si>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</si>
  <si>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</si>
  <si>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</si>
  <si>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</si>
  <si>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</si>
  <si>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</si>
  <si>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</si>
  <si>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</si>
  <si>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</si>
  <si>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</si>
  <si>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</si>
  <si>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</si>
  <si>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</si>
  <si>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</si>
  <si>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</si>
  <si>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</si>
  <si>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</si>
  <si>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</si>
  <si>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</si>
  <si>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</si>
  <si>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</si>
  <si>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</si>
  <si>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</si>
  <si>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</si>
  <si>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</si>
  <si>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</si>
  <si>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</si>
  <si>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</si>
  <si>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</si>
  <si>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</si>
  <si>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</si>
  <si>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</si>
  <si>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</si>
  <si>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</si>
  <si>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</si>
  <si>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</si>
  <si>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</si>
  <si>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</si>
  <si>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</si>
  <si>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</si>
  <si>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</si>
  <si>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</si>
  <si>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</si>
  <si>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</si>
  <si>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</si>
  <si>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</si>
  <si>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</si>
  <si>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</si>
  <si>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</si>
  <si>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</si>
  <si>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</si>
  <si>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</si>
  <si>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</si>
  <si>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</si>
  <si>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</si>
  <si>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</si>
  <si>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</si>
  <si>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</si>
  <si>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</si>
  <si>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</si>
  <si>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</si>
  <si>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</si>
  <si>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</si>
  <si>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</si>
  <si>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</si>
  <si>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</si>
  <si>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</si>
  <si>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</si>
  <si>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</si>
  <si>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</si>
  <si>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</si>
  <si>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</si>
  <si>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</si>
  <si>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</si>
  <si>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</si>
  <si>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</si>
  <si>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</si>
  <si>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</si>
  <si>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</si>
  <si>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</si>
  <si>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</si>
  <si>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</si>
  <si>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</si>
  <si>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</si>
  <si>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</si>
  <si>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</si>
  <si>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</si>
  <si>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</si>
  <si>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</si>
  <si>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</si>
  <si>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</si>
  <si>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</si>
  <si>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</si>
  <si>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</si>
  <si>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</si>
  <si>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</si>
  <si>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</si>
  <si>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</si>
  <si>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</si>
  <si>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</si>
  <si>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</si>
  <si>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</si>
  <si>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</si>
  <si>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</si>
  <si>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</si>
  <si>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</si>
  <si>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</si>
  <si>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</si>
  <si>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</si>
  <si>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</si>
  <si>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</si>
  <si>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</si>
  <si>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</si>
  <si>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</si>
  <si>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</si>
  <si>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</si>
  <si>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</si>
  <si>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</si>
  <si>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</si>
  <si>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</si>
  <si>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</si>
  <si>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</si>
  <si>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</si>
  <si>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</si>
  <si>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</si>
  <si>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</si>
  <si>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</si>
  <si>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</si>
  <si>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</si>
  <si>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</si>
  <si>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</si>
  <si>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</si>
  <si>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</si>
  <si>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</si>
  <si>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</si>
  <si>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</si>
  <si>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</si>
  <si>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</si>
  <si>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</si>
  <si>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</si>
  <si>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</si>
  <si>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</si>
  <si>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</si>
  <si>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</si>
  <si>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</si>
  <si>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</si>
  <si>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</si>
  <si>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</si>
  <si>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</si>
  <si>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</si>
  <si>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</si>
  <si>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</si>
  <si>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</si>
  <si>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</si>
  <si>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</si>
  <si>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</si>
  <si>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</si>
  <si>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</si>
  <si>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</si>
  <si>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</si>
  <si>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</si>
  <si>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</si>
  <si>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</si>
  <si>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</si>
  <si>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</si>
  <si>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</si>
  <si>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</si>
  <si>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</si>
  <si>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</si>
  <si>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</si>
  <si>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</si>
  <si>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</si>
  <si>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</si>
  <si>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</si>
  <si>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</si>
  <si>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</si>
  <si>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</si>
  <si>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</si>
  <si>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</si>
  <si>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</si>
  <si>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</si>
  <si>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</si>
  <si>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</si>
  <si>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</si>
  <si>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</si>
  <si>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</si>
  <si>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</si>
  <si>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</si>
  <si>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</si>
  <si>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</si>
  <si>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</si>
  <si>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</si>
  <si>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</si>
  <si>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</si>
  <si>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</si>
  <si>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</si>
  <si>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</si>
  <si>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</si>
  <si>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</si>
  <si>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</si>
  <si>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</si>
  <si>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</si>
  <si>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</si>
  <si>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</si>
  <si>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</si>
  <si>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</si>
  <si>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</si>
  <si>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</si>
  <si>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</si>
  <si>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</si>
  <si>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</si>
  <si>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</si>
  <si>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</si>
  <si>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</si>
  <si>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</si>
  <si>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</si>
  <si>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</si>
  <si>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</si>
  <si>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</si>
  <si>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</si>
  <si>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</si>
  <si>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</si>
  <si>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</si>
  <si>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</si>
  <si>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</si>
  <si>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</si>
  <si>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</si>
  <si>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</si>
  <si>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</si>
  <si>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</si>
  <si>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</si>
  <si>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</si>
  <si>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</si>
  <si>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</si>
  <si>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</si>
  <si>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</si>
  <si>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</si>
  <si>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</si>
  <si>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</si>
  <si>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</si>
  <si>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</si>
  <si>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</si>
  <si>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</si>
  <si>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</si>
  <si>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</si>
  <si>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</si>
  <si>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</si>
  <si>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</si>
  <si>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</si>
  <si>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</si>
  <si>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</si>
  <si>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</si>
  <si>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</si>
  <si>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</si>
  <si>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</si>
  <si>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</si>
  <si>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</si>
  <si>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</si>
  <si>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</si>
  <si>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</si>
  <si>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</si>
  <si>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</si>
  <si>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</si>
  <si>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</si>
  <si>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</si>
  <si>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</si>
  <si>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</si>
  <si>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</si>
  <si>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</si>
  <si>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</si>
  <si>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</si>
  <si>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</si>
  <si>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</si>
  <si>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</si>
  <si>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</si>
  <si>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</si>
  <si>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</si>
  <si>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</si>
  <si>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</si>
  <si>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</si>
  <si>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</si>
  <si>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</si>
  <si>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</si>
  <si>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</si>
  <si>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</si>
  <si>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</si>
  <si>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</si>
  <si>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</si>
  <si>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</si>
  <si>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</si>
  <si>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</si>
  <si>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</si>
  <si>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</si>
  <si>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</si>
  <si>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</si>
  <si>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</si>
  <si>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</si>
  <si>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</si>
  <si>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</si>
  <si>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</si>
  <si>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</si>
  <si>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</si>
  <si>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</si>
  <si>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</si>
  <si>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</si>
  <si>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</si>
  <si>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</si>
  <si>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</si>
  <si>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</si>
  <si>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</si>
  <si>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</si>
  <si>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</si>
  <si>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</si>
  <si>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</si>
  <si>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</si>
  <si>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</si>
  <si>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</si>
  <si>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</si>
  <si>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</si>
  <si>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</si>
  <si>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</si>
  <si>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</si>
  <si>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</si>
  <si>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</si>
  <si>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</si>
  <si>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</si>
  <si>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</si>
  <si>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</si>
  <si>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</si>
  <si>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</si>
  <si>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</si>
  <si>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</si>
  <si>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</si>
  <si>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</si>
  <si>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</si>
  <si>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</si>
  <si>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</si>
  <si>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</si>
  <si>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</si>
  <si>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</si>
  <si>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</si>
  <si>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</si>
  <si>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</si>
  <si>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</si>
  <si>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</si>
  <si>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</si>
  <si>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</si>
  <si>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</si>
  <si>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</si>
  <si>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</si>
  <si>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</si>
  <si>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</si>
  <si>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</si>
  <si>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</si>
  <si>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</si>
  <si>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</si>
  <si>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</si>
  <si>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</si>
  <si>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</si>
  <si>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</si>
  <si>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</si>
  <si>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</si>
  <si>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</si>
  <si>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</si>
  <si>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</si>
  <si>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</si>
  <si>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</si>
  <si>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</si>
  <si>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</si>
  <si>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</si>
  <si>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</si>
  <si>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</si>
  <si>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</si>
  <si>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</si>
  <si>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</si>
  <si>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</si>
  <si>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</si>
  <si>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</si>
  <si>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</si>
  <si>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</si>
  <si>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</si>
  <si>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</si>
  <si>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</si>
  <si>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</si>
  <si>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</si>
  <si>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</si>
  <si>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</si>
  <si>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</si>
  <si>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</si>
  <si>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</si>
  <si>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</si>
  <si>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</si>
  <si>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</si>
  <si>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</si>
  <si>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</si>
  <si>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</si>
  <si>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</si>
  <si>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</si>
  <si>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</si>
  <si>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</si>
  <si>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</si>
  <si>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</si>
  <si>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</si>
  <si>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</si>
  <si>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</si>
  <si>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</si>
  <si>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</si>
  <si>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</si>
  <si>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</si>
  <si>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</si>
  <si>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</si>
  <si>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</si>
  <si>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</si>
  <si>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</si>
  <si>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</si>
  <si>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</si>
  <si>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</si>
  <si>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</si>
  <si>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</si>
  <si>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</si>
  <si>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</si>
  <si>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</si>
  <si>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</si>
  <si>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</si>
  <si>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</si>
  <si>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</si>
  <si>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</si>
  <si>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</si>
  <si>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</si>
  <si>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</si>
  <si>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</si>
  <si>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</si>
  <si>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</si>
  <si>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</si>
  <si>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</si>
  <si>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</si>
  <si>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</si>
  <si>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</si>
  <si>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</si>
  <si>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</si>
  <si>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</si>
  <si>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</si>
  <si>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</si>
  <si>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</si>
  <si>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</si>
  <si>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</si>
  <si>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</si>
  <si>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</si>
  <si>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</si>
  <si>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</si>
  <si>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</si>
  <si>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</si>
  <si>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</si>
  <si>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</si>
  <si>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</si>
  <si>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</si>
  <si>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</si>
  <si>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</si>
  <si>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</si>
  <si>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</si>
  <si>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</si>
  <si>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</si>
  <si>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</si>
  <si>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</si>
  <si>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</si>
  <si>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</si>
  <si>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</si>
  <si>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</si>
  <si>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</si>
  <si>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</si>
  <si>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</si>
  <si>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</si>
  <si>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</si>
  <si>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</si>
  <si>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</si>
  <si>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</si>
  <si>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</si>
  <si>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</si>
  <si>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</si>
  <si>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</si>
  <si>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</si>
  <si>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</si>
  <si>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</si>
  <si>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</si>
  <si>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</si>
  <si>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</si>
  <si>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</si>
  <si>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</si>
  <si>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</si>
  <si>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</si>
  <si>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</si>
  <si>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</si>
  <si>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</si>
  <si>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</si>
  <si>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</si>
  <si>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</si>
  <si>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</si>
  <si>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</si>
  <si>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</si>
  <si>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</si>
  <si>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</si>
  <si>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</si>
  <si>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</si>
  <si>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</si>
  <si>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</si>
  <si>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</si>
  <si>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</si>
  <si>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</si>
  <si>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</si>
  <si>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</si>
  <si>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</si>
  <si>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</si>
  <si>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</si>
  <si>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</si>
  <si>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</si>
  <si>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</si>
  <si>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</si>
  <si>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</si>
  <si>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</si>
  <si>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</si>
  <si>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</si>
  <si>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</si>
  <si>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</si>
  <si>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</si>
  <si>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</si>
  <si>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</si>
  <si>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</si>
  <si>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</si>
  <si>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</si>
  <si>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</si>
  <si>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</si>
  <si>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</si>
  <si>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</si>
  <si>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</si>
  <si>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</si>
  <si>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</si>
  <si>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</si>
  <si>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</si>
  <si>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</si>
  <si>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</si>
  <si>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</si>
  <si>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</si>
  <si>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</si>
  <si>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</si>
  <si>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</si>
  <si>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</si>
  <si>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</si>
  <si>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</si>
  <si>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</si>
  <si>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</si>
  <si>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</si>
  <si>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</si>
  <si>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</si>
  <si>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</si>
  <si>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</si>
  <si>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</si>
  <si>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</si>
  <si>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</si>
  <si>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</si>
  <si>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</si>
  <si>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</si>
  <si>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</si>
  <si>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</si>
  <si>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</si>
  <si>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</si>
  <si>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</si>
  <si>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</si>
  <si>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</si>
  <si>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</si>
  <si>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</si>
  <si>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</si>
  <si>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</si>
  <si>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</si>
  <si>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</si>
  <si>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</si>
  <si>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</si>
  <si>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</si>
  <si>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</si>
  <si>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</si>
  <si>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</si>
  <si>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</si>
  <si>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</si>
  <si>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</si>
  <si>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</si>
  <si>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</si>
  <si>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</si>
  <si>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</si>
  <si>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</si>
  <si>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</si>
  <si>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</si>
  <si>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</si>
  <si>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</si>
  <si>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</si>
  <si>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</si>
  <si>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</si>
  <si>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</si>
  <si>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</si>
  <si>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</si>
  <si>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</si>
  <si>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</si>
  <si>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</si>
  <si>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</si>
  <si>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</si>
  <si>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</si>
  <si>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</si>
  <si>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</si>
  <si>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</si>
  <si>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</si>
  <si>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</si>
  <si>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</si>
  <si>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</si>
  <si>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</si>
  <si>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</si>
  <si>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</si>
  <si>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</si>
  <si>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</si>
  <si>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</si>
  <si>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</si>
  <si>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</si>
  <si>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</si>
  <si>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</si>
  <si>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</si>
  <si>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</si>
  <si>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</si>
  <si>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</si>
  <si>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</si>
  <si>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</si>
  <si>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</si>
  <si>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</si>
  <si>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</si>
  <si>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</si>
  <si>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</si>
  <si>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</si>
  <si>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</si>
  <si>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</si>
  <si>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</si>
  <si>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</si>
  <si>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</si>
  <si>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</si>
  <si>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</si>
  <si>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</si>
  <si>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</si>
  <si>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</si>
  <si>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</si>
  <si>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</si>
  <si>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</si>
  <si>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</si>
  <si>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</si>
  <si>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</si>
  <si>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</si>
  <si>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</si>
  <si>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</si>
  <si>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</si>
  <si>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</si>
  <si>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</si>
  <si>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</si>
  <si>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</si>
  <si>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</si>
  <si>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</si>
  <si>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</si>
  <si>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</si>
  <si>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</si>
  <si>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</si>
  <si>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</si>
  <si>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</si>
  <si>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</si>
  <si>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</si>
  <si>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</si>
  <si>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</si>
  <si>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</si>
  <si>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</si>
  <si>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</si>
  <si>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</si>
  <si>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</si>
  <si>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</si>
  <si>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</si>
  <si>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</si>
  <si>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</si>
  <si>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</si>
  <si>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</si>
  <si>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</si>
  <si>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</si>
  <si>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</si>
  <si>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</si>
  <si>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</si>
  <si>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</si>
  <si>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</si>
  <si>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</si>
  <si>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</si>
  <si>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</si>
  <si>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</si>
  <si>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</si>
  <si>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</si>
  <si>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</si>
  <si>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</si>
  <si>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</si>
  <si>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</si>
  <si>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</si>
  <si>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</si>
  <si>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</si>
  <si>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</si>
  <si>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</si>
  <si>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</si>
  <si>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</si>
  <si>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</si>
  <si>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</si>
  <si>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</si>
  <si>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</si>
  <si>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</si>
  <si>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</si>
  <si>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</si>
  <si>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</si>
  <si>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</si>
  <si>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</si>
  <si>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</si>
  <si>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</si>
  <si>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</si>
  <si>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</si>
  <si>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</si>
  <si>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</si>
  <si>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</si>
  <si>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</si>
  <si>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</si>
  <si>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</si>
  <si>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</si>
  <si>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</si>
  <si>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</si>
  <si>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</si>
  <si>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</si>
  <si>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</si>
  <si>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</si>
  <si>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</si>
  <si>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</si>
  <si>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</si>
  <si>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</si>
  <si>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</si>
  <si>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</si>
  <si>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</si>
  <si>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</si>
  <si>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</si>
  <si>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</si>
  <si>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</si>
  <si>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</si>
  <si>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</si>
  <si>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</si>
  <si>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</si>
  <si>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</si>
  <si>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</si>
  <si>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</si>
  <si>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</si>
  <si>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</si>
  <si>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</si>
  <si>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</si>
  <si>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</si>
  <si>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</si>
  <si>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</si>
  <si>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</si>
  <si>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</si>
  <si>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</si>
  <si>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</si>
  <si>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</si>
  <si>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</si>
  <si>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</si>
  <si>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</si>
  <si>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</si>
  <si>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</si>
  <si>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</si>
  <si>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</si>
  <si>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</si>
  <si>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</si>
  <si>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</si>
  <si>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</si>
  <si>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</si>
  <si>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</si>
  <si>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</si>
  <si>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</si>
  <si>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</si>
  <si>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</si>
  <si>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</si>
  <si>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</si>
  <si>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</si>
  <si>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</si>
  <si>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</si>
  <si>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</si>
  <si>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</si>
  <si>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</si>
  <si>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</si>
  <si>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</si>
  <si>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</si>
  <si>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</si>
  <si>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</si>
  <si>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</si>
  <si>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</si>
  <si>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</si>
  <si>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</si>
  <si>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</si>
  <si>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</si>
  <si>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</si>
  <si>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</si>
  <si>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</si>
  <si>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</si>
  <si>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</si>
  <si>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</si>
  <si>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</si>
  <si>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</si>
  <si>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</si>
  <si>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</si>
  <si>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</si>
  <si>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</si>
  <si>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</si>
  <si>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</si>
  <si>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</si>
  <si>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</si>
  <si>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</si>
  <si>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</si>
  <si>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</si>
  <si>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</si>
  <si>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</si>
  <si>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</si>
  <si>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</si>
  <si>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</si>
  <si>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</si>
  <si>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</si>
  <si>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</si>
  <si>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</si>
  <si>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</si>
  <si>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</si>
  <si>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</si>
  <si>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</si>
  <si>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</si>
  <si>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</si>
  <si>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</si>
  <si>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</si>
  <si>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</si>
  <si>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</si>
  <si>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</si>
  <si>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</si>
  <si>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</si>
  <si>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</si>
  <si>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</si>
  <si>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</si>
  <si>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</si>
  <si>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</si>
  <si>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</si>
  <si>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</si>
  <si>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</si>
  <si>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</si>
  <si>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</si>
  <si>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</si>
  <si>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</si>
  <si>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</si>
  <si>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</si>
  <si>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</si>
  <si>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</si>
  <si>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</si>
  <si>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</si>
  <si>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</si>
  <si>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</si>
  <si>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</si>
  <si>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</si>
  <si>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</si>
  <si>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</si>
  <si>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</si>
  <si>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</si>
  <si>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</si>
  <si>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</si>
  <si>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</si>
  <si>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</si>
  <si>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</si>
  <si>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</si>
  <si>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</si>
  <si>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</si>
  <si>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</si>
  <si>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</si>
  <si>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</si>
  <si>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</si>
  <si>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</si>
  <si>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</si>
  <si>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</si>
  <si>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</si>
  <si>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</si>
  <si>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</si>
  <si>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</si>
  <si>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</si>
  <si>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</si>
  <si>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</si>
  <si>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</si>
  <si>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</si>
  <si>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</si>
  <si>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</si>
  <si>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</si>
  <si>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</si>
  <si>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</si>
  <si>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</si>
  <si>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</si>
  <si>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</si>
  <si>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</si>
  <si>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</si>
  <si>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</si>
  <si>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</si>
  <si>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</si>
  <si>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</si>
  <si>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</si>
  <si>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</si>
  <si>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</si>
  <si>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</si>
  <si>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</si>
  <si>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</si>
  <si>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</si>
  <si>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</si>
  <si>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</si>
  <si>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</si>
  <si>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</si>
  <si>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</si>
  <si>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</si>
  <si>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</si>
  <si>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</si>
  <si>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</si>
  <si>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</si>
  <si>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</si>
  <si>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</si>
  <si>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</si>
  <si>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</si>
  <si>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</si>
  <si>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</si>
  <si>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</si>
  <si>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</si>
  <si>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</si>
  <si>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</si>
  <si>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</si>
  <si>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</si>
  <si>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</si>
  <si>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</si>
  <si>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</si>
  <si>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</si>
  <si>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</si>
  <si>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</si>
  <si>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</si>
  <si>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</si>
  <si>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</si>
  <si>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</si>
  <si>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</si>
  <si>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</si>
  <si>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</si>
  <si>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</si>
  <si>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</si>
  <si>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</si>
  <si>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</si>
  <si>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</si>
  <si>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</si>
  <si>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</si>
  <si>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</si>
  <si>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</si>
  <si>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</si>
  <si>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</si>
  <si>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</si>
  <si>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</si>
  <si>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</si>
  <si>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</si>
  <si>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</si>
  <si>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</si>
  <si>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</si>
  <si>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</si>
  <si>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</si>
  <si>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</si>
  <si>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</si>
  <si>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</si>
  <si>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</si>
  <si>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</si>
  <si>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</si>
  <si>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</si>
  <si>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</si>
  <si>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</si>
  <si>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</si>
  <si>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</si>
  <si>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</si>
  <si>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</si>
  <si>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</si>
  <si>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</si>
  <si>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</si>
  <si>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</si>
  <si>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</si>
  <si>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</si>
  <si>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</si>
  <si>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</si>
  <si>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</si>
  <si>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</si>
  <si>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</si>
  <si>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</si>
  <si>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</si>
  <si>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</si>
  <si>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</si>
  <si>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</si>
  <si>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</si>
  <si>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</si>
  <si>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</si>
  <si>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</si>
  <si>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</si>
  <si>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</si>
  <si>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</si>
  <si>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</si>
  <si>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</si>
  <si>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</si>
  <si>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</si>
  <si>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</si>
  <si>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</si>
  <si>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</si>
  <si>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</si>
  <si>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</si>
  <si>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</si>
  <si>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</si>
  <si>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</si>
  <si>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</si>
  <si>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</si>
  <si>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</si>
  <si>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</si>
  <si>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</si>
  <si>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</si>
  <si>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</si>
  <si>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</si>
  <si>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</si>
  <si>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</si>
  <si>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</si>
  <si>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</si>
  <si>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</si>
  <si>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</si>
  <si>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</si>
  <si>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</si>
  <si>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</si>
  <si>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</si>
  <si>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</si>
  <si>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</si>
  <si>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</si>
  <si>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</si>
  <si>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</si>
  <si>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</si>
  <si>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</si>
  <si>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</si>
  <si>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</si>
  <si>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</si>
  <si>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</si>
  <si>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</si>
  <si>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</si>
  <si>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</si>
  <si>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</si>
  <si>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</si>
  <si>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</si>
  <si>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</si>
  <si>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</si>
  <si>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</si>
  <si>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</si>
  <si>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</si>
  <si>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</si>
  <si>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</si>
  <si>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</si>
  <si>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</si>
  <si>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</si>
  <si>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</si>
  <si>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</si>
  <si>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</si>
  <si>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</si>
  <si>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</si>
  <si>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</si>
  <si>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</si>
  <si>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</si>
  <si>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</si>
  <si>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</si>
  <si>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</si>
  <si>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</si>
  <si>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</si>
  <si>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</si>
  <si>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</si>
  <si>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</si>
  <si>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</si>
  <si>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</si>
  <si>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</si>
  <si>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</si>
  <si>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</si>
  <si>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</si>
  <si>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</si>
  <si>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</si>
  <si>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</si>
  <si>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</si>
  <si>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</si>
  <si>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</si>
  <si>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</si>
  <si>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</si>
  <si>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</si>
  <si>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</si>
  <si>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</si>
  <si>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</si>
  <si>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</si>
  <si>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</si>
  <si>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</si>
  <si>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</si>
  <si>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</si>
  <si>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</si>
  <si>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</si>
  <si>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</si>
  <si>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</si>
  <si>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</si>
  <si>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</si>
  <si>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</si>
  <si>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</si>
  <si>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</si>
  <si>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</si>
  <si>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</si>
  <si>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</si>
  <si>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</si>
  <si>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</si>
  <si>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</si>
  <si>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</si>
  <si>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</si>
  <si>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</si>
  <si>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</si>
  <si>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</si>
  <si>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</si>
  <si>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</si>
  <si>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</si>
  <si>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</si>
  <si>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</si>
  <si>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</si>
  <si>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</si>
  <si>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</si>
  <si>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</si>
  <si>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</si>
  <si>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</si>
  <si>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</si>
  <si>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</si>
  <si>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</si>
  <si>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</si>
  <si>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</si>
  <si>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</si>
  <si>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</si>
  <si>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</si>
  <si>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</si>
  <si>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</si>
  <si>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</si>
  <si>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</si>
  <si>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</si>
  <si>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</si>
  <si>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</si>
  <si>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</si>
  <si>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</si>
  <si>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</si>
  <si>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</si>
  <si>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</si>
  <si>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</si>
  <si>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</si>
  <si>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</si>
  <si>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</si>
  <si>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</si>
  <si>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</si>
  <si>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</si>
  <si>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</si>
  <si>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</si>
  <si>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</si>
  <si>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</si>
  <si>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</si>
  <si>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</si>
  <si>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</si>
  <si>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</si>
  <si>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</si>
  <si>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</si>
  <si>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</si>
  <si>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</si>
  <si>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</si>
  <si>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</si>
  <si>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</si>
  <si>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</si>
  <si>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</si>
  <si>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</si>
  <si>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</si>
  <si>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</si>
  <si>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</si>
  <si>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</si>
  <si>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</si>
  <si>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</si>
  <si>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</si>
  <si>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</si>
  <si>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</si>
  <si>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</si>
  <si>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</si>
  <si>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</si>
  <si>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</si>
  <si>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</si>
  <si>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</si>
  <si>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</si>
  <si>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</si>
  <si>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</si>
  <si>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</si>
  <si>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</si>
  <si>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</si>
  <si>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</si>
  <si>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</si>
  <si>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</si>
  <si>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</si>
  <si>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</si>
  <si>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</si>
  <si>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</si>
  <si>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</si>
  <si>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</si>
  <si>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</si>
  <si>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</si>
  <si>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</si>
  <si>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</si>
  <si>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</si>
  <si>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</si>
  <si>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</si>
  <si>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</si>
  <si>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</si>
  <si>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</si>
  <si>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</si>
  <si>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</si>
  <si>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</si>
  <si>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</si>
  <si>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</si>
  <si>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</si>
  <si>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</si>
  <si>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</si>
  <si>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</si>
  <si>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</si>
  <si>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</si>
  <si>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</si>
  <si>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</si>
  <si>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</si>
  <si>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</si>
  <si>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</si>
  <si>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</si>
  <si>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</si>
  <si>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</si>
  <si>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</si>
  <si>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</si>
  <si>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</si>
  <si>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</si>
  <si>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</si>
  <si>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</si>
  <si>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</si>
  <si>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</si>
  <si>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</si>
  <si>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</si>
  <si>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</si>
  <si>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</si>
  <si>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</si>
  <si>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</si>
  <si>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</si>
  <si>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</si>
  <si>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</si>
  <si>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</si>
  <si>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</si>
  <si>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</si>
  <si>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</si>
  <si>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</si>
  <si>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</si>
  <si>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</si>
  <si>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</si>
  <si>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</si>
  <si>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</si>
  <si>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</si>
  <si>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</si>
  <si>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</si>
  <si>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</si>
  <si>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</si>
  <si>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</si>
  <si>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</si>
  <si>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</si>
  <si>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</si>
  <si>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</si>
  <si>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</si>
  <si>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</si>
  <si>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</si>
  <si>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</si>
  <si>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</si>
  <si>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</si>
  <si>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</si>
  <si>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</si>
  <si>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</si>
  <si>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</si>
  <si>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</si>
  <si>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</si>
  <si>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</si>
  <si>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</si>
  <si>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</si>
  <si>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</si>
  <si>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</si>
  <si>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</si>
  <si>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</si>
  <si>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</si>
  <si>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</si>
  <si>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</si>
  <si>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</si>
  <si>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</si>
  <si>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</si>
  <si>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</si>
  <si>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</si>
  <si>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</si>
  <si>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</si>
  <si>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</si>
  <si>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</si>
  <si>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</si>
  <si>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</si>
  <si>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</si>
  <si>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</si>
  <si>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</si>
  <si>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</si>
  <si>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</si>
  <si>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</si>
  <si>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</si>
  <si>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</si>
  <si>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</si>
  <si>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</si>
  <si>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</si>
  <si>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</si>
  <si>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</si>
  <si>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</si>
  <si>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</si>
  <si>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</si>
  <si>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</si>
  <si>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</si>
  <si>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</si>
  <si>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</si>
  <si>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</si>
  <si>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</si>
  <si>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</si>
  <si>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</si>
  <si>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</si>
  <si>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</si>
  <si>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</si>
  <si>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</si>
  <si>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</si>
  <si>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</si>
  <si>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</si>
  <si>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</si>
  <si>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</si>
  <si>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</si>
  <si>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</si>
  <si>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</si>
  <si>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</si>
  <si>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</si>
  <si>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</si>
  <si>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</si>
  <si>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</si>
  <si>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</si>
  <si>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</si>
  <si>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</si>
  <si>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</si>
  <si>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</si>
  <si>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</si>
  <si>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</si>
  <si>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</si>
  <si>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</si>
  <si>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</si>
  <si>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</si>
  <si>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</si>
  <si>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</si>
  <si>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</si>
  <si>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</si>
  <si>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</si>
  <si>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</si>
  <si>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</si>
  <si>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</si>
  <si>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</si>
  <si>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</si>
  <si>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</si>
  <si>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</si>
  <si>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</si>
  <si>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</si>
  <si>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</si>
  <si>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</si>
  <si>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</si>
  <si>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</si>
  <si>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</si>
  <si>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</si>
  <si>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</si>
  <si>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</si>
  <si>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</si>
  <si>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</si>
  <si>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</si>
  <si>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</si>
  <si>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</si>
  <si>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</si>
  <si>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</si>
  <si>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</si>
  <si>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</si>
  <si>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</si>
  <si>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</si>
  <si>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</si>
  <si>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</si>
  <si>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</si>
  <si>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</si>
  <si>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</si>
  <si>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</si>
  <si>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</si>
  <si>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</si>
  <si>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</si>
  <si>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</si>
  <si>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</si>
  <si>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</si>
  <si>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</si>
  <si>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</si>
  <si>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</si>
  <si>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</si>
  <si>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</si>
  <si>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</si>
  <si>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</si>
  <si>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</si>
  <si>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</si>
  <si>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</si>
  <si>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</si>
  <si>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</si>
  <si>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</si>
  <si>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</si>
  <si>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</si>
  <si>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</si>
  <si>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</si>
  <si>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</si>
  <si>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</si>
  <si>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</si>
  <si>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</si>
  <si>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</si>
  <si>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</si>
  <si>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</si>
  <si>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</si>
  <si>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</si>
  <si>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</si>
  <si>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</si>
  <si>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</si>
  <si>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</si>
  <si>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</si>
  <si>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</si>
  <si>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</si>
  <si>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</si>
  <si>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</si>
  <si>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</si>
  <si>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</si>
  <si>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</si>
  <si>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</si>
  <si>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</si>
  <si>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</si>
  <si>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</si>
  <si>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</si>
  <si>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</si>
  <si>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</si>
  <si>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</si>
  <si>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</si>
  <si>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</si>
  <si>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</si>
  <si>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</si>
  <si>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</si>
  <si>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</si>
  <si>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</si>
  <si>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</si>
  <si>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</si>
  <si>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</si>
  <si>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</si>
  <si>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</si>
  <si>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</si>
  <si>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</si>
  <si>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</si>
  <si>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</si>
  <si>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</si>
  <si>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</si>
  <si>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</si>
  <si>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</si>
  <si>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</si>
  <si>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</si>
  <si>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</si>
  <si>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</si>
  <si>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</si>
  <si>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</si>
  <si>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</si>
  <si>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</si>
  <si>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</si>
  <si>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</si>
  <si>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</si>
  <si>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</si>
  <si>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</si>
  <si>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</si>
  <si>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</si>
  <si>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</si>
  <si>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</si>
  <si>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</si>
  <si>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</si>
  <si>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</si>
  <si>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</si>
  <si>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</si>
  <si>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</si>
  <si>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</si>
  <si>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</si>
  <si>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</si>
  <si>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</si>
  <si>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</si>
  <si>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</si>
  <si>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</si>
  <si>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</si>
  <si>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</si>
  <si>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</si>
  <si>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</si>
  <si>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</si>
  <si>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</si>
  <si>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</si>
  <si>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</si>
  <si>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</si>
  <si>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</si>
  <si>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</si>
  <si>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</si>
  <si>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</si>
  <si>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</si>
  <si>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</si>
  <si>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</si>
  <si>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</si>
  <si>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</si>
  <si>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</si>
  <si>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</si>
  <si>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</si>
  <si>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</si>
  <si>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</si>
  <si>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</si>
  <si>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</si>
  <si>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</si>
  <si>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</si>
  <si>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</si>
  <si>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</si>
  <si>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</si>
  <si>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</si>
  <si>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</si>
  <si>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</si>
  <si>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</si>
  <si>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</si>
  <si>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</si>
  <si>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</si>
  <si>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</si>
  <si>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</si>
  <si>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</si>
  <si>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</si>
  <si>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</si>
  <si>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</si>
  <si>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</si>
  <si>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</si>
  <si>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</si>
  <si>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</si>
  <si>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</si>
  <si>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</si>
  <si>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</si>
  <si>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</si>
  <si>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</si>
  <si>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</si>
  <si>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</si>
  <si>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</si>
  <si>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</si>
  <si>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</si>
  <si>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</si>
  <si>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</si>
  <si>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</si>
  <si>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</si>
  <si>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</si>
  <si>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</si>
  <si>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</si>
  <si>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</si>
  <si>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</si>
  <si>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</si>
  <si>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</si>
  <si>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</si>
  <si>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</si>
  <si>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</si>
  <si>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</si>
  <si>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</si>
  <si>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</si>
  <si>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</si>
  <si>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</si>
  <si>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</si>
  <si>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</si>
  <si>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</si>
  <si>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</si>
  <si>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</si>
  <si>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</si>
  <si>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</si>
  <si>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</si>
  <si>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</si>
  <si>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</si>
  <si>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</si>
  <si>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</si>
  <si>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</si>
  <si>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</si>
  <si>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</si>
  <si>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</si>
  <si>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</si>
  <si>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</si>
  <si>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</si>
  <si>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</si>
  <si>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</si>
  <si>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</si>
  <si>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</si>
  <si>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</si>
  <si>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</si>
  <si>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</si>
  <si>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</si>
  <si>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</si>
  <si>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</si>
  <si>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</si>
  <si>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</si>
  <si>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</si>
  <si>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</si>
  <si>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</si>
  <si>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</si>
  <si>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</si>
  <si>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</si>
  <si>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</si>
  <si>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</si>
  <si>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</si>
  <si>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</si>
  <si>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</si>
  <si>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</si>
  <si>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</si>
  <si>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</si>
  <si>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</si>
  <si>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</si>
  <si>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</si>
  <si>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</si>
  <si>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</si>
  <si>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</si>
  <si>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</si>
  <si>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</si>
  <si>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</si>
  <si>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</si>
  <si>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</si>
  <si>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</si>
  <si>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</si>
  <si>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</si>
  <si>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</si>
  <si>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</si>
  <si>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</si>
  <si>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</si>
  <si>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</si>
  <si>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</si>
  <si>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</si>
  <si>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</si>
  <si>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</si>
  <si>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</si>
  <si>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</si>
  <si>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</si>
  <si>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</si>
  <si>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</si>
  <si>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</si>
  <si>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</si>
  <si>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</si>
  <si>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</si>
  <si>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</si>
  <si>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</si>
  <si>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</si>
  <si>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</si>
  <si>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</si>
  <si>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</si>
  <si>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</si>
  <si>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</si>
  <si>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</si>
  <si>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</si>
  <si>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</si>
  <si>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</si>
  <si>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</si>
  <si>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</si>
  <si>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</si>
  <si>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</si>
  <si>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</si>
  <si>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</si>
  <si>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</si>
  <si>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</si>
  <si>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</si>
  <si>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</si>
  <si>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</si>
  <si>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</si>
  <si>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</si>
  <si>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</si>
  <si>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</si>
  <si>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</si>
  <si>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</si>
  <si>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</si>
  <si>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</si>
  <si>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</si>
  <si>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</si>
  <si>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</si>
  <si>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</si>
  <si>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</si>
  <si>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</si>
  <si>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</si>
  <si>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</si>
  <si>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</si>
  <si>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</si>
  <si>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</si>
  <si>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</si>
  <si>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</si>
  <si>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</si>
  <si>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</si>
  <si>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</si>
  <si>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</si>
  <si>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</si>
  <si>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</si>
  <si>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</si>
  <si>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</si>
  <si>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</si>
  <si>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</si>
  <si>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</si>
  <si>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</si>
  <si>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</si>
  <si>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</si>
  <si>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</si>
  <si>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</si>
  <si>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</si>
  <si>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</si>
  <si>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</si>
  <si>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</si>
  <si>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</si>
  <si>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</si>
  <si>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</si>
  <si>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</si>
  <si>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</si>
  <si>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</si>
  <si>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</si>
  <si>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</si>
  <si>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</si>
  <si>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</si>
  <si>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</si>
  <si>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</si>
  <si>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</si>
  <si>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</si>
  <si>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</si>
  <si>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</si>
  <si>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</si>
  <si>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</si>
  <si>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</si>
  <si>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</si>
  <si>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</si>
  <si>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</si>
  <si>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</si>
  <si>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</si>
  <si>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</si>
  <si>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</si>
  <si>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</si>
  <si>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</si>
  <si>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</si>
  <si>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</si>
  <si>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</si>
  <si>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</si>
  <si>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</si>
  <si>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</si>
  <si>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</si>
  <si>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</si>
  <si>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</si>
  <si>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</si>
  <si>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</si>
  <si>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</si>
  <si>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</si>
  <si>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</si>
  <si>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</si>
  <si>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</si>
  <si>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</si>
  <si>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</si>
  <si>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</si>
  <si>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</si>
  <si>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</si>
  <si>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</si>
  <si>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</si>
  <si>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</si>
  <si>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</si>
  <si>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</si>
  <si>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</si>
  <si>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</si>
  <si>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</si>
  <si>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</si>
  <si>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</si>
  <si>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</si>
  <si>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</si>
  <si>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</si>
  <si>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</si>
  <si>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</si>
  <si>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</si>
  <si>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</si>
  <si>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</si>
  <si>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</si>
  <si>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</si>
  <si>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</si>
  <si>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</si>
  <si>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</si>
  <si>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</si>
  <si>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</si>
  <si>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</si>
  <si>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</si>
  <si>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</si>
  <si>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</si>
  <si>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</si>
  <si>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</si>
  <si>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</si>
  <si>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</si>
  <si>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</si>
  <si>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</si>
  <si>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</si>
  <si>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</si>
  <si>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</si>
  <si>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</si>
  <si>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</si>
  <si>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</si>
  <si>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</si>
  <si>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</si>
  <si>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</si>
  <si>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</si>
  <si>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</si>
  <si>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</si>
  <si>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</si>
  <si>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</si>
  <si>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</si>
  <si>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</si>
  <si>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</si>
  <si>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</si>
  <si>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</si>
  <si>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</si>
  <si>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</si>
  <si>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</si>
  <si>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</si>
  <si>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</si>
  <si>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</si>
  <si>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</si>
  <si>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</si>
  <si>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</si>
  <si>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</si>
  <si>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</si>
  <si>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</si>
  <si>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</si>
  <si>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</si>
  <si>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</si>
  <si>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</si>
  <si>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</si>
  <si>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</si>
  <si>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</si>
  <si>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</si>
  <si>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</si>
  <si>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</si>
  <si>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</si>
  <si>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</si>
  <si>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</si>
  <si>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</si>
  <si>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</si>
  <si>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</si>
  <si>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</si>
  <si>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</si>
  <si>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</si>
  <si>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</si>
  <si>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</si>
  <si>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</si>
  <si>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</si>
  <si>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</si>
  <si>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</si>
  <si>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</si>
  <si>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</si>
  <si>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</si>
  <si>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</si>
  <si>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</si>
  <si>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</si>
  <si>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</si>
  <si>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</si>
  <si>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</si>
  <si>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</si>
  <si>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</si>
  <si>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</si>
  <si>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</si>
  <si>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</si>
  <si>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</si>
  <si>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</si>
  <si>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</si>
  <si>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</si>
  <si>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</si>
  <si>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</si>
  <si>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</si>
  <si>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</si>
  <si>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</si>
  <si>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</si>
  <si>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</si>
  <si>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</si>
  <si>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</si>
  <si>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</si>
  <si>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</si>
  <si>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</si>
  <si>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</si>
  <si>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</si>
  <si>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</si>
  <si>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</si>
  <si>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</si>
  <si>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</si>
  <si>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</si>
  <si>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</si>
  <si>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</si>
  <si>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</si>
  <si>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</si>
  <si>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</si>
  <si>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</si>
  <si>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</si>
  <si>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</si>
  <si>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</si>
  <si>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</si>
  <si>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</si>
  <si>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</si>
  <si>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</si>
  <si>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</si>
  <si>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</si>
  <si>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</si>
  <si>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</si>
  <si>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</si>
  <si>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</si>
  <si>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</si>
  <si>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</si>
  <si>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</si>
  <si>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</si>
  <si>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</si>
  <si>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</si>
  <si>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</si>
  <si>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</si>
  <si>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</si>
  <si>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</si>
  <si>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</si>
  <si>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</si>
  <si>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</si>
  <si>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</si>
  <si>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</si>
  <si>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</si>
  <si>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</si>
  <si>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</si>
  <si>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</si>
  <si>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</si>
  <si>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</si>
  <si>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</si>
  <si>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</si>
  <si>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</si>
  <si>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</si>
  <si>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</si>
  <si>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</si>
  <si>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</si>
  <si>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</si>
  <si>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</si>
  <si>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</si>
  <si>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</si>
  <si>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</si>
  <si>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</si>
  <si>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</si>
  <si>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</si>
  <si>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</si>
  <si>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</si>
  <si>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</si>
  <si>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</si>
  <si>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</si>
  <si>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</si>
  <si>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</si>
  <si>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</si>
  <si>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</si>
  <si>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</si>
  <si>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</si>
  <si>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</si>
  <si>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</si>
  <si>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</si>
  <si>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</si>
  <si>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</si>
  <si>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</si>
  <si>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</si>
  <si>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</si>
  <si>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</si>
  <si>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</si>
  <si>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</si>
  <si>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</si>
  <si>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</si>
  <si>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</si>
  <si>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</si>
  <si>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</si>
  <si>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</si>
  <si>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</si>
  <si>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</si>
  <si>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</si>
  <si>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</si>
  <si>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</si>
  <si>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</si>
  <si>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</si>
  <si>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</si>
  <si>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</si>
  <si>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</si>
  <si>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</si>
  <si>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</si>
  <si>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</si>
  <si>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</si>
  <si>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</si>
  <si>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</si>
  <si>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</si>
  <si>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</si>
  <si>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</si>
  <si>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</si>
  <si>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</si>
  <si>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</si>
  <si>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</si>
  <si>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</si>
  <si>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</si>
  <si>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</si>
  <si>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</si>
  <si>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</si>
  <si>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</si>
  <si>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</si>
  <si>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</si>
  <si>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</si>
  <si>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</si>
  <si>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</si>
  <si>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</si>
  <si>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</si>
  <si>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</si>
  <si>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</si>
  <si>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</si>
  <si>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</si>
  <si>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</si>
  <si>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</si>
  <si>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</si>
  <si>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</si>
  <si>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</si>
  <si>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</si>
  <si>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</si>
  <si>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</si>
  <si>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</si>
  <si>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</si>
  <si>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</si>
  <si>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</si>
  <si>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</si>
  <si>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</si>
  <si>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</si>
  <si>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</si>
  <si>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</si>
  <si>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</si>
  <si>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</si>
  <si>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</si>
  <si>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</si>
  <si>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</si>
  <si>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</si>
  <si>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</si>
  <si>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</si>
  <si>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</si>
  <si>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</si>
  <si>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</si>
  <si>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</si>
  <si>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</si>
  <si>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</si>
  <si>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</si>
  <si>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</si>
  <si>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</si>
  <si>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</si>
  <si>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</si>
  <si>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</si>
  <si>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</si>
  <si>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</si>
  <si>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</si>
  <si>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</si>
  <si>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</si>
  <si>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</si>
  <si>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</si>
  <si>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</si>
  <si>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</si>
  <si>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</si>
  <si>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</si>
  <si>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</si>
  <si>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</si>
  <si>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</si>
  <si>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</si>
  <si>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</si>
  <si>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</si>
  <si>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</si>
  <si>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</si>
  <si>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</si>
  <si>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</si>
  <si>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</si>
  <si>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</si>
  <si>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</si>
  <si>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</si>
  <si>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</si>
  <si>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</si>
  <si>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</si>
  <si>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</si>
  <si>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</si>
  <si>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</si>
  <si>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</si>
  <si>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</si>
  <si>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</si>
  <si>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</si>
  <si>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</si>
  <si>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</si>
  <si>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</si>
  <si>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</si>
  <si>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</si>
  <si>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</si>
  <si>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</si>
  <si>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</si>
  <si>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</si>
  <si>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</si>
  <si>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</si>
  <si>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</si>
  <si>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</si>
  <si>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</si>
  <si>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</si>
  <si>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</si>
  <si>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</si>
  <si>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</si>
  <si>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</si>
  <si>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</si>
  <si>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</si>
  <si>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</si>
  <si>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</si>
  <si>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</si>
  <si>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</si>
  <si>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</si>
  <si>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</si>
  <si>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</si>
  <si>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</si>
  <si>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</si>
  <si>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</si>
  <si>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</si>
  <si>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</si>
  <si>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</si>
  <si>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</si>
  <si>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</si>
  <si>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</si>
  <si>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</si>
  <si>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</si>
  <si>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</si>
  <si>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</si>
  <si>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</si>
  <si>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</si>
  <si>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</si>
  <si>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</si>
  <si>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</si>
  <si>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</si>
  <si>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</si>
  <si>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</si>
  <si>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</si>
  <si>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</si>
  <si>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</si>
  <si>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</si>
  <si>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</si>
  <si>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</si>
  <si>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</si>
  <si>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</si>
  <si>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</si>
  <si>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</si>
  <si>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</si>
  <si>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</si>
  <si>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</si>
  <si>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</si>
  <si>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</si>
  <si>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</si>
  <si>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</si>
  <si>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</si>
  <si>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</si>
  <si>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</si>
  <si>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</si>
  <si>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</si>
  <si>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</si>
  <si>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</si>
  <si>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</si>
  <si>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</si>
  <si>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</si>
  <si>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</si>
  <si>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</si>
  <si>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</si>
  <si>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</si>
  <si>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</si>
  <si>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</si>
  <si>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</si>
  <si>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</si>
  <si>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</si>
  <si>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</si>
  <si>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</si>
  <si>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</si>
  <si>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</si>
  <si>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</si>
  <si>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</si>
  <si>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</si>
  <si>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</si>
  <si>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</si>
  <si>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</si>
  <si>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</si>
  <si>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</si>
  <si>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</si>
  <si>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</si>
  <si>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</si>
  <si>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</si>
  <si>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</si>
  <si>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</si>
  <si>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</si>
  <si>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</si>
  <si>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</si>
  <si>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</si>
  <si>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</si>
  <si>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</si>
  <si>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</si>
  <si>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</si>
  <si>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</si>
  <si>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</si>
  <si>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</si>
  <si>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</si>
  <si>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</si>
  <si>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</si>
  <si>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</si>
  <si>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</si>
  <si>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</si>
  <si>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</si>
  <si>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</si>
  <si>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</si>
  <si>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</si>
  <si>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</si>
  <si>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</si>
  <si>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</si>
  <si>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</si>
  <si>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</si>
  <si>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</si>
  <si>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</si>
  <si>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</si>
  <si>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</si>
  <si>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</si>
  <si>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</si>
  <si>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</si>
  <si>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</si>
  <si>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</si>
  <si>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</si>
  <si>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</si>
  <si>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</si>
  <si>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</si>
  <si>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</si>
  <si>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</si>
  <si>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</si>
  <si>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</si>
  <si>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</si>
  <si>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</si>
  <si>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</si>
  <si>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</si>
  <si>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</si>
  <si>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</si>
  <si>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</si>
  <si>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</si>
  <si>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</si>
  <si>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</si>
  <si>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</si>
  <si>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</si>
  <si>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</si>
  <si>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</si>
  <si>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</si>
  <si>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</si>
  <si>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</si>
  <si>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</si>
  <si>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</si>
  <si>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</si>
  <si>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</si>
  <si>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</si>
  <si>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</si>
  <si>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</si>
  <si>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</si>
  <si>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</si>
  <si>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</si>
  <si>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</si>
  <si>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</si>
  <si>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</si>
  <si>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</si>
  <si>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</si>
  <si>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</si>
  <si>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</si>
  <si>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</si>
  <si>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</si>
  <si>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</si>
  <si>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</si>
  <si>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</si>
  <si>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</si>
  <si>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</si>
  <si>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</si>
  <si>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</si>
  <si>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</si>
  <si>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</si>
  <si>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</si>
  <si>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</si>
  <si>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</si>
  <si>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</si>
  <si>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</si>
  <si>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</si>
  <si>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</si>
  <si>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</si>
  <si>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</si>
  <si>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</si>
  <si>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</si>
  <si>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</si>
  <si>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</si>
  <si>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</si>
  <si>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</si>
  <si>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</si>
  <si>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</si>
  <si>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</si>
  <si>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</si>
  <si>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</si>
  <si>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</si>
  <si>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</si>
  <si>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</si>
  <si>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</si>
  <si>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</si>
  <si>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</si>
  <si>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</si>
  <si>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</si>
  <si>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</si>
  <si>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</si>
  <si>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</si>
  <si>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</si>
  <si>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</si>
  <si>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</si>
  <si>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</si>
  <si>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</si>
  <si>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</si>
  <si>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</si>
  <si>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</si>
  <si>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</si>
  <si>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</si>
  <si>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</si>
  <si>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</si>
  <si>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</si>
  <si>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</si>
  <si>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</si>
  <si>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</si>
  <si>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</si>
  <si>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</si>
  <si>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</si>
  <si>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</si>
  <si>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</si>
  <si>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</si>
  <si>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</si>
  <si>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</si>
  <si>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</si>
  <si>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</si>
  <si>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</si>
  <si>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</si>
  <si>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</si>
  <si>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</si>
  <si>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</si>
  <si>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</si>
  <si>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</si>
  <si>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</si>
  <si>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</si>
  <si>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</si>
  <si>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</si>
  <si>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</si>
  <si>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</si>
  <si>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</si>
  <si>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</si>
  <si>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</si>
  <si>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</si>
  <si>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</si>
  <si>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</si>
  <si>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</si>
  <si>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</si>
  <si>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</si>
  <si>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</si>
  <si>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</si>
  <si>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</si>
  <si>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</si>
  <si>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</si>
  <si>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</si>
  <si>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</si>
  <si>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</si>
  <si>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</si>
  <si>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</si>
  <si>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</si>
  <si>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</si>
  <si>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</si>
  <si>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</si>
  <si>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</si>
  <si>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</si>
  <si>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</si>
  <si>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</si>
  <si>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</si>
  <si>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</si>
  <si>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</si>
  <si>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</si>
  <si>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</si>
  <si>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</si>
  <si>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</si>
  <si>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</si>
  <si>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</si>
  <si>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</si>
  <si>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</si>
  <si>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</si>
  <si>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</si>
  <si>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</si>
  <si>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</si>
  <si>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</si>
  <si>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</si>
  <si>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</si>
  <si>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</si>
  <si>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</si>
  <si>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</si>
  <si>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</si>
  <si>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</si>
  <si>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</si>
  <si>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</si>
  <si>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</si>
  <si>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</si>
  <si>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</si>
  <si>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</si>
  <si>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</si>
  <si>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</si>
  <si>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</si>
  <si>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</si>
  <si>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</si>
  <si>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</si>
  <si>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</si>
  <si>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</si>
  <si>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</si>
  <si>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</si>
  <si>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</si>
  <si>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</si>
  <si>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</si>
  <si>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</si>
  <si>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</si>
  <si>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</si>
  <si>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</si>
  <si>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</si>
  <si>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</si>
  <si>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</si>
  <si>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</si>
  <si>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</si>
  <si>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</si>
  <si>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</si>
  <si>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</si>
  <si>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</si>
  <si>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</si>
  <si>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</si>
  <si>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</si>
  <si>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</si>
  <si>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</si>
  <si>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</si>
  <si>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</si>
  <si>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</si>
  <si>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</si>
  <si>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</si>
  <si>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</si>
  <si>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</si>
  <si>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</si>
  <si>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</si>
  <si>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</si>
  <si>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</si>
  <si>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</si>
  <si>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</si>
  <si>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</si>
  <si>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</si>
  <si>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</si>
  <si>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</si>
  <si>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</si>
  <si>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</si>
  <si>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</si>
  <si>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</si>
  <si>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</si>
  <si>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</si>
  <si>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</si>
  <si>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</si>
  <si>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</si>
  <si>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</si>
  <si>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</si>
  <si>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</si>
  <si>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</si>
  <si>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</si>
  <si>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</si>
  <si>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</si>
  <si>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</si>
  <si>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</si>
  <si>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</si>
  <si>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</si>
  <si>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</si>
  <si>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</si>
  <si>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</si>
  <si>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</si>
  <si>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</si>
  <si>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</si>
  <si>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</si>
  <si>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</si>
  <si>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</si>
  <si>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</si>
  <si>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</si>
  <si>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</si>
  <si>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</si>
  <si>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</si>
  <si>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</si>
  <si>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</si>
  <si>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</si>
  <si>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</si>
  <si>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</si>
  <si>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</si>
  <si>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</si>
  <si>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</si>
  <si>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</si>
  <si>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</si>
  <si>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</si>
  <si>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</si>
  <si>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</si>
  <si>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</si>
  <si>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</si>
  <si>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</si>
  <si>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</si>
  <si>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</si>
  <si>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</si>
  <si>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</si>
  <si>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</si>
  <si>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</si>
  <si>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</si>
  <si>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</si>
  <si>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</si>
  <si>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</si>
  <si>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</si>
  <si>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</si>
  <si>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</si>
  <si>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</si>
  <si>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</si>
  <si>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</si>
  <si>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</si>
  <si>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</si>
  <si>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</si>
  <si>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</si>
  <si>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</si>
  <si>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</si>
  <si>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</si>
  <si>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</si>
  <si>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</si>
  <si>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</si>
  <si>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</si>
  <si>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</si>
  <si>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</si>
  <si>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</si>
  <si>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</si>
  <si>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</si>
  <si>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</si>
  <si>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</si>
  <si>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</si>
  <si>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</si>
  <si>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</si>
  <si>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</si>
  <si>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</si>
  <si>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</si>
  <si>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</si>
  <si>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</si>
  <si>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</si>
  <si>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</si>
  <si>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</si>
  <si>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</si>
  <si>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</si>
  <si>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</si>
  <si>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</si>
  <si>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</si>
  <si>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</si>
  <si>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</si>
  <si>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</si>
  <si>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</si>
  <si>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</si>
  <si>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</si>
  <si>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</si>
  <si>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</si>
  <si>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</si>
  <si>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</si>
  <si>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</si>
  <si>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</si>
  <si>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</si>
  <si>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</si>
  <si>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</si>
  <si>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</si>
  <si>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</si>
  <si>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</si>
  <si>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</si>
  <si>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</si>
  <si>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</si>
  <si>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</si>
  <si>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</si>
  <si>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</si>
  <si>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</si>
  <si>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</si>
  <si>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</si>
  <si>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</si>
  <si>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</si>
  <si>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</si>
  <si>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</si>
  <si>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</si>
  <si>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</si>
  <si>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</si>
  <si>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</si>
  <si>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</si>
  <si>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</si>
  <si>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</si>
  <si>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</si>
  <si>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</si>
  <si>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</si>
  <si>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</si>
  <si>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</si>
  <si>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</si>
  <si>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</si>
  <si>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</si>
  <si>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</si>
  <si>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</si>
  <si>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</si>
  <si>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</si>
  <si>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</si>
  <si>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</si>
  <si>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</si>
  <si>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</si>
  <si>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</si>
  <si>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</si>
  <si>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</si>
  <si>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</si>
  <si>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</si>
  <si>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</si>
  <si>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</si>
  <si>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</si>
  <si>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</si>
  <si>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</si>
  <si>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</si>
  <si>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</si>
  <si>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</si>
  <si>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</si>
  <si>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</si>
  <si>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</si>
  <si>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</si>
  <si>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</si>
  <si>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</si>
  <si>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</si>
  <si>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</si>
  <si>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</si>
  <si>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</si>
  <si>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</si>
  <si>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</si>
  <si>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</si>
  <si>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</si>
  <si>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</si>
  <si>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</si>
  <si>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</si>
  <si>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</si>
  <si>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</si>
  <si>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</si>
  <si>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</si>
  <si>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</si>
  <si>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</si>
  <si>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</si>
  <si>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</si>
  <si>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</si>
  <si>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</si>
  <si>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</si>
  <si>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</si>
  <si>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</si>
  <si>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</si>
  <si>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</si>
  <si>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</si>
  <si>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</si>
  <si>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</si>
  <si>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</si>
  <si>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</si>
  <si>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</si>
  <si>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</si>
  <si>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</si>
  <si>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</si>
  <si>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</si>
  <si>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</si>
  <si>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</si>
  <si>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</si>
  <si>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</si>
  <si>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</si>
  <si>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</si>
  <si>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</si>
  <si>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</si>
  <si>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</si>
  <si>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</si>
  <si>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</si>
  <si>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</si>
  <si>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</si>
  <si>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</si>
  <si>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</si>
  <si>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</si>
  <si>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</si>
  <si>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</si>
  <si>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</si>
  <si>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</si>
  <si>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</si>
  <si>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</si>
  <si>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</si>
  <si>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</si>
  <si>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</si>
  <si>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</si>
  <si>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</si>
  <si>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</si>
  <si>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</si>
  <si>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</si>
  <si>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</si>
  <si>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</si>
  <si>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</si>
  <si>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</si>
  <si>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</si>
  <si>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</si>
  <si>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</si>
  <si>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</si>
  <si>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</si>
  <si>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</si>
  <si>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</si>
  <si>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</si>
  <si>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</si>
  <si>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</si>
  <si>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</si>
  <si>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</si>
  <si>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</si>
  <si>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</si>
  <si>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</si>
  <si>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</si>
  <si>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</si>
  <si>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</si>
  <si>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</si>
  <si>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</si>
  <si>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</si>
  <si>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</si>
  <si>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</si>
  <si>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</si>
  <si>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</si>
  <si>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</si>
  <si>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</si>
  <si>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</si>
  <si>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</si>
  <si>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</si>
  <si>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</si>
  <si>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</si>
  <si>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</si>
  <si>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</si>
  <si>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</si>
  <si>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</si>
  <si>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</si>
  <si>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</si>
  <si>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</si>
  <si>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</si>
  <si>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</si>
  <si>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</si>
  <si>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</si>
  <si>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</si>
  <si>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</si>
  <si>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</si>
  <si>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</si>
  <si>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</si>
  <si>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</si>
  <si>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</si>
  <si>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</si>
  <si>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</si>
  <si>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</si>
  <si>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</si>
  <si>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</si>
  <si>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</si>
  <si>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</si>
  <si>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</si>
  <si>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</si>
  <si>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</si>
  <si>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</si>
  <si>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</si>
  <si>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</si>
  <si>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</si>
  <si>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</si>
  <si>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</si>
  <si>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</si>
  <si>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</si>
  <si>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</si>
  <si>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</si>
  <si>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</si>
  <si>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</si>
  <si>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</si>
  <si>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</si>
  <si>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</si>
  <si>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</si>
  <si>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</si>
  <si>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</si>
  <si>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</si>
  <si>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</si>
  <si>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</si>
  <si>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</si>
  <si>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</si>
  <si>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</si>
  <si>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</si>
  <si>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</si>
  <si>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</si>
  <si>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</si>
  <si>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</si>
  <si>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</si>
  <si>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</si>
  <si>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</si>
  <si>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</si>
  <si>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</si>
  <si>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</si>
  <si>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</si>
  <si>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</si>
  <si>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</si>
  <si>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</si>
  <si>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</si>
  <si>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</si>
  <si>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</si>
  <si>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</si>
  <si>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</si>
  <si>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</si>
  <si>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</si>
  <si>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</si>
  <si>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</si>
  <si>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</si>
  <si>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</si>
  <si>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</si>
  <si>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</si>
  <si>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</si>
  <si>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</si>
  <si>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</si>
  <si>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</si>
  <si>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</si>
  <si>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</si>
  <si>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</si>
  <si>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</si>
  <si>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</si>
  <si>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</si>
  <si>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</si>
  <si>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</si>
  <si>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</si>
  <si>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</si>
  <si>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</si>
  <si>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</si>
  <si>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</si>
  <si>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</si>
  <si>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</si>
  <si>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</si>
  <si>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</si>
  <si>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</si>
  <si>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</si>
  <si>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</si>
  <si>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</si>
  <si>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</si>
  <si>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</si>
  <si>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</si>
  <si>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</si>
  <si>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</si>
  <si>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</si>
  <si>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</si>
  <si>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</si>
  <si>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</si>
  <si>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</si>
  <si>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</si>
  <si>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</si>
  <si>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</si>
  <si>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</si>
  <si>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</si>
  <si>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</si>
  <si>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</si>
  <si>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</si>
  <si>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</si>
  <si>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</si>
  <si>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</si>
  <si>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</si>
  <si>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</si>
  <si>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</si>
  <si>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</si>
  <si>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</si>
  <si>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</si>
  <si>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</si>
  <si>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</si>
  <si>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</si>
  <si>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</si>
  <si>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</si>
  <si>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</si>
  <si>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</si>
  <si>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</si>
  <si>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</si>
  <si>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</si>
  <si>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</si>
  <si>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</si>
  <si>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</si>
  <si>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</si>
  <si>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</si>
  <si>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</si>
  <si>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</si>
  <si>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</si>
  <si>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</si>
  <si>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</si>
  <si>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</si>
  <si>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</si>
  <si>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</si>
  <si>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</si>
  <si>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</si>
  <si>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</si>
  <si>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</si>
  <si>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</si>
  <si>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</si>
  <si>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</si>
  <si>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</si>
  <si>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</si>
  <si>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</si>
  <si>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</si>
  <si>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</si>
  <si>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</si>
  <si>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</si>
  <si>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</si>
  <si>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</si>
  <si>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</si>
  <si>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</si>
  <si>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</si>
  <si>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</si>
  <si>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</si>
  <si>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</si>
  <si>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</si>
  <si>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</si>
  <si>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</si>
  <si>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</si>
  <si>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</si>
  <si>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</si>
  <si>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</si>
  <si>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</si>
  <si>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</si>
  <si>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</si>
  <si>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</si>
  <si>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</si>
  <si>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</si>
  <si>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</si>
  <si>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</si>
  <si>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</si>
  <si>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</si>
  <si>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</si>
  <si>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</si>
  <si>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</si>
  <si>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</si>
  <si>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</si>
  <si>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</si>
  <si>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</si>
  <si>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</si>
  <si>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</si>
  <si>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</si>
  <si>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</si>
  <si>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</si>
  <si>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</si>
  <si>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</si>
  <si>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</si>
  <si>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</si>
  <si>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</si>
  <si>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</si>
  <si>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</si>
  <si>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</si>
  <si>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</si>
  <si>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</si>
  <si>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</si>
  <si>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</si>
  <si>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</si>
  <si>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</si>
  <si>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</si>
  <si>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</si>
  <si>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</si>
  <si>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</si>
  <si>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</si>
  <si>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</si>
  <si>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</si>
  <si>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</si>
  <si>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</si>
  <si>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</si>
  <si>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</si>
  <si>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</si>
  <si>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</si>
  <si>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</si>
  <si>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</si>
  <si>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</si>
  <si>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</si>
  <si>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</si>
  <si>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</si>
  <si>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</si>
  <si>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</si>
  <si>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</si>
  <si>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</si>
  <si>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</si>
  <si>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</si>
  <si>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</si>
  <si>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</si>
  <si>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</si>
  <si>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</si>
  <si>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</si>
  <si>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</si>
  <si>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</si>
  <si>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</si>
  <si>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</si>
  <si>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</si>
  <si>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</si>
  <si>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</si>
  <si>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</si>
  <si>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</si>
  <si>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</si>
  <si>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</si>
  <si>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</si>
  <si>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</si>
  <si>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</si>
  <si>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</si>
  <si>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</si>
  <si>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</si>
  <si>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</si>
  <si>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</si>
  <si>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</si>
  <si>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</si>
  <si>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</si>
  <si>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</si>
  <si>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</si>
  <si>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</si>
  <si>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</si>
  <si>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</si>
  <si>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</si>
  <si>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</si>
  <si>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</si>
  <si>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</si>
  <si>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</si>
  <si>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</si>
  <si>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</si>
  <si>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</si>
  <si>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</si>
  <si>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</si>
  <si>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</si>
  <si>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</si>
  <si>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</si>
  <si>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</si>
  <si>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</si>
  <si>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</si>
  <si>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</si>
  <si>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</si>
  <si>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</si>
  <si>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</si>
  <si>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</si>
  <si>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</si>
  <si>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</si>
  <si>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</si>
  <si>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</si>
  <si>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</si>
  <si>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</si>
  <si>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</si>
  <si>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</si>
  <si>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</si>
  <si>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</si>
  <si>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</si>
  <si>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</si>
  <si>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</si>
  <si>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</si>
  <si>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</si>
  <si>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</si>
  <si>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</si>
  <si>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</si>
  <si>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</si>
  <si>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</si>
  <si>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</si>
  <si>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</si>
  <si>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</si>
  <si>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</si>
  <si>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</si>
  <si>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</si>
  <si>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</si>
  <si>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</si>
  <si>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</si>
  <si>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</si>
  <si>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</si>
  <si>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</si>
  <si>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</si>
  <si>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</si>
  <si>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</si>
  <si>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</si>
  <si>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</si>
  <si>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</si>
  <si>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</si>
  <si>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</si>
  <si>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</si>
  <si>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</si>
  <si>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</si>
  <si>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</si>
  <si>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</si>
  <si>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</si>
  <si>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</si>
  <si>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</si>
  <si>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</si>
  <si>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</si>
  <si>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</si>
  <si>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</si>
  <si>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</si>
  <si>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</si>
  <si>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</si>
  <si>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</si>
  <si>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</si>
  <si>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</si>
  <si>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</si>
  <si>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</si>
  <si>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</si>
  <si>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</si>
  <si>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</si>
  <si>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</si>
  <si>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</si>
  <si>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</si>
  <si>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</si>
  <si>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</si>
  <si>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</si>
  <si>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</si>
  <si>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</si>
  <si>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</si>
  <si>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</si>
  <si>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</si>
  <si>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</si>
  <si>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</si>
  <si>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</si>
  <si>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</si>
  <si>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</si>
  <si>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</si>
  <si>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</si>
  <si>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</si>
  <si>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</si>
  <si>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</si>
  <si>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</si>
  <si>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</si>
  <si>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</si>
  <si>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</si>
  <si>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</si>
  <si>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</si>
  <si>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</si>
  <si>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</si>
  <si>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</si>
  <si>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</si>
  <si>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</si>
  <si>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</si>
  <si>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</si>
  <si>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</si>
  <si>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</si>
  <si>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</si>
  <si>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</si>
  <si>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</si>
  <si>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</si>
  <si>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</si>
  <si>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</si>
  <si>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</si>
  <si>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</si>
  <si>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</si>
  <si>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</si>
  <si>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</si>
  <si>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</si>
  <si>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</si>
  <si>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</si>
  <si>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</si>
  <si>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</si>
  <si>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</si>
  <si>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</si>
  <si>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</si>
  <si>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</si>
  <si>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</si>
  <si>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</si>
  <si>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</si>
  <si>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</si>
  <si>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</si>
  <si>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</si>
  <si>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</si>
  <si>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</si>
  <si>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</si>
  <si>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</si>
  <si>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</si>
  <si>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</si>
  <si>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</si>
  <si>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</si>
  <si>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</si>
  <si>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</si>
  <si>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</si>
  <si>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</si>
  <si>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</si>
  <si>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</si>
  <si>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</si>
  <si>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</si>
  <si>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</si>
  <si>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</si>
  <si>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</si>
  <si>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</si>
  <si>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</si>
  <si>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</si>
  <si>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</si>
  <si>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</si>
  <si>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</si>
  <si>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</si>
  <si>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</si>
  <si>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</si>
  <si>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</si>
  <si>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</si>
  <si>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</si>
  <si>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</si>
  <si>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</si>
  <si>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</si>
  <si>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</si>
  <si>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</si>
  <si>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</si>
  <si>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</si>
  <si>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</si>
  <si>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</si>
  <si>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</si>
  <si>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</si>
  <si>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</si>
  <si>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</si>
  <si>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</si>
  <si>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</si>
  <si>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</si>
  <si>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</si>
  <si>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</si>
  <si>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</si>
  <si>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</si>
  <si>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</si>
  <si>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</si>
  <si>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</si>
  <si>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</si>
  <si>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</si>
  <si>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</si>
  <si>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</si>
  <si>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</si>
  <si>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</si>
  <si>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</si>
  <si>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</si>
  <si>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</si>
  <si>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</si>
  <si>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</si>
  <si>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</si>
  <si>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</si>
  <si>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</si>
  <si>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</si>
  <si>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</si>
  <si>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</si>
  <si>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</si>
  <si>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</si>
  <si>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</si>
  <si>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</si>
  <si>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</si>
  <si>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</si>
  <si>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</si>
  <si>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</si>
  <si>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</si>
  <si>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</si>
  <si>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</si>
  <si>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</si>
  <si>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</si>
  <si>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</si>
  <si>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</si>
  <si>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</si>
  <si>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</si>
  <si>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</si>
  <si>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</si>
  <si>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</si>
  <si>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</si>
  <si>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</si>
  <si>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</si>
  <si>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</si>
  <si>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</si>
  <si>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</si>
  <si>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</si>
  <si>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</si>
  <si>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</si>
  <si>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</si>
  <si>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</si>
  <si>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</si>
  <si>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</si>
  <si>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</si>
  <si>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</si>
  <si>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</si>
  <si>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</si>
  <si>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</si>
  <si>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</si>
  <si>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</si>
  <si>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</si>
  <si>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</si>
  <si>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</si>
  <si>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</si>
  <si>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</si>
  <si>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</si>
  <si>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</si>
  <si>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</si>
  <si>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</si>
  <si>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</si>
  <si>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</si>
  <si>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</si>
  <si>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</si>
  <si>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</si>
  <si>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</si>
  <si>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</si>
  <si>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</si>
  <si>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</si>
  <si>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</si>
  <si>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</si>
  <si>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</si>
  <si>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</si>
  <si>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</si>
  <si>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</si>
  <si>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</si>
  <si>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</si>
  <si>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</si>
  <si>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</si>
  <si>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</si>
  <si>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</si>
  <si>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</si>
  <si>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</si>
  <si>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</si>
  <si>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</si>
  <si>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</si>
  <si>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</si>
  <si>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</si>
  <si>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</si>
  <si>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</si>
  <si>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</si>
  <si>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</si>
  <si>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</si>
  <si>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</si>
  <si>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</si>
  <si>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</si>
  <si>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</si>
  <si>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</si>
  <si>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</si>
  <si>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</si>
  <si>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</si>
  <si>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</si>
  <si>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</si>
  <si>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</si>
  <si>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</si>
  <si>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</si>
  <si>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</si>
  <si>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</si>
  <si>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</si>
  <si>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</si>
  <si>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</si>
  <si>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</si>
  <si>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</si>
  <si>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</si>
  <si>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</si>
  <si>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</si>
  <si>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</si>
  <si>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</si>
  <si>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</si>
  <si>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</si>
  <si>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</si>
  <si>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</si>
  <si>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</si>
  <si>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</si>
  <si>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</si>
  <si>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</si>
  <si>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</si>
  <si>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</si>
  <si>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</si>
  <si>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</si>
  <si>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</si>
  <si>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</si>
  <si>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</si>
  <si>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</si>
  <si>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</si>
  <si>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</si>
  <si>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</si>
  <si>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</si>
  <si>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</si>
  <si>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</si>
  <si>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</si>
  <si>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</si>
  <si>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</si>
  <si>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</si>
  <si>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</si>
  <si>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</si>
  <si>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</si>
  <si>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</si>
  <si>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</si>
  <si>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</si>
  <si>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</si>
  <si>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</si>
  <si>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</si>
  <si>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</si>
  <si>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</si>
  <si>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</si>
  <si>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</si>
  <si>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</si>
  <si>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</si>
  <si>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</si>
  <si>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</si>
  <si>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</si>
  <si>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</si>
  <si>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</si>
  <si>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</si>
  <si>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</si>
  <si>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</si>
  <si>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</si>
  <si>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</si>
  <si>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</si>
  <si>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</si>
  <si>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</si>
  <si>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</si>
  <si>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</si>
  <si>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</si>
  <si>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</si>
  <si>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</si>
  <si>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</si>
  <si>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</si>
  <si>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</si>
  <si>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</si>
  <si>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</si>
  <si>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</si>
  <si>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</si>
  <si>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</si>
  <si>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</si>
  <si>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</si>
  <si>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</si>
  <si>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</si>
  <si>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</si>
  <si>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</si>
  <si>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</si>
  <si>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</si>
  <si>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</si>
  <si>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</si>
  <si>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</si>
  <si>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</si>
  <si>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</si>
  <si>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</si>
  <si>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</si>
  <si>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</si>
  <si>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</si>
  <si>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</si>
  <si>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</si>
  <si>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</si>
  <si>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</si>
  <si>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</si>
  <si>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</si>
  <si>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</si>
  <si>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</si>
  <si>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</si>
  <si>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</si>
  <si>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</si>
  <si>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</si>
  <si>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</si>
  <si>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</si>
  <si>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</si>
  <si>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</si>
  <si>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</si>
  <si>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</si>
  <si>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</si>
  <si>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</si>
  <si>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</si>
  <si>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</si>
  <si>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</si>
  <si>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</si>
  <si>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</si>
  <si>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</si>
  <si>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</si>
  <si>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</si>
  <si>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</si>
  <si>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</si>
  <si>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</si>
  <si>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</si>
  <si>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</si>
  <si>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</si>
  <si>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</si>
  <si>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</si>
  <si>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</si>
  <si>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</si>
  <si>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</si>
  <si>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</si>
  <si>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</si>
  <si>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</si>
  <si>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</si>
  <si>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</si>
  <si>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</si>
  <si>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</si>
  <si>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</si>
  <si>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</si>
  <si>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</si>
  <si>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</si>
  <si>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</si>
  <si>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</si>
  <si>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</si>
  <si>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</si>
  <si>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</si>
  <si>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</si>
  <si>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</si>
  <si>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</si>
  <si>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</si>
  <si>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</si>
  <si>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</si>
  <si>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</si>
  <si>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</si>
  <si>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</si>
  <si>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</si>
  <si>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</si>
  <si>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</si>
  <si>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</si>
  <si>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</si>
  <si>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</si>
  <si>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</si>
  <si>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</si>
  <si>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</si>
  <si>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</si>
  <si>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</si>
  <si>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</si>
  <si>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</si>
  <si>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</si>
  <si>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</si>
  <si>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</si>
  <si>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</si>
  <si>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</si>
  <si>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</si>
  <si>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</si>
  <si>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</si>
  <si>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</si>
  <si>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</si>
  <si>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</si>
  <si>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</si>
  <si>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</si>
  <si>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</si>
  <si>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</si>
  <si>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</si>
  <si>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</si>
  <si>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</si>
  <si>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</si>
  <si>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</si>
  <si>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</si>
  <si>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</si>
  <si>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</si>
  <si>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</si>
  <si>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</si>
  <si>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</si>
  <si>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</si>
  <si>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</si>
  <si>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</si>
  <si>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</si>
  <si>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</si>
  <si>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</si>
  <si>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</si>
  <si>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</si>
  <si>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</si>
  <si>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</si>
  <si>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</si>
  <si>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</si>
  <si>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</si>
  <si>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</si>
  <si>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</si>
  <si>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</si>
  <si>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</si>
  <si>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</si>
  <si>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</si>
  <si>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</si>
  <si>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</si>
  <si>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</si>
  <si>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</si>
  <si>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</si>
  <si>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</si>
  <si>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</si>
  <si>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</si>
  <si>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</si>
  <si>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</si>
  <si>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</si>
  <si>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</si>
  <si>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</si>
  <si>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</si>
  <si>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</si>
  <si>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</si>
  <si>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</si>
  <si>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</si>
  <si>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</si>
  <si>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</si>
  <si>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</si>
  <si>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</si>
  <si>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</si>
  <si>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</si>
  <si>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</si>
  <si>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</si>
  <si>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</si>
  <si>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</si>
  <si>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</si>
  <si>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</si>
  <si>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</si>
  <si>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</si>
  <si>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</si>
  <si>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</si>
  <si>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</si>
  <si>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</si>
  <si>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</si>
  <si>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</si>
  <si>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</si>
  <si>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</si>
  <si>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</si>
  <si>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</si>
  <si>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</si>
  <si>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</si>
  <si>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</si>
  <si>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</si>
  <si>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</si>
  <si>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</si>
  <si>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</si>
  <si>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</si>
  <si>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</si>
  <si>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</si>
  <si>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</si>
  <si>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</si>
  <si>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</si>
  <si>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</si>
  <si>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</si>
  <si>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</si>
  <si>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</si>
  <si>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</si>
  <si>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</si>
  <si>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</si>
  <si>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</si>
  <si>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</si>
  <si>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</si>
  <si>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</si>
  <si>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</si>
  <si>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</si>
  <si>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</si>
  <si>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</si>
  <si>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</si>
  <si>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</si>
  <si>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</si>
  <si>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</si>
  <si>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</si>
  <si>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</si>
  <si>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</si>
  <si>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</si>
  <si>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</si>
  <si>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</si>
  <si>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</si>
  <si>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</si>
  <si>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</si>
  <si>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</si>
  <si>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</si>
  <si>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</si>
  <si>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</si>
  <si>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</si>
  <si>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</si>
  <si>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</si>
  <si>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</si>
  <si>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</si>
  <si>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</si>
  <si>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</si>
  <si>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</si>
  <si>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</si>
  <si>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</si>
  <si>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</si>
  <si>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</si>
  <si>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</si>
  <si>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</si>
  <si>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</si>
  <si>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</si>
  <si>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</si>
  <si>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</si>
  <si>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</si>
  <si>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</si>
  <si>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</si>
  <si>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</si>
  <si>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</si>
  <si>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</si>
  <si>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</si>
  <si>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</si>
  <si>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</si>
  <si>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</si>
  <si>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</si>
  <si>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</si>
  <si>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</si>
  <si>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</si>
  <si>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</si>
  <si>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</si>
  <si>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</si>
  <si>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</si>
  <si>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</si>
  <si>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</si>
  <si>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</si>
  <si>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</si>
  <si>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</si>
  <si>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</si>
  <si>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</si>
  <si>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</si>
  <si>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</si>
  <si>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</si>
  <si>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</si>
  <si>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</si>
  <si>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</si>
  <si>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</si>
  <si>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</si>
  <si>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</si>
  <si>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</si>
  <si>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</si>
  <si>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</si>
  <si>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</si>
  <si>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</si>
  <si>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</si>
  <si>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</si>
  <si>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</si>
  <si>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</si>
  <si>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</si>
  <si>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</si>
  <si>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</si>
  <si>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</si>
  <si>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</si>
  <si>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</si>
  <si>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</si>
  <si>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</si>
  <si>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</si>
  <si>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</si>
  <si>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</si>
  <si>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</si>
  <si>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</si>
  <si>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</si>
  <si>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</si>
  <si>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</si>
  <si>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</si>
  <si>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</si>
  <si>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</si>
  <si>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</si>
  <si>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</si>
  <si>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</si>
  <si>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</si>
  <si>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</si>
  <si>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</si>
  <si>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</si>
  <si>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</si>
  <si>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</si>
  <si>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</si>
  <si>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</si>
  <si>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</si>
  <si>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</si>
  <si>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</si>
  <si>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</si>
  <si>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</si>
  <si>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</si>
  <si>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</si>
  <si>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</si>
  <si>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</si>
  <si>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</si>
  <si>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</si>
  <si>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</si>
  <si>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</si>
  <si>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</si>
  <si>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</si>
  <si>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</si>
  <si>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</si>
  <si>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</si>
  <si>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</si>
  <si>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</si>
  <si>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</si>
  <si>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</si>
  <si>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</si>
  <si>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</si>
  <si>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</si>
  <si>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</si>
  <si>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</si>
  <si>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</si>
  <si>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</si>
  <si>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</si>
  <si>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</si>
  <si>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</si>
  <si>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</si>
  <si>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</si>
  <si>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</si>
  <si>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</si>
  <si>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</si>
  <si>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</si>
  <si>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</si>
  <si>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</si>
  <si>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</si>
  <si>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</si>
  <si>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</si>
  <si>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</si>
  <si>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</si>
  <si>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</si>
  <si>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</si>
  <si>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</si>
  <si>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</si>
  <si>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</si>
  <si>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</si>
  <si>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</si>
  <si>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</si>
  <si>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</si>
  <si>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</si>
  <si>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</si>
  <si>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</si>
  <si>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</si>
  <si>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</si>
  <si>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</si>
  <si>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</si>
  <si>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</si>
  <si>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</si>
  <si>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</si>
  <si>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</si>
  <si>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</si>
  <si>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</si>
  <si>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</si>
  <si>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</si>
  <si>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</si>
  <si>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</si>
  <si>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</si>
  <si>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</si>
  <si>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</si>
  <si>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</si>
  <si>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</si>
  <si>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</si>
  <si>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</si>
  <si>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</si>
  <si>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</si>
  <si>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</si>
  <si>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</si>
  <si>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</si>
  <si>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</si>
  <si>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</si>
  <si>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</si>
  <si>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</si>
  <si>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</si>
  <si>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</si>
  <si>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</si>
  <si>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</si>
  <si>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</si>
  <si>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</si>
  <si>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</si>
  <si>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</si>
  <si>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</si>
  <si>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</si>
  <si>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</si>
  <si>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</si>
  <si>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</si>
  <si>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</si>
  <si>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</si>
  <si>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</si>
  <si>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</si>
  <si>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</si>
  <si>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</si>
  <si>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</si>
  <si>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</si>
  <si>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</si>
  <si>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</si>
  <si>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</si>
  <si>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</si>
  <si>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</si>
  <si>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</si>
  <si>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</si>
  <si>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</si>
  <si>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</si>
  <si>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</si>
  <si>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</si>
  <si>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</si>
  <si>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</si>
  <si>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</si>
  <si>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</si>
  <si>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</si>
  <si>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</si>
  <si>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</si>
  <si>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</si>
  <si>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</si>
  <si>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</si>
  <si>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</si>
  <si>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</si>
  <si>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</si>
  <si>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</si>
  <si>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</si>
  <si>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</si>
  <si>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</si>
  <si>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</si>
  <si>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</si>
  <si>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</si>
  <si>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</si>
  <si>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</si>
  <si>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</si>
  <si>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</si>
  <si>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</si>
  <si>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</si>
  <si>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</si>
  <si>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</si>
  <si>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</si>
  <si>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</si>
  <si>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</si>
  <si>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</si>
  <si>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</si>
  <si>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</si>
  <si>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</si>
  <si>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</si>
  <si>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</si>
  <si>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</si>
  <si>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</si>
  <si>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</si>
  <si>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</si>
  <si>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</si>
  <si>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</si>
  <si>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</si>
  <si>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</si>
  <si>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</si>
  <si>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</si>
  <si>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</si>
  <si>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</si>
  <si>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</si>
  <si>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</si>
  <si>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</si>
  <si>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</si>
  <si>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</si>
  <si>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</si>
  <si>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</si>
  <si>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</si>
  <si>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</si>
  <si>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</si>
  <si>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</si>
  <si>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</si>
  <si>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</si>
  <si>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</si>
  <si>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</si>
  <si>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</si>
  <si>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</si>
  <si>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</si>
  <si>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</si>
  <si>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</si>
  <si>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</si>
  <si>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</si>
  <si>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</si>
  <si>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</si>
  <si>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</si>
  <si>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</si>
  <si>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</si>
  <si>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</si>
  <si>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</si>
  <si>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</si>
  <si>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</si>
  <si>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</si>
  <si>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</si>
  <si>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</si>
  <si>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</si>
  <si>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</si>
  <si>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</si>
  <si>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</si>
  <si>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</si>
  <si>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</si>
  <si>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</si>
  <si>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</si>
  <si>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</si>
  <si>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</si>
  <si>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</si>
  <si>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</si>
  <si>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</si>
  <si>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</si>
  <si>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</si>
  <si>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</si>
  <si>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</si>
  <si>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</si>
  <si>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</si>
  <si>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</si>
  <si>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</si>
  <si>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</si>
  <si>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</si>
  <si>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</si>
  <si>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</si>
  <si>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</si>
  <si>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</si>
  <si>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</si>
  <si>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</si>
  <si>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</si>
  <si>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</si>
  <si>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</si>
  <si>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</si>
  <si>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</si>
  <si>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</si>
  <si>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</si>
  <si>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</si>
  <si>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</si>
  <si>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</si>
  <si>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</si>
  <si>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</si>
  <si>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</si>
  <si>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</si>
  <si>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</si>
  <si>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</si>
  <si>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</si>
  <si>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</si>
  <si>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</si>
  <si>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</si>
  <si>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</si>
  <si>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</si>
  <si>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</si>
  <si>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</si>
  <si>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</si>
  <si>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</si>
  <si>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</si>
  <si>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</si>
  <si>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</si>
  <si>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</si>
  <si>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</si>
  <si>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</si>
  <si>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</si>
  <si>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</si>
  <si>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</si>
  <si>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</si>
  <si>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</si>
  <si>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</si>
  <si>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</si>
  <si>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</si>
  <si>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</si>
  <si>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</si>
  <si>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</si>
  <si>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</si>
  <si>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</si>
  <si>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</si>
  <si>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</si>
  <si>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</si>
  <si>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</si>
  <si>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</si>
  <si>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</si>
  <si>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</si>
  <si>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</si>
  <si>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</si>
  <si>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</si>
  <si>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</si>
  <si>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</si>
  <si>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</si>
  <si>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</si>
  <si>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</si>
  <si>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</si>
  <si>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</si>
  <si>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</si>
  <si>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</si>
  <si>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</si>
  <si>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</si>
  <si>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</si>
  <si>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</si>
  <si>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</si>
  <si>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</si>
  <si>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</si>
  <si>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</si>
  <si>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</si>
  <si>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</si>
  <si>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</si>
  <si>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</si>
  <si>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</si>
  <si>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</si>
  <si>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</si>
  <si>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</si>
  <si>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</si>
  <si>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</si>
  <si>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</si>
  <si>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</si>
  <si>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</si>
  <si>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</si>
  <si>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</si>
  <si>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</si>
  <si>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</si>
  <si>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</si>
  <si>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</si>
  <si>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</si>
  <si>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</si>
  <si>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</si>
  <si>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</si>
  <si>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</si>
  <si>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</si>
  <si>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</si>
  <si>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</si>
  <si>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</si>
  <si>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</si>
  <si>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</si>
  <si>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</si>
  <si>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</si>
  <si>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</si>
  <si>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</si>
  <si>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</si>
  <si>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</si>
  <si>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</si>
  <si>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</si>
  <si>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</si>
  <si>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</si>
  <si>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</si>
  <si>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</si>
  <si>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</si>
  <si>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</si>
  <si>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</si>
  <si>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</si>
  <si>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</si>
  <si>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</si>
  <si>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</si>
  <si>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</si>
  <si>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</si>
  <si>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</si>
  <si>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</si>
  <si>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</si>
  <si>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</si>
  <si>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</si>
  <si>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</si>
  <si>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</si>
  <si>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</si>
  <si>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</si>
  <si>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</si>
  <si>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</si>
  <si>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</si>
  <si>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</si>
  <si>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</si>
  <si>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</si>
  <si>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</si>
  <si>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</si>
  <si>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</si>
  <si>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</si>
  <si>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</si>
  <si>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</si>
  <si>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</si>
  <si>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</si>
  <si>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</si>
  <si>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</si>
  <si>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</si>
  <si>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</si>
  <si>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</si>
  <si>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</si>
  <si>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</si>
  <si>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</si>
  <si>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</si>
  <si>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</si>
  <si>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</si>
  <si>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</si>
  <si>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</si>
  <si>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</si>
  <si>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</si>
  <si>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</si>
  <si>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</si>
  <si>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</si>
  <si>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</si>
  <si>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</si>
  <si>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</si>
  <si>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</si>
  <si>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</si>
  <si>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</si>
  <si>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</si>
  <si>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</si>
  <si>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</si>
  <si>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</si>
  <si>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</si>
  <si>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</si>
  <si>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</si>
  <si>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</si>
  <si>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</si>
  <si>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</si>
  <si>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</si>
  <si>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</si>
  <si>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</si>
  <si>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</si>
  <si>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</si>
  <si>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</si>
  <si>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</si>
  <si>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</si>
  <si>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</si>
  <si>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</si>
  <si>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</si>
  <si>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</si>
  <si>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</si>
  <si>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</si>
  <si>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</si>
  <si>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</si>
  <si>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</si>
  <si>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</si>
  <si>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</si>
  <si>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</si>
  <si>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</si>
  <si>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</si>
  <si>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</si>
  <si>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</si>
  <si>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</si>
  <si>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</si>
  <si>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</si>
  <si>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</si>
  <si>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</si>
  <si>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</si>
  <si>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</si>
  <si>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</si>
  <si>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</si>
  <si>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</si>
  <si>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</si>
  <si>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</si>
  <si>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</si>
  <si>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</si>
  <si>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</si>
  <si>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</si>
  <si>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</si>
  <si>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</si>
  <si>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</si>
  <si>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</si>
  <si>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</si>
  <si>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</si>
  <si>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</si>
  <si>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</si>
  <si>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</si>
  <si>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</si>
  <si>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</si>
  <si>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</si>
  <si>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</si>
  <si>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</si>
  <si>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</si>
  <si>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</si>
  <si>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</si>
  <si>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</si>
  <si>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</si>
  <si>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</si>
  <si>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</si>
  <si>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</si>
  <si>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</si>
  <si>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</si>
  <si>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</si>
  <si>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</si>
  <si>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</si>
  <si>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</si>
  <si>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</si>
  <si>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</si>
  <si>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</si>
  <si>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</si>
  <si>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</si>
  <si>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</si>
  <si>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</si>
  <si>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</si>
  <si>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</si>
  <si>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</si>
  <si>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</si>
  <si>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</si>
  <si>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</si>
  <si>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</si>
  <si>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</si>
  <si>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</si>
  <si>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</si>
  <si>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</si>
  <si>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</si>
  <si>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</si>
  <si>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</si>
  <si>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</si>
  <si>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</si>
  <si>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</si>
  <si>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</si>
  <si>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</si>
  <si>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</si>
  <si>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</si>
  <si>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</si>
  <si>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</si>
  <si>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</si>
  <si>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</si>
  <si>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</si>
  <si>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</si>
  <si>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</si>
  <si>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</si>
  <si>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</si>
  <si>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</si>
  <si>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</si>
  <si>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</si>
  <si>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</si>
  <si>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</si>
  <si>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</si>
  <si>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</si>
  <si>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</si>
  <si>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</si>
  <si>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</si>
  <si>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</si>
  <si>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</si>
  <si>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</si>
  <si>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</si>
  <si>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</si>
  <si>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</si>
  <si>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</si>
  <si>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</si>
  <si>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</si>
  <si>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</si>
  <si>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</si>
  <si>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</si>
  <si>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</si>
  <si>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</si>
  <si>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</si>
  <si>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</si>
  <si>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</si>
  <si>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</si>
  <si>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</si>
  <si>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</si>
  <si>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</si>
  <si>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</si>
  <si>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</si>
  <si>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</si>
  <si>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</si>
  <si>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</si>
  <si>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</si>
  <si>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</si>
  <si>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</si>
  <si>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</si>
  <si>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</si>
  <si>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</si>
  <si>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</si>
  <si>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</si>
  <si>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</si>
  <si>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</si>
  <si>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</si>
  <si>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</si>
  <si>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</si>
  <si>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</si>
  <si>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</si>
  <si>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</si>
  <si>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</si>
  <si>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</si>
  <si>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</si>
  <si>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</si>
  <si>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</si>
  <si>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</si>
  <si>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</si>
  <si>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</si>
  <si>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</si>
  <si>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</si>
  <si>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</si>
  <si>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</si>
  <si>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</si>
  <si>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</si>
  <si>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</si>
  <si>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</si>
  <si>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</si>
  <si>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</si>
  <si>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</si>
  <si>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</si>
  <si>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</si>
  <si>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</si>
  <si>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</si>
  <si>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</si>
  <si>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</si>
  <si>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</si>
  <si>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</si>
  <si>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</si>
  <si>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</si>
  <si>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</si>
  <si>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</si>
  <si>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</si>
  <si>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</si>
  <si>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</si>
  <si>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</si>
  <si>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</si>
  <si>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</si>
  <si>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</si>
  <si>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</si>
  <si>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</si>
  <si>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</si>
  <si>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</si>
  <si>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</si>
  <si>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</si>
  <si>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</si>
  <si>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</si>
  <si>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</si>
  <si>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</si>
  <si>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</si>
  <si>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</si>
  <si>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</si>
  <si>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</si>
  <si>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</si>
  <si>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</si>
  <si>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</si>
  <si>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</si>
  <si>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</si>
  <si>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</si>
  <si>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</si>
  <si>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</si>
  <si>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</si>
  <si>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</si>
  <si>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</si>
  <si>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</si>
  <si>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</si>
  <si>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</si>
  <si>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</si>
  <si>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</si>
  <si>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</si>
  <si>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</si>
  <si>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</si>
  <si>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</si>
  <si>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</si>
  <si>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</si>
  <si>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</si>
  <si>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</si>
  <si>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</si>
  <si>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</si>
  <si>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</si>
  <si>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</si>
  <si>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</si>
  <si>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</si>
  <si>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</si>
  <si>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</si>
  <si>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</si>
  <si>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</si>
  <si>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</si>
  <si>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</si>
  <si>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</si>
  <si>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</si>
  <si>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</si>
  <si>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</si>
  <si>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</si>
  <si>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</si>
  <si>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</si>
  <si>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</si>
  <si>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</si>
  <si>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</si>
  <si>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</si>
  <si>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</si>
  <si>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</si>
  <si>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</si>
  <si>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</si>
  <si>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</si>
  <si>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</si>
  <si>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</si>
  <si>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</si>
  <si>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</si>
  <si>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</si>
  <si>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</si>
  <si>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</si>
  <si>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</si>
  <si>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</si>
  <si>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</si>
  <si>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</si>
  <si>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</si>
  <si>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</si>
  <si>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</si>
  <si>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</si>
  <si>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</si>
  <si>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</si>
  <si>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</si>
  <si>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</si>
  <si>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</si>
  <si>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</si>
  <si>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</si>
  <si>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</si>
  <si>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</si>
  <si>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</si>
  <si>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</si>
  <si>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</si>
  <si>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</si>
  <si>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</si>
  <si>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</si>
  <si>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</si>
  <si>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</si>
  <si>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</si>
  <si>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</si>
  <si>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</si>
  <si>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</si>
  <si>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</si>
  <si>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</si>
  <si>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</si>
  <si>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</si>
  <si>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</si>
  <si>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</si>
  <si>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</si>
  <si>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</si>
  <si>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</si>
  <si>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</si>
  <si>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</si>
  <si>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</si>
  <si>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</si>
  <si>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</si>
  <si>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</si>
  <si>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</si>
  <si>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</si>
  <si>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</si>
  <si>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</si>
  <si>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</si>
  <si>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</si>
  <si>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</si>
  <si>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</si>
  <si>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</si>
  <si>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</si>
  <si>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</si>
  <si>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</si>
  <si>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</si>
  <si>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</si>
  <si>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</si>
  <si>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</si>
  <si>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</si>
  <si>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</si>
  <si>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</si>
  <si>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</si>
  <si>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</si>
  <si>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</si>
  <si>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</si>
  <si>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</si>
  <si>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</si>
  <si>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</si>
  <si>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</si>
  <si>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</si>
  <si>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</si>
  <si>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</si>
  <si>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</si>
  <si>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</si>
  <si>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</si>
  <si>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</si>
  <si>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</si>
  <si>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</si>
  <si>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</si>
  <si>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</si>
  <si>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</si>
  <si>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</si>
  <si>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</si>
  <si>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</si>
  <si>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</si>
  <si>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</si>
  <si>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</si>
  <si>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</si>
  <si>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</si>
  <si>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</si>
  <si>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</si>
  <si>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</si>
  <si>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</si>
  <si>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</si>
  <si>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</si>
  <si>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</si>
  <si>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</si>
  <si>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</si>
  <si>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</si>
  <si>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</si>
  <si>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</si>
  <si>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</si>
  <si>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</si>
  <si>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</si>
  <si>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</si>
  <si>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</si>
  <si>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</si>
  <si>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</si>
  <si>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</si>
  <si>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</si>
  <si>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</si>
  <si>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</si>
  <si>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</si>
  <si>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</si>
  <si>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</si>
  <si>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</si>
  <si>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</si>
  <si>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</si>
  <si>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</si>
  <si>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</si>
  <si>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</si>
  <si>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</si>
  <si>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</si>
  <si>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</si>
  <si>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</si>
  <si>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</si>
  <si>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</si>
  <si>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</si>
  <si>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</si>
  <si>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</si>
  <si>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</si>
  <si>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</si>
  <si>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</si>
  <si>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</si>
  <si>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</si>
  <si>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</si>
  <si>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</si>
  <si>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</si>
  <si>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</si>
  <si>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</si>
  <si>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</si>
  <si>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</si>
  <si>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</si>
  <si>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</si>
  <si>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</si>
  <si>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</si>
  <si>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</si>
  <si>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</si>
  <si>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</si>
  <si>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</si>
  <si>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</si>
  <si>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</si>
  <si>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</si>
  <si>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</si>
  <si>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</si>
  <si>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</si>
  <si>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</si>
  <si>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</si>
  <si>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</si>
  <si>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</si>
  <si>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</si>
  <si>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</si>
  <si>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</si>
  <si>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</si>
  <si>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</si>
  <si>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</si>
  <si>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</si>
  <si>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</si>
  <si>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</si>
  <si>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</si>
  <si>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</si>
  <si>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</si>
  <si>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</si>
  <si>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</si>
  <si>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</si>
  <si>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</si>
  <si>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</si>
  <si>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</si>
  <si>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</si>
  <si>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</si>
  <si>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</si>
  <si>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</si>
  <si>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</si>
  <si>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</si>
  <si>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</si>
  <si>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</si>
  <si>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</si>
  <si>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</si>
  <si>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</si>
  <si>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</si>
  <si>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</si>
  <si>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</si>
  <si>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</si>
  <si>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</si>
  <si>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</si>
  <si>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</si>
  <si>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</si>
  <si>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</si>
  <si>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</si>
  <si>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</si>
  <si>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</si>
  <si>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</si>
  <si>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</si>
  <si>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</si>
  <si>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</si>
  <si>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</si>
  <si>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</si>
  <si>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</si>
  <si>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</si>
  <si>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</si>
  <si>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</si>
  <si>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</si>
  <si>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</si>
  <si>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</si>
  <si>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</si>
  <si>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</si>
  <si>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</si>
  <si>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</si>
  <si>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</si>
  <si>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</si>
  <si>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</si>
  <si>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</si>
  <si>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</si>
  <si>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</si>
  <si>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</si>
  <si>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</si>
  <si>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</si>
  <si>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</si>
  <si>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</si>
  <si>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</si>
  <si>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</si>
  <si>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</si>
  <si>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</si>
  <si>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</si>
  <si>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</si>
  <si>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</si>
  <si>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</si>
  <si>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</si>
  <si>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</si>
  <si>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</si>
  <si>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</si>
  <si>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</si>
  <si>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</si>
  <si>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</si>
  <si>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</si>
  <si>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</si>
  <si>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</si>
  <si>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</si>
  <si>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</si>
  <si>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</si>
  <si>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</si>
  <si>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</si>
  <si>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</si>
  <si>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</si>
  <si>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</si>
  <si>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</si>
  <si>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</si>
  <si>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</si>
  <si>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</si>
  <si>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</si>
  <si>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</si>
  <si>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</si>
  <si>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</si>
  <si>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</si>
  <si>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</si>
  <si>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</si>
  <si>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</si>
  <si>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</si>
  <si>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</si>
  <si>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</si>
  <si>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</si>
  <si>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</si>
  <si>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</si>
  <si>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</si>
  <si>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</si>
  <si>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</si>
  <si>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</si>
  <si>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</si>
  <si>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</si>
  <si>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</si>
  <si>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</si>
  <si>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</si>
  <si>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</si>
  <si>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</si>
  <si>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</si>
  <si>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</si>
  <si>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</si>
  <si>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</si>
  <si>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</si>
  <si>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</si>
  <si>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</si>
  <si>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</si>
  <si>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</si>
  <si>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</si>
  <si>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</si>
  <si>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</si>
  <si>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</si>
  <si>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</si>
  <si>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</si>
  <si>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</si>
  <si>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</si>
  <si>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</si>
  <si>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</si>
  <si>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</si>
  <si>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</si>
  <si>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</si>
  <si>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</si>
  <si>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</si>
  <si>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</si>
  <si>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</si>
  <si>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</si>
  <si>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</si>
  <si>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</si>
  <si>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</si>
  <si>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</si>
  <si>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</si>
  <si>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</si>
  <si>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</si>
  <si>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</si>
  <si>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</si>
  <si>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</si>
  <si>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</si>
  <si>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</si>
  <si>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</si>
  <si>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</si>
  <si>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</si>
  <si>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</si>
  <si>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</si>
  <si>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</si>
  <si>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</si>
  <si>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</si>
  <si>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</si>
  <si>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</si>
  <si>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</si>
  <si>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</si>
  <si>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</si>
  <si>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</si>
  <si>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</si>
  <si>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</si>
  <si>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</si>
  <si>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</si>
  <si>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</si>
  <si>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</si>
  <si>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</si>
  <si>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</si>
  <si>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</si>
  <si>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</si>
  <si>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</si>
  <si>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</si>
  <si>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</si>
  <si>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</si>
  <si>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</si>
  <si>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</si>
  <si>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</si>
  <si>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</si>
  <si>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</si>
  <si>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</si>
  <si>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</si>
  <si>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</si>
  <si>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</si>
  <si>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</si>
  <si>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</si>
  <si>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</si>
  <si>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</si>
  <si>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</si>
  <si>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</si>
  <si>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</si>
  <si>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</si>
  <si>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</si>
  <si>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</si>
  <si>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</si>
  <si>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</si>
  <si>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</si>
  <si>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</si>
  <si>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</si>
  <si>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</si>
  <si>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</si>
  <si>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</si>
  <si>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</si>
  <si>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</si>
  <si>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</si>
  <si>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</si>
  <si>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</si>
  <si>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</si>
  <si>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</si>
  <si>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</si>
  <si>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</si>
  <si>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</si>
  <si>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</si>
  <si>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</si>
  <si>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</si>
  <si>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</si>
  <si>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</si>
  <si>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</si>
  <si>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</si>
  <si>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</si>
  <si>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</si>
  <si>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</si>
  <si>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</si>
  <si>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</si>
  <si>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</si>
  <si>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</si>
  <si>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</si>
  <si>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</si>
  <si>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</si>
  <si>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</si>
  <si>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</si>
  <si>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</si>
  <si>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</si>
  <si>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</si>
  <si>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</si>
  <si>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</si>
  <si>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</si>
  <si>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</si>
  <si>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</si>
  <si>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</si>
  <si>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</si>
  <si>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</si>
  <si>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</si>
  <si>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</si>
  <si>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</si>
  <si>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</si>
  <si>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</si>
  <si>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</si>
  <si>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</si>
  <si>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</si>
  <si>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</si>
  <si>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</si>
  <si>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</si>
  <si>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</si>
  <si>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</si>
  <si>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</si>
  <si>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</si>
  <si>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</si>
  <si>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</si>
  <si>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</si>
  <si>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</si>
  <si>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</si>
  <si>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</si>
  <si>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</si>
  <si>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</si>
  <si>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</si>
  <si>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</si>
  <si>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</si>
  <si>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</si>
  <si>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</si>
  <si>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</si>
  <si>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</si>
  <si>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</si>
  <si>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</si>
  <si>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</si>
  <si>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</si>
  <si>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</si>
  <si>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</si>
  <si>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</si>
  <si>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</si>
  <si>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</si>
  <si>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</si>
  <si>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</si>
  <si>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</si>
  <si>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</si>
  <si>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</si>
  <si>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</si>
  <si>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</si>
  <si>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</si>
  <si>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</si>
  <si>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</si>
  <si>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</si>
  <si>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</si>
  <si>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</si>
  <si>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</si>
  <si>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</si>
  <si>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</si>
  <si>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</si>
  <si>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</si>
  <si>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</si>
  <si>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</si>
  <si>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</si>
  <si>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</si>
  <si>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</si>
  <si>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</si>
  <si>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</si>
  <si>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</si>
  <si>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</si>
  <si>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</si>
  <si>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</si>
  <si>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</si>
  <si>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</si>
  <si>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</si>
  <si>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</si>
  <si>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</si>
  <si>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</si>
  <si>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</si>
  <si>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</si>
  <si>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</si>
  <si>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</si>
  <si>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</si>
  <si>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</si>
  <si>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</si>
  <si>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</si>
  <si>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</si>
  <si>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</si>
  <si>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</si>
  <si>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</si>
  <si>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</si>
  <si>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</si>
  <si>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</si>
  <si>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</si>
  <si>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</si>
  <si>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</si>
  <si>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</si>
  <si>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</si>
  <si>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</si>
  <si>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</si>
  <si>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</si>
  <si>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</si>
  <si>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</si>
  <si>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</si>
  <si>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</si>
  <si>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</si>
  <si>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</si>
  <si>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</si>
  <si>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</si>
  <si>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</si>
  <si>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</si>
  <si>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</si>
  <si>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</si>
  <si>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</si>
  <si>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</si>
  <si>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</si>
  <si>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</si>
  <si>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</si>
  <si>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</si>
  <si>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</si>
  <si>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</si>
  <si>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</si>
  <si>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</si>
  <si>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</si>
  <si>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</si>
  <si>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</si>
  <si>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</si>
  <si>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</si>
  <si>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</si>
  <si>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</si>
  <si>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</si>
  <si>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</si>
  <si>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</si>
  <si>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</si>
  <si>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</si>
  <si>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</si>
  <si>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</si>
  <si>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</si>
  <si>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</si>
  <si>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</si>
  <si>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</si>
  <si>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</si>
  <si>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</si>
  <si>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</si>
  <si>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</si>
  <si>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</si>
  <si>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</si>
  <si>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</si>
  <si>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</si>
  <si>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</si>
  <si>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</si>
  <si>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</si>
  <si>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</si>
  <si>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</si>
  <si>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</si>
  <si>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</si>
  <si>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</si>
  <si>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</si>
  <si>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</si>
  <si>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</si>
  <si>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</si>
  <si>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</si>
  <si>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</si>
  <si>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</si>
  <si>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</si>
  <si>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</si>
  <si>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</si>
  <si>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</si>
  <si>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</si>
  <si>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</si>
  <si>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</si>
  <si>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</si>
  <si>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</si>
  <si>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</si>
  <si>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</si>
  <si>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</si>
  <si>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</si>
  <si>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</si>
  <si>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</si>
  <si>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</si>
  <si>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</si>
  <si>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</si>
  <si>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</si>
  <si>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</si>
  <si>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</si>
  <si>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</si>
  <si>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</si>
  <si>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</si>
  <si>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</si>
  <si>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</si>
  <si>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</si>
  <si>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</si>
  <si>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</si>
  <si>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</si>
  <si>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</si>
  <si>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</si>
  <si>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</si>
  <si>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</si>
  <si>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</si>
  <si>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</si>
  <si>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</si>
  <si>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</si>
  <si>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</si>
  <si>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</si>
  <si>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</si>
  <si>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</si>
  <si>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</si>
  <si>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</si>
  <si>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</si>
  <si>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</si>
  <si>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</si>
  <si>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</si>
  <si>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</si>
  <si>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</si>
  <si>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</si>
  <si>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</si>
  <si>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</si>
  <si>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</si>
  <si>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</si>
  <si>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</si>
  <si>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</si>
  <si>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</si>
  <si>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</si>
  <si>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</si>
  <si>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</si>
  <si>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</si>
  <si>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</si>
  <si>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</si>
  <si>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</si>
  <si>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</si>
  <si>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</si>
  <si>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</si>
  <si>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</si>
  <si>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</si>
  <si>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</si>
  <si>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</si>
  <si>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</si>
  <si>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</si>
  <si>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</si>
  <si>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</si>
  <si>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</si>
  <si>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</si>
  <si>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</si>
  <si>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</si>
  <si>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</si>
  <si>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</si>
  <si>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</si>
  <si>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</si>
  <si>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</si>
  <si>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</si>
  <si>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</si>
  <si>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</si>
  <si>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</si>
  <si>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</si>
  <si>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</si>
  <si>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</si>
  <si>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</si>
  <si>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</si>
  <si>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</si>
  <si>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</si>
  <si>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</si>
  <si>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</si>
  <si>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</si>
  <si>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</si>
  <si>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</si>
  <si>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</si>
  <si>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</si>
  <si>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</si>
  <si>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</si>
  <si>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</si>
  <si>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</si>
  <si>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</si>
  <si>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</si>
  <si>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</si>
  <si>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</si>
  <si>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</si>
  <si>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</si>
  <si>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</si>
  <si>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</si>
  <si>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</si>
  <si>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</si>
  <si>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</si>
  <si>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</si>
  <si>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</si>
  <si>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</si>
  <si>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</si>
  <si>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</si>
  <si>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</si>
  <si>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</si>
  <si>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</si>
  <si>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</si>
  <si>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</si>
  <si>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</si>
  <si>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</si>
  <si>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</si>
  <si>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</si>
  <si>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</si>
  <si>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</si>
  <si>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</si>
  <si>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</si>
  <si>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</si>
  <si>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</si>
  <si>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</si>
  <si>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</si>
  <si>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</si>
  <si>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</si>
  <si>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</si>
  <si>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</si>
  <si>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</si>
  <si>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</si>
  <si>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</si>
  <si>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</si>
  <si>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</si>
  <si>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</si>
  <si>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</si>
  <si>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</si>
  <si>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</si>
  <si>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</si>
  <si>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</si>
  <si>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</si>
  <si>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</si>
  <si>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</si>
  <si>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</si>
  <si>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</si>
  <si>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</si>
  <si>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</si>
  <si>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</si>
  <si>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</si>
  <si>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</si>
  <si>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</si>
  <si>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</si>
  <si>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</si>
  <si>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</si>
  <si>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</si>
  <si>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</si>
  <si>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</si>
  <si>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</si>
  <si>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</si>
  <si>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</si>
  <si>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</si>
  <si>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</si>
  <si>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</si>
  <si>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</si>
  <si>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</si>
  <si>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</si>
  <si>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</si>
  <si>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</si>
  <si>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</si>
  <si>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</si>
  <si>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</si>
  <si>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</si>
  <si>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</si>
  <si>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</si>
  <si>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</si>
  <si>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</si>
  <si>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</si>
  <si>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</si>
  <si>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</si>
  <si>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</si>
  <si>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</si>
  <si>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</si>
  <si>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</si>
  <si>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</si>
  <si>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</si>
  <si>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</si>
  <si>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</si>
  <si>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</si>
  <si>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</si>
  <si>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</si>
  <si>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</si>
  <si>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</si>
  <si>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</si>
  <si>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</si>
  <si>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</si>
  <si>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</si>
  <si>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</si>
  <si>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</si>
  <si>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</si>
  <si>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</si>
  <si>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</si>
  <si>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</si>
  <si>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</si>
  <si>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</si>
  <si>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</si>
  <si>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</si>
  <si>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</si>
  <si>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</si>
  <si>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</si>
  <si>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</si>
  <si>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</si>
  <si>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</si>
  <si>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</si>
  <si>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</si>
  <si>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</si>
  <si>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</si>
  <si>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</si>
  <si>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</si>
  <si>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</si>
  <si>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</si>
  <si>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</si>
  <si>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</si>
  <si>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</si>
  <si>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</si>
  <si>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</si>
  <si>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</si>
  <si>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</si>
  <si>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</si>
  <si>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</si>
  <si>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</si>
  <si>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</si>
  <si>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</si>
  <si>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</si>
  <si>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</si>
  <si>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</si>
  <si>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</si>
  <si>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</si>
  <si>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</si>
  <si>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</si>
  <si>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</si>
  <si>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</si>
  <si>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</si>
  <si>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</si>
  <si>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</si>
  <si>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</si>
  <si>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</si>
  <si>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</si>
  <si>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</si>
  <si>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</si>
  <si>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</si>
  <si>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</si>
  <si>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</si>
  <si>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</si>
  <si>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</si>
  <si>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</si>
  <si>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</si>
  <si>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</si>
  <si>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</si>
  <si>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</si>
  <si>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</si>
  <si>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</si>
  <si>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</si>
  <si>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</si>
  <si>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</si>
  <si>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</si>
  <si>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</si>
  <si>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</si>
  <si>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</si>
  <si>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</si>
  <si>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</si>
  <si>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</si>
  <si>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</si>
  <si>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</si>
  <si>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</si>
  <si>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</si>
  <si>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</si>
  <si>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</si>
  <si>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</si>
  <si>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</si>
  <si>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</si>
  <si>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</si>
  <si>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</si>
  <si>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</si>
  <si>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</si>
  <si>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</si>
  <si>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</si>
  <si>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</si>
  <si>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</si>
  <si>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</si>
  <si>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</si>
  <si>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</si>
  <si>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</si>
  <si>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</si>
  <si>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</si>
  <si>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</si>
  <si>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</si>
  <si>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</si>
  <si>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</si>
  <si>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</si>
  <si>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</si>
  <si>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</si>
  <si>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</si>
  <si>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</si>
  <si>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</si>
  <si>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</si>
  <si>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</si>
  <si>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</si>
  <si>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</si>
  <si>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</si>
  <si>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</si>
  <si>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</si>
  <si>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</si>
  <si>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</si>
  <si>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</si>
  <si>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</si>
  <si>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</si>
  <si>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</si>
  <si>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</si>
  <si>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</si>
  <si>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</si>
  <si>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</si>
  <si>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</si>
  <si>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</si>
  <si>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</si>
  <si>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</si>
  <si>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</si>
  <si>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</si>
  <si>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</si>
  <si>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</si>
  <si>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</si>
  <si>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</si>
  <si>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</si>
  <si>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</si>
  <si>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</si>
  <si>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</si>
  <si>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</si>
  <si>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</si>
  <si>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</si>
  <si>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</si>
  <si>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</si>
  <si>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</si>
  <si>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</si>
  <si>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</si>
  <si>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</si>
  <si>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</si>
  <si>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</si>
  <si>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</si>
  <si>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</si>
  <si>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</si>
  <si>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</si>
  <si>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</si>
  <si>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</si>
  <si>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</si>
  <si>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</si>
  <si>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</si>
  <si>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</si>
  <si>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</si>
  <si>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</si>
  <si>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</si>
  <si>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</si>
  <si>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</si>
  <si>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</si>
  <si>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</si>
  <si>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</si>
  <si>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</si>
  <si>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</si>
  <si>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</si>
  <si>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</si>
  <si>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</si>
  <si>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</si>
  <si>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</si>
  <si>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</si>
  <si>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</si>
  <si>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</si>
  <si>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</si>
  <si>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</si>
  <si>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</si>
  <si>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</si>
  <si>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</si>
  <si>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</si>
  <si>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</si>
  <si>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</si>
  <si>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</si>
  <si>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</si>
  <si>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</si>
  <si>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</si>
  <si>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</si>
  <si>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</si>
  <si>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</si>
  <si>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</si>
  <si>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</si>
  <si>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</si>
  <si>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</si>
  <si>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</si>
  <si>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</si>
  <si>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</si>
  <si>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</si>
  <si>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</si>
  <si>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</si>
  <si>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</si>
  <si>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</si>
  <si>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</si>
  <si>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</si>
  <si>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</si>
  <si>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</si>
  <si>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</si>
  <si>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</si>
  <si>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</si>
  <si>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</si>
  <si>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</si>
  <si>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</si>
  <si>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</si>
  <si>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</si>
  <si>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</si>
  <si>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</si>
  <si>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</si>
  <si>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</si>
  <si>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</si>
  <si>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</si>
  <si>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</si>
  <si>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</si>
  <si>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</si>
  <si>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</si>
  <si>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</si>
  <si>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</si>
  <si>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</si>
  <si>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</si>
  <si>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</si>
  <si>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</si>
  <si>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</si>
  <si>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</si>
  <si>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</si>
  <si>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</si>
  <si>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</si>
  <si>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</si>
  <si>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</si>
  <si>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</si>
  <si>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</si>
  <si>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</si>
  <si>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</si>
  <si>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</si>
  <si>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</si>
  <si>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</si>
  <si>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</si>
  <si>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</si>
  <si>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</si>
  <si>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</si>
  <si>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</si>
  <si>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</si>
  <si>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</si>
  <si>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</si>
  <si>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</si>
  <si>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</si>
  <si>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</si>
  <si>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</si>
  <si>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</si>
  <si>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</si>
  <si>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</si>
  <si>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</si>
  <si>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</si>
  <si>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</si>
  <si>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</si>
  <si>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</si>
  <si>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</si>
  <si>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</si>
  <si>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</si>
  <si>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</si>
  <si>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</si>
  <si>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</si>
  <si>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</si>
  <si>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</si>
  <si>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</si>
  <si>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</si>
  <si>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</si>
  <si>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</si>
  <si>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</si>
  <si>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</si>
  <si>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</si>
  <si>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</si>
  <si>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</si>
  <si>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</si>
  <si>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</si>
  <si>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</si>
  <si>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</si>
  <si>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</si>
  <si>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</si>
  <si>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</si>
  <si>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</si>
  <si>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</si>
  <si>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</si>
  <si>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</si>
  <si>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</si>
  <si>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</si>
  <si>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</si>
  <si>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</si>
  <si>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</si>
  <si>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</si>
  <si>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</si>
  <si>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</si>
  <si>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</si>
  <si>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</si>
  <si>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</si>
  <si>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</si>
  <si>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</si>
  <si>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</si>
  <si>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</si>
  <si>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</si>
  <si>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</si>
  <si>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</si>
  <si>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</si>
  <si>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</si>
  <si>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</si>
  <si>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</si>
  <si>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</si>
  <si>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</si>
  <si>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</si>
  <si>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</si>
  <si>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</si>
  <si>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</si>
  <si>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</si>
  <si>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</si>
  <si>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</si>
  <si>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</si>
  <si>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</si>
  <si>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</si>
  <si>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</si>
  <si>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</si>
  <si>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</si>
  <si>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</si>
  <si>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</si>
  <si>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</si>
  <si>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</si>
  <si>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</si>
  <si>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</si>
  <si>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</si>
  <si>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</si>
  <si>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</si>
  <si>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</si>
  <si>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</si>
  <si>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</si>
  <si>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</si>
  <si>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</si>
  <si>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</si>
  <si>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</si>
  <si>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</si>
  <si>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</si>
  <si>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</si>
  <si>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</si>
  <si>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</si>
  <si>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</si>
  <si>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</si>
  <si>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</si>
  <si>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</si>
  <si>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</si>
  <si>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</si>
  <si>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</si>
  <si>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</si>
  <si>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</si>
  <si>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</si>
  <si>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</si>
  <si>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</si>
  <si>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</si>
  <si>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</si>
  <si>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</si>
  <si>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</si>
  <si>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</si>
  <si>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</si>
  <si>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</si>
  <si>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</si>
  <si>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</si>
  <si>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</si>
  <si>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</si>
  <si>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</si>
  <si>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</si>
  <si>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</si>
  <si>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</si>
  <si>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</si>
  <si>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</si>
  <si>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</si>
  <si>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</si>
  <si>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</si>
  <si>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</si>
  <si>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</si>
  <si>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</si>
  <si>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</si>
  <si>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</si>
  <si>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</si>
  <si>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</si>
  <si>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</si>
  <si>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</si>
  <si>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</si>
  <si>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</si>
  <si>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</si>
  <si>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</si>
  <si>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</si>
  <si>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</si>
  <si>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</si>
  <si>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</si>
  <si>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</si>
  <si>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</si>
  <si>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</si>
  <si>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</si>
  <si>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</si>
  <si>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</si>
  <si>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</si>
  <si>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</si>
  <si>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</si>
  <si>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</si>
  <si>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</si>
  <si>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</si>
  <si>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</si>
  <si>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</si>
  <si>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</si>
  <si>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</si>
  <si>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</si>
  <si>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</si>
  <si>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</si>
  <si>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</si>
  <si>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</si>
  <si>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</si>
  <si>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</si>
  <si>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</si>
  <si>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</si>
  <si>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</si>
  <si>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</si>
  <si>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</si>
  <si>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</si>
  <si>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</si>
  <si>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</si>
  <si>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</si>
  <si>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</si>
  <si>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</si>
  <si>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</si>
  <si>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</si>
  <si>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</si>
  <si>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</si>
  <si>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</si>
  <si>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</si>
  <si>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</si>
  <si>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</si>
  <si>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</si>
  <si>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</si>
  <si>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</si>
  <si>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</si>
  <si>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</si>
  <si>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</si>
  <si>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</si>
  <si>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</si>
  <si>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</si>
  <si>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</si>
  <si>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</si>
  <si>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</si>
  <si>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</si>
  <si>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</si>
  <si>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</si>
  <si>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</si>
  <si>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</si>
  <si>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</si>
  <si>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</si>
  <si>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</si>
  <si>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</si>
  <si>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</si>
  <si>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</si>
  <si>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</si>
  <si>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</si>
  <si>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</si>
  <si>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</si>
  <si>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</si>
  <si>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</si>
  <si>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</si>
  <si>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</si>
  <si>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</si>
  <si>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</si>
  <si>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</si>
  <si>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</si>
  <si>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</si>
  <si>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</si>
  <si>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</si>
  <si>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</si>
  <si>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</si>
  <si>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</si>
  <si>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</si>
  <si>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</si>
  <si>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</si>
  <si>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</si>
  <si>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</si>
  <si>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</si>
  <si>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</si>
  <si>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</si>
  <si>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</si>
  <si>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</si>
  <si>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</si>
  <si>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</si>
  <si>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</si>
  <si>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</si>
  <si>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</si>
  <si>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</si>
  <si>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</si>
  <si>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</si>
  <si>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</si>
  <si>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</si>
  <si>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</si>
  <si>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</si>
  <si>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</si>
  <si>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</si>
  <si>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</si>
  <si>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</si>
  <si>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</si>
  <si>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</si>
  <si>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</si>
  <si>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</si>
  <si>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</si>
  <si>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</si>
  <si>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</si>
  <si>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</si>
  <si>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</si>
  <si>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</si>
  <si>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</si>
  <si>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</si>
  <si>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</si>
  <si>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</si>
  <si>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</si>
  <si>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</si>
  <si>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</si>
  <si>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</si>
  <si>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</si>
  <si>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</si>
  <si>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</si>
  <si>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</si>
  <si>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</si>
  <si>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</si>
  <si>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</si>
  <si>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</si>
  <si>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</si>
  <si>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</si>
  <si>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</si>
  <si>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</si>
  <si>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</si>
  <si>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</si>
  <si>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</si>
  <si>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</si>
  <si>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</si>
  <si>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</si>
  <si>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</si>
  <si>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</si>
  <si>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</si>
  <si>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</si>
  <si>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</si>
  <si>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</si>
  <si>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</si>
  <si>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</si>
  <si>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</si>
  <si>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</si>
  <si>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</si>
  <si>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</si>
  <si>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</si>
  <si>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</si>
  <si>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</si>
  <si>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</si>
  <si>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</si>
  <si>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</si>
  <si>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</si>
  <si>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</si>
  <si>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</si>
  <si>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</si>
  <si>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</si>
  <si>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</si>
  <si>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</si>
  <si>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</si>
  <si>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</si>
  <si>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</si>
  <si>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</si>
  <si>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</si>
  <si>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</si>
  <si>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</si>
  <si>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</si>
  <si>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</si>
  <si>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</si>
  <si>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</si>
  <si>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</si>
  <si>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</si>
  <si>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</si>
  <si>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</si>
  <si>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</si>
  <si>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</si>
  <si>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</si>
  <si>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</si>
  <si>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</si>
  <si>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</si>
  <si>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</si>
  <si>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</si>
  <si>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</si>
  <si>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</si>
  <si>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</si>
  <si>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</si>
  <si>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</si>
  <si>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</si>
  <si>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</si>
  <si>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</si>
  <si>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</si>
  <si>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</si>
  <si>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</si>
  <si>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</si>
  <si>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</si>
  <si>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</si>
  <si>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</si>
  <si>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</si>
  <si>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</si>
  <si>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</si>
  <si>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</si>
  <si>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</si>
  <si>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</si>
  <si>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</si>
  <si>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</si>
  <si>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</si>
  <si>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</si>
  <si>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</si>
  <si>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</si>
  <si>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</si>
  <si>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</si>
  <si>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</si>
  <si>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</si>
  <si>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</si>
  <si>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</si>
  <si>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</si>
  <si>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</si>
  <si>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</si>
  <si>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</si>
  <si>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</si>
  <si>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</si>
  <si>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</si>
  <si>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</si>
  <si>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</si>
  <si>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</si>
  <si>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</si>
  <si>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</si>
  <si>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</si>
  <si>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</si>
  <si>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</si>
  <si>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</si>
  <si>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</si>
  <si>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</si>
  <si>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</si>
  <si>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</si>
  <si>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</si>
  <si>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</si>
  <si>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</si>
  <si>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</si>
  <si>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</si>
  <si>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</si>
  <si>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</si>
  <si>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</si>
  <si>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</si>
  <si>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</si>
  <si>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</si>
  <si>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</si>
  <si>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</si>
  <si>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</si>
  <si>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</si>
  <si>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</si>
  <si>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</si>
  <si>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</si>
  <si>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</si>
  <si>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</si>
  <si>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</si>
  <si>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</si>
  <si>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</si>
  <si>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</si>
  <si>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</si>
  <si>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</si>
  <si>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</si>
  <si>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</si>
  <si>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</si>
  <si>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</si>
  <si>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</si>
  <si>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</si>
  <si>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</si>
  <si>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</si>
  <si>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</si>
  <si>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</si>
  <si>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</si>
  <si>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</si>
  <si>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</si>
  <si>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</si>
  <si>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</si>
  <si>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</si>
  <si>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</si>
  <si>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</si>
  <si>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</si>
  <si>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</si>
  <si>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</si>
  <si>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</si>
  <si>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</si>
  <si>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</si>
  <si>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</si>
  <si>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</si>
  <si>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</si>
  <si>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</si>
  <si>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</si>
  <si>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</si>
  <si>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</si>
  <si>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</si>
  <si>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</si>
  <si>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</si>
  <si>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</si>
  <si>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</si>
  <si>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</si>
  <si>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</si>
  <si>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</si>
  <si>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</si>
  <si>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</si>
  <si>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</si>
  <si>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</si>
  <si>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</si>
  <si>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</si>
  <si>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</si>
  <si>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</si>
  <si>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</si>
  <si>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</si>
  <si>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</si>
  <si>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</si>
  <si>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</si>
  <si>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</si>
  <si>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</si>
  <si>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</si>
  <si>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</si>
  <si>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</si>
  <si>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</si>
  <si>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</si>
  <si>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</si>
  <si>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</si>
  <si>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</si>
  <si>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</si>
  <si>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</si>
  <si>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</si>
  <si>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</si>
  <si>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</si>
  <si>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</si>
  <si>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</si>
  <si>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</si>
  <si>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</si>
  <si>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</si>
  <si>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</si>
  <si>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</si>
  <si>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</si>
  <si>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</si>
  <si>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</si>
  <si>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</si>
  <si>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</si>
  <si>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</si>
  <si>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</si>
  <si>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</si>
  <si>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</si>
  <si>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</si>
  <si>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</si>
  <si>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</si>
  <si>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</si>
  <si>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</si>
  <si>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</si>
  <si>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</si>
  <si>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</si>
  <si>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</si>
  <si>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</si>
  <si>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</si>
  <si>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</si>
  <si>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</si>
  <si>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</si>
  <si>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</si>
  <si>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</si>
  <si>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</si>
  <si>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</si>
  <si>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</si>
  <si>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</si>
  <si>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</si>
  <si>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</si>
  <si>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</si>
  <si>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</si>
  <si>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</si>
  <si>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</si>
  <si>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</si>
  <si>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</si>
  <si>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</si>
  <si>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</si>
  <si>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</si>
  <si>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</si>
  <si>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</si>
  <si>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</si>
  <si>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</si>
  <si>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</si>
  <si>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</si>
  <si>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</si>
  <si>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</si>
  <si>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</si>
  <si>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</si>
  <si>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</si>
  <si>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</si>
  <si>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</si>
  <si>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</si>
  <si>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</si>
  <si>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</si>
  <si>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</si>
  <si>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</si>
  <si>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</si>
  <si>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</si>
  <si>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</si>
  <si>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</si>
  <si>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</si>
  <si>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</si>
  <si>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</si>
  <si>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</si>
  <si>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</si>
  <si>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</si>
  <si>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</si>
  <si>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</si>
  <si>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</si>
  <si>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</si>
  <si>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</si>
  <si>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</si>
  <si>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</si>
  <si>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</si>
  <si>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</si>
  <si>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</si>
  <si>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</si>
  <si>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</si>
  <si>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</si>
  <si>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</si>
  <si>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</si>
  <si>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</si>
  <si>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</si>
  <si>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</si>
  <si>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</si>
  <si>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</si>
  <si>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</si>
  <si>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</si>
  <si>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</si>
  <si>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</si>
  <si>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</si>
  <si>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</si>
  <si>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</si>
  <si>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</si>
  <si>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</si>
  <si>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</si>
  <si>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</si>
  <si>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</si>
  <si>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</si>
  <si>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</si>
  <si>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</si>
  <si>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</si>
  <si>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</si>
  <si>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</si>
  <si>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</si>
  <si>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</si>
  <si>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</si>
  <si>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</si>
  <si>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</si>
  <si>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</si>
  <si>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</si>
  <si>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</si>
  <si>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</si>
  <si>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</si>
  <si>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</si>
  <si>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</si>
  <si>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</si>
  <si>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</si>
  <si>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</si>
  <si>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</si>
  <si>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</si>
  <si>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</si>
  <si>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</si>
  <si>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</si>
  <si>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</si>
  <si>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</si>
  <si>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</si>
  <si>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</si>
  <si>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</si>
  <si>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</si>
  <si>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</si>
  <si>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</si>
  <si>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</si>
  <si>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</si>
  <si>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</si>
  <si>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</si>
  <si>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</si>
  <si>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</si>
  <si>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</si>
  <si>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</si>
  <si>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</si>
  <si>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</si>
  <si>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</si>
  <si>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</si>
  <si>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</si>
  <si>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</si>
  <si>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</si>
  <si>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</si>
  <si>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</si>
  <si>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</si>
  <si>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</si>
  <si>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</si>
  <si>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</si>
  <si>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</si>
  <si>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</si>
  <si>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</si>
  <si>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</si>
  <si>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</si>
  <si>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</si>
  <si>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</si>
  <si>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</si>
  <si>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</si>
  <si>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</si>
  <si>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</si>
  <si>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</si>
  <si>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</si>
  <si>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</si>
  <si>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</si>
  <si>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</si>
  <si>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</si>
  <si>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</si>
  <si>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</si>
  <si>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</si>
  <si>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</si>
  <si>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</si>
  <si>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</si>
  <si>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</si>
  <si>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</si>
  <si>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</si>
  <si>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</si>
  <si>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</si>
  <si>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</si>
  <si>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</si>
  <si>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</si>
  <si>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</si>
  <si>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</si>
  <si>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</si>
  <si>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</si>
  <si>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</si>
  <si>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</si>
  <si>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</si>
  <si>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</si>
  <si>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</si>
  <si>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</si>
  <si>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</si>
  <si>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</si>
  <si>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</si>
  <si>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</si>
  <si>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</si>
  <si>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</si>
  <si>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</si>
  <si>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</si>
  <si>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</si>
  <si>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</si>
  <si>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</si>
  <si>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</si>
  <si>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</si>
  <si>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</si>
  <si>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</si>
  <si>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</si>
  <si>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</si>
  <si>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</si>
  <si>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</si>
  <si>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</si>
  <si>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</si>
  <si>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</si>
  <si>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</si>
  <si>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</si>
  <si>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</si>
  <si>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</si>
  <si>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</si>
  <si>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</si>
  <si>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</si>
  <si>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</si>
  <si>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</si>
  <si>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</si>
  <si>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</si>
  <si>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</si>
  <si>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</si>
  <si>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</si>
  <si>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</si>
  <si>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</si>
  <si>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</si>
  <si>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</si>
  <si>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</si>
  <si>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</si>
  <si>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</si>
  <si>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</si>
  <si>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</si>
  <si>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</si>
  <si>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</si>
  <si>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</si>
  <si>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</si>
  <si>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</si>
  <si>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</si>
  <si>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</si>
  <si>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</si>
  <si>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</si>
  <si>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</si>
  <si>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</si>
  <si>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</si>
  <si>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</si>
  <si>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</si>
  <si>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</si>
  <si>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</si>
  <si>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</si>
  <si>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</si>
  <si>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</si>
  <si>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</si>
  <si>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</si>
  <si>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</si>
  <si>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</si>
  <si>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</si>
  <si>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</si>
  <si>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</si>
  <si>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</si>
  <si>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</si>
  <si>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</si>
  <si>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</si>
  <si>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</si>
  <si>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</si>
  <si>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</si>
  <si>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</si>
  <si>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</si>
  <si>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</si>
  <si>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</si>
  <si>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</si>
  <si>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</si>
  <si>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</si>
  <si>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</si>
  <si>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</si>
  <si>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</si>
  <si>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</si>
  <si>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</si>
  <si>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</si>
  <si>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</si>
  <si>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</si>
  <si>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</si>
  <si>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</si>
  <si>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</si>
  <si>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</si>
  <si>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</si>
  <si>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</si>
  <si>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</si>
  <si>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</si>
  <si>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</si>
  <si>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</si>
  <si>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</si>
  <si>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</si>
  <si>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</si>
  <si>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</si>
  <si>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</si>
  <si>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</si>
  <si>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t>亲爱的小伙伴们，\n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</si>
  <si>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</si>
  <si>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</si>
  <si>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</si>
  <si>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</si>
  <si>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</si>
  <si>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</si>
  <si>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</si>
  <si>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</si>
  <si>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</si>
  <si>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</si>
  <si>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</si>
  <si>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</si>
  <si>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</si>
  <si>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</si>
  <si>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</si>
  <si>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</si>
  <si>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</si>
  <si>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</si>
  <si>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</si>
  <si>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</si>
  <si>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</si>
  <si>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</si>
  <si>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</si>
  <si>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</si>
  <si>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</si>
  <si>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</si>
  <si>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</si>
  <si>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</si>
  <si>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</si>
  <si>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</si>
  <si>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</si>
  <si>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</si>
  <si>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</si>
  <si>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</si>
  <si>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</si>
  <si>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</si>
  <si>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</si>
  <si>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</si>
  <si>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</si>
  <si>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</si>
  <si>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</si>
  <si>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</si>
  <si>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</si>
  <si>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</si>
  <si>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</si>
  <si>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</si>
  <si>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</si>
  <si>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</si>
  <si>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</si>
  <si>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</si>
  <si>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</si>
  <si>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</si>
  <si>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</si>
  <si>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</si>
  <si>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</si>
  <si>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</si>
  <si>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</si>
  <si>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</si>
  <si>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</si>
  <si>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</si>
  <si>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</si>
  <si>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</si>
  <si>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</si>
  <si>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</si>
  <si>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</si>
  <si>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</si>
  <si>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</si>
  <si>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</si>
  <si>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</si>
  <si>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</si>
  <si>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</si>
  <si>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</si>
  <si>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</si>
  <si>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</si>
  <si>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</si>
  <si>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</si>
  <si>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</si>
  <si>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</si>
  <si>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</si>
  <si>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</si>
  <si>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</si>
  <si>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</si>
  <si>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</si>
  <si>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</si>
  <si>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</si>
  <si>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</si>
  <si>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</si>
  <si>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</si>
  <si>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</si>
  <si>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</si>
  <si>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</si>
  <si>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</si>
  <si>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</si>
  <si>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</si>
  <si>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</si>
  <si>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</si>
  <si>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</si>
  <si>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</si>
  <si>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</si>
  <si>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</si>
  <si>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</si>
  <si>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</si>
  <si>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</si>
  <si>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</si>
  <si>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</si>
  <si>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</si>
  <si>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</si>
  <si>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</si>
  <si>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</si>
  <si>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</si>
  <si>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</si>
  <si>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</si>
  <si>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</si>
  <si>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</si>
  <si>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</si>
  <si>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</si>
  <si>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</si>
  <si>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</si>
  <si>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</si>
  <si>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</si>
  <si>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</si>
  <si>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</si>
  <si>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</si>
  <si>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</si>
  <si>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</si>
  <si>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</si>
  <si>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</si>
  <si>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</si>
  <si>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</si>
  <si>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</si>
  <si>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</si>
  <si>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</si>
  <si>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</si>
  <si>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</si>
  <si>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</si>
  <si>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</si>
  <si>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</si>
  <si>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</si>
  <si>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</si>
  <si>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</si>
  <si>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</si>
  <si>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</si>
  <si>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</si>
  <si>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</si>
  <si>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</si>
  <si>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</si>
  <si>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</si>
  <si>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</si>
  <si>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</si>
  <si>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</si>
  <si>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</si>
  <si>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</si>
  <si>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</si>
  <si>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</si>
  <si>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</si>
  <si>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</si>
  <si>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</si>
  <si>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</si>
  <si>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</si>
  <si>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</si>
  <si>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</si>
  <si>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</si>
  <si>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</si>
  <si>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</si>
  <si>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</si>
  <si>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</si>
  <si>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</si>
  <si>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</si>
  <si>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</si>
  <si>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</si>
  <si>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</si>
  <si>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</si>
  <si>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</si>
  <si>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</si>
  <si>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</si>
  <si>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</si>
  <si>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</si>
  <si>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</si>
  <si>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</si>
  <si>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</si>
  <si>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</si>
  <si>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</si>
  <si>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</si>
  <si>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</si>
  <si>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</si>
  <si>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</si>
  <si>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</si>
  <si>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</si>
  <si>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</si>
  <si>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</si>
  <si>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</si>
  <si>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</si>
  <si>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</si>
  <si>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</si>
  <si>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</si>
  <si>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</si>
  <si>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</si>
  <si>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</si>
  <si>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</si>
  <si>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</si>
  <si>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</si>
  <si>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</si>
  <si>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</si>
  <si>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</si>
  <si>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</si>
  <si>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</si>
  <si>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</si>
  <si>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</si>
  <si>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</si>
  <si>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</si>
  <si>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</si>
  <si>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</si>
  <si>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</si>
  <si>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</si>
  <si>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</si>
  <si>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</si>
  <si>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</si>
  <si>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</si>
  <si>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</si>
  <si>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</si>
  <si>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</si>
  <si>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</si>
  <si>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</si>
  <si>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</si>
  <si>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</si>
  <si>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</si>
  <si>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</si>
  <si>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</si>
  <si>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</si>
  <si>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</si>
  <si>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</si>
  <si>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</si>
  <si>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</si>
  <si>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</si>
  <si>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</si>
  <si>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</si>
  <si>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</si>
  <si>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</si>
  <si>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</si>
  <si>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</si>
  <si>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</si>
  <si>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</si>
  <si>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</si>
  <si>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</si>
  <si>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</si>
  <si>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</si>
  <si>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</si>
  <si>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</si>
  <si>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</si>
  <si>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</si>
  <si>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</si>
  <si>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</si>
  <si>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</si>
  <si>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</si>
  <si>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</si>
  <si>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</si>
  <si>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</si>
  <si>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</si>
  <si>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</si>
  <si>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</si>
  <si>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</si>
  <si>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</si>
  <si>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</si>
  <si>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</si>
  <si>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</si>
  <si>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</si>
  <si>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</si>
  <si>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</si>
  <si>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</si>
  <si>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</si>
  <si>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</si>
  <si>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</si>
  <si>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</si>
  <si>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</si>
  <si>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</si>
  <si>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</si>
  <si>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</si>
  <si>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</si>
  <si>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</si>
  <si>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</si>
  <si>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</si>
  <si>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</si>
  <si>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</si>
  <si>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</si>
  <si>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</si>
  <si>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</si>
  <si>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</si>
  <si>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</si>
  <si>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</si>
  <si>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</si>
  <si>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</si>
  <si>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</si>
  <si>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</si>
  <si>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</si>
  <si>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</si>
  <si>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</si>
  <si>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</si>
  <si>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</si>
  <si>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</si>
  <si>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</si>
  <si>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</si>
  <si>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</si>
  <si>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</si>
  <si>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</si>
  <si>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</si>
  <si>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</si>
  <si>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</si>
  <si>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</si>
  <si>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</si>
  <si>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</si>
  <si>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</si>
  <si>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</si>
  <si>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</si>
  <si>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</si>
  <si>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</si>
  <si>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</si>
  <si>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</si>
  <si>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</si>
  <si>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</si>
  <si>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</si>
  <si>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</si>
  <si>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</si>
  <si>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</si>
  <si>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</si>
  <si>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</si>
  <si>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</si>
  <si>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</si>
  <si>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</si>
  <si>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</si>
  <si>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</si>
  <si>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</si>
  <si>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</si>
  <si>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</si>
  <si>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</si>
  <si>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</si>
  <si>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</si>
  <si>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</si>
  <si>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</si>
  <si>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</si>
  <si>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</si>
  <si>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</si>
  <si>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</si>
  <si>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</si>
  <si>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</si>
  <si>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</si>
  <si>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</si>
  <si>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</si>
  <si>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</si>
  <si>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</si>
  <si>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</si>
  <si>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</si>
  <si>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</si>
  <si>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</si>
  <si>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</si>
  <si>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</si>
  <si>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</si>
  <si>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</si>
  <si>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</si>
  <si>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</si>
  <si>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</si>
  <si>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</si>
  <si>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</si>
  <si>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</si>
  <si>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</si>
  <si>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</si>
  <si>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</si>
  <si>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</si>
  <si>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</si>
  <si>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</si>
  <si>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</si>
  <si>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</si>
  <si>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</si>
  <si>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</si>
  <si>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</si>
  <si>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</si>
  <si>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</si>
  <si>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</si>
  <si>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</si>
  <si>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</si>
  <si>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</si>
  <si>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</si>
  <si>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</si>
  <si>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</si>
  <si>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</si>
  <si>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</si>
  <si>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</si>
  <si>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</si>
  <si>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</si>
  <si>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</si>
  <si>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</si>
  <si>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</si>
  <si>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</si>
  <si>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</si>
  <si>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</si>
  <si>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</si>
  <si>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</si>
  <si>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</si>
  <si>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</si>
  <si>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</si>
  <si>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</si>
  <si>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</si>
  <si>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</si>
  <si>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</si>
  <si>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</si>
  <si>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</si>
  <si>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</si>
  <si>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</si>
  <si>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</si>
  <si>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</si>
  <si>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</si>
  <si>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</si>
  <si>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</si>
  <si>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</si>
  <si>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</si>
  <si>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</si>
  <si>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</si>
  <si>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</si>
  <si>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</si>
  <si>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</si>
  <si>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</si>
  <si>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</si>
  <si>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</si>
  <si>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</si>
  <si>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</si>
  <si>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</si>
  <si>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</si>
  <si>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</si>
  <si>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</si>
  <si>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</si>
  <si>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</si>
  <si>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</si>
  <si>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</si>
  <si>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</si>
  <si>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</si>
  <si>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</si>
  <si>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</si>
  <si>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</si>
  <si>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</si>
  <si>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</si>
  <si>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</si>
  <si>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</si>
  <si>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</si>
  <si>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</si>
  <si>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</si>
  <si>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</si>
  <si>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</si>
  <si>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</si>
  <si>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</si>
  <si>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</si>
  <si>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</si>
  <si>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</si>
  <si>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</si>
  <si>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</si>
  <si>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</si>
  <si>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</si>
  <si>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</si>
  <si>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</si>
  <si>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</si>
  <si>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</si>
  <si>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</si>
  <si>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</si>
  <si>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</si>
  <si>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</si>
  <si>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</si>
  <si>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</si>
  <si>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</si>
  <si>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</si>
  <si>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</si>
  <si>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</si>
  <si>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</si>
  <si>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</si>
  <si>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</si>
  <si>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</si>
  <si>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</si>
  <si>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</si>
  <si>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</si>
  <si>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</si>
  <si>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</si>
  <si>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</si>
  <si>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</si>
  <si>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</si>
  <si>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</si>
  <si>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</si>
  <si>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</si>
  <si>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</si>
  <si>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</si>
  <si>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</si>
  <si>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</si>
  <si>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</si>
  <si>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</si>
  <si>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</si>
  <si>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</si>
  <si>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</si>
  <si>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</si>
  <si>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</si>
  <si>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</si>
  <si>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</si>
  <si>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</si>
  <si>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</si>
  <si>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</si>
  <si>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</si>
  <si>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</si>
  <si>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</si>
  <si>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</si>
  <si>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</si>
  <si>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</si>
  <si>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</si>
  <si>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</si>
  <si>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</si>
  <si>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</si>
  <si>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</si>
  <si>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</si>
  <si>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</si>
  <si>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</si>
  <si>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</si>
  <si>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</si>
  <si>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</si>
  <si>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</si>
  <si>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</si>
  <si>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</si>
  <si>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</si>
  <si>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</si>
  <si>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</si>
  <si>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</si>
  <si>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</si>
  <si>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</si>
  <si>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Crafting Method:</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</si>
  <si>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</si>
  <si>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</si>
  <si>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</si>
  <si>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</si>
  <si>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</si>
  <si>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</si>
  <si>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</si>
  <si>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</si>
  <si>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</si>
  <si>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</si>
  <si>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</si>
  <si>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</si>
  <si>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</si>
  <si>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</si>
  <si>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</si>
  <si>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</si>
  <si>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</si>
  <si>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</si>
  <si>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</si>
  <si>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</si>
  <si>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</si>
  <si>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</si>
  <si>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</si>
  <si>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</si>
  <si>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</si>
  <si>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</si>
  <si>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</si>
  <si>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</si>
  <si>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</si>
  <si>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</si>
  <si>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</si>
  <si>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</si>
  <si>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</si>
  <si>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</si>
  <si>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</si>
  <si>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</si>
  <si>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</si>
  <si>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</si>
  <si>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</si>
  <si>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</si>
  <si>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 语言 +</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</si>
  <si>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</si>
  <si>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</si>
  <si>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</si>
  <si>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</si>
  <si>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</si>
  <si>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</si>
  <si>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</si>
  <si>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</si>
  <si>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</si>
  <si>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</si>
  <si>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</si>
  <si>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</si>
  <si>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</si>
  <si>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</si>
  <si>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</si>
  <si>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</si>
  <si>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</si>
  <si>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</si>
  <si>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</si>
  <si>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</si>
  <si>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</si>
  <si>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</si>
  <si>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</si>
  <si>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</si>
  <si>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</si>
  <si>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</si>
  <si>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</si>
  <si>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</si>
  <si>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</si>
  <si>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</si>
  <si>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</si>
  <si>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</si>
  <si>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</si>
  <si>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</si>
  <si>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</si>
  <si>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</si>
  <si>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</si>
  <si>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</si>
  <si>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</si>
  <si>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</si>
  <si>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</si>
  <si>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 xml:space="preserve">艾德文娜                           </t>
  </si>
  <si>
    <t>单次产量:                          </t>
  </si>
  <si>
    <t xml:space="preserve">好感度到达&lt;color=green&gt;Lv.2&lt;/color&gt;后可邀请组队，一起进行冒险 </t>
  </si>
  <si>
    <t xml:space="preserve">好感度到达&lt;color=green&gt;Lv.10&lt;/color&gt;后可以对单身异性进行表白，成为情侣 </t>
  </si>
  <si>
    <t xml:space="preserve">每天前&lt;color=red&gt;3&lt;/color&gt;次对话可以增加好感度 </t>
  </si>
  <si>
    <t xml:space="preserve">每天前&lt;color=red&gt;3&lt;/color&gt;次礼物可以增加好感度 </t>
  </si>
  <si>
    <t xml:space="preserve">每天前&lt;color=red&gt;2&lt;/color&gt;次组队探险可以增加好感度 </t>
  </si>
  <si>
    <t>艾德文娜                          </t>
  </si>
  <si>
    <t>艾德文娜                           |Edwina                                                             |艾德文娜                          |エドウィナ                                                            |에드위나                           |Edwina                              |Edwina                              |Эдвина                              |Edwina                              |Edwina                            |Edwina                            |Edwina                            |Edwina                            |เอ็ดวินา                        |Edwina                            |Edwina                            |Έντουινα                          |إدوينا                            |एडविना                            |ایڈوینا                          |Edwina                           |Edwina                          |</t>
  </si>
  <si>
    <t>单次产量:                          |Single Yield:                                                      |單次產量:                         |単回産出量:                                                           |단일 수확량:                       |Production unique:                  |Einzelertrag:                      |Разовое производство:               |Producción única:                   |Produção única:                   |Produzione singola:               |Tek Seferlik Üretim:             |Sản lượng đơn:                   |ผลผลิตครั้งเดียว:               |Pojedyncza produkcja:            |Enkele opbrengst:                |Μοναδική απόδοση:                 |إنتاج وحيد:                        |एकल उपज:                          |اکٹھی پیداوار:                   |Hasil Tunggal:                   |Hasil Tunggal:                  |</t>
  </si>
  <si>
    <t>好感度到达&lt;color=green&gt;Lv.2&lt;/color&gt;后可邀请组队，一起进行冒险 |When Affection reaches &lt;color=green&gt;Lv.2&lt;/color&gt;, you can invite to party for adventures. |好感度到達&lt;color=green&gt;Lv.2&lt;/color&gt;後可邀請組隊，一起進行冒險。 |好感度が&lt;color=green&gt;Lv.2&lt;/color&gt;に達するとパーティーに招待可能、共に冒険可能。 |호감도 &lt;color=green&gt;Lv.2&lt;/color&gt; 달성 시 파티 초대 가능, 함께 모험 진행. |Lorsque l'affection atteint &lt;color=green&gt;Lv.2&lt;/color&gt;, invitez en équipe pour des aventures. |Bei Zuneigung &lt;color=green&gt;Lv.2&lt;/color&gt; kannst du zum Abenteuer einladen. |При достижении &lt;color=green&gt;Lv.2&lt;/color&gt; можно пригласить в группу для приключений. |Cuando el afecto alcance &lt;color=green&gt;Lv.2&lt;/color&gt;, invita a aventuras. |Quando o Afeto atingir &lt;color=green&gt;Lv.2&lt;/color&gt;, convide para aventuras. |Quando l'affetto raggiunge &lt;color=green&gt;Lv.2&lt;/color&gt;, invita in squadra per avventure. |Sevgi &lt;color=green&gt;Lv.2&lt;/color&gt; seviyesine ulaştığında, macera için takıma davet edebilirsin. |Khi thân thiện đạt &lt;color=green&gt;Lv.2&lt;/color&gt;, có thể mời vào nhóm phiêu lưu. |เมื่อความนิยมถึง &lt;color=green&gt;Lv.2&lt;/color&gt; สามารถเชิญทีมเพื่อผจญภัยได้ |Gdy zażyłość osiągnie &lt;color=green&gt;Lv.2&lt;/color&gt;, możesz zaprosić do drużyny na przygodę. |Bij affectie &lt;color=green&gt;Lv.2&lt;/color&gt; kun je uitnodigen voor avontuur. |Όταν η αγάπη φτάσει &lt;color=green&gt;Lv.2&lt;/color&gt;, προσκάλεσε σε ομάδα για περιπέτεια. |عند وصول العلاقة إلى &lt;color=green&gt;Lv.2&lt;/color&gt;، يمكنك دعوة الفريق للمغامرة. |जब स्नेह &lt;color=green&gt;Lv.2&lt;/color&gt; तक पहुंचे, साहसिक कार्य के लिए दल में आमंत्रित करें। |جب تعلقات &lt;color=green&gt;Lv.2&lt;/color&gt; تک پہنچ جائیں، مہم جوئی کے لیے ٹیم میں مدعو کریں۔ |Apabila hubungan mencapai &lt;color=green&gt;Lv.2&lt;/color&gt;, jemput ke pasukan untuk berpetualang. |Saat Kedekatan mencapai &lt;color=green&gt;Lv.2&lt;/color&gt;, undang ke tim untuk petualangan. |</t>
  </si>
  <si>
    <t>好感度到达&lt;color=green&gt;Lv.10&lt;/color&gt;后可以对单身异性进行表白，成为情侣 |When Affection reaches &lt;color=green&gt;Lv.10&lt;/color&gt;, you can confess to single异性 to become a couple. |好感度到達&lt;color=green&gt;Lv.10&lt;/color&gt;後可對單身異性表白，成為情侶。 |好感度が&lt;color=green&gt;Lv.10&lt;/color&gt;に達すると独身の異性に告白可能、カップルになる。 |호감도 &lt;color=green&gt;Lv.10&lt;/color&gt; 달성 시 미혼 이성에게 고백 가능, 연인이 됨. |Lorsque l'affection atteint &lt;color=green&gt;Lv.10&lt;/color&gt;, déclarez-vous à un célibataire pour devenir couple. |Bei Zuneigung &lt;color=green&gt;Lv.10&lt;/color&gt; kannst du einem单身异性 deine Gefühle gestehen. |При достижении &lt;color=green&gt;Lv.10&lt;/color&gt; можно признаться单身异性 в чувствах. |Cuando el afecto alcance &lt;color=green&gt;Lv.10&lt;/color&gt;, confiésate a un单身异性. |Quando o Afeto atingir &lt;color=green&gt;Lv.10&lt;/color&gt;, declare-se a um单身异性. |Quando l'affetto raggiunge &lt;color=green&gt;Lv.10&lt;/color&gt;, dichiara i tuoi sentimenti a un单身异性. |Sevgi &lt;color=green&gt;Lv.10&lt;/color&gt; seviyesine ulaştığında, bekar异性 ile ilişki kurabilirsin. |Khi thân thiện đạt &lt;color=green&gt;Lv.10&lt;/color&gt;, có thể tỏ tình với异性 độc thân. |เมื่อความนิยมถึง &lt;color=green&gt;Lv.10&lt;/color&gt; สามารถสารภาพรักกับ异性โสดได้ |Gdy zażyłość osiągnie &lt;color=green&gt;Lv.10&lt;/color&gt;, możesz wyznać uczucia单身异性. |Bij affectie &lt;color=green&gt;Lv.10&lt;/color&gt; kun je je gevoelens uiten aan单身异性. |Όταν η αγάπη φτάσει &lt;color=green&gt;Lv.10&lt;/color&gt;, μπορείς να ομολογήσεις τα συναισθήματά σου σε单身异性. |عند وصول العلاقة إلى &lt;color=green&gt;Lv.10&lt;/color&gt;، يمكنك الاعتراف لـ单身异性. |जब स्नेह &lt;color=green&gt;Lv.10&lt;/color&gt; तक पहुंचे,单身异性 को अपने प्यार का इज़हार करें। |جب تعلقات &lt;color=green&gt;Lv.10&lt;/color&gt; تک پہنچ جائیں،单身异性 کو اپنے جذبات کا اظہار کریں۔ |Apabila hubungan mencapai &lt;color=green&gt;Lv.10&lt;/color&gt;, boleh mengaku cinta kepada单身异性. |Saat Kedekatan mencapai &lt;color=green&gt;Lv.10&lt;/color&gt;, bisa mengungkapkan perasaan ke单身异性. |</t>
  </si>
  <si>
    <t>每天前&lt;color=red&gt;3&lt;/color&gt;次对话可以增加好感度 |First &lt;color=red&gt;3&lt;/color&gt; daily dialogues increase Affection. |每天前&lt;color=red&gt;3&lt;/color&gt;次對話可增加好感度。 |1日最初の&lt;color=red&gt;3&lt;/color&gt;回の会話で好感度上昇。 |매일 첫 &lt;color=red&gt;3&lt;/color&gt;회 대화로 호감도 증가. |Les &lt;color=red&gt;3&lt;/color&gt; premiers dialogues quotidiens augmentent l'affection. |Die ersten &lt;color=red&gt;3&lt;/color&gt; täglichen Dialoge erhöhen die Zuneigung. |Первые &lt;color=red&gt;3&lt;/color&gt; ежедневных диалога повышают привязанность. |Las primeras &lt;color=red&gt;3&lt;/color&gt; conversaciones diarias aumentan el afecto. |As primeiras &lt;color=red&gt;3&lt;/color&gt; conversas diárias aumentam o afeto. |Le prime &lt;color=red&gt;3&lt;/color&gt; conversazioni giornaliere aumentano l'affetto. |Günlük ilk &lt;color=red&gt;3&lt;/color&gt; diyalog sevgiyi artırır. |&lt;color=red&gt;3&lt;/color&gt; lần trò chuyện đầu tiên mỗi ngày tăng thân thiện. |การสนทนา&lt;color=red&gt;3&lt;/color&gt;ครั้งแรกต่อวันเพิ่มความนิยม |Pierwsze &lt;color=red&gt;3&lt;/color&gt; codzienne dialogi zwiększają zażyłość. |De eerste &lt;color=red&gt;3&lt;/color&gt; dagelijkse gesprekken verhogen de affectie. |Οι πρώτες &lt;color=red&gt;3&lt;/color&gt; καθημερινές συζητήσεις αυξάνουν την αγάπη. |أول &lt;color=red&gt;3&lt;/color&gt; محادثات يومية تزيد العلاقة. |रोज़ाना पहले &lt;color=red&gt;3&lt;/color&gt; संवाद स्नेह बढ़ाते हैं। |روزانہ پہلے &lt;color=red&gt;3&lt;/color&gt; مکالمے تعلقات بڑھاتے ہیں۔ |Percakapan pertama &lt;color=red&gt;3&lt;/color&gt; kali sehari meningkatkan hubungan. |Percakapan pertama &lt;color=red&gt;3&lt;/color&gt; kali sehari meningkatkan kedekatan. |</t>
  </si>
  <si>
    <t>每天前&lt;color=red&gt;3&lt;/color&gt;次礼物可以增加好感度 |First &lt;color=red&gt;3&lt;/color&gt; daily gifts increase Affection. |每天前&lt;color=red&gt;3&lt;/color&gt;次禮物可增加好感度。 |1日最初の&lt;color=red&gt;3&lt;/color&gt;回の贈り物で好感度上昇。 |매일 첫 &lt;color=red&gt;3&lt;/color&gt;회 선물로 호감도 증가. |Les &lt;color=red&gt;3&lt;/color&gt; premiers cadeaux quotidiens augmentent l'affection. |Die ersten &lt;color=red&gt;3&lt;/color&gt; täglichen Geschenke erhöhen die Zuneigung. |Первые &lt;color=red&gt;3&lt;/color&gt; ежедневных подарка повышают привязанность. |Los primeros &lt;color=red&gt;3&lt;/color&gt; regalos diarios aumentan el afecto. |Os primeiros &lt;color=red&gt;3&lt;/color&gt; presentes diários aumentam o afeto. |I primi &lt;color=red&gt;3&lt;/color&gt; regali giornalieri aumentano l'affetto. |Günlük ilk &lt;color=red&gt;3&lt;/color&gt; hediye sevgiyi artırır. |&lt;color=red&gt;3&lt;/color&gt; món quà đầu tiên mỗi ngày tăng thân thiện. |ของขวัญ&lt;color=red&gt;3&lt;/color&gt;ชิ้นแรกต่อวันเพิ่มความนิยม |Pierwsze &lt;color=red&gt;3&lt;/color&gt; codzienne prezenty zwiększają zażyłość. |De eerste &lt;color=red&gt;3&lt;/color&gt; dagelijkse geschenken verhogen de affectie. |Τα πρώτα &lt;color=red&gt;3&lt;/color&gt; καθημερινά δώρα αυξάνουν την αγάπη. |أول &lt;color=red&gt;3&lt;/color&gt; هدايا يومية تزيد العلاقة. |रोज़ाना पहले &lt;color=red&gt;3&lt;/color&gt; उपहार स्नेह बढ़ाते हैं। |روزانہ پہلے &lt;color=red&gt;3&lt;/color&gt; تحفے تعلقات بڑھاتے ہیں۔ |Hadiah pertama &lt;color=red&gt;3&lt;/color&gt; kali sehari meningkatkan hubungan. |Hadiah pertama &lt;color=red&gt;3&lt;/color&gt; kali sehari meningkatkan kedekatan. |</t>
  </si>
  <si>
    <t>每天前&lt;color=red&gt;2&lt;/color&gt;次组队探险可以增加好感度 |First &lt;color=red&gt;2&lt;/color&gt; daily team adventures increase Affection. |每天前&lt;color=red&gt;2&lt;/color&gt;次組隊探險可增加好感度。 |1日最初の&lt;color=red&gt;2&lt;/color&gt;回のチーム冒険で好感度上昇。 |매일 첫 &lt;color=red&gt;2&lt;/color&gt;회 팀 탐험으로 호감도 증가. |Les &lt;color=red&gt;2&lt;/color&gt; premières aventures en équipe quotidiennes augmentent l'affection. |Die ersten &lt;color=red&gt;2&lt;/color&gt; täglichen Team-Abenteuer erhöhen die Zuneigung. |Первые &lt;color=red&gt;2&lt;/color&gt; ежедневных командных приключения повышают привязанность. |Las primeras &lt;color=red&gt;2&lt;/color&gt; aventuras en equipo diarias aumentan el afecto. |As primeiras &lt;color=red&gt;2&lt;/color&gt; aventuras em equipe diárias aumentam o afeto. |Le prime &lt;color=red&gt;2&lt;/color&gt; avventure di squadra giornaliere aumentano l'affetto. |Günlük ilk &lt;color=red&gt;2&lt;/color&gt; takım macerası sevgiyi artırır. |&lt;color=red&gt;2&lt;/color&gt; lần phiêu lưu đầu tiên mỗi ngày tăng thân thiện. |การผจญภัยกับทีม&lt;color=red&gt;2&lt;/color&gt;ครั้งแรกต่อวันเพิ่มความนิยม |Pierwsze &lt;color=red&gt;2&lt;/color&gt; codzienne przygody w drużynie zwiększają zażyłość. |De eerste &lt;color=red&gt;2&lt;/color&gt; dagelijkse teamavonturen verhogen de affectie. |Οι πρώτες &lt;color=red&gt;2&lt;/color&gt; καθημερινές ομαδικές περιπέτειες αυξάνουν την αγάπη. |أول &lt;color=red&gt;2&lt;/color&gt; مغامرات فريق يومية تزيد العلاقة. |रोज़ाना पहले &lt;color=red&gt;2&lt;/color&gt; साहसिक कार्य स्नेह बढ़ाते हैं। |روزانہ پہلے &lt;color=red&gt;2&lt;/color&gt; ٹیم مہم جوئی تعلقات بڑھاتی ہے۔ |Petualangan pasukan pertama &lt;color=red&gt;2&lt;/color&gt; kali sehari meningkatkan hubungan. |Petualangan tim pertama &lt;color=red&gt;2&lt;/color&gt; kali sehari meningkatkan kedekatan. |</t>
  </si>
  <si>
    <t xml:space="preserve">Edwina                                                             </t>
  </si>
  <si>
    <t>エドウィナ                                                            </t>
  </si>
  <si>
    <t xml:space="preserve">에드위나                           </t>
  </si>
  <si>
    <t>Edwina                              </t>
  </si>
  <si>
    <t>Эдвина                              </t>
  </si>
  <si>
    <t>Edwina                            </t>
  </si>
  <si>
    <t>เอ็ดวินา                        </t>
  </si>
  <si>
    <t>Έντουινα                          </t>
  </si>
  <si>
    <t>إدوينا                            </t>
  </si>
  <si>
    <t>एडविना                            </t>
  </si>
  <si>
    <t>ایڈوینا                          </t>
  </si>
  <si>
    <t xml:space="preserve">Edwina                           </t>
  </si>
  <si>
    <t>Edwina                          </t>
  </si>
  <si>
    <t>Single Yield:                                                      </t>
  </si>
  <si>
    <t xml:space="preserve">單次產量:                         </t>
  </si>
  <si>
    <t xml:space="preserve">単回産出量:                                                           </t>
  </si>
  <si>
    <t xml:space="preserve">단일 수확량:                       </t>
  </si>
  <si>
    <t>Production unique:                  </t>
  </si>
  <si>
    <t>Einzelertrag:                      </t>
  </si>
  <si>
    <t xml:space="preserve">Разовое производство:               </t>
  </si>
  <si>
    <t xml:space="preserve">Producción única:                   </t>
  </si>
  <si>
    <t xml:space="preserve">Produção única:                   </t>
  </si>
  <si>
    <t xml:space="preserve">Produzione singola:               </t>
  </si>
  <si>
    <t xml:space="preserve">Tek Seferlik Üretim:             </t>
  </si>
  <si>
    <t xml:space="preserve">Sản lượng đơn:                   </t>
  </si>
  <si>
    <t xml:space="preserve">ผลผลิตครั้งเดียว:               </t>
  </si>
  <si>
    <t>Pojedyncza produkcja:            </t>
  </si>
  <si>
    <t>Enkele opbrengst:                </t>
  </si>
  <si>
    <t xml:space="preserve">Μοναδική απόδοση:                 </t>
  </si>
  <si>
    <t>إنتاج وحيد:                        </t>
  </si>
  <si>
    <t>एकल उपज:                          </t>
  </si>
  <si>
    <t xml:space="preserve">اکٹھی پیداوار:                   </t>
  </si>
  <si>
    <t xml:space="preserve">Hasil Tunggal:                   </t>
  </si>
  <si>
    <t>Hasil Tunggal:                  </t>
  </si>
  <si>
    <t xml:space="preserve">When Affection reaches &lt;color=green&gt;Lv.2&lt;/color&gt;, you can invite to party for adventures. </t>
  </si>
  <si>
    <t xml:space="preserve">好感度到達&lt;color=green&gt;Lv.2&lt;/color&gt;後可邀請組隊，一起進行冒險。 </t>
  </si>
  <si>
    <t xml:space="preserve">好感度が&lt;color=green&gt;Lv.2&lt;/color&gt;に達するとパーティーに招待可能、共に冒険可能。 </t>
  </si>
  <si>
    <t xml:space="preserve">호감도 &lt;color=green&gt;Lv.2&lt;/color&gt; 달성 시 파티 초대 가능, 함께 모험 진행. </t>
  </si>
  <si>
    <t xml:space="preserve">Lorsque l'affection atteint &lt;color=green&gt;Lv.2&lt;/color&gt;, invitez en équipe pour des aventures. </t>
  </si>
  <si>
    <t xml:space="preserve">Bei Zuneigung &lt;color=green&gt;Lv.2&lt;/color&gt; kannst du zum Abenteuer einladen. </t>
  </si>
  <si>
    <t xml:space="preserve">При достижении &lt;color=green&gt;Lv.2&lt;/color&gt; можно пригласить в группу для приключений. </t>
  </si>
  <si>
    <t xml:space="preserve">Cuando el afecto alcance &lt;color=green&gt;Lv.2&lt;/color&gt;, invita a aventuras. </t>
  </si>
  <si>
    <t xml:space="preserve">Quando o Afeto atingir &lt;color=green&gt;Lv.2&lt;/color&gt;, convide para aventuras. </t>
  </si>
  <si>
    <t xml:space="preserve">Quando l'affetto raggiunge &lt;color=green&gt;Lv.2&lt;/color&gt;, invita in squadra per avventure. </t>
  </si>
  <si>
    <t xml:space="preserve">Sevgi &lt;color=green&gt;Lv.2&lt;/color&gt; seviyesine ulaştığında, macera için takıma davet edebilirsin. </t>
  </si>
  <si>
    <t xml:space="preserve">Khi thân thiện đạt &lt;color=green&gt;Lv.2&lt;/color&gt;, có thể mời vào nhóm phiêu lưu. </t>
  </si>
  <si>
    <t xml:space="preserve">เมื่อความนิยมถึง &lt;color=green&gt;Lv.2&lt;/color&gt; สามารถเชิญทีมเพื่อผจญภัยได้ </t>
  </si>
  <si>
    <t xml:space="preserve">Gdy zażyłość osiągnie &lt;color=green&gt;Lv.2&lt;/color&gt;, możesz zaprosić do drużyny na przygodę. </t>
  </si>
  <si>
    <t xml:space="preserve">Bij affectie &lt;color=green&gt;Lv.2&lt;/color&gt; kun je uitnodigen voor avontuur. </t>
  </si>
  <si>
    <t xml:space="preserve">Όταν η αγάπη φτάσει &lt;color=green&gt;Lv.2&lt;/color&gt;, προσκάλεσε σε ομάδα για περιπέτεια. </t>
  </si>
  <si>
    <t xml:space="preserve">عند وصول العلاقة إلى &lt;color=green&gt;Lv.2&lt;/color&gt;، يمكنك دعوة الفريق للمغامرة. </t>
  </si>
  <si>
    <t xml:space="preserve">जब स्नेह &lt;color=green&gt;Lv.2&lt;/color&gt; तक पहुंचे, साहसिक कार्य के लिए दल में आमंत्रित करें। </t>
  </si>
  <si>
    <t xml:space="preserve">جب تعلقات &lt;color=green&gt;Lv.2&lt;/color&gt; تک پہنچ جائیں، مہم جوئی کے لیے ٹیم میں مدعو کریں۔ </t>
  </si>
  <si>
    <t xml:space="preserve">Apabila hubungan mencapai &lt;color=green&gt;Lv.2&lt;/color&gt;, jemput ke pasukan untuk berpetualang. </t>
  </si>
  <si>
    <t xml:space="preserve">Saat Kedekatan mencapai &lt;color=green&gt;Lv.2&lt;/color&gt;, undang ke tim untuk petualangan. </t>
  </si>
  <si>
    <t xml:space="preserve">When Affection reaches &lt;color=green&gt;Lv.10&lt;/color&gt;, you can confess to single异性 to become a couple. </t>
  </si>
  <si>
    <t xml:space="preserve">好感度到達&lt;color=green&gt;Lv.10&lt;/color&gt;後可對單身異性表白，成為情侶。 </t>
  </si>
  <si>
    <t xml:space="preserve">好感度が&lt;color=green&gt;Lv.10&lt;/color&gt;に達すると独身の異性に告白可能、カップルになる。 </t>
  </si>
  <si>
    <t xml:space="preserve">호감도 &lt;color=green&gt;Lv.10&lt;/color&gt; 달성 시 미혼 이성에게 고백 가능, 연인이 됨. </t>
  </si>
  <si>
    <t xml:space="preserve">Lorsque l'affection atteint &lt;color=green&gt;Lv.10&lt;/color&gt;, déclarez-vous à un célibataire pour devenir couple. </t>
  </si>
  <si>
    <t xml:space="preserve">Bei Zuneigung &lt;color=green&gt;Lv.10&lt;/color&gt; kannst du einem单身异性 deine Gefühle gestehen. </t>
  </si>
  <si>
    <t xml:space="preserve">При достижении &lt;color=green&gt;Lv.10&lt;/color&gt; можно признаться单身异性 в чувствах. </t>
  </si>
  <si>
    <t xml:space="preserve">Cuando el afecto alcance &lt;color=green&gt;Lv.10&lt;/color&gt;, confiésate a un单身异性. </t>
  </si>
  <si>
    <t xml:space="preserve">Quando o Afeto atingir &lt;color=green&gt;Lv.10&lt;/color&gt;, declare-se a um单身异性. </t>
  </si>
  <si>
    <t xml:space="preserve">Quando l'affetto raggiunge &lt;color=green&gt;Lv.10&lt;/color&gt;, dichiara i tuoi sentimenti a un单身异性. </t>
  </si>
  <si>
    <t xml:space="preserve">Sevgi &lt;color=green&gt;Lv.10&lt;/color&gt; seviyesine ulaştığında, bekar异性 ile ilişki kurabilirsin. </t>
  </si>
  <si>
    <t xml:space="preserve">Khi thân thiện đạt &lt;color=green&gt;Lv.10&lt;/color&gt;, có thể tỏ tình với异性 độc thân. </t>
  </si>
  <si>
    <t xml:space="preserve">เมื่อความนิยมถึง &lt;color=green&gt;Lv.10&lt;/color&gt; สามารถสารภาพรักกับ异性โสดได้ </t>
  </si>
  <si>
    <t xml:space="preserve">Gdy zażyłość osiągnie &lt;color=green&gt;Lv.10&lt;/color&gt;, możesz wyznać uczucia单身异性. </t>
  </si>
  <si>
    <t xml:space="preserve">Bij affectie &lt;color=green&gt;Lv.10&lt;/color&gt; kun je je gevoelens uiten aan单身异性. </t>
  </si>
  <si>
    <t xml:space="preserve">Όταν η αγάπη φτάσει &lt;color=green&gt;Lv.10&lt;/color&gt;, μπορείς να ομολογήσεις τα συναισθήματά σου σε单身异性. </t>
  </si>
  <si>
    <t xml:space="preserve">عند وصول العلاقة إلى &lt;color=green&gt;Lv.10&lt;/color&gt;، يمكنك الاعتراف لـ单身异性. </t>
  </si>
  <si>
    <t xml:space="preserve">जब स्नेह &lt;color=green&gt;Lv.10&lt;/color&gt; तक पहुंचे,单身异性 को अपने प्यार का इज़हार करें। </t>
  </si>
  <si>
    <t xml:space="preserve">جب تعلقات &lt;color=green&gt;Lv.10&lt;/color&gt; تک پہنچ جائیں،单身异性 کو اپنے جذبات کا اظہار کریں۔ </t>
  </si>
  <si>
    <t xml:space="preserve">Apabila hubungan mencapai &lt;color=green&gt;Lv.10&lt;/color&gt;, boleh mengaku cinta kepada单身异性. </t>
  </si>
  <si>
    <t xml:space="preserve">Saat Kedekatan mencapai &lt;color=green&gt;Lv.10&lt;/color&gt;, bisa mengungkapkan perasaan ke单身异性. </t>
  </si>
  <si>
    <t xml:space="preserve">First &lt;color=red&gt;3&lt;/color&gt; daily dialogues increase Affection. </t>
  </si>
  <si>
    <t xml:space="preserve">每天前&lt;color=red&gt;3&lt;/color&gt;次對話可增加好感度。 </t>
  </si>
  <si>
    <t xml:space="preserve">1日最初の&lt;color=red&gt;3&lt;/color&gt;回の会話で好感度上昇。 </t>
  </si>
  <si>
    <t xml:space="preserve">매일 첫 &lt;color=red&gt;3&lt;/color&gt;회 대화로 호감도 증가. </t>
  </si>
  <si>
    <t xml:space="preserve">Les &lt;color=red&gt;3&lt;/color&gt; premiers dialogues quotidiens augmentent l'affection. </t>
  </si>
  <si>
    <t xml:space="preserve">Die ersten &lt;color=red&gt;3&lt;/color&gt; täglichen Dialoge erhöhen die Zuneigung. </t>
  </si>
  <si>
    <t xml:space="preserve">Первые &lt;color=red&gt;3&lt;/color&gt; ежедневных диалога повышают привязанность. </t>
  </si>
  <si>
    <t xml:space="preserve">Las primeras &lt;color=red&gt;3&lt;/color&gt; conversaciones diarias aumentan el afecto. </t>
  </si>
  <si>
    <t xml:space="preserve">As primeiras &lt;color=red&gt;3&lt;/color&gt; conversas diárias aumentam o afeto. </t>
  </si>
  <si>
    <t xml:space="preserve">Le prime &lt;color=red&gt;3&lt;/color&gt; conversazioni giornaliere aumentano l'affetto. </t>
  </si>
  <si>
    <t xml:space="preserve">Günlük ilk &lt;color=red&gt;3&lt;/color&gt; diyalog sevgiyi artırır. </t>
  </si>
  <si>
    <t xml:space="preserve">&lt;color=red&gt;3&lt;/color&gt; lần trò chuyện đầu tiên mỗi ngày tăng thân thiện. </t>
  </si>
  <si>
    <t xml:space="preserve">การสนทนา&lt;color=red&gt;3&lt;/color&gt;ครั้งแรกต่อวันเพิ่มความนิยม </t>
  </si>
  <si>
    <t xml:space="preserve">Pierwsze &lt;color=red&gt;3&lt;/color&gt; codzienne dialogi zwiększają zażyłość. </t>
  </si>
  <si>
    <t xml:space="preserve">De eerste &lt;color=red&gt;3&lt;/color&gt; dagelijkse gesprekken verhogen de affectie. </t>
  </si>
  <si>
    <t xml:space="preserve">Οι πρώτες &lt;color=red&gt;3&lt;/color&gt; καθημερινές συζητήσεις αυξάνουν την αγάπη. </t>
  </si>
  <si>
    <t xml:space="preserve">أول &lt;color=red&gt;3&lt;/color&gt; محادثات يومية تزيد العلاقة. </t>
  </si>
  <si>
    <t xml:space="preserve">रोज़ाना पहले &lt;color=red&gt;3&lt;/color&gt; संवाद स्नेह बढ़ाते हैं। </t>
  </si>
  <si>
    <t xml:space="preserve">روزانہ پہلے &lt;color=red&gt;3&lt;/color&gt; مکالمے تعلقات بڑھاتے ہیں۔ </t>
  </si>
  <si>
    <t xml:space="preserve">Percakapan pertama &lt;color=red&gt;3&lt;/color&gt; kali sehari meningkatkan hubungan. </t>
  </si>
  <si>
    <t xml:space="preserve">Percakapan pertama &lt;color=red&gt;3&lt;/color&gt; kali sehari meningkatkan kedekatan. </t>
  </si>
  <si>
    <t xml:space="preserve">First &lt;color=red&gt;3&lt;/color&gt; daily gifts increase Affection. </t>
  </si>
  <si>
    <t xml:space="preserve">每天前&lt;color=red&gt;3&lt;/color&gt;次禮物可增加好感度。 </t>
  </si>
  <si>
    <t xml:space="preserve">1日最初の&lt;color=red&gt;3&lt;/color&gt;回の贈り物で好感度上昇。 </t>
  </si>
  <si>
    <t xml:space="preserve">매일 첫 &lt;color=red&gt;3&lt;/color&gt;회 선물로 호감도 증가. </t>
  </si>
  <si>
    <t xml:space="preserve">Les &lt;color=red&gt;3&lt;/color&gt; premiers cadeaux quotidiens augmentent l'affection. </t>
  </si>
  <si>
    <t xml:space="preserve">Die ersten &lt;color=red&gt;3&lt;/color&gt; täglichen Geschenke erhöhen die Zuneigung. </t>
  </si>
  <si>
    <t xml:space="preserve">Первые &lt;color=red&gt;3&lt;/color&gt; ежедневных подарка повышают привязанность. </t>
  </si>
  <si>
    <t xml:space="preserve">Los primeros &lt;color=red&gt;3&lt;/color&gt; regalos diarios aumentan el afecto. </t>
  </si>
  <si>
    <t xml:space="preserve">Os primeiros &lt;color=red&gt;3&lt;/color&gt; presentes diários aumentam o afeto. </t>
  </si>
  <si>
    <t xml:space="preserve">I primi &lt;color=red&gt;3&lt;/color&gt; regali giornalieri aumentano l'affetto. </t>
  </si>
  <si>
    <t xml:space="preserve">Günlük ilk &lt;color=red&gt;3&lt;/color&gt; hediye sevgiyi artırır. </t>
  </si>
  <si>
    <t xml:space="preserve">&lt;color=red&gt;3&lt;/color&gt; món quà đầu tiên mỗi ngày tăng thân thiện. </t>
  </si>
  <si>
    <t xml:space="preserve">ของขวัญ&lt;color=red&gt;3&lt;/color&gt;ชิ้นแรกต่อวันเพิ่มความนิยม </t>
  </si>
  <si>
    <t xml:space="preserve">Pierwsze &lt;color=red&gt;3&lt;/color&gt; codzienne prezenty zwiększają zażyłość. </t>
  </si>
  <si>
    <t xml:space="preserve">De eerste &lt;color=red&gt;3&lt;/color&gt; dagelijkse geschenken verhogen de affectie. </t>
  </si>
  <si>
    <t xml:space="preserve">Τα πρώτα &lt;color=red&gt;3&lt;/color&gt; καθημερινά δώρα αυξάνουν την αγάπη. </t>
  </si>
  <si>
    <t xml:space="preserve">أول &lt;color=red&gt;3&lt;/color&gt; هدايا يومية تزيد العلاقة. </t>
  </si>
  <si>
    <t xml:space="preserve">रोज़ाना पहले &lt;color=red&gt;3&lt;/color&gt; उपहार स्नेह बढ़ाते हैं। </t>
  </si>
  <si>
    <t xml:space="preserve">روزانہ پہلے &lt;color=red&gt;3&lt;/color&gt; تحفے تعلقات بڑھاتے ہیں۔ </t>
  </si>
  <si>
    <t xml:space="preserve">Hadiah pertama &lt;color=red&gt;3&lt;/color&gt; kali sehari meningkatkan hubungan. </t>
  </si>
  <si>
    <t xml:space="preserve">Hadiah pertama &lt;color=red&gt;3&lt;/color&gt; kali sehari meningkatkan kedekatan. </t>
  </si>
  <si>
    <t xml:space="preserve">First &lt;color=red&gt;2&lt;/color&gt; daily team adventures increase Affection. </t>
  </si>
  <si>
    <t xml:space="preserve">每天前&lt;color=red&gt;2&lt;/color&gt;次組隊探險可增加好感度。 </t>
  </si>
  <si>
    <t xml:space="preserve">1日最初の&lt;color=red&gt;2&lt;/color&gt;回のチーム冒険で好感度上昇。 </t>
  </si>
  <si>
    <t xml:space="preserve">매일 첫 &lt;color=red&gt;2&lt;/color&gt;회 팀 탐험으로 호감도 증가. </t>
  </si>
  <si>
    <t xml:space="preserve">Les &lt;color=red&gt;2&lt;/color&gt; premières aventures en équipe quotidiennes augmentent l'affection. </t>
  </si>
  <si>
    <t xml:space="preserve">Die ersten &lt;color=red&gt;2&lt;/color&gt; täglichen Team-Abenteuer erhöhen die Zuneigung. </t>
  </si>
  <si>
    <t xml:space="preserve">Первые &lt;color=red&gt;2&lt;/color&gt; ежедневных командных приключения повышают привязанность. </t>
  </si>
  <si>
    <t xml:space="preserve">Las primeras &lt;color=red&gt;2&lt;/color&gt; aventuras en equipo diarias aumentan el afecto. </t>
  </si>
  <si>
    <t xml:space="preserve">As primeiras &lt;color=red&gt;2&lt;/color&gt; aventuras em equipe diárias aumentam o afeto. </t>
  </si>
  <si>
    <t xml:space="preserve">Le prime &lt;color=red&gt;2&lt;/color&gt; avventure di squadra giornaliere aumentano l'affetto. </t>
  </si>
  <si>
    <t xml:space="preserve">Günlük ilk &lt;color=red&gt;2&lt;/color&gt; takım macerası sevgiyi artırır. </t>
  </si>
  <si>
    <t xml:space="preserve">&lt;color=red&gt;2&lt;/color&gt; lần phiêu lưu đầu tiên mỗi ngày tăng thân thiện. </t>
  </si>
  <si>
    <t xml:space="preserve">การผจญภัยกับทีม&lt;color=red&gt;2&lt;/color&gt;ครั้งแรกต่อวันเพิ่มความนิยม </t>
  </si>
  <si>
    <t xml:space="preserve">Pierwsze &lt;color=red&gt;2&lt;/color&gt; codzienne przygody w drużynie zwiększają zażyłość. </t>
  </si>
  <si>
    <t xml:space="preserve">De eerste &lt;color=red&gt;2&lt;/color&gt; dagelijkse teamavonturen verhogen de affectie. </t>
  </si>
  <si>
    <t xml:space="preserve">Οι πρώτες &lt;color=red&gt;2&lt;/color&gt; καθημερινές ομαδικές περιπέτειες αυξάνουν την αγάπη. </t>
  </si>
  <si>
    <t xml:space="preserve">أول &lt;color=red&gt;2&lt;/color&gt; مغامرات فريق يومية تزيد العلاقة. </t>
  </si>
  <si>
    <t xml:space="preserve">रोज़ाना पहले &lt;color=red&gt;2&lt;/color&gt; साहसिक कार्य स्नेह बढ़ाते हैं। </t>
  </si>
  <si>
    <t xml:space="preserve">روزانہ پہلے &lt;color=red&gt;2&lt;/color&gt; ٹیم مہم جوئی تعلقات بڑھاتی ہے۔ </t>
  </si>
  <si>
    <t xml:space="preserve">Petualangan pasukan pertama &lt;color=red&gt;2&lt;/color&gt; kali sehari meningkatkan hubungan. </t>
  </si>
  <si>
    <t xml:space="preserve">Petualangan tim pertama &lt;color=red&gt;2&lt;/color&gt; kali sehari meningkatkan kedekatan.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</si>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</sst>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font>
      <sz val="11"/>
      <color theme="1"/>
      <name val="等线"/>
      <family val="2"/>
      <scheme val="minor"/>
    </font>
    <font>
      <sz val="11"/>
      <color theme="1"/>
      <name val="等线"/>
      <family val="2"/>
      <charset val="134"/>
      <scheme val="minor"/>
    </font>
    <font>
      <sz val="9"/>
      <name val="等线"/>
      <family val="3"/>
      <charset val="134"/>
      <scheme val="minor"/>
    </font>
    <font>
      <sz val="11"/>
      <color theme="1"/>
      <name val="PingFang SC"/>
      <family val="2"/>
    </font>
    <font>
      <sz val="11"/>
      <color theme="1"/>
      <name val="宋体"/>
      <family val="3"/>
      <charset val="134"/>
    </font>
    <font>
      <b/>
      <sz val="12"/>
      <color theme="1"/>
      <name val="Segoe UI"/>
      <family val="2"/>
    </font>
    <font>
      <b/>
      <sz val="12"/>
      <color theme="1"/>
      <name val="等线"/>
      <family val="2"/>
    </font>
    <font>
      <sz val="11"/>
      <color rgb="FF333333"/>
      <name val="Segoe UI"/>
      <family val="2"/>
    </font>
  </fonts>
  <fills count="4">
    <fill>
      <patternFill patternType="none"/>
    </fill>
    <fill>
      <patternFill patternType="gray125"/>
    </fill>
    <fill>
      <patternFill patternType="solid">
        <fgColor rgb="FFFFFF00"/>
        <bgColor indexed="64"/>
      </patternFill>
    </fill>
    <fill>
      <patternFill patternType="solid">
        <fgColor rgb="FFF6F6F6"/>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Alignment="1"/>
    <xf numFmtId="0" fontId="6" fillId="0" borderId="0" xfId="0" applyFont="1"/>
    <xf numFmtId="0" fontId="0" fillId="2" borderId="0" xfId="0" applyFill="1" applyAlignment="1"/>
    <xf numFmtId="0" fontId="5" fillId="3" borderId="0" xfId="0" applyFont="1" applyFill="1" applyAlignment="1">
      <alignment horizontal="right" vertical="center" wrapText="1" indent="1"/>
    </xf>
    <xf numFmtId="0" fontId="7" fillId="0" borderId="0" xfId="0" applyFont="1" applyAlignment="1">
      <alignment vertical="center"/>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55"/>
  <sheetViews>
    <sheetView tabSelected="1" topLeftCell="B1" workbookViewId="0">
      <pane ySplit="3" topLeftCell="A981" activePane="bottomLeft" state="frozen"/>
      <selection pane="bottomLeft" activeCell="S994" sqref="S994"/>
    </sheetView>
  </sheetViews>
  <sheetFormatPr defaultRowHeight="14.25"/>
  <cols>
    <col min="1" max="1" width="56.75" style="1" customWidth="1"/>
    <col min="2" max="2" width="29.125" style="1" customWidth="1"/>
    <col min="3" max="3" width="14.125" style="1" customWidth="1"/>
    <col min="4" max="5" width="18.25" style="1" customWidth="1"/>
    <col min="6" max="6" width="9" style="1" customWidth="1"/>
    <col min="7" max="16384" width="9" style="1"/>
  </cols>
  <sheetData>
    <row r="1" spans="1:22">
      <c r="A1" s="1" t="s">
        <v>78999</v>
      </c>
      <c r="B1" s="1" t="s">
        <v>79000</v>
      </c>
    </row>
    <row r="2" spans="1:22">
      <c r="A2" s="1" t="s">
        <v>76952</v>
      </c>
      <c r="B2" s="1" t="s">
        <v>0</v>
      </c>
      <c r="C2" s="1" t="s">
        <v>0</v>
      </c>
      <c r="D2" s="1" t="s">
        <v>0</v>
      </c>
      <c r="E2" s="1" t="s">
        <v>2031</v>
      </c>
      <c r="F2" s="1" t="s">
        <v>2645</v>
      </c>
      <c r="G2" s="1" t="s">
        <v>2646</v>
      </c>
      <c r="H2" s="1" t="s">
        <v>78998</v>
      </c>
      <c r="I2" s="1" t="s">
        <v>2648</v>
      </c>
      <c r="J2" s="1" t="s">
        <v>2649</v>
      </c>
      <c r="K2" s="1" t="s">
        <v>2650</v>
      </c>
      <c r="L2" s="1" t="s">
        <v>2651</v>
      </c>
      <c r="M2" s="1" t="s">
        <v>18427</v>
      </c>
      <c r="N2" s="1" t="s">
        <v>2129</v>
      </c>
      <c r="O2" s="1" t="s">
        <v>2654</v>
      </c>
      <c r="P2" s="1" t="s">
        <v>2655</v>
      </c>
      <c r="Q2" s="1" t="s">
        <v>2656</v>
      </c>
      <c r="R2" s="1" t="s">
        <v>2657</v>
      </c>
      <c r="S2" s="1" t="s">
        <v>2658</v>
      </c>
      <c r="T2" s="1" t="s">
        <v>2130</v>
      </c>
      <c r="U2" s="1" t="s">
        <v>2652</v>
      </c>
      <c r="V2" s="1" t="s">
        <v>2653</v>
      </c>
    </row>
    <row r="3" spans="1:22">
      <c r="A3" s="1" t="s">
        <v>1</v>
      </c>
      <c r="B3" s="1" t="s">
        <v>1622</v>
      </c>
      <c r="C3" s="1" t="s">
        <v>78997</v>
      </c>
      <c r="D3" s="1" t="s">
        <v>2032</v>
      </c>
      <c r="E3" s="1" t="s">
        <v>2</v>
      </c>
      <c r="F3" s="1" t="s">
        <v>2035</v>
      </c>
      <c r="G3" s="1" t="s">
        <v>2036</v>
      </c>
      <c r="H3" s="1" t="s">
        <v>2037</v>
      </c>
      <c r="I3" s="1" t="s">
        <v>2033</v>
      </c>
      <c r="J3" s="1" t="s">
        <v>2034</v>
      </c>
      <c r="K3" s="1" t="s">
        <v>2038</v>
      </c>
      <c r="L3" s="1" t="s">
        <v>2039</v>
      </c>
      <c r="M3" s="1" t="s">
        <v>2040</v>
      </c>
      <c r="N3" s="1" t="s">
        <v>78989</v>
      </c>
      <c r="O3" s="1" t="s">
        <v>2041</v>
      </c>
      <c r="P3" s="1" t="s">
        <v>78990</v>
      </c>
      <c r="Q3" s="1" t="s">
        <v>78991</v>
      </c>
      <c r="R3" s="1" t="s">
        <v>78992</v>
      </c>
      <c r="S3" s="1" t="s">
        <v>78993</v>
      </c>
      <c r="T3" s="1" t="s">
        <v>78994</v>
      </c>
      <c r="U3" s="1" t="s">
        <v>78995</v>
      </c>
      <c r="V3" s="1" t="s">
        <v>78996</v>
      </c>
    </row>
    <row r="4" spans="1:22" s="3" customFormat="1">
      <c r="A4" s="1" t="s">
        <v>2042</v>
      </c>
      <c r="B4" s="1" t="s">
        <v>62397</v>
      </c>
      <c r="C4" s="1" t="s">
        <v>2042</v>
      </c>
      <c r="D4" s="1" t="s">
        <v>62398</v>
      </c>
      <c r="E4" s="1" t="s">
        <v>62399</v>
      </c>
      <c r="F4" s="1" t="s">
        <v>62400</v>
      </c>
      <c r="G4" s="1" t="s">
        <v>62401</v>
      </c>
      <c r="H4" s="1" t="s">
        <v>62402</v>
      </c>
      <c r="I4" s="1" t="s">
        <v>62403</v>
      </c>
      <c r="J4" s="1" t="s">
        <v>62404</v>
      </c>
      <c r="K4" s="1" t="s">
        <v>62405</v>
      </c>
      <c r="L4" s="1" t="s">
        <v>62406</v>
      </c>
      <c r="M4" s="1" t="s">
        <v>62407</v>
      </c>
      <c r="N4" s="1" t="s">
        <v>62408</v>
      </c>
      <c r="O4" s="1" t="s">
        <v>62409</v>
      </c>
      <c r="P4" s="1" t="s">
        <v>62410</v>
      </c>
      <c r="Q4" s="1" t="s">
        <v>76953</v>
      </c>
      <c r="R4" s="1" t="s">
        <v>76954</v>
      </c>
      <c r="S4" s="1" t="s">
        <v>54491</v>
      </c>
      <c r="T4" s="1" t="s">
        <v>54492</v>
      </c>
      <c r="U4" s="1" t="s">
        <v>54493</v>
      </c>
      <c r="V4" s="1" t="s">
        <v>54494</v>
      </c>
    </row>
    <row r="5" spans="1:22" s="3" customFormat="1">
      <c r="A5" s="1" t="s">
        <v>2043</v>
      </c>
      <c r="B5" s="1" t="s">
        <v>62411</v>
      </c>
      <c r="C5" s="1" t="s">
        <v>62412</v>
      </c>
      <c r="D5" s="1" t="s">
        <v>62413</v>
      </c>
      <c r="E5" s="1" t="s">
        <v>62414</v>
      </c>
      <c r="F5" s="1" t="s">
        <v>62415</v>
      </c>
      <c r="G5" s="1" t="s">
        <v>62416</v>
      </c>
      <c r="H5" s="1" t="s">
        <v>62417</v>
      </c>
      <c r="I5" s="1" t="s">
        <v>62418</v>
      </c>
      <c r="J5" s="1" t="s">
        <v>62419</v>
      </c>
      <c r="K5" s="1" t="s">
        <v>62420</v>
      </c>
      <c r="L5" s="1" t="s">
        <v>62421</v>
      </c>
      <c r="M5" s="1" t="s">
        <v>62422</v>
      </c>
      <c r="N5" s="1" t="s">
        <v>62423</v>
      </c>
      <c r="O5" s="1" t="s">
        <v>62424</v>
      </c>
      <c r="P5" s="1" t="s">
        <v>62425</v>
      </c>
      <c r="Q5" s="1" t="s">
        <v>76955</v>
      </c>
      <c r="R5" s="1" t="s">
        <v>76956</v>
      </c>
      <c r="S5" s="1" t="s">
        <v>54495</v>
      </c>
      <c r="T5" s="1" t="s">
        <v>54496</v>
      </c>
      <c r="U5" s="1" t="s">
        <v>54497</v>
      </c>
      <c r="V5" s="1" t="s">
        <v>54497</v>
      </c>
    </row>
    <row r="6" spans="1:22" s="3" customFormat="1">
      <c r="A6" s="1" t="s">
        <v>2044</v>
      </c>
      <c r="B6" s="1" t="s">
        <v>62426</v>
      </c>
      <c r="C6" s="1" t="s">
        <v>62427</v>
      </c>
      <c r="D6" s="1" t="s">
        <v>62428</v>
      </c>
      <c r="E6" s="1" t="s">
        <v>62429</v>
      </c>
      <c r="F6" s="1" t="s">
        <v>62430</v>
      </c>
      <c r="G6" s="1" t="s">
        <v>62431</v>
      </c>
      <c r="H6" s="1" t="s">
        <v>62432</v>
      </c>
      <c r="I6" s="1" t="s">
        <v>62433</v>
      </c>
      <c r="J6" s="1" t="s">
        <v>62434</v>
      </c>
      <c r="K6" s="1" t="s">
        <v>62435</v>
      </c>
      <c r="L6" s="1" t="s">
        <v>62436</v>
      </c>
      <c r="M6" s="1" t="s">
        <v>62437</v>
      </c>
      <c r="N6" s="1" t="s">
        <v>62438</v>
      </c>
      <c r="O6" s="1" t="s">
        <v>62439</v>
      </c>
      <c r="P6" s="1" t="s">
        <v>62440</v>
      </c>
      <c r="Q6" s="1" t="s">
        <v>76957</v>
      </c>
      <c r="R6" s="1" t="s">
        <v>76958</v>
      </c>
      <c r="S6" s="1" t="s">
        <v>54498</v>
      </c>
      <c r="T6" s="1" t="s">
        <v>54499</v>
      </c>
      <c r="U6" s="1" t="s">
        <v>54500</v>
      </c>
      <c r="V6" s="1" t="s">
        <v>54501</v>
      </c>
    </row>
    <row r="7" spans="1:22" s="3" customFormat="1">
      <c r="A7" s="1" t="s">
        <v>2045</v>
      </c>
      <c r="B7" s="1" t="s">
        <v>62441</v>
      </c>
      <c r="C7" s="1" t="s">
        <v>62442</v>
      </c>
      <c r="D7" s="1" t="s">
        <v>62443</v>
      </c>
      <c r="E7" s="1" t="s">
        <v>62444</v>
      </c>
      <c r="F7" s="1" t="s">
        <v>62445</v>
      </c>
      <c r="G7" s="1" t="s">
        <v>62446</v>
      </c>
      <c r="H7" s="1" t="s">
        <v>62447</v>
      </c>
      <c r="I7" s="1" t="s">
        <v>62448</v>
      </c>
      <c r="J7" s="1" t="s">
        <v>62449</v>
      </c>
      <c r="K7" s="1" t="s">
        <v>62450</v>
      </c>
      <c r="L7" s="1" t="s">
        <v>62451</v>
      </c>
      <c r="M7" s="1" t="s">
        <v>62452</v>
      </c>
      <c r="N7" s="1" t="s">
        <v>62453</v>
      </c>
      <c r="O7" s="1" t="s">
        <v>62454</v>
      </c>
      <c r="P7" s="1" t="s">
        <v>62455</v>
      </c>
      <c r="Q7" s="1" t="s">
        <v>76959</v>
      </c>
      <c r="R7" s="1" t="s">
        <v>76960</v>
      </c>
      <c r="S7" s="1" t="s">
        <v>54502</v>
      </c>
      <c r="T7" s="1" t="s">
        <v>54503</v>
      </c>
      <c r="U7" s="1" t="s">
        <v>54504</v>
      </c>
      <c r="V7" s="1" t="s">
        <v>54505</v>
      </c>
    </row>
    <row r="8" spans="1:22" s="3" customFormat="1">
      <c r="A8" s="1" t="s">
        <v>2046</v>
      </c>
      <c r="B8" s="1" t="s">
        <v>62456</v>
      </c>
      <c r="C8" s="1" t="s">
        <v>62457</v>
      </c>
      <c r="D8" s="1" t="s">
        <v>62458</v>
      </c>
      <c r="E8" s="1" t="s">
        <v>62459</v>
      </c>
      <c r="F8" s="1" t="s">
        <v>62460</v>
      </c>
      <c r="G8" s="1" t="s">
        <v>62461</v>
      </c>
      <c r="H8" s="1" t="s">
        <v>62462</v>
      </c>
      <c r="I8" s="1" t="s">
        <v>62463</v>
      </c>
      <c r="J8" s="1" t="s">
        <v>62464</v>
      </c>
      <c r="K8" s="1" t="s">
        <v>62465</v>
      </c>
      <c r="L8" s="1" t="s">
        <v>62466</v>
      </c>
      <c r="M8" s="1" t="s">
        <v>62467</v>
      </c>
      <c r="N8" s="1" t="s">
        <v>62468</v>
      </c>
      <c r="O8" s="1" t="s">
        <v>62469</v>
      </c>
      <c r="P8" s="1" t="s">
        <v>62470</v>
      </c>
      <c r="Q8" s="1" t="s">
        <v>76961</v>
      </c>
      <c r="R8" s="1" t="s">
        <v>76962</v>
      </c>
      <c r="S8" s="1" t="s">
        <v>54506</v>
      </c>
      <c r="T8" s="1" t="s">
        <v>54507</v>
      </c>
      <c r="U8" s="1" t="s">
        <v>54508</v>
      </c>
      <c r="V8" s="1" t="s">
        <v>54509</v>
      </c>
    </row>
    <row r="9" spans="1:22" s="3" customFormat="1">
      <c r="A9" s="1" t="s">
        <v>2047</v>
      </c>
      <c r="B9" s="1" t="s">
        <v>62471</v>
      </c>
      <c r="C9" s="1" t="s">
        <v>62472</v>
      </c>
      <c r="D9" s="1" t="s">
        <v>62473</v>
      </c>
      <c r="E9" s="1" t="s">
        <v>62474</v>
      </c>
      <c r="F9" s="1" t="s">
        <v>62475</v>
      </c>
      <c r="G9" s="1" t="s">
        <v>62476</v>
      </c>
      <c r="H9" s="1" t="s">
        <v>62477</v>
      </c>
      <c r="I9" s="1" t="s">
        <v>62478</v>
      </c>
      <c r="J9" s="1" t="s">
        <v>62479</v>
      </c>
      <c r="K9" s="1" t="s">
        <v>62480</v>
      </c>
      <c r="L9" s="1" t="s">
        <v>62481</v>
      </c>
      <c r="M9" s="1" t="s">
        <v>62482</v>
      </c>
      <c r="N9" s="1" t="s">
        <v>62483</v>
      </c>
      <c r="O9" s="1" t="s">
        <v>62484</v>
      </c>
      <c r="P9" s="1" t="s">
        <v>62485</v>
      </c>
      <c r="Q9" s="1" t="s">
        <v>76963</v>
      </c>
      <c r="R9" s="1" t="s">
        <v>76964</v>
      </c>
      <c r="S9" s="1" t="s">
        <v>54510</v>
      </c>
      <c r="T9" s="1" t="s">
        <v>54511</v>
      </c>
      <c r="U9" s="1" t="s">
        <v>54512</v>
      </c>
      <c r="V9" s="1" t="s">
        <v>54513</v>
      </c>
    </row>
    <row r="10" spans="1:22" s="3" customFormat="1">
      <c r="A10" s="1" t="s">
        <v>2048</v>
      </c>
      <c r="B10" s="1" t="s">
        <v>62486</v>
      </c>
      <c r="C10" s="1" t="s">
        <v>62487</v>
      </c>
      <c r="D10" s="1" t="s">
        <v>62488</v>
      </c>
      <c r="E10" s="1" t="s">
        <v>62489</v>
      </c>
      <c r="F10" s="1" t="s">
        <v>62490</v>
      </c>
      <c r="G10" s="1" t="s">
        <v>62491</v>
      </c>
      <c r="H10" s="1" t="s">
        <v>62492</v>
      </c>
      <c r="I10" s="1" t="s">
        <v>62493</v>
      </c>
      <c r="J10" s="1" t="s">
        <v>62494</v>
      </c>
      <c r="K10" s="1" t="s">
        <v>62495</v>
      </c>
      <c r="L10" s="1" t="s">
        <v>62496</v>
      </c>
      <c r="M10" s="1" t="s">
        <v>62497</v>
      </c>
      <c r="N10" s="1" t="s">
        <v>62498</v>
      </c>
      <c r="O10" s="1" t="s">
        <v>62499</v>
      </c>
      <c r="P10" s="1" t="s">
        <v>62500</v>
      </c>
      <c r="Q10" s="1" t="s">
        <v>76965</v>
      </c>
      <c r="R10" s="1" t="s">
        <v>76966</v>
      </c>
      <c r="S10" s="1" t="s">
        <v>54514</v>
      </c>
      <c r="T10" s="1" t="s">
        <v>54515</v>
      </c>
      <c r="U10" s="1" t="s">
        <v>54516</v>
      </c>
      <c r="V10" s="1" t="s">
        <v>54517</v>
      </c>
    </row>
    <row r="11" spans="1:22" s="3" customFormat="1">
      <c r="A11" s="1" t="s">
        <v>2049</v>
      </c>
      <c r="B11" s="1" t="s">
        <v>62501</v>
      </c>
      <c r="C11" s="1" t="s">
        <v>62502</v>
      </c>
      <c r="D11" s="1" t="s">
        <v>62503</v>
      </c>
      <c r="E11" s="1" t="s">
        <v>62504</v>
      </c>
      <c r="F11" s="1" t="s">
        <v>62505</v>
      </c>
      <c r="G11" s="1" t="s">
        <v>62506</v>
      </c>
      <c r="H11" s="1" t="s">
        <v>62507</v>
      </c>
      <c r="I11" s="1" t="s">
        <v>62508</v>
      </c>
      <c r="J11" s="1" t="s">
        <v>62509</v>
      </c>
      <c r="K11" s="1" t="s">
        <v>62510</v>
      </c>
      <c r="L11" s="1" t="s">
        <v>62511</v>
      </c>
      <c r="M11" s="1" t="s">
        <v>62512</v>
      </c>
      <c r="N11" s="1" t="s">
        <v>62513</v>
      </c>
      <c r="O11" s="1" t="s">
        <v>62514</v>
      </c>
      <c r="P11" s="1" t="s">
        <v>62515</v>
      </c>
      <c r="Q11" s="1" t="s">
        <v>76967</v>
      </c>
      <c r="R11" s="1" t="s">
        <v>76968</v>
      </c>
      <c r="S11" s="1" t="s">
        <v>54518</v>
      </c>
      <c r="T11" s="1" t="s">
        <v>54519</v>
      </c>
      <c r="U11" s="1" t="s">
        <v>54520</v>
      </c>
      <c r="V11" s="1" t="s">
        <v>54521</v>
      </c>
    </row>
    <row r="12" spans="1:22" s="3" customFormat="1">
      <c r="A12" s="1" t="s">
        <v>2050</v>
      </c>
      <c r="B12" s="1" t="s">
        <v>62516</v>
      </c>
      <c r="C12" s="1" t="s">
        <v>62517</v>
      </c>
      <c r="D12" s="1" t="s">
        <v>62518</v>
      </c>
      <c r="E12" s="1" t="s">
        <v>62519</v>
      </c>
      <c r="F12" s="1" t="s">
        <v>62520</v>
      </c>
      <c r="G12" s="1" t="s">
        <v>62521</v>
      </c>
      <c r="H12" s="1" t="s">
        <v>62522</v>
      </c>
      <c r="I12" s="1" t="s">
        <v>62523</v>
      </c>
      <c r="J12" s="1" t="s">
        <v>62524</v>
      </c>
      <c r="K12" s="1" t="s">
        <v>62525</v>
      </c>
      <c r="L12" s="1" t="s">
        <v>62526</v>
      </c>
      <c r="M12" s="1" t="s">
        <v>62527</v>
      </c>
      <c r="N12" s="1" t="s">
        <v>62528</v>
      </c>
      <c r="O12" s="1" t="s">
        <v>62529</v>
      </c>
      <c r="P12" s="1" t="s">
        <v>62530</v>
      </c>
      <c r="Q12" s="1" t="s">
        <v>76969</v>
      </c>
      <c r="R12" s="1" t="s">
        <v>76970</v>
      </c>
      <c r="S12" s="1" t="s">
        <v>54522</v>
      </c>
      <c r="T12" s="1" t="s">
        <v>54523</v>
      </c>
      <c r="U12" s="1" t="s">
        <v>54524</v>
      </c>
      <c r="V12" s="1" t="s">
        <v>54525</v>
      </c>
    </row>
    <row r="13" spans="1:22" s="3" customFormat="1">
      <c r="A13" s="1" t="s">
        <v>2051</v>
      </c>
      <c r="B13" s="1" t="s">
        <v>62531</v>
      </c>
      <c r="C13" s="1" t="s">
        <v>62532</v>
      </c>
      <c r="D13" s="1" t="s">
        <v>62533</v>
      </c>
      <c r="E13" s="1" t="s">
        <v>62534</v>
      </c>
      <c r="F13" s="1" t="s">
        <v>62535</v>
      </c>
      <c r="G13" s="1" t="s">
        <v>62536</v>
      </c>
      <c r="H13" s="1" t="s">
        <v>62537</v>
      </c>
      <c r="I13" s="1" t="s">
        <v>62538</v>
      </c>
      <c r="J13" s="1" t="s">
        <v>62539</v>
      </c>
      <c r="K13" s="1" t="s">
        <v>62540</v>
      </c>
      <c r="L13" s="1" t="s">
        <v>62541</v>
      </c>
      <c r="M13" s="1" t="s">
        <v>62542</v>
      </c>
      <c r="N13" s="1" t="s">
        <v>62543</v>
      </c>
      <c r="O13" s="1" t="s">
        <v>62544</v>
      </c>
      <c r="P13" s="1" t="s">
        <v>62545</v>
      </c>
      <c r="Q13" s="1" t="s">
        <v>76971</v>
      </c>
      <c r="R13" s="1" t="s">
        <v>76972</v>
      </c>
      <c r="S13" s="1" t="s">
        <v>54526</v>
      </c>
      <c r="T13" s="1" t="s">
        <v>54527</v>
      </c>
      <c r="U13" s="1" t="s">
        <v>54528</v>
      </c>
      <c r="V13" s="1" t="s">
        <v>54528</v>
      </c>
    </row>
    <row r="14" spans="1:22" s="3" customFormat="1">
      <c r="A14" s="1" t="s">
        <v>2052</v>
      </c>
      <c r="B14" s="1" t="s">
        <v>62546</v>
      </c>
      <c r="C14" s="1" t="s">
        <v>62547</v>
      </c>
      <c r="D14" s="1" t="s">
        <v>62548</v>
      </c>
      <c r="E14" s="1" t="s">
        <v>62549</v>
      </c>
      <c r="F14" s="1" t="s">
        <v>62550</v>
      </c>
      <c r="G14" s="1" t="s">
        <v>62551</v>
      </c>
      <c r="H14" s="1" t="s">
        <v>62552</v>
      </c>
      <c r="I14" s="1" t="s">
        <v>62553</v>
      </c>
      <c r="J14" s="1" t="s">
        <v>62554</v>
      </c>
      <c r="K14" s="1" t="s">
        <v>62555</v>
      </c>
      <c r="L14" s="1" t="s">
        <v>62556</v>
      </c>
      <c r="M14" s="1" t="s">
        <v>62557</v>
      </c>
      <c r="N14" s="1" t="s">
        <v>62558</v>
      </c>
      <c r="O14" s="1" t="s">
        <v>62559</v>
      </c>
      <c r="P14" s="1" t="s">
        <v>62560</v>
      </c>
      <c r="Q14" s="1" t="s">
        <v>76973</v>
      </c>
      <c r="R14" s="1" t="s">
        <v>76974</v>
      </c>
      <c r="S14" s="1" t="s">
        <v>54529</v>
      </c>
      <c r="T14" s="1" t="s">
        <v>54530</v>
      </c>
      <c r="U14" s="1" t="s">
        <v>54531</v>
      </c>
      <c r="V14" s="1" t="s">
        <v>54532</v>
      </c>
    </row>
    <row r="15" spans="1:22" s="3" customFormat="1">
      <c r="A15" s="1" t="s">
        <v>2053</v>
      </c>
      <c r="B15" s="1" t="s">
        <v>62561</v>
      </c>
      <c r="C15" s="1" t="s">
        <v>2053</v>
      </c>
      <c r="D15" s="1" t="s">
        <v>62562</v>
      </c>
      <c r="E15" s="1" t="s">
        <v>62563</v>
      </c>
      <c r="F15" s="1" t="s">
        <v>62564</v>
      </c>
      <c r="G15" s="1" t="s">
        <v>62565</v>
      </c>
      <c r="H15" s="1" t="s">
        <v>62566</v>
      </c>
      <c r="I15" s="1" t="s">
        <v>62567</v>
      </c>
      <c r="J15" s="1" t="s">
        <v>62568</v>
      </c>
      <c r="K15" s="1" t="s">
        <v>62569</v>
      </c>
      <c r="L15" s="1" t="s">
        <v>62570</v>
      </c>
      <c r="M15" s="1" t="s">
        <v>62571</v>
      </c>
      <c r="N15" s="1" t="s">
        <v>62572</v>
      </c>
      <c r="O15" s="1" t="s">
        <v>62573</v>
      </c>
      <c r="P15" s="1" t="s">
        <v>62574</v>
      </c>
      <c r="Q15" s="1" t="s">
        <v>76975</v>
      </c>
      <c r="R15" s="1" t="s">
        <v>76976</v>
      </c>
      <c r="S15" s="1" t="s">
        <v>54533</v>
      </c>
      <c r="T15" s="1" t="s">
        <v>54534</v>
      </c>
      <c r="U15" s="1" t="s">
        <v>54535</v>
      </c>
      <c r="V15" s="1" t="s">
        <v>54536</v>
      </c>
    </row>
    <row r="16" spans="1:22" s="3" customFormat="1">
      <c r="A16" s="1" t="s">
        <v>2054</v>
      </c>
      <c r="B16" s="1" t="s">
        <v>62575</v>
      </c>
      <c r="C16" s="1" t="s">
        <v>2054</v>
      </c>
      <c r="D16" s="1" t="s">
        <v>62576</v>
      </c>
      <c r="E16" s="1" t="s">
        <v>62577</v>
      </c>
      <c r="F16" s="1" t="s">
        <v>62578</v>
      </c>
      <c r="G16" s="1" t="s">
        <v>62579</v>
      </c>
      <c r="H16" s="1" t="s">
        <v>62580</v>
      </c>
      <c r="I16" s="1" t="s">
        <v>62581</v>
      </c>
      <c r="J16" s="1" t="s">
        <v>62582</v>
      </c>
      <c r="K16" s="1" t="s">
        <v>62583</v>
      </c>
      <c r="L16" s="1" t="s">
        <v>62584</v>
      </c>
      <c r="M16" s="1" t="s">
        <v>62585</v>
      </c>
      <c r="N16" s="1" t="s">
        <v>62586</v>
      </c>
      <c r="O16" s="1" t="s">
        <v>62587</v>
      </c>
      <c r="P16" s="1" t="s">
        <v>62588</v>
      </c>
      <c r="Q16" s="1" t="s">
        <v>76977</v>
      </c>
      <c r="R16" s="1" t="s">
        <v>76978</v>
      </c>
      <c r="S16" s="1" t="s">
        <v>54537</v>
      </c>
      <c r="T16" s="1" t="s">
        <v>54538</v>
      </c>
      <c r="U16" s="1" t="s">
        <v>54539</v>
      </c>
      <c r="V16" s="1" t="s">
        <v>54540</v>
      </c>
    </row>
    <row r="17" spans="1:22" s="3" customFormat="1">
      <c r="A17" s="1" t="s">
        <v>2055</v>
      </c>
      <c r="B17" s="1" t="s">
        <v>62589</v>
      </c>
      <c r="C17" s="1" t="s">
        <v>62590</v>
      </c>
      <c r="D17" s="1" t="s">
        <v>62591</v>
      </c>
      <c r="E17" s="1" t="s">
        <v>62592</v>
      </c>
      <c r="F17" s="1" t="s">
        <v>62593</v>
      </c>
      <c r="G17" s="1" t="s">
        <v>62594</v>
      </c>
      <c r="H17" s="1" t="s">
        <v>62595</v>
      </c>
      <c r="I17" s="1" t="s">
        <v>62596</v>
      </c>
      <c r="J17" s="1" t="s">
        <v>62597</v>
      </c>
      <c r="K17" s="1" t="s">
        <v>62598</v>
      </c>
      <c r="L17" s="1" t="s">
        <v>62599</v>
      </c>
      <c r="M17" s="1" t="s">
        <v>62600</v>
      </c>
      <c r="N17" s="1" t="s">
        <v>62601</v>
      </c>
      <c r="O17" s="1" t="s">
        <v>62602</v>
      </c>
      <c r="P17" s="1" t="s">
        <v>62603</v>
      </c>
      <c r="Q17" s="1" t="s">
        <v>76979</v>
      </c>
      <c r="R17" s="1" t="s">
        <v>76980</v>
      </c>
      <c r="S17" s="1" t="s">
        <v>54541</v>
      </c>
      <c r="T17" s="1" t="s">
        <v>54542</v>
      </c>
      <c r="U17" s="1" t="s">
        <v>54543</v>
      </c>
      <c r="V17" s="1" t="s">
        <v>54544</v>
      </c>
    </row>
    <row r="18" spans="1:22" s="3" customFormat="1">
      <c r="A18" s="1" t="s">
        <v>2056</v>
      </c>
      <c r="B18" s="1" t="s">
        <v>62604</v>
      </c>
      <c r="C18" s="1" t="s">
        <v>62605</v>
      </c>
      <c r="D18" s="1" t="s">
        <v>62606</v>
      </c>
      <c r="E18" s="1" t="s">
        <v>62607</v>
      </c>
      <c r="F18" s="1" t="s">
        <v>62608</v>
      </c>
      <c r="G18" s="1" t="s">
        <v>62609</v>
      </c>
      <c r="H18" s="1" t="s">
        <v>62610</v>
      </c>
      <c r="I18" s="1" t="s">
        <v>62611</v>
      </c>
      <c r="J18" s="1" t="s">
        <v>62612</v>
      </c>
      <c r="K18" s="1" t="s">
        <v>62613</v>
      </c>
      <c r="L18" s="1" t="s">
        <v>62614</v>
      </c>
      <c r="M18" s="1" t="s">
        <v>62615</v>
      </c>
      <c r="N18" s="1" t="s">
        <v>62616</v>
      </c>
      <c r="O18" s="1" t="s">
        <v>62617</v>
      </c>
      <c r="P18" s="1" t="s">
        <v>62618</v>
      </c>
      <c r="Q18" s="1" t="s">
        <v>76981</v>
      </c>
      <c r="R18" s="1" t="s">
        <v>76982</v>
      </c>
      <c r="S18" s="1" t="s">
        <v>54545</v>
      </c>
      <c r="T18" s="1" t="s">
        <v>54546</v>
      </c>
      <c r="U18" s="1" t="s">
        <v>54547</v>
      </c>
      <c r="V18" s="1" t="s">
        <v>54548</v>
      </c>
    </row>
    <row r="19" spans="1:22" s="3" customFormat="1">
      <c r="A19" s="1" t="s">
        <v>2057</v>
      </c>
      <c r="B19" s="1" t="s">
        <v>62619</v>
      </c>
      <c r="C19" s="1" t="s">
        <v>62620</v>
      </c>
      <c r="D19" s="1" t="s">
        <v>62621</v>
      </c>
      <c r="E19" s="1" t="s">
        <v>62622</v>
      </c>
      <c r="F19" s="1" t="s">
        <v>62623</v>
      </c>
      <c r="G19" s="1" t="s">
        <v>62624</v>
      </c>
      <c r="H19" s="1" t="s">
        <v>62625</v>
      </c>
      <c r="I19" s="1" t="s">
        <v>62626</v>
      </c>
      <c r="J19" s="1" t="s">
        <v>62627</v>
      </c>
      <c r="K19" s="1" t="s">
        <v>62628</v>
      </c>
      <c r="L19" s="1" t="s">
        <v>62629</v>
      </c>
      <c r="M19" s="1" t="s">
        <v>62630</v>
      </c>
      <c r="N19" s="1" t="s">
        <v>62631</v>
      </c>
      <c r="O19" s="1" t="s">
        <v>62632</v>
      </c>
      <c r="P19" s="1" t="s">
        <v>62633</v>
      </c>
      <c r="Q19" s="1" t="s">
        <v>76983</v>
      </c>
      <c r="R19" s="1" t="s">
        <v>76984</v>
      </c>
      <c r="S19" s="1" t="s">
        <v>54549</v>
      </c>
      <c r="T19" s="1" t="s">
        <v>54550</v>
      </c>
      <c r="U19" s="1" t="s">
        <v>54551</v>
      </c>
      <c r="V19" s="1" t="s">
        <v>54552</v>
      </c>
    </row>
    <row r="20" spans="1:22" s="3" customFormat="1">
      <c r="A20" s="1" t="s">
        <v>2058</v>
      </c>
      <c r="B20" s="1" t="s">
        <v>62634</v>
      </c>
      <c r="C20" s="1" t="s">
        <v>2058</v>
      </c>
      <c r="D20" s="1" t="s">
        <v>62635</v>
      </c>
      <c r="E20" s="1" t="s">
        <v>62636</v>
      </c>
      <c r="F20" s="1" t="s">
        <v>62637</v>
      </c>
      <c r="G20" s="1" t="s">
        <v>62638</v>
      </c>
      <c r="H20" s="1" t="s">
        <v>62639</v>
      </c>
      <c r="I20" s="1" t="s">
        <v>62640</v>
      </c>
      <c r="J20" s="1" t="s">
        <v>62641</v>
      </c>
      <c r="K20" s="1" t="s">
        <v>62642</v>
      </c>
      <c r="L20" s="1" t="s">
        <v>62643</v>
      </c>
      <c r="M20" s="1" t="s">
        <v>62644</v>
      </c>
      <c r="N20" s="1" t="s">
        <v>62645</v>
      </c>
      <c r="O20" s="1" t="s">
        <v>62646</v>
      </c>
      <c r="P20" s="1" t="s">
        <v>62647</v>
      </c>
      <c r="Q20" s="1" t="s">
        <v>76985</v>
      </c>
      <c r="R20" s="1" t="s">
        <v>76986</v>
      </c>
      <c r="S20" s="1" t="s">
        <v>54553</v>
      </c>
      <c r="T20" s="1" t="s">
        <v>54554</v>
      </c>
      <c r="U20" s="1" t="s">
        <v>54555</v>
      </c>
      <c r="V20" s="1" t="s">
        <v>54556</v>
      </c>
    </row>
    <row r="21" spans="1:22" s="3" customFormat="1">
      <c r="A21" s="1" t="s">
        <v>2059</v>
      </c>
      <c r="B21" s="1" t="s">
        <v>62648</v>
      </c>
      <c r="C21" s="1" t="s">
        <v>2059</v>
      </c>
      <c r="D21" s="1" t="s">
        <v>2059</v>
      </c>
      <c r="E21" s="1" t="s">
        <v>62649</v>
      </c>
      <c r="F21" s="1" t="s">
        <v>62650</v>
      </c>
      <c r="G21" s="1" t="s">
        <v>62651</v>
      </c>
      <c r="H21" s="1" t="s">
        <v>62652</v>
      </c>
      <c r="I21" s="1" t="s">
        <v>62653</v>
      </c>
      <c r="J21" s="1" t="s">
        <v>62654</v>
      </c>
      <c r="K21" s="1" t="s">
        <v>62655</v>
      </c>
      <c r="L21" s="1" t="s">
        <v>62656</v>
      </c>
      <c r="M21" s="1" t="s">
        <v>62657</v>
      </c>
      <c r="N21" s="1" t="s">
        <v>62658</v>
      </c>
      <c r="O21" s="1" t="s">
        <v>62659</v>
      </c>
      <c r="P21" s="1" t="s">
        <v>62660</v>
      </c>
      <c r="Q21" s="1" t="s">
        <v>76987</v>
      </c>
      <c r="R21" s="1" t="s">
        <v>76988</v>
      </c>
      <c r="S21" s="1" t="s">
        <v>54557</v>
      </c>
      <c r="T21" s="1" t="s">
        <v>54558</v>
      </c>
      <c r="U21" s="1" t="s">
        <v>54559</v>
      </c>
      <c r="V21" s="1" t="s">
        <v>54559</v>
      </c>
    </row>
    <row r="22" spans="1:22" s="3" customFormat="1">
      <c r="A22" s="1" t="s">
        <v>2060</v>
      </c>
      <c r="B22" s="1" t="s">
        <v>62661</v>
      </c>
      <c r="C22" s="1" t="s">
        <v>2060</v>
      </c>
      <c r="D22" s="1" t="s">
        <v>62662</v>
      </c>
      <c r="E22" s="1" t="s">
        <v>62663</v>
      </c>
      <c r="F22" s="1" t="s">
        <v>62664</v>
      </c>
      <c r="G22" s="1" t="s">
        <v>62665</v>
      </c>
      <c r="H22" s="1" t="s">
        <v>62666</v>
      </c>
      <c r="I22" s="1" t="s">
        <v>62667</v>
      </c>
      <c r="J22" s="1" t="s">
        <v>62668</v>
      </c>
      <c r="K22" s="1" t="s">
        <v>62669</v>
      </c>
      <c r="L22" s="1" t="s">
        <v>62670</v>
      </c>
      <c r="M22" s="1" t="s">
        <v>62671</v>
      </c>
      <c r="N22" s="1" t="s">
        <v>62672</v>
      </c>
      <c r="O22" s="1" t="s">
        <v>62673</v>
      </c>
      <c r="P22" s="1" t="s">
        <v>62674</v>
      </c>
      <c r="Q22" s="1" t="s">
        <v>76989</v>
      </c>
      <c r="R22" s="1" t="s">
        <v>76990</v>
      </c>
      <c r="S22" s="1" t="s">
        <v>54560</v>
      </c>
      <c r="T22" s="1" t="s">
        <v>54561</v>
      </c>
      <c r="U22" s="1" t="s">
        <v>54562</v>
      </c>
      <c r="V22" s="1" t="s">
        <v>54562</v>
      </c>
    </row>
    <row r="23" spans="1:22" s="3" customFormat="1">
      <c r="A23" s="1" t="s">
        <v>2061</v>
      </c>
      <c r="B23" s="1" t="s">
        <v>62675</v>
      </c>
      <c r="C23" s="1" t="s">
        <v>2061</v>
      </c>
      <c r="D23" s="1" t="s">
        <v>62676</v>
      </c>
      <c r="E23" s="1" t="s">
        <v>62677</v>
      </c>
      <c r="F23" s="1" t="s">
        <v>62678</v>
      </c>
      <c r="G23" s="1" t="s">
        <v>62679</v>
      </c>
      <c r="H23" s="1" t="s">
        <v>62680</v>
      </c>
      <c r="I23" s="1" t="s">
        <v>62681</v>
      </c>
      <c r="J23" s="1" t="s">
        <v>62682</v>
      </c>
      <c r="K23" s="1" t="s">
        <v>62683</v>
      </c>
      <c r="L23" s="1" t="s">
        <v>62684</v>
      </c>
      <c r="M23" s="1" t="s">
        <v>62685</v>
      </c>
      <c r="N23" s="1" t="s">
        <v>62686</v>
      </c>
      <c r="O23" s="1" t="s">
        <v>62687</v>
      </c>
      <c r="P23" s="1" t="s">
        <v>62688</v>
      </c>
      <c r="Q23" s="1" t="s">
        <v>76991</v>
      </c>
      <c r="R23" s="1" t="s">
        <v>76992</v>
      </c>
      <c r="S23" s="1" t="s">
        <v>54563</v>
      </c>
      <c r="T23" s="1" t="s">
        <v>54564</v>
      </c>
      <c r="U23" s="1" t="s">
        <v>54565</v>
      </c>
      <c r="V23" s="1" t="s">
        <v>54565</v>
      </c>
    </row>
    <row r="24" spans="1:22" s="3" customFormat="1">
      <c r="A24" s="1" t="s">
        <v>2062</v>
      </c>
      <c r="B24" s="1" t="s">
        <v>62689</v>
      </c>
      <c r="C24" s="1" t="s">
        <v>2062</v>
      </c>
      <c r="D24" s="1" t="s">
        <v>62690</v>
      </c>
      <c r="E24" s="1" t="s">
        <v>62691</v>
      </c>
      <c r="F24" s="1" t="s">
        <v>62692</v>
      </c>
      <c r="G24" s="1" t="s">
        <v>62693</v>
      </c>
      <c r="H24" s="1" t="s">
        <v>62694</v>
      </c>
      <c r="I24" s="1" t="s">
        <v>62695</v>
      </c>
      <c r="J24" s="1" t="s">
        <v>62696</v>
      </c>
      <c r="K24" s="1" t="s">
        <v>62697</v>
      </c>
      <c r="L24" s="1" t="s">
        <v>62698</v>
      </c>
      <c r="M24" s="1" t="s">
        <v>62699</v>
      </c>
      <c r="N24" s="1" t="s">
        <v>62700</v>
      </c>
      <c r="O24" s="1" t="s">
        <v>62701</v>
      </c>
      <c r="P24" s="1" t="s">
        <v>62702</v>
      </c>
      <c r="Q24" s="1" t="s">
        <v>76993</v>
      </c>
      <c r="R24" s="1" t="s">
        <v>76994</v>
      </c>
      <c r="S24" s="1" t="s">
        <v>54566</v>
      </c>
      <c r="T24" s="1" t="s">
        <v>54567</v>
      </c>
      <c r="U24" s="1" t="s">
        <v>54568</v>
      </c>
      <c r="V24" s="1" t="s">
        <v>54569</v>
      </c>
    </row>
    <row r="25" spans="1:22">
      <c r="A25" s="1" t="s">
        <v>2063</v>
      </c>
      <c r="B25" s="1" t="s">
        <v>62703</v>
      </c>
      <c r="C25" s="1" t="s">
        <v>62704</v>
      </c>
      <c r="D25" s="1" t="s">
        <v>62705</v>
      </c>
      <c r="E25" s="1" t="s">
        <v>62706</v>
      </c>
      <c r="F25" s="1" t="s">
        <v>62707</v>
      </c>
      <c r="G25" s="1" t="s">
        <v>62708</v>
      </c>
      <c r="H25" s="1" t="s">
        <v>62709</v>
      </c>
      <c r="I25" s="1" t="s">
        <v>62710</v>
      </c>
      <c r="J25" s="1" t="s">
        <v>62711</v>
      </c>
      <c r="K25" s="1" t="s">
        <v>62712</v>
      </c>
      <c r="L25" s="1" t="s">
        <v>62713</v>
      </c>
      <c r="M25" s="1" t="s">
        <v>62714</v>
      </c>
      <c r="N25" s="1" t="s">
        <v>62715</v>
      </c>
      <c r="O25" s="1" t="s">
        <v>62716</v>
      </c>
      <c r="P25" s="1" t="s">
        <v>62717</v>
      </c>
      <c r="Q25" s="1" t="s">
        <v>76995</v>
      </c>
      <c r="R25" s="1" t="s">
        <v>76996</v>
      </c>
      <c r="S25" s="1" t="s">
        <v>54570</v>
      </c>
      <c r="T25" s="1" t="s">
        <v>54571</v>
      </c>
      <c r="U25" s="1" t="s">
        <v>54572</v>
      </c>
      <c r="V25" s="1" t="s">
        <v>54573</v>
      </c>
    </row>
    <row r="26" spans="1:22">
      <c r="A26" s="1" t="s">
        <v>2064</v>
      </c>
      <c r="B26" s="1" t="s">
        <v>62718</v>
      </c>
      <c r="C26" s="1" t="s">
        <v>62719</v>
      </c>
      <c r="D26" s="1" t="s">
        <v>62720</v>
      </c>
      <c r="E26" s="1" t="s">
        <v>62721</v>
      </c>
      <c r="F26" s="1" t="s">
        <v>62722</v>
      </c>
      <c r="G26" s="1" t="s">
        <v>62723</v>
      </c>
      <c r="H26" s="1" t="s">
        <v>62724</v>
      </c>
      <c r="I26" s="1" t="s">
        <v>62725</v>
      </c>
      <c r="J26" s="1" t="s">
        <v>62726</v>
      </c>
      <c r="K26" s="1" t="s">
        <v>62727</v>
      </c>
      <c r="L26" s="1" t="s">
        <v>62728</v>
      </c>
      <c r="M26" s="1" t="s">
        <v>62729</v>
      </c>
      <c r="N26" s="1" t="s">
        <v>62730</v>
      </c>
      <c r="O26" s="1" t="s">
        <v>62731</v>
      </c>
      <c r="P26" s="1" t="s">
        <v>62732</v>
      </c>
      <c r="Q26" s="1" t="s">
        <v>76997</v>
      </c>
      <c r="R26" s="1" t="s">
        <v>76998</v>
      </c>
      <c r="S26" s="1" t="s">
        <v>54574</v>
      </c>
      <c r="T26" s="1" t="s">
        <v>54575</v>
      </c>
      <c r="U26" s="1" t="s">
        <v>54576</v>
      </c>
      <c r="V26" s="1" t="s">
        <v>54576</v>
      </c>
    </row>
    <row r="27" spans="1:22">
      <c r="A27" s="1" t="s">
        <v>3</v>
      </c>
      <c r="B27" s="1" t="s">
        <v>62733</v>
      </c>
      <c r="C27" s="1" t="s">
        <v>62734</v>
      </c>
      <c r="D27" s="1" t="s">
        <v>62735</v>
      </c>
      <c r="E27" s="1" t="s">
        <v>62736</v>
      </c>
      <c r="F27" s="1" t="s">
        <v>62737</v>
      </c>
      <c r="G27" s="1" t="s">
        <v>62738</v>
      </c>
      <c r="H27" s="1" t="s">
        <v>62739</v>
      </c>
      <c r="I27" s="1" t="s">
        <v>62740</v>
      </c>
      <c r="J27" s="1" t="s">
        <v>62741</v>
      </c>
      <c r="K27" s="1" t="s">
        <v>62742</v>
      </c>
      <c r="L27" s="1" t="s">
        <v>62743</v>
      </c>
      <c r="M27" s="1" t="s">
        <v>62744</v>
      </c>
      <c r="N27" s="1" t="s">
        <v>62745</v>
      </c>
      <c r="O27" s="1" t="s">
        <v>62746</v>
      </c>
      <c r="P27" s="1" t="s">
        <v>62747</v>
      </c>
      <c r="Q27" s="1" t="s">
        <v>76999</v>
      </c>
      <c r="R27" s="1" t="s">
        <v>77000</v>
      </c>
      <c r="S27" s="1" t="s">
        <v>54577</v>
      </c>
      <c r="T27" s="1" t="s">
        <v>54578</v>
      </c>
      <c r="U27" s="1" t="s">
        <v>54579</v>
      </c>
      <c r="V27" s="1" t="s">
        <v>54579</v>
      </c>
    </row>
    <row r="28" spans="1:22">
      <c r="A28" s="1" t="s">
        <v>4</v>
      </c>
      <c r="B28" s="1" t="s">
        <v>62748</v>
      </c>
      <c r="C28" s="1" t="s">
        <v>62749</v>
      </c>
      <c r="D28" s="1" t="s">
        <v>62750</v>
      </c>
      <c r="E28" s="1" t="s">
        <v>62751</v>
      </c>
      <c r="F28" s="1" t="s">
        <v>62752</v>
      </c>
      <c r="G28" s="1" t="s">
        <v>62753</v>
      </c>
      <c r="H28" s="1" t="s">
        <v>62754</v>
      </c>
      <c r="I28" s="1" t="s">
        <v>62755</v>
      </c>
      <c r="J28" s="1" t="s">
        <v>62756</v>
      </c>
      <c r="K28" s="1" t="s">
        <v>62757</v>
      </c>
      <c r="L28" s="1" t="s">
        <v>62758</v>
      </c>
      <c r="M28" s="1" t="s">
        <v>62759</v>
      </c>
      <c r="N28" s="1" t="s">
        <v>62760</v>
      </c>
      <c r="O28" s="1" t="s">
        <v>62761</v>
      </c>
      <c r="P28" s="1" t="s">
        <v>62762</v>
      </c>
      <c r="Q28" s="1" t="s">
        <v>77001</v>
      </c>
      <c r="R28" s="1" t="s">
        <v>77002</v>
      </c>
      <c r="S28" s="1" t="s">
        <v>54580</v>
      </c>
      <c r="T28" s="1" t="s">
        <v>54581</v>
      </c>
      <c r="U28" s="1" t="s">
        <v>54582</v>
      </c>
      <c r="V28" s="1" t="s">
        <v>54583</v>
      </c>
    </row>
    <row r="29" spans="1:22">
      <c r="A29" s="1" t="s">
        <v>5</v>
      </c>
      <c r="B29" s="1" t="s">
        <v>62763</v>
      </c>
      <c r="C29" s="1" t="s">
        <v>62764</v>
      </c>
      <c r="D29" s="1" t="s">
        <v>62765</v>
      </c>
      <c r="E29" s="1" t="s">
        <v>62766</v>
      </c>
      <c r="F29" s="1" t="s">
        <v>62767</v>
      </c>
      <c r="G29" s="1" t="s">
        <v>62768</v>
      </c>
      <c r="H29" s="1" t="s">
        <v>62769</v>
      </c>
      <c r="I29" s="1" t="s">
        <v>62770</v>
      </c>
      <c r="J29" s="1" t="s">
        <v>62771</v>
      </c>
      <c r="K29" s="1" t="s">
        <v>62772</v>
      </c>
      <c r="L29" s="1" t="s">
        <v>62773</v>
      </c>
      <c r="M29" s="1" t="s">
        <v>62774</v>
      </c>
      <c r="N29" s="1" t="s">
        <v>62775</v>
      </c>
      <c r="O29" s="1" t="s">
        <v>62776</v>
      </c>
      <c r="P29" s="1" t="s">
        <v>62777</v>
      </c>
      <c r="Q29" s="1" t="s">
        <v>77003</v>
      </c>
      <c r="R29" s="1" t="s">
        <v>77004</v>
      </c>
      <c r="S29" s="1" t="s">
        <v>54584</v>
      </c>
      <c r="T29" s="1" t="s">
        <v>54585</v>
      </c>
      <c r="U29" s="1" t="s">
        <v>54586</v>
      </c>
      <c r="V29" s="1" t="s">
        <v>54586</v>
      </c>
    </row>
    <row r="30" spans="1:22">
      <c r="A30" s="1" t="s">
        <v>6</v>
      </c>
      <c r="B30" s="1" t="s">
        <v>62778</v>
      </c>
      <c r="C30" s="1" t="s">
        <v>6</v>
      </c>
      <c r="D30" s="1" t="s">
        <v>62779</v>
      </c>
      <c r="E30" s="1" t="s">
        <v>62780</v>
      </c>
      <c r="F30" s="1" t="s">
        <v>62781</v>
      </c>
      <c r="G30" s="1" t="s">
        <v>62782</v>
      </c>
      <c r="H30" s="1" t="s">
        <v>62783</v>
      </c>
      <c r="I30" s="1" t="s">
        <v>62784</v>
      </c>
      <c r="J30" s="1" t="s">
        <v>62785</v>
      </c>
      <c r="K30" s="1" t="s">
        <v>62786</v>
      </c>
      <c r="L30" s="1" t="s">
        <v>62787</v>
      </c>
      <c r="M30" s="1" t="s">
        <v>62788</v>
      </c>
      <c r="N30" s="1" t="s">
        <v>62789</v>
      </c>
      <c r="O30" s="1" t="s">
        <v>62790</v>
      </c>
      <c r="P30" s="1" t="s">
        <v>62791</v>
      </c>
      <c r="Q30" s="1" t="s">
        <v>77005</v>
      </c>
      <c r="R30" s="1" t="s">
        <v>77006</v>
      </c>
      <c r="S30" s="1" t="s">
        <v>54587</v>
      </c>
      <c r="T30" s="1" t="s">
        <v>54588</v>
      </c>
      <c r="U30" s="1" t="s">
        <v>54589</v>
      </c>
      <c r="V30" s="1" t="s">
        <v>54589</v>
      </c>
    </row>
    <row r="31" spans="1:22">
      <c r="A31" s="1" t="s">
        <v>7</v>
      </c>
      <c r="B31" s="1" t="s">
        <v>62792</v>
      </c>
      <c r="C31" s="1" t="s">
        <v>7</v>
      </c>
      <c r="D31" s="1" t="s">
        <v>7</v>
      </c>
      <c r="E31" s="1" t="s">
        <v>62793</v>
      </c>
      <c r="F31" s="1" t="s">
        <v>62794</v>
      </c>
      <c r="G31" s="1" t="s">
        <v>62795</v>
      </c>
      <c r="H31" s="1" t="s">
        <v>62796</v>
      </c>
      <c r="I31" s="1" t="s">
        <v>62797</v>
      </c>
      <c r="J31" s="1" t="s">
        <v>62798</v>
      </c>
      <c r="K31" s="1" t="s">
        <v>62799</v>
      </c>
      <c r="L31" s="1" t="s">
        <v>62800</v>
      </c>
      <c r="M31" s="1" t="s">
        <v>62801</v>
      </c>
      <c r="N31" s="1" t="s">
        <v>62802</v>
      </c>
      <c r="O31" s="1" t="s">
        <v>62803</v>
      </c>
      <c r="P31" s="1" t="s">
        <v>62804</v>
      </c>
      <c r="Q31" s="1" t="s">
        <v>77007</v>
      </c>
      <c r="R31" s="1" t="s">
        <v>77008</v>
      </c>
      <c r="S31" s="1" t="s">
        <v>54590</v>
      </c>
      <c r="T31" s="1" t="s">
        <v>54591</v>
      </c>
      <c r="U31" s="1" t="s">
        <v>54592</v>
      </c>
      <c r="V31" s="1" t="s">
        <v>54592</v>
      </c>
    </row>
    <row r="32" spans="1:22">
      <c r="A32" s="1" t="s">
        <v>8</v>
      </c>
      <c r="B32" s="1" t="s">
        <v>62805</v>
      </c>
      <c r="C32" s="1" t="s">
        <v>62806</v>
      </c>
      <c r="D32" s="1" t="s">
        <v>62807</v>
      </c>
      <c r="E32" s="1" t="s">
        <v>62808</v>
      </c>
      <c r="F32" s="1" t="s">
        <v>62809</v>
      </c>
      <c r="G32" s="1" t="s">
        <v>62810</v>
      </c>
      <c r="H32" s="1" t="s">
        <v>62811</v>
      </c>
      <c r="I32" s="1" t="s">
        <v>62812</v>
      </c>
      <c r="J32" s="1" t="s">
        <v>62813</v>
      </c>
      <c r="K32" s="1" t="s">
        <v>62814</v>
      </c>
      <c r="L32" s="1" t="s">
        <v>62815</v>
      </c>
      <c r="M32" s="1" t="s">
        <v>62816</v>
      </c>
      <c r="N32" s="1" t="s">
        <v>62817</v>
      </c>
      <c r="O32" s="1" t="s">
        <v>62818</v>
      </c>
      <c r="P32" s="1" t="s">
        <v>62819</v>
      </c>
      <c r="Q32" s="1" t="s">
        <v>77009</v>
      </c>
      <c r="R32" s="1" t="s">
        <v>77010</v>
      </c>
      <c r="S32" s="1" t="s">
        <v>54593</v>
      </c>
      <c r="T32" s="1" t="s">
        <v>54594</v>
      </c>
      <c r="U32" s="1" t="s">
        <v>54595</v>
      </c>
      <c r="V32" s="1" t="s">
        <v>54596</v>
      </c>
    </row>
    <row r="33" spans="1:22">
      <c r="A33" s="1" t="s">
        <v>9</v>
      </c>
      <c r="B33" s="1" t="s">
        <v>62820</v>
      </c>
      <c r="C33" s="1" t="s">
        <v>62821</v>
      </c>
      <c r="D33" s="1" t="s">
        <v>62821</v>
      </c>
      <c r="E33" s="1" t="s">
        <v>62822</v>
      </c>
      <c r="F33" s="1" t="s">
        <v>62823</v>
      </c>
      <c r="G33" s="1" t="s">
        <v>62824</v>
      </c>
      <c r="H33" s="1" t="s">
        <v>62825</v>
      </c>
      <c r="I33" s="1" t="s">
        <v>62826</v>
      </c>
      <c r="J33" s="1" t="s">
        <v>62827</v>
      </c>
      <c r="K33" s="1" t="s">
        <v>62828</v>
      </c>
      <c r="L33" s="1" t="s">
        <v>62829</v>
      </c>
      <c r="M33" s="1" t="s">
        <v>62830</v>
      </c>
      <c r="N33" s="1" t="s">
        <v>62831</v>
      </c>
      <c r="O33" s="1" t="s">
        <v>62832</v>
      </c>
      <c r="P33" s="1" t="s">
        <v>62833</v>
      </c>
      <c r="Q33" s="1" t="s">
        <v>77011</v>
      </c>
      <c r="R33" s="1" t="s">
        <v>77012</v>
      </c>
      <c r="S33" s="1" t="s">
        <v>54597</v>
      </c>
      <c r="T33" s="1" t="s">
        <v>54598</v>
      </c>
      <c r="U33" s="1" t="s">
        <v>54599</v>
      </c>
      <c r="V33" s="1" t="s">
        <v>54599</v>
      </c>
    </row>
    <row r="34" spans="1:22">
      <c r="A34" s="1" t="s">
        <v>10</v>
      </c>
      <c r="B34" s="1" t="s">
        <v>54602</v>
      </c>
      <c r="C34" s="1" t="s">
        <v>10</v>
      </c>
      <c r="D34" s="1" t="s">
        <v>10</v>
      </c>
      <c r="E34" s="1" t="s">
        <v>62834</v>
      </c>
      <c r="F34" s="1" t="s">
        <v>62835</v>
      </c>
      <c r="G34" s="1" t="s">
        <v>62836</v>
      </c>
      <c r="H34" s="1" t="s">
        <v>62837</v>
      </c>
      <c r="I34" s="1" t="s">
        <v>62838</v>
      </c>
      <c r="J34" s="1" t="s">
        <v>62839</v>
      </c>
      <c r="K34" s="1" t="s">
        <v>62840</v>
      </c>
      <c r="L34" s="1" t="s">
        <v>62841</v>
      </c>
      <c r="M34" s="1" t="s">
        <v>62842</v>
      </c>
      <c r="N34" s="1" t="s">
        <v>62843</v>
      </c>
      <c r="O34" s="1" t="s">
        <v>62844</v>
      </c>
      <c r="P34" s="1" t="s">
        <v>62845</v>
      </c>
      <c r="Q34" s="1" t="s">
        <v>77013</v>
      </c>
      <c r="R34" s="1" t="s">
        <v>77014</v>
      </c>
      <c r="S34" s="1" t="s">
        <v>54600</v>
      </c>
      <c r="T34" s="1" t="s">
        <v>54601</v>
      </c>
      <c r="U34" s="1" t="s">
        <v>54602</v>
      </c>
      <c r="V34" s="1" t="s">
        <v>54602</v>
      </c>
    </row>
    <row r="35" spans="1:22">
      <c r="A35" s="1" t="s">
        <v>11</v>
      </c>
      <c r="B35" s="1" t="s">
        <v>62846</v>
      </c>
      <c r="C35" s="1" t="s">
        <v>11</v>
      </c>
      <c r="D35" s="1" t="s">
        <v>62847</v>
      </c>
      <c r="E35" s="1" t="s">
        <v>62848</v>
      </c>
      <c r="F35" s="1" t="s">
        <v>62849</v>
      </c>
      <c r="G35" s="1" t="s">
        <v>62850</v>
      </c>
      <c r="H35" s="1" t="s">
        <v>62851</v>
      </c>
      <c r="I35" s="1" t="s">
        <v>62852</v>
      </c>
      <c r="J35" s="1" t="s">
        <v>62853</v>
      </c>
      <c r="K35" s="1" t="s">
        <v>62854</v>
      </c>
      <c r="L35" s="1" t="s">
        <v>62855</v>
      </c>
      <c r="M35" s="1" t="s">
        <v>62856</v>
      </c>
      <c r="N35" s="1" t="s">
        <v>62857</v>
      </c>
      <c r="O35" s="1" t="s">
        <v>62858</v>
      </c>
      <c r="P35" s="1" t="s">
        <v>62859</v>
      </c>
      <c r="Q35" s="1" t="s">
        <v>77015</v>
      </c>
      <c r="R35" s="1" t="s">
        <v>77016</v>
      </c>
      <c r="S35" s="1" t="s">
        <v>54603</v>
      </c>
      <c r="T35" s="1" t="s">
        <v>54604</v>
      </c>
      <c r="U35" s="1" t="s">
        <v>54605</v>
      </c>
      <c r="V35" s="1" t="s">
        <v>54605</v>
      </c>
    </row>
    <row r="36" spans="1:22">
      <c r="A36" s="1" t="s">
        <v>12</v>
      </c>
      <c r="B36" s="1" t="s">
        <v>62860</v>
      </c>
      <c r="C36" s="1" t="s">
        <v>62861</v>
      </c>
      <c r="D36" s="1" t="s">
        <v>12</v>
      </c>
      <c r="E36" s="1" t="s">
        <v>62862</v>
      </c>
      <c r="F36" s="1" t="s">
        <v>62863</v>
      </c>
      <c r="G36" s="1" t="s">
        <v>62864</v>
      </c>
      <c r="H36" s="1" t="s">
        <v>62865</v>
      </c>
      <c r="I36" s="1" t="s">
        <v>62866</v>
      </c>
      <c r="J36" s="1" t="s">
        <v>62867</v>
      </c>
      <c r="K36" s="1" t="s">
        <v>62868</v>
      </c>
      <c r="L36" s="1" t="s">
        <v>62869</v>
      </c>
      <c r="M36" s="1" t="s">
        <v>62870</v>
      </c>
      <c r="N36" s="1" t="s">
        <v>62871</v>
      </c>
      <c r="O36" s="1" t="s">
        <v>62872</v>
      </c>
      <c r="P36" s="1" t="s">
        <v>62873</v>
      </c>
      <c r="Q36" s="1" t="s">
        <v>77017</v>
      </c>
      <c r="R36" s="1" t="s">
        <v>77018</v>
      </c>
      <c r="S36" s="1" t="s">
        <v>54606</v>
      </c>
      <c r="T36" s="1" t="s">
        <v>54607</v>
      </c>
      <c r="U36" s="1" t="s">
        <v>54608</v>
      </c>
      <c r="V36" s="1" t="s">
        <v>54608</v>
      </c>
    </row>
    <row r="37" spans="1:22">
      <c r="A37" s="1" t="s">
        <v>13</v>
      </c>
      <c r="B37" s="1" t="s">
        <v>62874</v>
      </c>
      <c r="C37" s="1" t="s">
        <v>13</v>
      </c>
      <c r="D37" s="1" t="s">
        <v>62875</v>
      </c>
      <c r="E37" s="1" t="s">
        <v>62876</v>
      </c>
      <c r="F37" s="1" t="s">
        <v>62877</v>
      </c>
      <c r="G37" s="1" t="s">
        <v>62878</v>
      </c>
      <c r="H37" s="1" t="s">
        <v>62879</v>
      </c>
      <c r="I37" s="1" t="s">
        <v>62880</v>
      </c>
      <c r="J37" s="1" t="s">
        <v>62881</v>
      </c>
      <c r="K37" s="1" t="s">
        <v>62882</v>
      </c>
      <c r="L37" s="1" t="s">
        <v>62883</v>
      </c>
      <c r="M37" s="1" t="s">
        <v>62884</v>
      </c>
      <c r="N37" s="1" t="s">
        <v>62885</v>
      </c>
      <c r="O37" s="1" t="s">
        <v>62886</v>
      </c>
      <c r="P37" s="1" t="s">
        <v>62887</v>
      </c>
      <c r="Q37" s="1" t="s">
        <v>77019</v>
      </c>
      <c r="R37" s="1" t="s">
        <v>77020</v>
      </c>
      <c r="S37" s="1" t="s">
        <v>54609</v>
      </c>
      <c r="T37" s="1" t="s">
        <v>54610</v>
      </c>
      <c r="U37" s="1" t="s">
        <v>54611</v>
      </c>
      <c r="V37" s="1" t="s">
        <v>54611</v>
      </c>
    </row>
    <row r="38" spans="1:22">
      <c r="A38" s="1" t="s">
        <v>14</v>
      </c>
      <c r="B38" s="1" t="s">
        <v>62888</v>
      </c>
      <c r="C38" s="1" t="s">
        <v>62889</v>
      </c>
      <c r="D38" s="1" t="s">
        <v>62890</v>
      </c>
      <c r="E38" s="1" t="s">
        <v>62891</v>
      </c>
      <c r="F38" s="1" t="s">
        <v>62892</v>
      </c>
      <c r="G38" s="1" t="s">
        <v>62893</v>
      </c>
      <c r="H38" s="1" t="s">
        <v>62894</v>
      </c>
      <c r="I38" s="1" t="s">
        <v>62895</v>
      </c>
      <c r="J38" s="1" t="s">
        <v>62896</v>
      </c>
      <c r="K38" s="1" t="s">
        <v>62897</v>
      </c>
      <c r="L38" s="1" t="s">
        <v>62898</v>
      </c>
      <c r="M38" s="1" t="s">
        <v>62899</v>
      </c>
      <c r="N38" s="1" t="s">
        <v>62900</v>
      </c>
      <c r="O38" s="1" t="s">
        <v>62901</v>
      </c>
      <c r="P38" s="1" t="s">
        <v>62902</v>
      </c>
      <c r="Q38" s="1" t="s">
        <v>77021</v>
      </c>
      <c r="R38" s="1" t="s">
        <v>77022</v>
      </c>
      <c r="S38" s="1" t="s">
        <v>54612</v>
      </c>
      <c r="T38" s="1" t="s">
        <v>54613</v>
      </c>
      <c r="U38" s="1" t="s">
        <v>54614</v>
      </c>
      <c r="V38" s="1" t="s">
        <v>54615</v>
      </c>
    </row>
    <row r="39" spans="1:22">
      <c r="A39" s="1" t="s">
        <v>2065</v>
      </c>
      <c r="B39" s="1" t="s">
        <v>62903</v>
      </c>
      <c r="C39" s="1" t="s">
        <v>62904</v>
      </c>
      <c r="D39" s="1" t="s">
        <v>62905</v>
      </c>
      <c r="E39" s="1" t="s">
        <v>62906</v>
      </c>
      <c r="F39" s="1" t="s">
        <v>62907</v>
      </c>
      <c r="G39" s="1" t="s">
        <v>62908</v>
      </c>
      <c r="H39" s="1" t="s">
        <v>62909</v>
      </c>
      <c r="I39" s="1" t="s">
        <v>62910</v>
      </c>
      <c r="J39" s="1" t="s">
        <v>62911</v>
      </c>
      <c r="K39" s="1" t="s">
        <v>62912</v>
      </c>
      <c r="L39" s="1" t="s">
        <v>62913</v>
      </c>
      <c r="M39" s="1" t="s">
        <v>62914</v>
      </c>
      <c r="N39" s="1" t="s">
        <v>62915</v>
      </c>
      <c r="O39" s="1" t="s">
        <v>62916</v>
      </c>
      <c r="P39" s="1" t="s">
        <v>62917</v>
      </c>
      <c r="Q39" s="1" t="s">
        <v>77023</v>
      </c>
      <c r="R39" s="1" t="s">
        <v>77024</v>
      </c>
      <c r="S39" s="1" t="s">
        <v>54616</v>
      </c>
      <c r="T39" s="1" t="s">
        <v>54617</v>
      </c>
      <c r="U39" s="1" t="s">
        <v>54618</v>
      </c>
      <c r="V39" s="1" t="s">
        <v>54618</v>
      </c>
    </row>
    <row r="40" spans="1:22">
      <c r="A40" s="1" t="s">
        <v>2066</v>
      </c>
      <c r="B40" s="1" t="s">
        <v>62918</v>
      </c>
      <c r="C40" s="1" t="s">
        <v>62919</v>
      </c>
      <c r="D40" s="1" t="s">
        <v>62920</v>
      </c>
      <c r="E40" s="1" t="s">
        <v>62921</v>
      </c>
      <c r="F40" s="1" t="s">
        <v>62922</v>
      </c>
      <c r="G40" s="1" t="s">
        <v>62923</v>
      </c>
      <c r="H40" s="1" t="s">
        <v>62924</v>
      </c>
      <c r="I40" s="1" t="s">
        <v>62925</v>
      </c>
      <c r="J40" s="1" t="s">
        <v>62926</v>
      </c>
      <c r="K40" s="1" t="s">
        <v>62927</v>
      </c>
      <c r="L40" s="1" t="s">
        <v>62928</v>
      </c>
      <c r="M40" s="1" t="s">
        <v>62929</v>
      </c>
      <c r="N40" s="1" t="s">
        <v>62930</v>
      </c>
      <c r="O40" s="1" t="s">
        <v>62931</v>
      </c>
      <c r="P40" s="1" t="s">
        <v>62932</v>
      </c>
      <c r="Q40" s="1" t="s">
        <v>77025</v>
      </c>
      <c r="R40" s="1" t="s">
        <v>77026</v>
      </c>
      <c r="S40" s="1" t="s">
        <v>54619</v>
      </c>
      <c r="T40" s="1" t="s">
        <v>54620</v>
      </c>
      <c r="U40" s="1" t="s">
        <v>54621</v>
      </c>
      <c r="V40" s="1" t="s">
        <v>54621</v>
      </c>
    </row>
    <row r="41" spans="1:22">
      <c r="A41" s="1" t="s">
        <v>15</v>
      </c>
      <c r="B41" s="1" t="s">
        <v>62933</v>
      </c>
      <c r="C41" s="1" t="s">
        <v>15</v>
      </c>
      <c r="D41" s="1" t="s">
        <v>62934</v>
      </c>
      <c r="E41" s="1" t="s">
        <v>62935</v>
      </c>
      <c r="F41" s="1" t="s">
        <v>62936</v>
      </c>
      <c r="G41" s="1" t="s">
        <v>62937</v>
      </c>
      <c r="H41" s="1" t="s">
        <v>62938</v>
      </c>
      <c r="I41" s="1" t="s">
        <v>62939</v>
      </c>
      <c r="J41" s="1" t="s">
        <v>62940</v>
      </c>
      <c r="K41" s="1" t="s">
        <v>62941</v>
      </c>
      <c r="L41" s="1" t="s">
        <v>54624</v>
      </c>
      <c r="M41" s="1" t="s">
        <v>62942</v>
      </c>
      <c r="N41" s="1" t="s">
        <v>62943</v>
      </c>
      <c r="O41" s="1" t="s">
        <v>62944</v>
      </c>
      <c r="P41" s="1" t="s">
        <v>62945</v>
      </c>
      <c r="Q41" s="1" t="s">
        <v>77027</v>
      </c>
      <c r="R41" s="1" t="s">
        <v>77028</v>
      </c>
      <c r="S41" s="1" t="s">
        <v>54622</v>
      </c>
      <c r="T41" s="1" t="s">
        <v>54623</v>
      </c>
      <c r="U41" s="1" t="s">
        <v>54624</v>
      </c>
      <c r="V41" s="1" t="s">
        <v>54624</v>
      </c>
    </row>
    <row r="42" spans="1:22">
      <c r="A42" s="1" t="s">
        <v>16</v>
      </c>
      <c r="B42" s="1" t="s">
        <v>62946</v>
      </c>
      <c r="C42" s="1" t="s">
        <v>16</v>
      </c>
      <c r="D42" s="1" t="s">
        <v>16</v>
      </c>
      <c r="E42" s="1" t="s">
        <v>62947</v>
      </c>
      <c r="F42" s="1" t="s">
        <v>62948</v>
      </c>
      <c r="G42" s="1" t="s">
        <v>62949</v>
      </c>
      <c r="H42" s="1" t="s">
        <v>62950</v>
      </c>
      <c r="I42" s="1" t="s">
        <v>62951</v>
      </c>
      <c r="J42" s="1" t="s">
        <v>62952</v>
      </c>
      <c r="K42" s="1" t="s">
        <v>62953</v>
      </c>
      <c r="L42" s="1" t="s">
        <v>62954</v>
      </c>
      <c r="M42" s="1" t="s">
        <v>62955</v>
      </c>
      <c r="N42" s="1" t="s">
        <v>62956</v>
      </c>
      <c r="O42" s="1" t="s">
        <v>62957</v>
      </c>
      <c r="P42" s="1" t="s">
        <v>62958</v>
      </c>
      <c r="Q42" s="1" t="s">
        <v>77029</v>
      </c>
      <c r="R42" s="1" t="s">
        <v>77030</v>
      </c>
      <c r="S42" s="1" t="s">
        <v>54625</v>
      </c>
      <c r="T42" s="1" t="s">
        <v>54626</v>
      </c>
      <c r="U42" s="1" t="s">
        <v>54627</v>
      </c>
      <c r="V42" s="1" t="s">
        <v>54627</v>
      </c>
    </row>
    <row r="43" spans="1:22">
      <c r="A43" s="1" t="s">
        <v>17</v>
      </c>
      <c r="B43" s="1" t="s">
        <v>62959</v>
      </c>
      <c r="C43" s="1" t="s">
        <v>17</v>
      </c>
      <c r="D43" s="1" t="s">
        <v>62960</v>
      </c>
      <c r="E43" s="1" t="s">
        <v>62961</v>
      </c>
      <c r="F43" s="1" t="s">
        <v>62962</v>
      </c>
      <c r="G43" s="1" t="s">
        <v>62963</v>
      </c>
      <c r="H43" s="1" t="s">
        <v>62964</v>
      </c>
      <c r="I43" s="1" t="s">
        <v>62965</v>
      </c>
      <c r="J43" s="1" t="s">
        <v>62966</v>
      </c>
      <c r="K43" s="1" t="s">
        <v>62967</v>
      </c>
      <c r="L43" s="1" t="s">
        <v>62968</v>
      </c>
      <c r="M43" s="1" t="s">
        <v>62969</v>
      </c>
      <c r="N43" s="1" t="s">
        <v>62970</v>
      </c>
      <c r="O43" s="1" t="s">
        <v>62971</v>
      </c>
      <c r="P43" s="1" t="s">
        <v>62972</v>
      </c>
      <c r="Q43" s="1" t="s">
        <v>77031</v>
      </c>
      <c r="R43" s="1" t="s">
        <v>77032</v>
      </c>
      <c r="S43" s="1" t="s">
        <v>54628</v>
      </c>
      <c r="T43" s="1" t="s">
        <v>54629</v>
      </c>
      <c r="U43" s="1" t="s">
        <v>54630</v>
      </c>
      <c r="V43" s="1" t="s">
        <v>54631</v>
      </c>
    </row>
    <row r="44" spans="1:22">
      <c r="A44" s="1" t="s">
        <v>18</v>
      </c>
      <c r="B44" s="1" t="s">
        <v>62973</v>
      </c>
      <c r="C44" s="1" t="s">
        <v>18</v>
      </c>
      <c r="D44" s="1" t="s">
        <v>18</v>
      </c>
      <c r="E44" s="1" t="s">
        <v>62974</v>
      </c>
      <c r="F44" s="1" t="s">
        <v>62975</v>
      </c>
      <c r="G44" s="1" t="s">
        <v>62976</v>
      </c>
      <c r="H44" s="1" t="s">
        <v>62977</v>
      </c>
      <c r="I44" s="1" t="s">
        <v>62978</v>
      </c>
      <c r="J44" s="1" t="s">
        <v>62979</v>
      </c>
      <c r="K44" s="1" t="s">
        <v>62980</v>
      </c>
      <c r="L44" s="1" t="s">
        <v>62981</v>
      </c>
      <c r="M44" s="1" t="s">
        <v>62982</v>
      </c>
      <c r="N44" s="1" t="s">
        <v>62983</v>
      </c>
      <c r="O44" s="1" t="s">
        <v>62984</v>
      </c>
      <c r="P44" s="1" t="s">
        <v>62985</v>
      </c>
      <c r="Q44" s="1" t="s">
        <v>77033</v>
      </c>
      <c r="R44" s="1" t="s">
        <v>77034</v>
      </c>
      <c r="S44" s="1" t="s">
        <v>54632</v>
      </c>
      <c r="T44" s="1" t="s">
        <v>54633</v>
      </c>
      <c r="U44" s="1" t="s">
        <v>54634</v>
      </c>
      <c r="V44" s="1" t="s">
        <v>54634</v>
      </c>
    </row>
    <row r="45" spans="1:22">
      <c r="A45" s="1" t="s">
        <v>19</v>
      </c>
      <c r="B45" s="1" t="s">
        <v>62986</v>
      </c>
      <c r="C45" s="1" t="s">
        <v>19</v>
      </c>
      <c r="D45" s="1" t="s">
        <v>62987</v>
      </c>
      <c r="E45" s="1" t="s">
        <v>62988</v>
      </c>
      <c r="F45" s="1" t="s">
        <v>62989</v>
      </c>
      <c r="G45" s="1" t="s">
        <v>62990</v>
      </c>
      <c r="H45" s="1" t="s">
        <v>62991</v>
      </c>
      <c r="I45" s="1" t="s">
        <v>62992</v>
      </c>
      <c r="J45" s="1" t="s">
        <v>62993</v>
      </c>
      <c r="K45" s="1" t="s">
        <v>62994</v>
      </c>
      <c r="L45" s="1" t="s">
        <v>62995</v>
      </c>
      <c r="M45" s="1" t="s">
        <v>62996</v>
      </c>
      <c r="N45" s="1" t="s">
        <v>62997</v>
      </c>
      <c r="O45" s="1" t="s">
        <v>62998</v>
      </c>
      <c r="P45" s="1" t="s">
        <v>62999</v>
      </c>
      <c r="Q45" s="1" t="s">
        <v>77035</v>
      </c>
      <c r="R45" s="1" t="s">
        <v>77036</v>
      </c>
      <c r="S45" s="1" t="s">
        <v>54635</v>
      </c>
      <c r="T45" s="1" t="s">
        <v>54636</v>
      </c>
      <c r="U45" s="1" t="s">
        <v>54637</v>
      </c>
      <c r="V45" s="1" t="s">
        <v>54638</v>
      </c>
    </row>
    <row r="46" spans="1:22">
      <c r="A46" s="1" t="s">
        <v>20</v>
      </c>
      <c r="B46" s="1" t="s">
        <v>63000</v>
      </c>
      <c r="C46" s="1" t="s">
        <v>20</v>
      </c>
      <c r="D46" s="1" t="s">
        <v>63001</v>
      </c>
      <c r="E46" s="1" t="s">
        <v>63002</v>
      </c>
      <c r="F46" s="1" t="s">
        <v>63003</v>
      </c>
      <c r="G46" s="1" t="s">
        <v>63004</v>
      </c>
      <c r="H46" s="1" t="s">
        <v>63005</v>
      </c>
      <c r="I46" s="1" t="s">
        <v>63006</v>
      </c>
      <c r="J46" s="1" t="s">
        <v>63007</v>
      </c>
      <c r="K46" s="1" t="s">
        <v>63008</v>
      </c>
      <c r="L46" s="1" t="s">
        <v>63009</v>
      </c>
      <c r="M46" s="1" t="s">
        <v>63010</v>
      </c>
      <c r="N46" s="1" t="s">
        <v>63011</v>
      </c>
      <c r="O46" s="1" t="s">
        <v>63012</v>
      </c>
      <c r="P46" s="1" t="s">
        <v>63013</v>
      </c>
      <c r="Q46" s="1" t="s">
        <v>77037</v>
      </c>
      <c r="R46" s="1" t="s">
        <v>77038</v>
      </c>
      <c r="S46" s="1" t="s">
        <v>54639</v>
      </c>
      <c r="T46" s="1" t="s">
        <v>54640</v>
      </c>
      <c r="U46" s="1" t="s">
        <v>54641</v>
      </c>
      <c r="V46" s="1" t="s">
        <v>54641</v>
      </c>
    </row>
    <row r="47" spans="1:22">
      <c r="A47" s="1" t="s">
        <v>21</v>
      </c>
      <c r="B47" s="1" t="s">
        <v>63014</v>
      </c>
      <c r="C47" s="1" t="s">
        <v>63015</v>
      </c>
      <c r="D47" s="1" t="s">
        <v>63016</v>
      </c>
      <c r="E47" s="1" t="s">
        <v>63017</v>
      </c>
      <c r="F47" s="1" t="s">
        <v>63018</v>
      </c>
      <c r="G47" s="1" t="s">
        <v>63019</v>
      </c>
      <c r="H47" s="1" t="s">
        <v>63020</v>
      </c>
      <c r="I47" s="1" t="s">
        <v>62770</v>
      </c>
      <c r="J47" s="1" t="s">
        <v>62771</v>
      </c>
      <c r="K47" s="1" t="s">
        <v>62772</v>
      </c>
      <c r="L47" s="1" t="s">
        <v>63021</v>
      </c>
      <c r="M47" s="1" t="s">
        <v>63022</v>
      </c>
      <c r="N47" s="1" t="s">
        <v>63023</v>
      </c>
      <c r="O47" s="1" t="s">
        <v>63024</v>
      </c>
      <c r="P47" s="1" t="s">
        <v>63025</v>
      </c>
      <c r="Q47" s="1" t="s">
        <v>77039</v>
      </c>
      <c r="R47" s="1" t="s">
        <v>77040</v>
      </c>
      <c r="S47" s="1" t="s">
        <v>54584</v>
      </c>
      <c r="T47" s="1" t="s">
        <v>54585</v>
      </c>
      <c r="U47" s="1" t="s">
        <v>54642</v>
      </c>
      <c r="V47" s="1" t="s">
        <v>54642</v>
      </c>
    </row>
    <row r="48" spans="1:22">
      <c r="A48" s="1" t="s">
        <v>22</v>
      </c>
      <c r="B48" s="1" t="s">
        <v>63026</v>
      </c>
      <c r="C48" s="1" t="s">
        <v>22</v>
      </c>
      <c r="D48" s="1" t="s">
        <v>63027</v>
      </c>
      <c r="E48" s="1" t="s">
        <v>63028</v>
      </c>
      <c r="F48" s="1" t="s">
        <v>63029</v>
      </c>
      <c r="G48" s="1" t="s">
        <v>63030</v>
      </c>
      <c r="H48" s="1" t="s">
        <v>63031</v>
      </c>
      <c r="I48" s="1" t="s">
        <v>63032</v>
      </c>
      <c r="J48" s="1" t="s">
        <v>63033</v>
      </c>
      <c r="K48" s="1" t="s">
        <v>63034</v>
      </c>
      <c r="L48" s="1" t="s">
        <v>63035</v>
      </c>
      <c r="M48" s="1" t="s">
        <v>63036</v>
      </c>
      <c r="N48" s="1" t="s">
        <v>63037</v>
      </c>
      <c r="O48" s="1" t="s">
        <v>63038</v>
      </c>
      <c r="P48" s="1" t="s">
        <v>63039</v>
      </c>
      <c r="Q48" s="1" t="s">
        <v>77041</v>
      </c>
      <c r="R48" s="1" t="s">
        <v>77042</v>
      </c>
      <c r="S48" s="1" t="s">
        <v>54643</v>
      </c>
      <c r="T48" s="1" t="s">
        <v>54644</v>
      </c>
      <c r="U48" s="1" t="s">
        <v>54645</v>
      </c>
      <c r="V48" s="1" t="s">
        <v>54645</v>
      </c>
    </row>
    <row r="49" spans="1:22">
      <c r="A49" s="1" t="s">
        <v>23</v>
      </c>
      <c r="B49" s="1" t="s">
        <v>63040</v>
      </c>
      <c r="C49" s="1" t="s">
        <v>63041</v>
      </c>
      <c r="D49" s="1" t="s">
        <v>63042</v>
      </c>
      <c r="E49" s="1" t="s">
        <v>63043</v>
      </c>
      <c r="F49" s="1" t="s">
        <v>63044</v>
      </c>
      <c r="G49" s="1" t="s">
        <v>63045</v>
      </c>
      <c r="H49" s="1" t="s">
        <v>63046</v>
      </c>
      <c r="I49" s="1" t="s">
        <v>63047</v>
      </c>
      <c r="J49" s="1" t="s">
        <v>63048</v>
      </c>
      <c r="K49" s="1" t="s">
        <v>63049</v>
      </c>
      <c r="L49" s="1" t="s">
        <v>63050</v>
      </c>
      <c r="M49" s="1" t="s">
        <v>63051</v>
      </c>
      <c r="N49" s="1" t="s">
        <v>63052</v>
      </c>
      <c r="O49" s="1" t="s">
        <v>63053</v>
      </c>
      <c r="P49" s="1" t="s">
        <v>63054</v>
      </c>
      <c r="Q49" s="1" t="s">
        <v>77043</v>
      </c>
      <c r="R49" s="1" t="s">
        <v>77044</v>
      </c>
      <c r="S49" s="1" t="s">
        <v>54646</v>
      </c>
      <c r="T49" s="1" t="s">
        <v>54647</v>
      </c>
      <c r="U49" s="1" t="s">
        <v>54648</v>
      </c>
      <c r="V49" s="1" t="s">
        <v>54648</v>
      </c>
    </row>
    <row r="50" spans="1:22">
      <c r="A50" s="1" t="s">
        <v>24</v>
      </c>
      <c r="B50" s="1" t="s">
        <v>63055</v>
      </c>
      <c r="C50" s="1" t="s">
        <v>63056</v>
      </c>
      <c r="D50" s="1" t="s">
        <v>63057</v>
      </c>
      <c r="E50" s="1" t="s">
        <v>63058</v>
      </c>
      <c r="F50" s="1" t="s">
        <v>63059</v>
      </c>
      <c r="G50" s="1" t="s">
        <v>63060</v>
      </c>
      <c r="H50" s="1" t="s">
        <v>63061</v>
      </c>
      <c r="I50" s="1" t="s">
        <v>63062</v>
      </c>
      <c r="J50" s="1" t="s">
        <v>63063</v>
      </c>
      <c r="K50" s="1" t="s">
        <v>63064</v>
      </c>
      <c r="L50" s="1" t="s">
        <v>63065</v>
      </c>
      <c r="M50" s="1" t="s">
        <v>63066</v>
      </c>
      <c r="N50" s="1" t="s">
        <v>63067</v>
      </c>
      <c r="O50" s="1" t="s">
        <v>63068</v>
      </c>
      <c r="P50" s="1" t="s">
        <v>63069</v>
      </c>
      <c r="Q50" s="1" t="s">
        <v>77045</v>
      </c>
      <c r="R50" s="1" t="s">
        <v>77046</v>
      </c>
      <c r="S50" s="1" t="s">
        <v>54649</v>
      </c>
      <c r="T50" s="1" t="s">
        <v>54650</v>
      </c>
      <c r="U50" s="1" t="s">
        <v>54651</v>
      </c>
      <c r="V50" s="1" t="s">
        <v>54651</v>
      </c>
    </row>
    <row r="51" spans="1:22">
      <c r="A51" s="1" t="s">
        <v>25</v>
      </c>
      <c r="B51" s="1" t="s">
        <v>63070</v>
      </c>
      <c r="C51" s="1" t="s">
        <v>25</v>
      </c>
      <c r="D51" s="1" t="s">
        <v>25</v>
      </c>
      <c r="E51" s="1" t="s">
        <v>63071</v>
      </c>
      <c r="F51" s="1" t="s">
        <v>63072</v>
      </c>
      <c r="G51" s="1" t="s">
        <v>63073</v>
      </c>
      <c r="H51" s="1" t="s">
        <v>63074</v>
      </c>
      <c r="I51" s="1" t="s">
        <v>63070</v>
      </c>
      <c r="J51" s="1" t="s">
        <v>63070</v>
      </c>
      <c r="K51" s="1" t="s">
        <v>63075</v>
      </c>
      <c r="L51" s="1" t="s">
        <v>63076</v>
      </c>
      <c r="M51" s="1" t="s">
        <v>63077</v>
      </c>
      <c r="N51" s="1" t="s">
        <v>63078</v>
      </c>
      <c r="O51" s="1" t="s">
        <v>63079</v>
      </c>
      <c r="P51" s="1" t="s">
        <v>63080</v>
      </c>
      <c r="Q51" s="1" t="s">
        <v>77047</v>
      </c>
      <c r="R51" s="1" t="s">
        <v>54653</v>
      </c>
      <c r="S51" s="1" t="s">
        <v>54652</v>
      </c>
      <c r="T51" s="1" t="s">
        <v>54653</v>
      </c>
      <c r="U51" s="1" t="s">
        <v>54654</v>
      </c>
      <c r="V51" s="1" t="s">
        <v>54654</v>
      </c>
    </row>
    <row r="52" spans="1:22">
      <c r="A52" s="1" t="s">
        <v>26</v>
      </c>
      <c r="B52" s="1" t="s">
        <v>63081</v>
      </c>
      <c r="C52" s="1" t="s">
        <v>26</v>
      </c>
      <c r="D52" s="1" t="s">
        <v>63082</v>
      </c>
      <c r="E52" s="1" t="s">
        <v>63083</v>
      </c>
      <c r="F52" s="1" t="s">
        <v>63084</v>
      </c>
      <c r="G52" s="1" t="s">
        <v>63085</v>
      </c>
      <c r="H52" s="1" t="s">
        <v>63086</v>
      </c>
      <c r="I52" s="1" t="s">
        <v>63087</v>
      </c>
      <c r="J52" s="1" t="s">
        <v>63088</v>
      </c>
      <c r="K52" s="1" t="s">
        <v>63089</v>
      </c>
      <c r="L52" s="1" t="s">
        <v>63090</v>
      </c>
      <c r="M52" s="1" t="s">
        <v>63091</v>
      </c>
      <c r="N52" s="1" t="s">
        <v>63092</v>
      </c>
      <c r="O52" s="1" t="s">
        <v>63093</v>
      </c>
      <c r="P52" s="1" t="s">
        <v>63094</v>
      </c>
      <c r="Q52" s="1" t="s">
        <v>77048</v>
      </c>
      <c r="R52" s="1" t="s">
        <v>77049</v>
      </c>
      <c r="S52" s="1" t="s">
        <v>54655</v>
      </c>
      <c r="T52" s="1" t="s">
        <v>54656</v>
      </c>
      <c r="U52" s="1" t="s">
        <v>54657</v>
      </c>
      <c r="V52" s="1" t="s">
        <v>54657</v>
      </c>
    </row>
    <row r="53" spans="1:22">
      <c r="A53" s="1" t="s">
        <v>27</v>
      </c>
      <c r="B53" s="1" t="s">
        <v>63095</v>
      </c>
      <c r="C53" s="1" t="s">
        <v>27</v>
      </c>
      <c r="D53" s="1" t="s">
        <v>27</v>
      </c>
      <c r="E53" s="1" t="s">
        <v>63096</v>
      </c>
      <c r="F53" s="1" t="s">
        <v>63097</v>
      </c>
      <c r="G53" s="1" t="s">
        <v>63098</v>
      </c>
      <c r="H53" s="1" t="s">
        <v>63099</v>
      </c>
      <c r="I53" s="1" t="s">
        <v>63100</v>
      </c>
      <c r="J53" s="1" t="s">
        <v>63101</v>
      </c>
      <c r="K53" s="1" t="s">
        <v>63102</v>
      </c>
      <c r="L53" s="1" t="s">
        <v>63103</v>
      </c>
      <c r="M53" s="1" t="s">
        <v>63104</v>
      </c>
      <c r="N53" s="1" t="s">
        <v>63105</v>
      </c>
      <c r="O53" s="1" t="s">
        <v>63106</v>
      </c>
      <c r="P53" s="1" t="s">
        <v>63107</v>
      </c>
      <c r="Q53" s="1" t="s">
        <v>77050</v>
      </c>
      <c r="R53" s="1" t="s">
        <v>77051</v>
      </c>
      <c r="S53" s="1" t="s">
        <v>54658</v>
      </c>
      <c r="T53" s="1" t="s">
        <v>54659</v>
      </c>
      <c r="U53" s="1" t="s">
        <v>54660</v>
      </c>
      <c r="V53" s="1" t="s">
        <v>54660</v>
      </c>
    </row>
    <row r="54" spans="1:22">
      <c r="A54" s="1" t="s">
        <v>28</v>
      </c>
      <c r="B54" s="1" t="s">
        <v>63108</v>
      </c>
      <c r="C54" s="1" t="s">
        <v>28</v>
      </c>
      <c r="D54" s="1" t="s">
        <v>63109</v>
      </c>
      <c r="E54" s="1" t="s">
        <v>63110</v>
      </c>
      <c r="F54" s="1" t="s">
        <v>63111</v>
      </c>
      <c r="G54" s="1" t="s">
        <v>63112</v>
      </c>
      <c r="H54" s="1" t="s">
        <v>63113</v>
      </c>
      <c r="I54" s="1" t="s">
        <v>63114</v>
      </c>
      <c r="J54" s="1" t="s">
        <v>63115</v>
      </c>
      <c r="K54" s="1" t="s">
        <v>63116</v>
      </c>
      <c r="L54" s="1" t="s">
        <v>63117</v>
      </c>
      <c r="M54" s="1" t="s">
        <v>63118</v>
      </c>
      <c r="N54" s="1" t="s">
        <v>63119</v>
      </c>
      <c r="O54" s="1" t="s">
        <v>63120</v>
      </c>
      <c r="P54" s="1" t="s">
        <v>63121</v>
      </c>
      <c r="Q54" s="1" t="s">
        <v>77052</v>
      </c>
      <c r="R54" s="1" t="s">
        <v>77053</v>
      </c>
      <c r="S54" s="1" t="s">
        <v>54661</v>
      </c>
      <c r="T54" s="1" t="s">
        <v>54662</v>
      </c>
      <c r="U54" s="1" t="s">
        <v>54663</v>
      </c>
      <c r="V54" s="1" t="s">
        <v>54663</v>
      </c>
    </row>
    <row r="55" spans="1:22">
      <c r="A55" s="1" t="s">
        <v>29</v>
      </c>
      <c r="B55" s="1" t="s">
        <v>63122</v>
      </c>
      <c r="C55" s="1" t="s">
        <v>29</v>
      </c>
      <c r="D55" s="1" t="s">
        <v>63123</v>
      </c>
      <c r="E55" s="1" t="s">
        <v>63124</v>
      </c>
      <c r="F55" s="1" t="s">
        <v>63125</v>
      </c>
      <c r="G55" s="1" t="s">
        <v>63126</v>
      </c>
      <c r="H55" s="1" t="s">
        <v>63127</v>
      </c>
      <c r="I55" s="1" t="s">
        <v>63128</v>
      </c>
      <c r="J55" s="1" t="s">
        <v>63129</v>
      </c>
      <c r="K55" s="1" t="s">
        <v>63130</v>
      </c>
      <c r="L55" s="1" t="s">
        <v>63131</v>
      </c>
      <c r="M55" s="1" t="s">
        <v>63132</v>
      </c>
      <c r="N55" s="1" t="s">
        <v>63133</v>
      </c>
      <c r="O55" s="1" t="s">
        <v>63134</v>
      </c>
      <c r="P55" s="1" t="s">
        <v>63135</v>
      </c>
      <c r="Q55" s="1" t="s">
        <v>77054</v>
      </c>
      <c r="R55" s="1" t="s">
        <v>77055</v>
      </c>
      <c r="S55" s="1" t="s">
        <v>54664</v>
      </c>
      <c r="T55" s="1" t="s">
        <v>54665</v>
      </c>
      <c r="U55" s="1" t="s">
        <v>54666</v>
      </c>
      <c r="V55" s="1" t="s">
        <v>54666</v>
      </c>
    </row>
    <row r="56" spans="1:22">
      <c r="A56" s="1" t="s">
        <v>30</v>
      </c>
      <c r="B56" s="1" t="s">
        <v>63136</v>
      </c>
      <c r="C56" s="1" t="s">
        <v>30</v>
      </c>
      <c r="D56" s="1" t="s">
        <v>63137</v>
      </c>
      <c r="E56" s="1" t="s">
        <v>63138</v>
      </c>
      <c r="F56" s="1" t="s">
        <v>63139</v>
      </c>
      <c r="G56" s="1" t="s">
        <v>63139</v>
      </c>
      <c r="H56" s="1" t="s">
        <v>63140</v>
      </c>
      <c r="I56" s="1" t="s">
        <v>63141</v>
      </c>
      <c r="J56" s="1" t="s">
        <v>63142</v>
      </c>
      <c r="K56" s="1" t="s">
        <v>63141</v>
      </c>
      <c r="L56" s="1" t="s">
        <v>63143</v>
      </c>
      <c r="M56" s="1" t="s">
        <v>63144</v>
      </c>
      <c r="N56" s="1" t="s">
        <v>63145</v>
      </c>
      <c r="O56" s="1" t="s">
        <v>63146</v>
      </c>
      <c r="P56" s="1" t="s">
        <v>63147</v>
      </c>
      <c r="Q56" s="1" t="s">
        <v>77056</v>
      </c>
      <c r="R56" s="1" t="s">
        <v>77057</v>
      </c>
      <c r="S56" s="1" t="s">
        <v>54667</v>
      </c>
      <c r="T56" s="1" t="s">
        <v>54668</v>
      </c>
      <c r="U56" s="1" t="s">
        <v>54669</v>
      </c>
      <c r="V56" s="1" t="s">
        <v>54669</v>
      </c>
    </row>
    <row r="57" spans="1:22">
      <c r="A57" s="1" t="s">
        <v>2067</v>
      </c>
      <c r="B57" s="1" t="s">
        <v>63148</v>
      </c>
      <c r="C57" s="1" t="s">
        <v>2067</v>
      </c>
      <c r="D57" s="1" t="s">
        <v>63149</v>
      </c>
      <c r="E57" s="1" t="s">
        <v>63150</v>
      </c>
      <c r="F57" s="1" t="s">
        <v>63151</v>
      </c>
      <c r="G57" s="1" t="s">
        <v>63152</v>
      </c>
      <c r="H57" s="1" t="s">
        <v>63153</v>
      </c>
      <c r="I57" s="1" t="s">
        <v>63154</v>
      </c>
      <c r="J57" s="1" t="s">
        <v>63155</v>
      </c>
      <c r="K57" s="1" t="s">
        <v>63156</v>
      </c>
      <c r="L57" s="1" t="s">
        <v>63157</v>
      </c>
      <c r="M57" s="1" t="s">
        <v>63158</v>
      </c>
      <c r="N57" s="1" t="s">
        <v>63159</v>
      </c>
      <c r="O57" s="1" t="s">
        <v>63160</v>
      </c>
      <c r="P57" s="1" t="s">
        <v>63161</v>
      </c>
      <c r="Q57" s="1" t="s">
        <v>77058</v>
      </c>
      <c r="R57" s="1" t="s">
        <v>77059</v>
      </c>
      <c r="S57" s="1" t="s">
        <v>54670</v>
      </c>
      <c r="T57" s="1" t="s">
        <v>54671</v>
      </c>
      <c r="U57" s="1" t="s">
        <v>54672</v>
      </c>
      <c r="V57" s="1" t="s">
        <v>54672</v>
      </c>
    </row>
    <row r="58" spans="1:22">
      <c r="A58" s="1" t="s">
        <v>31</v>
      </c>
      <c r="B58" s="1" t="s">
        <v>63162</v>
      </c>
      <c r="C58" s="1" t="s">
        <v>63163</v>
      </c>
      <c r="D58" s="1" t="s">
        <v>63164</v>
      </c>
      <c r="E58" s="1" t="s">
        <v>63165</v>
      </c>
      <c r="F58" s="1" t="s">
        <v>63166</v>
      </c>
      <c r="G58" s="1" t="s">
        <v>63167</v>
      </c>
      <c r="H58" s="1" t="s">
        <v>63168</v>
      </c>
      <c r="I58" s="1" t="s">
        <v>63169</v>
      </c>
      <c r="J58" s="1" t="s">
        <v>63170</v>
      </c>
      <c r="K58" s="1" t="s">
        <v>63171</v>
      </c>
      <c r="L58" s="1" t="s">
        <v>63172</v>
      </c>
      <c r="M58" s="1" t="s">
        <v>63173</v>
      </c>
      <c r="N58" s="1" t="s">
        <v>63174</v>
      </c>
      <c r="O58" s="1" t="s">
        <v>63175</v>
      </c>
      <c r="P58" s="1" t="s">
        <v>63176</v>
      </c>
      <c r="Q58" s="1" t="s">
        <v>77060</v>
      </c>
      <c r="R58" s="1" t="s">
        <v>77061</v>
      </c>
      <c r="S58" s="1" t="s">
        <v>54673</v>
      </c>
      <c r="T58" s="1" t="s">
        <v>54674</v>
      </c>
      <c r="U58" s="1" t="s">
        <v>54675</v>
      </c>
      <c r="V58" s="1" t="s">
        <v>54675</v>
      </c>
    </row>
    <row r="59" spans="1:22">
      <c r="A59" s="1" t="s">
        <v>32</v>
      </c>
      <c r="B59" s="1" t="s">
        <v>63177</v>
      </c>
      <c r="C59" s="1" t="s">
        <v>63178</v>
      </c>
      <c r="D59" s="1" t="s">
        <v>63179</v>
      </c>
      <c r="E59" s="1" t="s">
        <v>63180</v>
      </c>
      <c r="F59" s="1" t="s">
        <v>63181</v>
      </c>
      <c r="G59" s="1" t="s">
        <v>63182</v>
      </c>
      <c r="H59" s="1" t="s">
        <v>63183</v>
      </c>
      <c r="I59" s="1" t="s">
        <v>63184</v>
      </c>
      <c r="J59" s="1" t="s">
        <v>63185</v>
      </c>
      <c r="K59" s="1" t="s">
        <v>63186</v>
      </c>
      <c r="L59" s="1" t="s">
        <v>63187</v>
      </c>
      <c r="M59" s="1" t="s">
        <v>63188</v>
      </c>
      <c r="N59" s="1" t="s">
        <v>63189</v>
      </c>
      <c r="O59" s="1" t="s">
        <v>63190</v>
      </c>
      <c r="P59" s="1" t="s">
        <v>63191</v>
      </c>
      <c r="Q59" s="1" t="s">
        <v>77062</v>
      </c>
      <c r="R59" s="1" t="s">
        <v>77063</v>
      </c>
      <c r="S59" s="1" t="s">
        <v>54676</v>
      </c>
      <c r="T59" s="1" t="s">
        <v>54677</v>
      </c>
      <c r="U59" s="1" t="s">
        <v>54678</v>
      </c>
      <c r="V59" s="1" t="s">
        <v>54678</v>
      </c>
    </row>
    <row r="60" spans="1:22">
      <c r="A60" s="1" t="s">
        <v>33</v>
      </c>
      <c r="B60" s="1" t="s">
        <v>63192</v>
      </c>
      <c r="C60" s="1" t="s">
        <v>33</v>
      </c>
      <c r="D60" s="1" t="s">
        <v>63193</v>
      </c>
      <c r="E60" s="1" t="s">
        <v>63194</v>
      </c>
      <c r="F60" s="1" t="s">
        <v>63195</v>
      </c>
      <c r="G60" s="1" t="s">
        <v>63196</v>
      </c>
      <c r="H60" s="1" t="s">
        <v>63197</v>
      </c>
      <c r="I60" s="1" t="s">
        <v>63198</v>
      </c>
      <c r="J60" s="1" t="s">
        <v>63199</v>
      </c>
      <c r="K60" s="1" t="s">
        <v>63200</v>
      </c>
      <c r="L60" s="1" t="s">
        <v>63201</v>
      </c>
      <c r="M60" s="1" t="s">
        <v>63202</v>
      </c>
      <c r="N60" s="1" t="s">
        <v>63203</v>
      </c>
      <c r="O60" s="1" t="s">
        <v>63204</v>
      </c>
      <c r="P60" s="1" t="s">
        <v>63205</v>
      </c>
      <c r="Q60" s="1" t="s">
        <v>77064</v>
      </c>
      <c r="R60" s="1" t="s">
        <v>77065</v>
      </c>
      <c r="S60" s="1" t="s">
        <v>54679</v>
      </c>
      <c r="T60" s="1" t="s">
        <v>54680</v>
      </c>
      <c r="U60" s="1" t="s">
        <v>54681</v>
      </c>
      <c r="V60" s="1" t="s">
        <v>54681</v>
      </c>
    </row>
    <row r="61" spans="1:22">
      <c r="A61" s="1" t="s">
        <v>34</v>
      </c>
      <c r="B61" s="1" t="s">
        <v>63206</v>
      </c>
      <c r="C61" s="1" t="s">
        <v>34</v>
      </c>
      <c r="D61" s="1" t="s">
        <v>63207</v>
      </c>
      <c r="E61" s="1" t="s">
        <v>63208</v>
      </c>
      <c r="F61" s="1" t="s">
        <v>63209</v>
      </c>
      <c r="G61" s="1" t="s">
        <v>63210</v>
      </c>
      <c r="H61" s="1" t="s">
        <v>63211</v>
      </c>
      <c r="I61" s="1" t="s">
        <v>63212</v>
      </c>
      <c r="J61" s="1" t="s">
        <v>63213</v>
      </c>
      <c r="K61" s="1" t="s">
        <v>63214</v>
      </c>
      <c r="L61" s="1" t="s">
        <v>63215</v>
      </c>
      <c r="M61" s="1" t="s">
        <v>63216</v>
      </c>
      <c r="N61" s="1" t="s">
        <v>63217</v>
      </c>
      <c r="O61" s="1" t="s">
        <v>63218</v>
      </c>
      <c r="P61" s="1" t="s">
        <v>63219</v>
      </c>
      <c r="Q61" s="1" t="s">
        <v>77066</v>
      </c>
      <c r="R61" s="1" t="s">
        <v>77067</v>
      </c>
      <c r="S61" s="1" t="s">
        <v>54682</v>
      </c>
      <c r="T61" s="1" t="s">
        <v>54683</v>
      </c>
      <c r="U61" s="1" t="s">
        <v>54684</v>
      </c>
      <c r="V61" s="1" t="s">
        <v>54684</v>
      </c>
    </row>
    <row r="62" spans="1:22">
      <c r="A62" s="1" t="s">
        <v>35</v>
      </c>
      <c r="B62" s="1" t="s">
        <v>63220</v>
      </c>
      <c r="C62" s="1" t="s">
        <v>35</v>
      </c>
      <c r="D62" s="1" t="s">
        <v>35</v>
      </c>
      <c r="E62" s="1" t="s">
        <v>63221</v>
      </c>
      <c r="F62" s="1" t="s">
        <v>63222</v>
      </c>
      <c r="G62" s="1" t="s">
        <v>63223</v>
      </c>
      <c r="H62" s="1" t="s">
        <v>63224</v>
      </c>
      <c r="I62" s="1" t="s">
        <v>63225</v>
      </c>
      <c r="J62" s="1" t="s">
        <v>63226</v>
      </c>
      <c r="K62" s="1" t="s">
        <v>63227</v>
      </c>
      <c r="L62" s="1" t="s">
        <v>63228</v>
      </c>
      <c r="M62" s="1" t="s">
        <v>63229</v>
      </c>
      <c r="N62" s="1" t="s">
        <v>63230</v>
      </c>
      <c r="O62" s="1" t="s">
        <v>63231</v>
      </c>
      <c r="P62" s="1" t="s">
        <v>63232</v>
      </c>
      <c r="Q62" s="1" t="s">
        <v>77068</v>
      </c>
      <c r="R62" s="1" t="s">
        <v>77069</v>
      </c>
      <c r="S62" s="1" t="s">
        <v>54685</v>
      </c>
      <c r="T62" s="1" t="s">
        <v>54686</v>
      </c>
      <c r="U62" s="1" t="s">
        <v>54687</v>
      </c>
      <c r="V62" s="1" t="s">
        <v>54687</v>
      </c>
    </row>
    <row r="63" spans="1:22">
      <c r="A63" s="1" t="s">
        <v>36</v>
      </c>
      <c r="B63" s="1" t="s">
        <v>63233</v>
      </c>
      <c r="C63" s="1" t="s">
        <v>63234</v>
      </c>
      <c r="D63" s="1" t="s">
        <v>63235</v>
      </c>
      <c r="E63" s="1" t="s">
        <v>63236</v>
      </c>
      <c r="F63" s="1" t="s">
        <v>63237</v>
      </c>
      <c r="G63" s="1" t="s">
        <v>63238</v>
      </c>
      <c r="H63" s="1" t="s">
        <v>63239</v>
      </c>
      <c r="I63" s="1" t="s">
        <v>63240</v>
      </c>
      <c r="J63" s="1" t="s">
        <v>63241</v>
      </c>
      <c r="K63" s="1" t="s">
        <v>63242</v>
      </c>
      <c r="L63" s="1" t="s">
        <v>63243</v>
      </c>
      <c r="M63" s="1" t="s">
        <v>63244</v>
      </c>
      <c r="N63" s="1" t="s">
        <v>63245</v>
      </c>
      <c r="O63" s="1" t="s">
        <v>63246</v>
      </c>
      <c r="P63" s="1" t="s">
        <v>63247</v>
      </c>
      <c r="Q63" s="1" t="s">
        <v>77070</v>
      </c>
      <c r="R63" s="1" t="s">
        <v>77071</v>
      </c>
      <c r="S63" s="1" t="s">
        <v>54688</v>
      </c>
      <c r="T63" s="1" t="s">
        <v>54689</v>
      </c>
      <c r="U63" s="1" t="s">
        <v>54690</v>
      </c>
      <c r="V63" s="1" t="s">
        <v>54690</v>
      </c>
    </row>
    <row r="64" spans="1:22">
      <c r="A64" s="1" t="s">
        <v>2068</v>
      </c>
      <c r="B64" s="1" t="s">
        <v>63248</v>
      </c>
      <c r="C64" s="1" t="s">
        <v>2068</v>
      </c>
      <c r="D64" s="1" t="s">
        <v>63249</v>
      </c>
      <c r="E64" s="1" t="s">
        <v>63250</v>
      </c>
      <c r="F64" s="1" t="s">
        <v>63251</v>
      </c>
      <c r="G64" s="1" t="s">
        <v>63252</v>
      </c>
      <c r="H64" s="1" t="s">
        <v>63253</v>
      </c>
      <c r="I64" s="1" t="s">
        <v>63254</v>
      </c>
      <c r="J64" s="1" t="s">
        <v>63255</v>
      </c>
      <c r="K64" s="1" t="s">
        <v>63256</v>
      </c>
      <c r="L64" s="1" t="s">
        <v>63257</v>
      </c>
      <c r="M64" s="1" t="s">
        <v>63258</v>
      </c>
      <c r="N64" s="1" t="s">
        <v>63259</v>
      </c>
      <c r="O64" s="1" t="s">
        <v>63260</v>
      </c>
      <c r="P64" s="1" t="s">
        <v>63261</v>
      </c>
      <c r="Q64" s="1" t="s">
        <v>77072</v>
      </c>
      <c r="R64" s="1" t="s">
        <v>77073</v>
      </c>
      <c r="S64" s="1" t="s">
        <v>54691</v>
      </c>
      <c r="T64" s="1" t="s">
        <v>54692</v>
      </c>
      <c r="U64" s="1" t="s">
        <v>54693</v>
      </c>
      <c r="V64" s="1" t="s">
        <v>54693</v>
      </c>
    </row>
    <row r="65" spans="1:22">
      <c r="A65" s="1" t="s">
        <v>37</v>
      </c>
      <c r="B65" s="1" t="s">
        <v>63262</v>
      </c>
      <c r="C65" s="1" t="s">
        <v>63263</v>
      </c>
      <c r="D65" s="1" t="s">
        <v>63264</v>
      </c>
      <c r="E65" s="1" t="s">
        <v>63265</v>
      </c>
      <c r="F65" s="1" t="s">
        <v>63266</v>
      </c>
      <c r="G65" s="1" t="s">
        <v>63267</v>
      </c>
      <c r="H65" s="1" t="s">
        <v>63268</v>
      </c>
      <c r="I65" s="1" t="s">
        <v>63269</v>
      </c>
      <c r="J65" s="1" t="s">
        <v>63270</v>
      </c>
      <c r="K65" s="1" t="s">
        <v>63271</v>
      </c>
      <c r="L65" s="1" t="s">
        <v>63272</v>
      </c>
      <c r="M65" s="1" t="s">
        <v>63273</v>
      </c>
      <c r="N65" s="1" t="s">
        <v>63274</v>
      </c>
      <c r="O65" s="1" t="s">
        <v>63275</v>
      </c>
      <c r="P65" s="1" t="s">
        <v>63276</v>
      </c>
      <c r="Q65" s="1" t="s">
        <v>77074</v>
      </c>
      <c r="R65" s="1" t="s">
        <v>77075</v>
      </c>
      <c r="S65" s="1" t="s">
        <v>54694</v>
      </c>
      <c r="T65" s="1" t="s">
        <v>54695</v>
      </c>
      <c r="U65" s="1" t="s">
        <v>54696</v>
      </c>
      <c r="V65" s="1" t="s">
        <v>54696</v>
      </c>
    </row>
    <row r="66" spans="1:22">
      <c r="A66" s="1" t="s">
        <v>38</v>
      </c>
      <c r="B66" s="1" t="s">
        <v>63277</v>
      </c>
      <c r="C66" s="1" t="s">
        <v>38</v>
      </c>
      <c r="D66" s="1" t="s">
        <v>63278</v>
      </c>
      <c r="E66" s="1" t="s">
        <v>63279</v>
      </c>
      <c r="F66" s="1" t="s">
        <v>63277</v>
      </c>
      <c r="G66" s="1" t="s">
        <v>54699</v>
      </c>
      <c r="H66" s="1" t="s">
        <v>63280</v>
      </c>
      <c r="I66" s="1" t="s">
        <v>63277</v>
      </c>
      <c r="J66" s="1" t="s">
        <v>63281</v>
      </c>
      <c r="K66" s="1" t="s">
        <v>63277</v>
      </c>
      <c r="L66" s="1" t="s">
        <v>63282</v>
      </c>
      <c r="M66" s="1" t="s">
        <v>63283</v>
      </c>
      <c r="N66" s="1" t="s">
        <v>63284</v>
      </c>
      <c r="O66" s="1" t="s">
        <v>54699</v>
      </c>
      <c r="P66" s="1" t="s">
        <v>63277</v>
      </c>
      <c r="Q66" s="1" t="s">
        <v>77076</v>
      </c>
      <c r="R66" s="1" t="s">
        <v>77077</v>
      </c>
      <c r="S66" s="1" t="s">
        <v>54697</v>
      </c>
      <c r="T66" s="1" t="s">
        <v>54698</v>
      </c>
      <c r="U66" s="1" t="s">
        <v>54699</v>
      </c>
      <c r="V66" s="1" t="s">
        <v>54699</v>
      </c>
    </row>
    <row r="67" spans="1:22">
      <c r="A67" s="1" t="s">
        <v>39</v>
      </c>
      <c r="B67" s="1" t="s">
        <v>63285</v>
      </c>
      <c r="C67" s="1" t="s">
        <v>63286</v>
      </c>
      <c r="D67" s="1" t="s">
        <v>63287</v>
      </c>
      <c r="E67" s="1" t="s">
        <v>63288</v>
      </c>
      <c r="F67" s="1" t="s">
        <v>63289</v>
      </c>
      <c r="G67" s="1" t="s">
        <v>63290</v>
      </c>
      <c r="H67" s="1" t="s">
        <v>63291</v>
      </c>
      <c r="I67" s="1" t="s">
        <v>63292</v>
      </c>
      <c r="J67" s="1" t="s">
        <v>63293</v>
      </c>
      <c r="K67" s="1" t="s">
        <v>63294</v>
      </c>
      <c r="L67" s="1" t="s">
        <v>63295</v>
      </c>
      <c r="M67" s="1" t="s">
        <v>63296</v>
      </c>
      <c r="N67" s="1" t="s">
        <v>63297</v>
      </c>
      <c r="O67" s="1" t="s">
        <v>63298</v>
      </c>
      <c r="P67" s="1" t="s">
        <v>63299</v>
      </c>
      <c r="Q67" s="1" t="s">
        <v>77078</v>
      </c>
      <c r="R67" s="1" t="s">
        <v>77079</v>
      </c>
      <c r="S67" s="1" t="s">
        <v>54700</v>
      </c>
      <c r="T67" s="1" t="s">
        <v>54701</v>
      </c>
      <c r="U67" s="1" t="s">
        <v>54702</v>
      </c>
      <c r="V67" s="1" t="s">
        <v>54702</v>
      </c>
    </row>
    <row r="68" spans="1:22">
      <c r="A68" s="1" t="s">
        <v>40</v>
      </c>
      <c r="B68" s="1" t="s">
        <v>63300</v>
      </c>
      <c r="C68" s="1" t="s">
        <v>40</v>
      </c>
      <c r="D68" s="1" t="s">
        <v>63301</v>
      </c>
      <c r="E68" s="1" t="s">
        <v>63302</v>
      </c>
      <c r="F68" s="1" t="s">
        <v>63303</v>
      </c>
      <c r="G68" s="1" t="s">
        <v>63300</v>
      </c>
      <c r="H68" s="1" t="s">
        <v>63304</v>
      </c>
      <c r="I68" s="1" t="s">
        <v>63305</v>
      </c>
      <c r="J68" s="1" t="s">
        <v>63305</v>
      </c>
      <c r="K68" s="1" t="s">
        <v>63305</v>
      </c>
      <c r="L68" s="1" t="s">
        <v>63306</v>
      </c>
      <c r="M68" s="1" t="s">
        <v>63307</v>
      </c>
      <c r="N68" s="1" t="s">
        <v>63308</v>
      </c>
      <c r="O68" s="1" t="s">
        <v>63309</v>
      </c>
      <c r="P68" s="1" t="s">
        <v>63310</v>
      </c>
      <c r="Q68" s="1" t="s">
        <v>77080</v>
      </c>
      <c r="R68" s="1" t="s">
        <v>77081</v>
      </c>
      <c r="S68" s="1" t="s">
        <v>54703</v>
      </c>
      <c r="T68" s="1" t="s">
        <v>54704</v>
      </c>
      <c r="U68" s="1" t="s">
        <v>54705</v>
      </c>
      <c r="V68" s="1" t="s">
        <v>54705</v>
      </c>
    </row>
    <row r="69" spans="1:22">
      <c r="A69" s="1" t="s">
        <v>41</v>
      </c>
      <c r="B69" s="1" t="s">
        <v>63311</v>
      </c>
      <c r="C69" s="1" t="s">
        <v>63312</v>
      </c>
      <c r="D69" s="1" t="s">
        <v>63312</v>
      </c>
      <c r="E69" s="1" t="s">
        <v>63313</v>
      </c>
      <c r="F69" s="1" t="s">
        <v>63314</v>
      </c>
      <c r="G69" s="1" t="s">
        <v>63315</v>
      </c>
      <c r="H69" s="1" t="s">
        <v>63316</v>
      </c>
      <c r="I69" s="1" t="s">
        <v>63317</v>
      </c>
      <c r="J69" s="1" t="s">
        <v>63318</v>
      </c>
      <c r="K69" s="1" t="s">
        <v>63319</v>
      </c>
      <c r="L69" s="1" t="s">
        <v>63320</v>
      </c>
      <c r="M69" s="1" t="s">
        <v>63321</v>
      </c>
      <c r="N69" s="1" t="s">
        <v>63322</v>
      </c>
      <c r="O69" s="1" t="s">
        <v>63323</v>
      </c>
      <c r="P69" s="1" t="s">
        <v>63324</v>
      </c>
      <c r="Q69" s="1" t="s">
        <v>77082</v>
      </c>
      <c r="R69" s="1" t="s">
        <v>77083</v>
      </c>
      <c r="S69" s="1" t="s">
        <v>54706</v>
      </c>
      <c r="T69" s="1" t="s">
        <v>54707</v>
      </c>
      <c r="U69" s="1" t="s">
        <v>54708</v>
      </c>
      <c r="V69" s="1" t="s">
        <v>54708</v>
      </c>
    </row>
    <row r="70" spans="1:22">
      <c r="A70" s="1" t="s">
        <v>42</v>
      </c>
      <c r="B70" s="1" t="s">
        <v>63325</v>
      </c>
      <c r="C70" s="1" t="s">
        <v>63326</v>
      </c>
      <c r="D70" s="1" t="s">
        <v>63327</v>
      </c>
      <c r="E70" s="1" t="s">
        <v>63328</v>
      </c>
      <c r="F70" s="1" t="s">
        <v>63329</v>
      </c>
      <c r="G70" s="1" t="s">
        <v>63330</v>
      </c>
      <c r="H70" s="1" t="s">
        <v>63331</v>
      </c>
      <c r="I70" s="1" t="s">
        <v>63332</v>
      </c>
      <c r="J70" s="1" t="s">
        <v>63333</v>
      </c>
      <c r="K70" s="1" t="s">
        <v>63334</v>
      </c>
      <c r="L70" s="1" t="s">
        <v>63335</v>
      </c>
      <c r="M70" s="1" t="s">
        <v>63336</v>
      </c>
      <c r="N70" s="1" t="s">
        <v>63337</v>
      </c>
      <c r="O70" s="1" t="s">
        <v>63338</v>
      </c>
      <c r="P70" s="1" t="s">
        <v>63339</v>
      </c>
      <c r="Q70" s="1" t="s">
        <v>77084</v>
      </c>
      <c r="R70" s="1" t="s">
        <v>77085</v>
      </c>
      <c r="S70" s="1" t="s">
        <v>54709</v>
      </c>
      <c r="T70" s="1" t="s">
        <v>54710</v>
      </c>
      <c r="U70" s="1" t="s">
        <v>54711</v>
      </c>
      <c r="V70" s="1" t="s">
        <v>54711</v>
      </c>
    </row>
    <row r="71" spans="1:22">
      <c r="A71" s="1" t="s">
        <v>43</v>
      </c>
      <c r="B71" s="1" t="s">
        <v>63340</v>
      </c>
      <c r="C71" s="1" t="s">
        <v>63341</v>
      </c>
      <c r="D71" s="1" t="s">
        <v>63342</v>
      </c>
      <c r="E71" s="1" t="s">
        <v>63343</v>
      </c>
      <c r="F71" s="1" t="s">
        <v>63344</v>
      </c>
      <c r="G71" s="1" t="s">
        <v>63345</v>
      </c>
      <c r="H71" s="1" t="s">
        <v>63346</v>
      </c>
      <c r="I71" s="1" t="s">
        <v>63347</v>
      </c>
      <c r="J71" s="1" t="s">
        <v>63348</v>
      </c>
      <c r="K71" s="1" t="s">
        <v>63349</v>
      </c>
      <c r="L71" s="1" t="s">
        <v>63350</v>
      </c>
      <c r="M71" s="1" t="s">
        <v>63351</v>
      </c>
      <c r="N71" s="1" t="s">
        <v>63352</v>
      </c>
      <c r="O71" s="1" t="s">
        <v>63353</v>
      </c>
      <c r="P71" s="1" t="s">
        <v>63354</v>
      </c>
      <c r="Q71" s="1" t="s">
        <v>77086</v>
      </c>
      <c r="R71" s="1" t="s">
        <v>77087</v>
      </c>
      <c r="S71" s="1" t="s">
        <v>54712</v>
      </c>
      <c r="T71" s="1" t="s">
        <v>54713</v>
      </c>
      <c r="U71" s="1" t="s">
        <v>54714</v>
      </c>
      <c r="V71" s="1" t="s">
        <v>54714</v>
      </c>
    </row>
    <row r="72" spans="1:22">
      <c r="A72" s="1" t="s">
        <v>44</v>
      </c>
      <c r="B72" s="1" t="s">
        <v>63355</v>
      </c>
      <c r="C72" s="1" t="s">
        <v>63356</v>
      </c>
      <c r="D72" s="1" t="s">
        <v>63356</v>
      </c>
      <c r="E72" s="1" t="s">
        <v>63357</v>
      </c>
      <c r="F72" s="1" t="s">
        <v>63358</v>
      </c>
      <c r="G72" s="1" t="s">
        <v>63359</v>
      </c>
      <c r="H72" s="1" t="s">
        <v>63360</v>
      </c>
      <c r="I72" s="1" t="s">
        <v>63361</v>
      </c>
      <c r="J72" s="1" t="s">
        <v>63362</v>
      </c>
      <c r="K72" s="1" t="s">
        <v>63363</v>
      </c>
      <c r="L72" s="1" t="s">
        <v>63364</v>
      </c>
      <c r="M72" s="1" t="s">
        <v>63365</v>
      </c>
      <c r="N72" s="1" t="s">
        <v>63366</v>
      </c>
      <c r="O72" s="1" t="s">
        <v>63367</v>
      </c>
      <c r="P72" s="1" t="s">
        <v>63368</v>
      </c>
      <c r="Q72" s="1" t="s">
        <v>77088</v>
      </c>
      <c r="R72" s="1" t="s">
        <v>77089</v>
      </c>
      <c r="S72" s="1" t="s">
        <v>54715</v>
      </c>
      <c r="T72" s="1" t="s">
        <v>54716</v>
      </c>
      <c r="U72" s="1" t="s">
        <v>54717</v>
      </c>
      <c r="V72" s="1" t="s">
        <v>54717</v>
      </c>
    </row>
    <row r="73" spans="1:22">
      <c r="A73" s="1" t="s">
        <v>45</v>
      </c>
      <c r="B73" s="1" t="s">
        <v>63369</v>
      </c>
      <c r="C73" s="1" t="s">
        <v>45</v>
      </c>
      <c r="D73" s="1" t="s">
        <v>63370</v>
      </c>
      <c r="E73" s="1" t="s">
        <v>63371</v>
      </c>
      <c r="F73" s="1" t="s">
        <v>63372</v>
      </c>
      <c r="G73" s="1" t="s">
        <v>63373</v>
      </c>
      <c r="H73" s="1" t="s">
        <v>63374</v>
      </c>
      <c r="I73" s="1" t="s">
        <v>63375</v>
      </c>
      <c r="J73" s="1" t="s">
        <v>63376</v>
      </c>
      <c r="K73" s="1" t="s">
        <v>63377</v>
      </c>
      <c r="L73" s="1" t="s">
        <v>63378</v>
      </c>
      <c r="M73" s="1" t="s">
        <v>63379</v>
      </c>
      <c r="N73" s="1" t="s">
        <v>63380</v>
      </c>
      <c r="O73" s="1" t="s">
        <v>63381</v>
      </c>
      <c r="P73" s="1" t="s">
        <v>63382</v>
      </c>
      <c r="Q73" s="1" t="s">
        <v>77090</v>
      </c>
      <c r="R73" s="1" t="s">
        <v>77091</v>
      </c>
      <c r="S73" s="1" t="s">
        <v>54718</v>
      </c>
      <c r="T73" s="1" t="s">
        <v>54719</v>
      </c>
      <c r="U73" s="1" t="s">
        <v>54720</v>
      </c>
      <c r="V73" s="1" t="s">
        <v>54720</v>
      </c>
    </row>
    <row r="74" spans="1:22">
      <c r="A74" s="1" t="s">
        <v>46</v>
      </c>
      <c r="B74" s="1" t="s">
        <v>63383</v>
      </c>
      <c r="C74" s="1" t="s">
        <v>46</v>
      </c>
      <c r="D74" s="1" t="s">
        <v>63384</v>
      </c>
      <c r="E74" s="1" t="s">
        <v>63385</v>
      </c>
      <c r="F74" s="1" t="s">
        <v>63386</v>
      </c>
      <c r="G74" s="1" t="s">
        <v>63387</v>
      </c>
      <c r="H74" s="1" t="s">
        <v>63388</v>
      </c>
      <c r="I74" s="1" t="s">
        <v>63389</v>
      </c>
      <c r="J74" s="1" t="s">
        <v>63390</v>
      </c>
      <c r="K74" s="1" t="s">
        <v>63391</v>
      </c>
      <c r="L74" s="1" t="s">
        <v>63392</v>
      </c>
      <c r="M74" s="1" t="s">
        <v>63393</v>
      </c>
      <c r="N74" s="1" t="s">
        <v>63394</v>
      </c>
      <c r="O74" s="1" t="s">
        <v>63395</v>
      </c>
      <c r="P74" s="1" t="s">
        <v>63396</v>
      </c>
      <c r="Q74" s="1" t="s">
        <v>77092</v>
      </c>
      <c r="R74" s="1" t="s">
        <v>77093</v>
      </c>
      <c r="S74" s="1" t="s">
        <v>54721</v>
      </c>
      <c r="T74" s="1" t="s">
        <v>54722</v>
      </c>
      <c r="U74" s="1" t="s">
        <v>54723</v>
      </c>
      <c r="V74" s="1" t="s">
        <v>54723</v>
      </c>
    </row>
    <row r="75" spans="1:22">
      <c r="A75" s="1" t="s">
        <v>47</v>
      </c>
      <c r="B75" s="1" t="s">
        <v>63397</v>
      </c>
      <c r="C75" s="1" t="s">
        <v>47</v>
      </c>
      <c r="D75" s="1" t="s">
        <v>63398</v>
      </c>
      <c r="E75" s="1" t="s">
        <v>63399</v>
      </c>
      <c r="F75" s="1" t="s">
        <v>63400</v>
      </c>
      <c r="G75" s="1" t="s">
        <v>63401</v>
      </c>
      <c r="H75" s="1" t="s">
        <v>63402</v>
      </c>
      <c r="I75" s="1" t="s">
        <v>63403</v>
      </c>
      <c r="J75" s="1" t="s">
        <v>63404</v>
      </c>
      <c r="K75" s="1" t="s">
        <v>63405</v>
      </c>
      <c r="L75" s="1" t="s">
        <v>63406</v>
      </c>
      <c r="M75" s="1" t="s">
        <v>63407</v>
      </c>
      <c r="N75" s="1" t="s">
        <v>63408</v>
      </c>
      <c r="O75" s="1" t="s">
        <v>63409</v>
      </c>
      <c r="P75" s="1" t="s">
        <v>63410</v>
      </c>
      <c r="Q75" s="1" t="s">
        <v>77094</v>
      </c>
      <c r="R75" s="1" t="s">
        <v>77095</v>
      </c>
      <c r="S75" s="1" t="s">
        <v>54724</v>
      </c>
      <c r="T75" s="1" t="s">
        <v>54725</v>
      </c>
      <c r="U75" s="1" t="s">
        <v>54726</v>
      </c>
      <c r="V75" s="1" t="s">
        <v>54726</v>
      </c>
    </row>
    <row r="76" spans="1:22">
      <c r="A76" s="1" t="s">
        <v>48</v>
      </c>
      <c r="B76" s="1" t="s">
        <v>63411</v>
      </c>
      <c r="C76" s="1" t="s">
        <v>48</v>
      </c>
      <c r="D76" s="1" t="s">
        <v>63412</v>
      </c>
      <c r="E76" s="1" t="s">
        <v>63413</v>
      </c>
      <c r="F76" s="1" t="s">
        <v>63414</v>
      </c>
      <c r="G76" s="1" t="s">
        <v>63415</v>
      </c>
      <c r="H76" s="1" t="s">
        <v>63416</v>
      </c>
      <c r="I76" s="1" t="s">
        <v>63417</v>
      </c>
      <c r="J76" s="1" t="s">
        <v>63418</v>
      </c>
      <c r="K76" s="1" t="s">
        <v>63419</v>
      </c>
      <c r="L76" s="1" t="s">
        <v>63420</v>
      </c>
      <c r="M76" s="1" t="s">
        <v>63421</v>
      </c>
      <c r="N76" s="1" t="s">
        <v>63422</v>
      </c>
      <c r="O76" s="1" t="s">
        <v>63423</v>
      </c>
      <c r="P76" s="1" t="s">
        <v>63424</v>
      </c>
      <c r="Q76" s="1" t="s">
        <v>77096</v>
      </c>
      <c r="R76" s="1" t="s">
        <v>77097</v>
      </c>
      <c r="S76" s="1" t="s">
        <v>54727</v>
      </c>
      <c r="T76" s="1" t="s">
        <v>54728</v>
      </c>
      <c r="U76" s="1" t="s">
        <v>54729</v>
      </c>
      <c r="V76" s="1" t="s">
        <v>54729</v>
      </c>
    </row>
    <row r="77" spans="1:22">
      <c r="A77" s="1" t="s">
        <v>49</v>
      </c>
      <c r="B77" s="1" t="s">
        <v>63425</v>
      </c>
      <c r="C77" s="1" t="s">
        <v>63426</v>
      </c>
      <c r="D77" s="1" t="s">
        <v>63427</v>
      </c>
      <c r="E77" s="1" t="s">
        <v>63428</v>
      </c>
      <c r="F77" s="1" t="s">
        <v>63429</v>
      </c>
      <c r="G77" s="1" t="s">
        <v>63430</v>
      </c>
      <c r="H77" s="1" t="s">
        <v>63431</v>
      </c>
      <c r="I77" s="1" t="s">
        <v>63432</v>
      </c>
      <c r="J77" s="1" t="s">
        <v>63433</v>
      </c>
      <c r="K77" s="1" t="s">
        <v>63434</v>
      </c>
      <c r="L77" s="1" t="s">
        <v>63435</v>
      </c>
      <c r="M77" s="1" t="s">
        <v>63436</v>
      </c>
      <c r="N77" s="1" t="s">
        <v>63437</v>
      </c>
      <c r="O77" s="1" t="s">
        <v>63438</v>
      </c>
      <c r="P77" s="1" t="s">
        <v>63439</v>
      </c>
      <c r="Q77" s="1" t="s">
        <v>77098</v>
      </c>
      <c r="R77" s="1" t="s">
        <v>77099</v>
      </c>
      <c r="S77" s="1" t="s">
        <v>54730</v>
      </c>
      <c r="T77" s="1" t="s">
        <v>54731</v>
      </c>
      <c r="U77" s="1" t="s">
        <v>54732</v>
      </c>
      <c r="V77" s="1" t="s">
        <v>54732</v>
      </c>
    </row>
    <row r="78" spans="1:22">
      <c r="A78" s="1" t="s">
        <v>50</v>
      </c>
      <c r="B78" s="1" t="s">
        <v>63440</v>
      </c>
      <c r="C78" s="1" t="s">
        <v>63441</v>
      </c>
      <c r="D78" s="1" t="s">
        <v>63442</v>
      </c>
      <c r="E78" s="1" t="s">
        <v>63443</v>
      </c>
      <c r="F78" s="1" t="s">
        <v>63444</v>
      </c>
      <c r="G78" s="1" t="s">
        <v>63445</v>
      </c>
      <c r="H78" s="1" t="s">
        <v>63446</v>
      </c>
      <c r="I78" s="1" t="s">
        <v>63447</v>
      </c>
      <c r="J78" s="1" t="s">
        <v>63448</v>
      </c>
      <c r="K78" s="1" t="s">
        <v>63449</v>
      </c>
      <c r="L78" s="1" t="s">
        <v>63450</v>
      </c>
      <c r="M78" s="1" t="s">
        <v>63451</v>
      </c>
      <c r="N78" s="1" t="s">
        <v>63452</v>
      </c>
      <c r="O78" s="1" t="s">
        <v>63453</v>
      </c>
      <c r="P78" s="1" t="s">
        <v>63454</v>
      </c>
      <c r="Q78" s="1" t="s">
        <v>77100</v>
      </c>
      <c r="R78" s="1" t="s">
        <v>77101</v>
      </c>
      <c r="S78" s="1" t="s">
        <v>54733</v>
      </c>
      <c r="T78" s="1" t="s">
        <v>54734</v>
      </c>
      <c r="U78" s="1" t="s">
        <v>54735</v>
      </c>
      <c r="V78" s="1" t="s">
        <v>54735</v>
      </c>
    </row>
    <row r="79" spans="1:22">
      <c r="A79" s="1" t="s">
        <v>51</v>
      </c>
      <c r="B79" s="1" t="s">
        <v>63455</v>
      </c>
      <c r="C79" s="1" t="s">
        <v>63456</v>
      </c>
      <c r="D79" s="1" t="s">
        <v>63457</v>
      </c>
      <c r="E79" s="1" t="s">
        <v>63458</v>
      </c>
      <c r="F79" s="1" t="s">
        <v>63459</v>
      </c>
      <c r="G79" s="1" t="s">
        <v>63460</v>
      </c>
      <c r="H79" s="1" t="s">
        <v>63461</v>
      </c>
      <c r="I79" s="1" t="s">
        <v>63462</v>
      </c>
      <c r="J79" s="1" t="s">
        <v>63463</v>
      </c>
      <c r="K79" s="1" t="s">
        <v>63464</v>
      </c>
      <c r="L79" s="1" t="s">
        <v>63465</v>
      </c>
      <c r="M79" s="1" t="s">
        <v>63466</v>
      </c>
      <c r="N79" s="1" t="s">
        <v>63467</v>
      </c>
      <c r="O79" s="1" t="s">
        <v>63468</v>
      </c>
      <c r="P79" s="1" t="s">
        <v>63469</v>
      </c>
      <c r="Q79" s="1" t="s">
        <v>77102</v>
      </c>
      <c r="R79" s="1" t="s">
        <v>77103</v>
      </c>
      <c r="S79" s="1" t="s">
        <v>54736</v>
      </c>
      <c r="T79" s="1" t="s">
        <v>54737</v>
      </c>
      <c r="U79" s="1" t="s">
        <v>54738</v>
      </c>
      <c r="V79" s="1" t="s">
        <v>54738</v>
      </c>
    </row>
    <row r="80" spans="1:22">
      <c r="A80" s="1" t="s">
        <v>52</v>
      </c>
      <c r="B80" s="1" t="s">
        <v>63470</v>
      </c>
      <c r="C80" s="1" t="s">
        <v>52</v>
      </c>
      <c r="D80" s="1" t="s">
        <v>63471</v>
      </c>
      <c r="E80" s="1" t="s">
        <v>63472</v>
      </c>
      <c r="F80" s="1" t="s">
        <v>63473</v>
      </c>
      <c r="G80" s="1" t="s">
        <v>63474</v>
      </c>
      <c r="H80" s="1" t="s">
        <v>63475</v>
      </c>
      <c r="I80" s="1" t="s">
        <v>63476</v>
      </c>
      <c r="J80" s="1" t="s">
        <v>63477</v>
      </c>
      <c r="K80" s="1" t="s">
        <v>63478</v>
      </c>
      <c r="L80" s="1" t="s">
        <v>63479</v>
      </c>
      <c r="M80" s="1" t="s">
        <v>63480</v>
      </c>
      <c r="N80" s="1" t="s">
        <v>63481</v>
      </c>
      <c r="O80" s="1" t="s">
        <v>63482</v>
      </c>
      <c r="P80" s="1" t="s">
        <v>63483</v>
      </c>
      <c r="Q80" s="1" t="s">
        <v>77104</v>
      </c>
      <c r="R80" s="1" t="s">
        <v>77105</v>
      </c>
      <c r="S80" s="1" t="s">
        <v>54739</v>
      </c>
      <c r="T80" s="1" t="s">
        <v>54740</v>
      </c>
      <c r="U80" s="1" t="s">
        <v>54741</v>
      </c>
      <c r="V80" s="1" t="s">
        <v>54741</v>
      </c>
    </row>
    <row r="81" spans="1:22">
      <c r="A81" s="1" t="s">
        <v>53</v>
      </c>
      <c r="B81" s="1" t="s">
        <v>63484</v>
      </c>
      <c r="C81" s="1" t="s">
        <v>53</v>
      </c>
      <c r="D81" s="1" t="s">
        <v>63485</v>
      </c>
      <c r="E81" s="1" t="s">
        <v>63486</v>
      </c>
      <c r="F81" s="1" t="s">
        <v>63487</v>
      </c>
      <c r="G81" s="1" t="s">
        <v>63488</v>
      </c>
      <c r="H81" s="1" t="s">
        <v>63489</v>
      </c>
      <c r="I81" s="1" t="s">
        <v>63490</v>
      </c>
      <c r="J81" s="1" t="s">
        <v>63491</v>
      </c>
      <c r="K81" s="1" t="s">
        <v>63492</v>
      </c>
      <c r="L81" s="1" t="s">
        <v>63493</v>
      </c>
      <c r="M81" s="1" t="s">
        <v>63494</v>
      </c>
      <c r="N81" s="1" t="s">
        <v>63495</v>
      </c>
      <c r="O81" s="1" t="s">
        <v>63496</v>
      </c>
      <c r="P81" s="1" t="s">
        <v>63497</v>
      </c>
      <c r="Q81" s="1" t="s">
        <v>77106</v>
      </c>
      <c r="R81" s="1" t="s">
        <v>77107</v>
      </c>
      <c r="S81" s="1" t="s">
        <v>54742</v>
      </c>
      <c r="T81" s="1" t="s">
        <v>54743</v>
      </c>
      <c r="U81" s="1" t="s">
        <v>54744</v>
      </c>
      <c r="V81" s="1" t="s">
        <v>54744</v>
      </c>
    </row>
    <row r="82" spans="1:22">
      <c r="A82" s="1" t="s">
        <v>54</v>
      </c>
      <c r="B82" s="1" t="s">
        <v>63498</v>
      </c>
      <c r="C82" s="1" t="s">
        <v>63499</v>
      </c>
      <c r="D82" s="1" t="s">
        <v>63500</v>
      </c>
      <c r="E82" s="1" t="s">
        <v>63501</v>
      </c>
      <c r="F82" s="1" t="s">
        <v>63502</v>
      </c>
      <c r="G82" s="1" t="s">
        <v>63503</v>
      </c>
      <c r="H82" s="1" t="s">
        <v>63504</v>
      </c>
      <c r="I82" s="1" t="s">
        <v>63505</v>
      </c>
      <c r="J82" s="1" t="s">
        <v>63506</v>
      </c>
      <c r="K82" s="1" t="s">
        <v>63507</v>
      </c>
      <c r="L82" s="1" t="s">
        <v>63508</v>
      </c>
      <c r="M82" s="1" t="s">
        <v>63509</v>
      </c>
      <c r="N82" s="1" t="s">
        <v>63510</v>
      </c>
      <c r="O82" s="1" t="s">
        <v>63511</v>
      </c>
      <c r="P82" s="1" t="s">
        <v>63512</v>
      </c>
      <c r="Q82" s="1" t="s">
        <v>77108</v>
      </c>
      <c r="R82" s="1" t="s">
        <v>77109</v>
      </c>
      <c r="S82" s="1" t="s">
        <v>54745</v>
      </c>
      <c r="T82" s="1" t="s">
        <v>54746</v>
      </c>
      <c r="U82" s="1" t="s">
        <v>54747</v>
      </c>
      <c r="V82" s="1" t="s">
        <v>54747</v>
      </c>
    </row>
    <row r="83" spans="1:22">
      <c r="A83" s="1" t="s">
        <v>55</v>
      </c>
      <c r="B83" s="1" t="s">
        <v>63513</v>
      </c>
      <c r="C83" s="1" t="s">
        <v>55</v>
      </c>
      <c r="D83" s="1" t="s">
        <v>63514</v>
      </c>
      <c r="E83" s="1" t="s">
        <v>63515</v>
      </c>
      <c r="F83" s="1" t="s">
        <v>63516</v>
      </c>
      <c r="G83" s="1" t="s">
        <v>63517</v>
      </c>
      <c r="H83" s="1" t="s">
        <v>63518</v>
      </c>
      <c r="I83" s="1" t="s">
        <v>63519</v>
      </c>
      <c r="J83" s="1" t="s">
        <v>63520</v>
      </c>
      <c r="K83" s="1" t="s">
        <v>63521</v>
      </c>
      <c r="L83" s="1" t="s">
        <v>63522</v>
      </c>
      <c r="M83" s="1" t="s">
        <v>63523</v>
      </c>
      <c r="N83" s="1" t="s">
        <v>63524</v>
      </c>
      <c r="O83" s="1" t="s">
        <v>63525</v>
      </c>
      <c r="P83" s="1" t="s">
        <v>63526</v>
      </c>
      <c r="Q83" s="1" t="s">
        <v>77110</v>
      </c>
      <c r="R83" s="1" t="s">
        <v>77111</v>
      </c>
      <c r="S83" s="1" t="s">
        <v>54748</v>
      </c>
      <c r="T83" s="1" t="s">
        <v>54749</v>
      </c>
      <c r="U83" s="1" t="s">
        <v>54750</v>
      </c>
      <c r="V83" s="1" t="s">
        <v>54750</v>
      </c>
    </row>
    <row r="84" spans="1:22">
      <c r="A84" s="1" t="s">
        <v>56</v>
      </c>
      <c r="B84" s="1" t="s">
        <v>63527</v>
      </c>
      <c r="C84" s="1" t="s">
        <v>56</v>
      </c>
      <c r="D84" s="1" t="s">
        <v>63528</v>
      </c>
      <c r="E84" s="1" t="s">
        <v>63529</v>
      </c>
      <c r="F84" s="1" t="s">
        <v>63530</v>
      </c>
      <c r="G84" s="1" t="s">
        <v>63531</v>
      </c>
      <c r="H84" s="1" t="s">
        <v>63532</v>
      </c>
      <c r="I84" s="1" t="s">
        <v>63533</v>
      </c>
      <c r="J84" s="1" t="s">
        <v>63534</v>
      </c>
      <c r="K84" s="1" t="s">
        <v>63535</v>
      </c>
      <c r="L84" s="1" t="s">
        <v>63536</v>
      </c>
      <c r="M84" s="1" t="s">
        <v>63537</v>
      </c>
      <c r="N84" s="1" t="s">
        <v>63538</v>
      </c>
      <c r="O84" s="1" t="s">
        <v>63539</v>
      </c>
      <c r="P84" s="1" t="s">
        <v>63540</v>
      </c>
      <c r="Q84" s="1" t="s">
        <v>77112</v>
      </c>
      <c r="R84" s="1" t="s">
        <v>77113</v>
      </c>
      <c r="S84" s="1" t="s">
        <v>54751</v>
      </c>
      <c r="T84" s="1" t="s">
        <v>54752</v>
      </c>
      <c r="U84" s="1" t="s">
        <v>54753</v>
      </c>
      <c r="V84" s="1" t="s">
        <v>54753</v>
      </c>
    </row>
    <row r="85" spans="1:22">
      <c r="A85" s="1" t="s">
        <v>57</v>
      </c>
      <c r="B85" s="1" t="s">
        <v>63541</v>
      </c>
      <c r="C85" s="1" t="s">
        <v>63542</v>
      </c>
      <c r="D85" s="1" t="s">
        <v>63543</v>
      </c>
      <c r="E85" s="1" t="s">
        <v>63544</v>
      </c>
      <c r="F85" s="1" t="s">
        <v>63545</v>
      </c>
      <c r="G85" s="1" t="s">
        <v>63546</v>
      </c>
      <c r="H85" s="1" t="s">
        <v>63547</v>
      </c>
      <c r="I85" s="1" t="s">
        <v>63548</v>
      </c>
      <c r="J85" s="1" t="s">
        <v>63549</v>
      </c>
      <c r="K85" s="1" t="s">
        <v>63550</v>
      </c>
      <c r="L85" s="1" t="s">
        <v>63551</v>
      </c>
      <c r="M85" s="1" t="s">
        <v>63552</v>
      </c>
      <c r="N85" s="1" t="s">
        <v>63553</v>
      </c>
      <c r="O85" s="1" t="s">
        <v>63554</v>
      </c>
      <c r="P85" s="1" t="s">
        <v>63555</v>
      </c>
      <c r="Q85" s="1" t="s">
        <v>77114</v>
      </c>
      <c r="R85" s="1" t="s">
        <v>77115</v>
      </c>
      <c r="S85" s="1" t="s">
        <v>54754</v>
      </c>
      <c r="T85" s="1" t="s">
        <v>54755</v>
      </c>
      <c r="U85" s="1" t="s">
        <v>54756</v>
      </c>
      <c r="V85" s="1" t="s">
        <v>54756</v>
      </c>
    </row>
    <row r="86" spans="1:22">
      <c r="A86" s="1" t="s">
        <v>58</v>
      </c>
      <c r="B86" s="1" t="s">
        <v>63556</v>
      </c>
      <c r="C86" s="1" t="s">
        <v>58</v>
      </c>
      <c r="D86" s="1" t="s">
        <v>63557</v>
      </c>
      <c r="E86" s="1" t="s">
        <v>63558</v>
      </c>
      <c r="F86" s="1" t="s">
        <v>63559</v>
      </c>
      <c r="G86" s="1" t="s">
        <v>63560</v>
      </c>
      <c r="H86" s="1" t="s">
        <v>63561</v>
      </c>
      <c r="I86" s="1" t="s">
        <v>63562</v>
      </c>
      <c r="J86" s="1" t="s">
        <v>63563</v>
      </c>
      <c r="K86" s="1" t="s">
        <v>63564</v>
      </c>
      <c r="L86" s="1" t="s">
        <v>63565</v>
      </c>
      <c r="M86" s="1" t="s">
        <v>63566</v>
      </c>
      <c r="N86" s="1" t="s">
        <v>63567</v>
      </c>
      <c r="O86" s="1" t="s">
        <v>63568</v>
      </c>
      <c r="P86" s="1" t="s">
        <v>63569</v>
      </c>
      <c r="Q86" s="1" t="s">
        <v>77116</v>
      </c>
      <c r="R86" s="1" t="s">
        <v>77117</v>
      </c>
      <c r="S86" s="1" t="s">
        <v>54757</v>
      </c>
      <c r="T86" s="1" t="s">
        <v>54758</v>
      </c>
      <c r="U86" s="1" t="s">
        <v>54759</v>
      </c>
      <c r="V86" s="1" t="s">
        <v>54759</v>
      </c>
    </row>
    <row r="87" spans="1:22">
      <c r="A87" s="1" t="s">
        <v>59</v>
      </c>
      <c r="B87" s="1" t="s">
        <v>63570</v>
      </c>
      <c r="C87" s="1" t="s">
        <v>63571</v>
      </c>
      <c r="D87" s="1" t="s">
        <v>63572</v>
      </c>
      <c r="E87" s="1" t="s">
        <v>63573</v>
      </c>
      <c r="F87" s="1" t="s">
        <v>63574</v>
      </c>
      <c r="G87" s="1" t="s">
        <v>63575</v>
      </c>
      <c r="H87" s="1" t="s">
        <v>63576</v>
      </c>
      <c r="I87" s="1" t="s">
        <v>63577</v>
      </c>
      <c r="J87" s="1" t="s">
        <v>63578</v>
      </c>
      <c r="K87" s="1" t="s">
        <v>63579</v>
      </c>
      <c r="L87" s="1" t="s">
        <v>63580</v>
      </c>
      <c r="M87" s="1" t="s">
        <v>63581</v>
      </c>
      <c r="N87" s="1" t="s">
        <v>63582</v>
      </c>
      <c r="O87" s="1" t="s">
        <v>63583</v>
      </c>
      <c r="P87" s="1" t="s">
        <v>63584</v>
      </c>
      <c r="Q87" s="1" t="s">
        <v>77118</v>
      </c>
      <c r="R87" s="1" t="s">
        <v>77119</v>
      </c>
      <c r="S87" s="1" t="s">
        <v>54760</v>
      </c>
      <c r="T87" s="1" t="s">
        <v>54761</v>
      </c>
      <c r="U87" s="1" t="s">
        <v>54762</v>
      </c>
      <c r="V87" s="1" t="s">
        <v>54762</v>
      </c>
    </row>
    <row r="88" spans="1:22">
      <c r="A88" s="1" t="s">
        <v>60</v>
      </c>
      <c r="B88" s="1" t="s">
        <v>63585</v>
      </c>
      <c r="C88" s="1" t="s">
        <v>63586</v>
      </c>
      <c r="D88" s="1" t="s">
        <v>63587</v>
      </c>
      <c r="E88" s="1" t="s">
        <v>63588</v>
      </c>
      <c r="F88" s="1" t="s">
        <v>63589</v>
      </c>
      <c r="G88" s="1" t="s">
        <v>63590</v>
      </c>
      <c r="H88" s="1" t="s">
        <v>63591</v>
      </c>
      <c r="I88" s="1" t="s">
        <v>63592</v>
      </c>
      <c r="J88" s="1" t="s">
        <v>63593</v>
      </c>
      <c r="K88" s="1" t="s">
        <v>63594</v>
      </c>
      <c r="L88" s="1" t="s">
        <v>63595</v>
      </c>
      <c r="M88" s="1" t="s">
        <v>63596</v>
      </c>
      <c r="N88" s="1" t="s">
        <v>63597</v>
      </c>
      <c r="O88" s="1" t="s">
        <v>63598</v>
      </c>
      <c r="P88" s="1" t="s">
        <v>63599</v>
      </c>
      <c r="Q88" s="1" t="s">
        <v>77120</v>
      </c>
      <c r="R88" s="1" t="s">
        <v>77121</v>
      </c>
      <c r="S88" s="1" t="s">
        <v>54763</v>
      </c>
      <c r="T88" s="1" t="s">
        <v>54764</v>
      </c>
      <c r="U88" s="1" t="s">
        <v>54765</v>
      </c>
      <c r="V88" s="1" t="s">
        <v>54765</v>
      </c>
    </row>
    <row r="89" spans="1:22">
      <c r="A89" s="1" t="s">
        <v>61</v>
      </c>
      <c r="B89" s="1" t="s">
        <v>63600</v>
      </c>
      <c r="C89" s="1" t="s">
        <v>61</v>
      </c>
      <c r="D89" s="1" t="s">
        <v>63601</v>
      </c>
      <c r="E89" s="1" t="s">
        <v>63602</v>
      </c>
      <c r="F89" s="1" t="s">
        <v>63603</v>
      </c>
      <c r="G89" s="1" t="s">
        <v>63604</v>
      </c>
      <c r="H89" s="1" t="s">
        <v>63605</v>
      </c>
      <c r="I89" s="1" t="s">
        <v>63606</v>
      </c>
      <c r="J89" s="1" t="s">
        <v>63607</v>
      </c>
      <c r="K89" s="1" t="s">
        <v>63608</v>
      </c>
      <c r="L89" s="1" t="s">
        <v>63609</v>
      </c>
      <c r="M89" s="1" t="s">
        <v>63610</v>
      </c>
      <c r="N89" s="1" t="s">
        <v>63611</v>
      </c>
      <c r="O89" s="1" t="s">
        <v>63612</v>
      </c>
      <c r="P89" s="1" t="s">
        <v>63613</v>
      </c>
      <c r="Q89" s="1" t="s">
        <v>77122</v>
      </c>
      <c r="R89" s="1" t="s">
        <v>77123</v>
      </c>
      <c r="S89" s="1" t="s">
        <v>54766</v>
      </c>
      <c r="T89" s="1" t="s">
        <v>54767</v>
      </c>
      <c r="U89" s="1" t="s">
        <v>54768</v>
      </c>
      <c r="V89" s="1" t="s">
        <v>54768</v>
      </c>
    </row>
    <row r="90" spans="1:22">
      <c r="A90" s="1" t="s">
        <v>62</v>
      </c>
      <c r="B90" s="1" t="s">
        <v>63614</v>
      </c>
      <c r="C90" s="1" t="s">
        <v>63615</v>
      </c>
      <c r="D90" s="1" t="s">
        <v>63616</v>
      </c>
      <c r="E90" s="1" t="s">
        <v>63617</v>
      </c>
      <c r="F90" s="1" t="s">
        <v>63618</v>
      </c>
      <c r="G90" s="1" t="s">
        <v>63619</v>
      </c>
      <c r="H90" s="1" t="s">
        <v>63620</v>
      </c>
      <c r="I90" s="1" t="s">
        <v>63621</v>
      </c>
      <c r="J90" s="1" t="s">
        <v>63622</v>
      </c>
      <c r="K90" s="1" t="s">
        <v>63623</v>
      </c>
      <c r="L90" s="1" t="s">
        <v>63624</v>
      </c>
      <c r="M90" s="1" t="s">
        <v>63625</v>
      </c>
      <c r="N90" s="1" t="s">
        <v>63626</v>
      </c>
      <c r="O90" s="1" t="s">
        <v>63627</v>
      </c>
      <c r="P90" s="1" t="s">
        <v>63628</v>
      </c>
      <c r="Q90" s="1" t="s">
        <v>77124</v>
      </c>
      <c r="R90" s="1" t="s">
        <v>77125</v>
      </c>
      <c r="S90" s="1" t="s">
        <v>54769</v>
      </c>
      <c r="T90" s="1" t="s">
        <v>54770</v>
      </c>
      <c r="U90" s="1" t="s">
        <v>54771</v>
      </c>
      <c r="V90" s="1" t="s">
        <v>54771</v>
      </c>
    </row>
    <row r="91" spans="1:22">
      <c r="A91" s="1" t="s">
        <v>2069</v>
      </c>
      <c r="B91" s="1" t="s">
        <v>63629</v>
      </c>
      <c r="C91" s="1" t="s">
        <v>2069</v>
      </c>
      <c r="D91" s="1" t="s">
        <v>63630</v>
      </c>
      <c r="E91" s="1" t="s">
        <v>63631</v>
      </c>
      <c r="F91" s="1" t="s">
        <v>63632</v>
      </c>
      <c r="G91" s="1" t="s">
        <v>63633</v>
      </c>
      <c r="H91" s="1" t="s">
        <v>63634</v>
      </c>
      <c r="I91" s="1" t="s">
        <v>63635</v>
      </c>
      <c r="J91" s="1" t="s">
        <v>63636</v>
      </c>
      <c r="K91" s="1" t="s">
        <v>63637</v>
      </c>
      <c r="L91" s="1" t="s">
        <v>63638</v>
      </c>
      <c r="M91" s="1" t="s">
        <v>63639</v>
      </c>
      <c r="N91" s="1" t="s">
        <v>62775</v>
      </c>
      <c r="O91" s="1" t="s">
        <v>63640</v>
      </c>
      <c r="P91" s="1" t="s">
        <v>63641</v>
      </c>
      <c r="Q91" s="1" t="s">
        <v>77126</v>
      </c>
      <c r="R91" s="1" t="s">
        <v>77127</v>
      </c>
      <c r="S91" s="1" t="s">
        <v>54772</v>
      </c>
      <c r="T91" s="1" t="s">
        <v>54773</v>
      </c>
      <c r="U91" s="1" t="s">
        <v>54774</v>
      </c>
      <c r="V91" s="1" t="s">
        <v>54774</v>
      </c>
    </row>
    <row r="92" spans="1:22">
      <c r="A92" s="1" t="s">
        <v>63</v>
      </c>
      <c r="B92" s="1" t="s">
        <v>63642</v>
      </c>
      <c r="C92" s="1" t="s">
        <v>63</v>
      </c>
      <c r="D92" s="1" t="s">
        <v>63643</v>
      </c>
      <c r="E92" s="1" t="s">
        <v>63644</v>
      </c>
      <c r="F92" s="1" t="s">
        <v>63645</v>
      </c>
      <c r="G92" s="1" t="s">
        <v>63646</v>
      </c>
      <c r="H92" s="1" t="s">
        <v>63647</v>
      </c>
      <c r="I92" s="1" t="s">
        <v>63648</v>
      </c>
      <c r="J92" s="1" t="s">
        <v>63649</v>
      </c>
      <c r="K92" s="1" t="s">
        <v>63650</v>
      </c>
      <c r="L92" s="1" t="s">
        <v>63651</v>
      </c>
      <c r="M92" s="1" t="s">
        <v>63652</v>
      </c>
      <c r="N92" s="1" t="s">
        <v>63653</v>
      </c>
      <c r="O92" s="1" t="s">
        <v>63654</v>
      </c>
      <c r="P92" s="1" t="s">
        <v>63655</v>
      </c>
      <c r="Q92" s="1" t="s">
        <v>77128</v>
      </c>
      <c r="R92" s="1" t="s">
        <v>77129</v>
      </c>
      <c r="S92" s="1" t="s">
        <v>54775</v>
      </c>
      <c r="T92" s="1" t="s">
        <v>54776</v>
      </c>
      <c r="U92" s="1" t="s">
        <v>54777</v>
      </c>
      <c r="V92" s="1" t="s">
        <v>54777</v>
      </c>
    </row>
    <row r="93" spans="1:22">
      <c r="A93" s="1" t="s">
        <v>64</v>
      </c>
      <c r="B93" s="1" t="s">
        <v>63656</v>
      </c>
      <c r="C93" s="1" t="s">
        <v>63657</v>
      </c>
      <c r="D93" s="1" t="s">
        <v>63658</v>
      </c>
      <c r="E93" s="1" t="s">
        <v>63659</v>
      </c>
      <c r="F93" s="1" t="s">
        <v>63660</v>
      </c>
      <c r="G93" s="1" t="s">
        <v>63661</v>
      </c>
      <c r="H93" s="1" t="s">
        <v>63662</v>
      </c>
      <c r="I93" s="1" t="s">
        <v>63663</v>
      </c>
      <c r="J93" s="1" t="s">
        <v>63663</v>
      </c>
      <c r="K93" s="1" t="s">
        <v>63664</v>
      </c>
      <c r="L93" s="1" t="s">
        <v>63665</v>
      </c>
      <c r="M93" s="1" t="s">
        <v>63666</v>
      </c>
      <c r="N93" s="1" t="s">
        <v>63667</v>
      </c>
      <c r="O93" s="1" t="s">
        <v>63668</v>
      </c>
      <c r="P93" s="1" t="s">
        <v>63669</v>
      </c>
      <c r="Q93" s="1" t="s">
        <v>77130</v>
      </c>
      <c r="R93" s="1" t="s">
        <v>77131</v>
      </c>
      <c r="S93" s="1" t="s">
        <v>54778</v>
      </c>
      <c r="T93" s="1" t="s">
        <v>54779</v>
      </c>
      <c r="U93" s="1" t="s">
        <v>54780</v>
      </c>
      <c r="V93" s="1" t="s">
        <v>54780</v>
      </c>
    </row>
    <row r="94" spans="1:22">
      <c r="A94" s="1" t="s">
        <v>65</v>
      </c>
      <c r="B94" s="1" t="s">
        <v>63670</v>
      </c>
      <c r="C94" s="1" t="s">
        <v>65</v>
      </c>
      <c r="D94" s="1" t="s">
        <v>63671</v>
      </c>
      <c r="E94" s="1" t="s">
        <v>63672</v>
      </c>
      <c r="F94" s="1" t="s">
        <v>63673</v>
      </c>
      <c r="G94" s="1" t="s">
        <v>63674</v>
      </c>
      <c r="H94" s="1" t="s">
        <v>63675</v>
      </c>
      <c r="I94" s="1" t="s">
        <v>63676</v>
      </c>
      <c r="J94" s="1" t="s">
        <v>63677</v>
      </c>
      <c r="K94" s="1" t="s">
        <v>63678</v>
      </c>
      <c r="L94" s="1" t="s">
        <v>63679</v>
      </c>
      <c r="M94" s="1" t="s">
        <v>63680</v>
      </c>
      <c r="N94" s="1" t="s">
        <v>63681</v>
      </c>
      <c r="O94" s="1" t="s">
        <v>63682</v>
      </c>
      <c r="P94" s="1" t="s">
        <v>63683</v>
      </c>
      <c r="Q94" s="1" t="s">
        <v>77132</v>
      </c>
      <c r="R94" s="1" t="s">
        <v>77133</v>
      </c>
      <c r="S94" s="1" t="s">
        <v>54781</v>
      </c>
      <c r="T94" s="1" t="s">
        <v>54782</v>
      </c>
      <c r="U94" s="1" t="s">
        <v>54783</v>
      </c>
      <c r="V94" s="1" t="s">
        <v>54783</v>
      </c>
    </row>
    <row r="95" spans="1:22">
      <c r="A95" s="1" t="s">
        <v>66</v>
      </c>
      <c r="B95" s="1" t="s">
        <v>63684</v>
      </c>
      <c r="C95" s="1" t="s">
        <v>63685</v>
      </c>
      <c r="D95" s="1" t="s">
        <v>63686</v>
      </c>
      <c r="E95" s="1" t="s">
        <v>63687</v>
      </c>
      <c r="F95" s="1" t="s">
        <v>63688</v>
      </c>
      <c r="G95" s="1" t="s">
        <v>63689</v>
      </c>
      <c r="H95" s="1" t="s">
        <v>63690</v>
      </c>
      <c r="I95" s="1" t="s">
        <v>63691</v>
      </c>
      <c r="J95" s="1" t="s">
        <v>63692</v>
      </c>
      <c r="K95" s="1" t="s">
        <v>63693</v>
      </c>
      <c r="L95" s="1" t="s">
        <v>63694</v>
      </c>
      <c r="M95" s="1" t="s">
        <v>63695</v>
      </c>
      <c r="N95" s="1" t="s">
        <v>63696</v>
      </c>
      <c r="O95" s="1" t="s">
        <v>63697</v>
      </c>
      <c r="P95" s="1" t="s">
        <v>63698</v>
      </c>
      <c r="Q95" s="1" t="s">
        <v>77134</v>
      </c>
      <c r="R95" s="1" t="s">
        <v>77135</v>
      </c>
      <c r="S95" s="1" t="s">
        <v>54784</v>
      </c>
      <c r="T95" s="1" t="s">
        <v>54785</v>
      </c>
      <c r="U95" s="1" t="s">
        <v>54786</v>
      </c>
      <c r="V95" s="1" t="s">
        <v>54786</v>
      </c>
    </row>
    <row r="96" spans="1:22">
      <c r="A96" s="1" t="s">
        <v>67</v>
      </c>
      <c r="B96" s="1" t="s">
        <v>63699</v>
      </c>
      <c r="C96" s="1" t="s">
        <v>63700</v>
      </c>
      <c r="D96" s="1" t="s">
        <v>63701</v>
      </c>
      <c r="E96" s="1" t="s">
        <v>63702</v>
      </c>
      <c r="F96" s="1" t="s">
        <v>63703</v>
      </c>
      <c r="G96" s="1" t="s">
        <v>63704</v>
      </c>
      <c r="H96" s="1" t="s">
        <v>63705</v>
      </c>
      <c r="I96" s="1" t="s">
        <v>63706</v>
      </c>
      <c r="J96" s="1" t="s">
        <v>63707</v>
      </c>
      <c r="K96" s="1" t="s">
        <v>63708</v>
      </c>
      <c r="L96" s="1" t="s">
        <v>63709</v>
      </c>
      <c r="M96" s="1" t="s">
        <v>63710</v>
      </c>
      <c r="N96" s="1" t="s">
        <v>63711</v>
      </c>
      <c r="O96" s="1" t="s">
        <v>63712</v>
      </c>
      <c r="P96" s="1" t="s">
        <v>63713</v>
      </c>
      <c r="Q96" s="1" t="s">
        <v>77136</v>
      </c>
      <c r="R96" s="1" t="s">
        <v>77137</v>
      </c>
      <c r="S96" s="1" t="s">
        <v>54787</v>
      </c>
      <c r="T96" s="1" t="s">
        <v>54788</v>
      </c>
      <c r="U96" s="1" t="s">
        <v>54789</v>
      </c>
      <c r="V96" s="1" t="s">
        <v>54789</v>
      </c>
    </row>
    <row r="97" spans="1:22">
      <c r="A97" s="1" t="s">
        <v>68</v>
      </c>
      <c r="B97" s="1" t="s">
        <v>63714</v>
      </c>
      <c r="C97" s="1" t="s">
        <v>63715</v>
      </c>
      <c r="D97" s="1" t="s">
        <v>63716</v>
      </c>
      <c r="E97" s="1" t="s">
        <v>63717</v>
      </c>
      <c r="F97" s="1" t="s">
        <v>63718</v>
      </c>
      <c r="G97" s="1" t="s">
        <v>63719</v>
      </c>
      <c r="H97" s="1" t="s">
        <v>63720</v>
      </c>
      <c r="I97" s="1" t="s">
        <v>63721</v>
      </c>
      <c r="J97" s="1" t="s">
        <v>63722</v>
      </c>
      <c r="K97" s="1" t="s">
        <v>63723</v>
      </c>
      <c r="L97" s="1" t="s">
        <v>63724</v>
      </c>
      <c r="M97" s="1" t="s">
        <v>63725</v>
      </c>
      <c r="N97" s="1" t="s">
        <v>63726</v>
      </c>
      <c r="O97" s="1" t="s">
        <v>63727</v>
      </c>
      <c r="P97" s="1" t="s">
        <v>63728</v>
      </c>
      <c r="Q97" s="1" t="s">
        <v>77138</v>
      </c>
      <c r="R97" s="1" t="s">
        <v>77139</v>
      </c>
      <c r="S97" s="1" t="s">
        <v>54790</v>
      </c>
      <c r="T97" s="1" t="s">
        <v>54791</v>
      </c>
      <c r="U97" s="1" t="s">
        <v>54792</v>
      </c>
      <c r="V97" s="1" t="s">
        <v>54792</v>
      </c>
    </row>
    <row r="98" spans="1:22">
      <c r="A98" s="1" t="s">
        <v>69</v>
      </c>
      <c r="B98" s="1" t="s">
        <v>57294</v>
      </c>
      <c r="C98" s="1" t="s">
        <v>69</v>
      </c>
      <c r="D98" s="1" t="s">
        <v>63729</v>
      </c>
      <c r="E98" s="1" t="s">
        <v>63730</v>
      </c>
      <c r="F98" s="1" t="s">
        <v>57294</v>
      </c>
      <c r="G98" s="1" t="s">
        <v>63731</v>
      </c>
      <c r="H98" s="1" t="s">
        <v>63732</v>
      </c>
      <c r="I98" s="1" t="s">
        <v>63733</v>
      </c>
      <c r="J98" s="1" t="s">
        <v>63734</v>
      </c>
      <c r="K98" s="1" t="s">
        <v>63735</v>
      </c>
      <c r="L98" s="1" t="s">
        <v>63736</v>
      </c>
      <c r="M98" s="1" t="s">
        <v>63737</v>
      </c>
      <c r="N98" s="1" t="s">
        <v>63738</v>
      </c>
      <c r="O98" s="1" t="s">
        <v>63739</v>
      </c>
      <c r="P98" s="1" t="s">
        <v>63740</v>
      </c>
      <c r="Q98" s="1" t="s">
        <v>77140</v>
      </c>
      <c r="R98" s="1" t="s">
        <v>77141</v>
      </c>
      <c r="S98" s="1" t="s">
        <v>54793</v>
      </c>
      <c r="T98" s="1" t="s">
        <v>54794</v>
      </c>
      <c r="U98" s="1" t="s">
        <v>54795</v>
      </c>
      <c r="V98" s="1" t="s">
        <v>54795</v>
      </c>
    </row>
    <row r="99" spans="1:22">
      <c r="A99" s="1" t="s">
        <v>70</v>
      </c>
      <c r="B99" s="1" t="s">
        <v>63741</v>
      </c>
      <c r="C99" s="1" t="s">
        <v>63742</v>
      </c>
      <c r="D99" s="1" t="s">
        <v>63743</v>
      </c>
      <c r="E99" s="1" t="s">
        <v>63744</v>
      </c>
      <c r="F99" s="1" t="s">
        <v>63745</v>
      </c>
      <c r="G99" s="1" t="s">
        <v>63746</v>
      </c>
      <c r="H99" s="1" t="s">
        <v>63747</v>
      </c>
      <c r="I99" s="1" t="s">
        <v>63748</v>
      </c>
      <c r="J99" s="1" t="s">
        <v>63749</v>
      </c>
      <c r="K99" s="1" t="s">
        <v>63750</v>
      </c>
      <c r="L99" s="1" t="s">
        <v>63751</v>
      </c>
      <c r="M99" s="1" t="s">
        <v>63752</v>
      </c>
      <c r="N99" s="1" t="s">
        <v>63753</v>
      </c>
      <c r="O99" s="1" t="s">
        <v>63754</v>
      </c>
      <c r="P99" s="1" t="s">
        <v>63755</v>
      </c>
      <c r="Q99" s="1" t="s">
        <v>77142</v>
      </c>
      <c r="R99" s="1" t="s">
        <v>77143</v>
      </c>
      <c r="S99" s="1" t="s">
        <v>54796</v>
      </c>
      <c r="T99" s="1" t="s">
        <v>54797</v>
      </c>
      <c r="U99" s="1" t="s">
        <v>54798</v>
      </c>
      <c r="V99" s="1" t="s">
        <v>54798</v>
      </c>
    </row>
    <row r="100" spans="1:22">
      <c r="A100" s="1" t="s">
        <v>71</v>
      </c>
      <c r="B100" s="1" t="s">
        <v>63756</v>
      </c>
      <c r="C100" s="1" t="s">
        <v>63757</v>
      </c>
      <c r="D100" s="1" t="s">
        <v>63758</v>
      </c>
      <c r="E100" s="1" t="s">
        <v>63759</v>
      </c>
      <c r="F100" s="1" t="s">
        <v>63760</v>
      </c>
      <c r="G100" s="1" t="s">
        <v>63761</v>
      </c>
      <c r="H100" s="1" t="s">
        <v>63762</v>
      </c>
      <c r="I100" s="1" t="s">
        <v>63763</v>
      </c>
      <c r="J100" s="1" t="s">
        <v>63764</v>
      </c>
      <c r="K100" s="1" t="s">
        <v>63765</v>
      </c>
      <c r="L100" s="1" t="s">
        <v>63766</v>
      </c>
      <c r="M100" s="1" t="s">
        <v>63767</v>
      </c>
      <c r="N100" s="1" t="s">
        <v>63768</v>
      </c>
      <c r="O100" s="1" t="s">
        <v>63769</v>
      </c>
      <c r="P100" s="1" t="s">
        <v>63770</v>
      </c>
      <c r="Q100" s="1" t="s">
        <v>77144</v>
      </c>
      <c r="R100" s="1" t="s">
        <v>77145</v>
      </c>
      <c r="S100" s="1" t="s">
        <v>54799</v>
      </c>
      <c r="T100" s="1" t="s">
        <v>54800</v>
      </c>
      <c r="U100" s="1" t="s">
        <v>54801</v>
      </c>
      <c r="V100" s="1" t="s">
        <v>54801</v>
      </c>
    </row>
    <row r="101" spans="1:22">
      <c r="A101" s="1" t="s">
        <v>72</v>
      </c>
      <c r="B101" s="1" t="s">
        <v>63771</v>
      </c>
      <c r="C101" s="1" t="s">
        <v>63772</v>
      </c>
      <c r="D101" s="1" t="s">
        <v>63773</v>
      </c>
      <c r="E101" s="1" t="s">
        <v>63774</v>
      </c>
      <c r="F101" s="1" t="s">
        <v>63775</v>
      </c>
      <c r="G101" s="1" t="s">
        <v>63776</v>
      </c>
      <c r="H101" s="1" t="s">
        <v>63777</v>
      </c>
      <c r="I101" s="1" t="s">
        <v>63778</v>
      </c>
      <c r="J101" s="1" t="s">
        <v>63779</v>
      </c>
      <c r="K101" s="1" t="s">
        <v>63780</v>
      </c>
      <c r="L101" s="1" t="s">
        <v>63781</v>
      </c>
      <c r="M101" s="1" t="s">
        <v>63782</v>
      </c>
      <c r="N101" s="1" t="s">
        <v>63783</v>
      </c>
      <c r="O101" s="1" t="s">
        <v>63784</v>
      </c>
      <c r="P101" s="1" t="s">
        <v>63785</v>
      </c>
      <c r="Q101" s="1" t="s">
        <v>77146</v>
      </c>
      <c r="R101" s="1" t="s">
        <v>77147</v>
      </c>
      <c r="S101" s="1" t="s">
        <v>54802</v>
      </c>
      <c r="T101" s="1" t="s">
        <v>54803</v>
      </c>
      <c r="U101" s="1" t="s">
        <v>54804</v>
      </c>
      <c r="V101" s="1" t="s">
        <v>54804</v>
      </c>
    </row>
    <row r="102" spans="1:22">
      <c r="A102" s="1" t="s">
        <v>73</v>
      </c>
      <c r="B102" s="1" t="s">
        <v>63786</v>
      </c>
      <c r="C102" s="1" t="s">
        <v>73</v>
      </c>
      <c r="D102" s="1" t="s">
        <v>63787</v>
      </c>
      <c r="E102" s="1" t="s">
        <v>63788</v>
      </c>
      <c r="F102" s="1" t="s">
        <v>63789</v>
      </c>
      <c r="G102" s="1" t="s">
        <v>63790</v>
      </c>
      <c r="H102" s="1" t="s">
        <v>63791</v>
      </c>
      <c r="I102" s="1" t="s">
        <v>63792</v>
      </c>
      <c r="J102" s="1" t="s">
        <v>63793</v>
      </c>
      <c r="K102" s="1" t="s">
        <v>63794</v>
      </c>
      <c r="L102" s="1" t="s">
        <v>63795</v>
      </c>
      <c r="M102" s="1" t="s">
        <v>63796</v>
      </c>
      <c r="N102" s="1" t="s">
        <v>63797</v>
      </c>
      <c r="O102" s="1" t="s">
        <v>63798</v>
      </c>
      <c r="P102" s="1" t="s">
        <v>63799</v>
      </c>
      <c r="Q102" s="1" t="s">
        <v>77148</v>
      </c>
      <c r="R102" s="1" t="s">
        <v>77149</v>
      </c>
      <c r="S102" s="1" t="s">
        <v>54805</v>
      </c>
      <c r="T102" s="1" t="s">
        <v>54806</v>
      </c>
      <c r="U102" s="1" t="s">
        <v>54807</v>
      </c>
      <c r="V102" s="1" t="s">
        <v>54807</v>
      </c>
    </row>
    <row r="103" spans="1:22">
      <c r="A103" s="1" t="s">
        <v>74</v>
      </c>
      <c r="B103" s="1" t="s">
        <v>63800</v>
      </c>
      <c r="C103" s="1" t="s">
        <v>74</v>
      </c>
      <c r="D103" s="1" t="s">
        <v>74</v>
      </c>
      <c r="E103" s="1" t="s">
        <v>63801</v>
      </c>
      <c r="F103" s="1" t="s">
        <v>63718</v>
      </c>
      <c r="G103" s="1" t="s">
        <v>63719</v>
      </c>
      <c r="H103" s="1" t="s">
        <v>63802</v>
      </c>
      <c r="I103" s="1" t="s">
        <v>63803</v>
      </c>
      <c r="J103" s="1" t="s">
        <v>63804</v>
      </c>
      <c r="K103" s="1" t="s">
        <v>63803</v>
      </c>
      <c r="L103" s="1" t="s">
        <v>63805</v>
      </c>
      <c r="M103" s="1" t="s">
        <v>63806</v>
      </c>
      <c r="N103" s="1" t="s">
        <v>63807</v>
      </c>
      <c r="O103" s="1" t="s">
        <v>63808</v>
      </c>
      <c r="P103" s="1" t="s">
        <v>54810</v>
      </c>
      <c r="Q103" s="1" t="s">
        <v>77150</v>
      </c>
      <c r="R103" s="1" t="s">
        <v>77151</v>
      </c>
      <c r="S103" s="1" t="s">
        <v>54808</v>
      </c>
      <c r="T103" s="1" t="s">
        <v>54809</v>
      </c>
      <c r="U103" s="1" t="s">
        <v>54810</v>
      </c>
      <c r="V103" s="1" t="s">
        <v>54810</v>
      </c>
    </row>
    <row r="104" spans="1:22">
      <c r="A104" s="1" t="s">
        <v>75</v>
      </c>
      <c r="B104" s="1" t="s">
        <v>63809</v>
      </c>
      <c r="C104" s="1" t="s">
        <v>75</v>
      </c>
      <c r="D104" s="1" t="s">
        <v>63810</v>
      </c>
      <c r="E104" s="1" t="s">
        <v>63811</v>
      </c>
      <c r="F104" s="1" t="s">
        <v>63812</v>
      </c>
      <c r="G104" s="1" t="s">
        <v>63813</v>
      </c>
      <c r="H104" s="1" t="s">
        <v>63814</v>
      </c>
      <c r="I104" s="1" t="s">
        <v>63815</v>
      </c>
      <c r="J104" s="1" t="s">
        <v>63816</v>
      </c>
      <c r="K104" s="1" t="s">
        <v>63817</v>
      </c>
      <c r="L104" s="1" t="s">
        <v>63818</v>
      </c>
      <c r="M104" s="1" t="s">
        <v>63819</v>
      </c>
      <c r="N104" s="1" t="s">
        <v>63820</v>
      </c>
      <c r="O104" s="1" t="s">
        <v>63821</v>
      </c>
      <c r="P104" s="1" t="s">
        <v>63822</v>
      </c>
      <c r="Q104" s="1" t="s">
        <v>77152</v>
      </c>
      <c r="R104" s="1" t="s">
        <v>77153</v>
      </c>
      <c r="S104" s="1" t="s">
        <v>54811</v>
      </c>
      <c r="T104" s="1" t="s">
        <v>54812</v>
      </c>
      <c r="U104" s="1" t="s">
        <v>54813</v>
      </c>
      <c r="V104" s="1" t="s">
        <v>54813</v>
      </c>
    </row>
    <row r="105" spans="1:22">
      <c r="A105" s="1" t="s">
        <v>76</v>
      </c>
      <c r="B105" s="1" t="s">
        <v>63823</v>
      </c>
      <c r="C105" s="1" t="s">
        <v>63824</v>
      </c>
      <c r="D105" s="1" t="s">
        <v>63825</v>
      </c>
      <c r="E105" s="1" t="s">
        <v>63826</v>
      </c>
      <c r="F105" s="1" t="s">
        <v>63827</v>
      </c>
      <c r="G105" s="1" t="s">
        <v>63828</v>
      </c>
      <c r="H105" s="1" t="s">
        <v>63829</v>
      </c>
      <c r="I105" s="1" t="s">
        <v>63830</v>
      </c>
      <c r="J105" s="1" t="s">
        <v>63831</v>
      </c>
      <c r="K105" s="1" t="s">
        <v>63832</v>
      </c>
      <c r="L105" s="1" t="s">
        <v>63833</v>
      </c>
      <c r="M105" s="1" t="s">
        <v>63834</v>
      </c>
      <c r="N105" s="1" t="s">
        <v>63835</v>
      </c>
      <c r="O105" s="1" t="s">
        <v>63836</v>
      </c>
      <c r="P105" s="1" t="s">
        <v>63837</v>
      </c>
      <c r="Q105" s="1" t="s">
        <v>77154</v>
      </c>
      <c r="R105" s="1" t="s">
        <v>77155</v>
      </c>
      <c r="S105" s="1" t="s">
        <v>54814</v>
      </c>
      <c r="T105" s="1" t="s">
        <v>54815</v>
      </c>
      <c r="U105" s="1" t="s">
        <v>54816</v>
      </c>
      <c r="V105" s="1" t="s">
        <v>54816</v>
      </c>
    </row>
    <row r="106" spans="1:22">
      <c r="A106" s="1" t="s">
        <v>77</v>
      </c>
      <c r="B106" s="1" t="s">
        <v>63838</v>
      </c>
      <c r="C106" s="1" t="s">
        <v>77</v>
      </c>
      <c r="D106" s="1" t="s">
        <v>63839</v>
      </c>
      <c r="E106" s="1" t="s">
        <v>63840</v>
      </c>
      <c r="F106" s="1" t="s">
        <v>63841</v>
      </c>
      <c r="G106" s="1" t="s">
        <v>63842</v>
      </c>
      <c r="H106" s="1" t="s">
        <v>63843</v>
      </c>
      <c r="I106" s="1" t="s">
        <v>63844</v>
      </c>
      <c r="J106" s="1" t="s">
        <v>63845</v>
      </c>
      <c r="K106" s="1" t="s">
        <v>63846</v>
      </c>
      <c r="L106" s="1" t="s">
        <v>63847</v>
      </c>
      <c r="M106" s="1" t="s">
        <v>63848</v>
      </c>
      <c r="N106" s="1" t="s">
        <v>63849</v>
      </c>
      <c r="O106" s="1" t="s">
        <v>63850</v>
      </c>
      <c r="P106" s="1" t="s">
        <v>63851</v>
      </c>
      <c r="Q106" s="1" t="s">
        <v>77156</v>
      </c>
      <c r="R106" s="1" t="s">
        <v>77157</v>
      </c>
      <c r="S106" s="1" t="s">
        <v>54817</v>
      </c>
      <c r="T106" s="1" t="s">
        <v>54818</v>
      </c>
      <c r="U106" s="1" t="s">
        <v>54819</v>
      </c>
      <c r="V106" s="1" t="s">
        <v>54819</v>
      </c>
    </row>
    <row r="107" spans="1:22">
      <c r="A107" s="1" t="s">
        <v>78</v>
      </c>
      <c r="B107" s="1" t="s">
        <v>63852</v>
      </c>
      <c r="C107" s="1" t="s">
        <v>78</v>
      </c>
      <c r="D107" s="1" t="s">
        <v>63853</v>
      </c>
      <c r="E107" s="1" t="s">
        <v>63854</v>
      </c>
      <c r="F107" s="1" t="s">
        <v>63855</v>
      </c>
      <c r="G107" s="1" t="s">
        <v>63856</v>
      </c>
      <c r="H107" s="1" t="s">
        <v>63857</v>
      </c>
      <c r="I107" s="1" t="s">
        <v>63858</v>
      </c>
      <c r="J107" s="1" t="s">
        <v>63859</v>
      </c>
      <c r="K107" s="1" t="s">
        <v>63860</v>
      </c>
      <c r="L107" s="1" t="s">
        <v>63861</v>
      </c>
      <c r="M107" s="1" t="s">
        <v>63862</v>
      </c>
      <c r="N107" s="1" t="s">
        <v>63863</v>
      </c>
      <c r="O107" s="1" t="s">
        <v>63864</v>
      </c>
      <c r="P107" s="1" t="s">
        <v>63865</v>
      </c>
      <c r="Q107" s="1" t="s">
        <v>77158</v>
      </c>
      <c r="R107" s="1" t="s">
        <v>77159</v>
      </c>
      <c r="S107" s="1" t="s">
        <v>54820</v>
      </c>
      <c r="T107" s="1" t="s">
        <v>54821</v>
      </c>
      <c r="U107" s="1" t="s">
        <v>54822</v>
      </c>
      <c r="V107" s="1" t="s">
        <v>54822</v>
      </c>
    </row>
    <row r="108" spans="1:22">
      <c r="A108" s="1" t="s">
        <v>79</v>
      </c>
      <c r="B108" s="1" t="s">
        <v>63866</v>
      </c>
      <c r="C108" s="1" t="s">
        <v>63867</v>
      </c>
      <c r="D108" s="1" t="s">
        <v>63868</v>
      </c>
      <c r="E108" s="1" t="s">
        <v>63869</v>
      </c>
      <c r="F108" s="1" t="s">
        <v>63870</v>
      </c>
      <c r="G108" s="1" t="s">
        <v>63871</v>
      </c>
      <c r="H108" s="1" t="s">
        <v>63872</v>
      </c>
      <c r="I108" s="1" t="s">
        <v>63873</v>
      </c>
      <c r="J108" s="1" t="s">
        <v>63874</v>
      </c>
      <c r="K108" s="1" t="s">
        <v>63875</v>
      </c>
      <c r="L108" s="1" t="s">
        <v>63876</v>
      </c>
      <c r="M108" s="1" t="s">
        <v>63877</v>
      </c>
      <c r="N108" s="1" t="s">
        <v>63878</v>
      </c>
      <c r="O108" s="1" t="s">
        <v>63879</v>
      </c>
      <c r="P108" s="1" t="s">
        <v>63880</v>
      </c>
      <c r="Q108" s="1" t="s">
        <v>77160</v>
      </c>
      <c r="R108" s="1" t="s">
        <v>77161</v>
      </c>
      <c r="S108" s="1" t="s">
        <v>54823</v>
      </c>
      <c r="T108" s="1" t="s">
        <v>54824</v>
      </c>
      <c r="U108" s="1" t="s">
        <v>54825</v>
      </c>
      <c r="V108" s="1" t="s">
        <v>54825</v>
      </c>
    </row>
    <row r="109" spans="1:22">
      <c r="A109" s="1" t="s">
        <v>80</v>
      </c>
      <c r="B109" s="1" t="s">
        <v>63881</v>
      </c>
      <c r="C109" s="1" t="s">
        <v>63882</v>
      </c>
      <c r="D109" s="1" t="s">
        <v>63883</v>
      </c>
      <c r="E109" s="1" t="s">
        <v>63884</v>
      </c>
      <c r="F109" s="1" t="s">
        <v>63885</v>
      </c>
      <c r="G109" s="1" t="s">
        <v>63886</v>
      </c>
      <c r="H109" s="1" t="s">
        <v>63887</v>
      </c>
      <c r="I109" s="1" t="s">
        <v>63888</v>
      </c>
      <c r="J109" s="1" t="s">
        <v>63889</v>
      </c>
      <c r="K109" s="1" t="s">
        <v>63890</v>
      </c>
      <c r="L109" s="1" t="s">
        <v>63891</v>
      </c>
      <c r="M109" s="1" t="s">
        <v>63892</v>
      </c>
      <c r="N109" s="1" t="s">
        <v>63893</v>
      </c>
      <c r="O109" s="1" t="s">
        <v>63894</v>
      </c>
      <c r="P109" s="1" t="s">
        <v>63895</v>
      </c>
      <c r="Q109" s="1" t="s">
        <v>77162</v>
      </c>
      <c r="R109" s="1" t="s">
        <v>77163</v>
      </c>
      <c r="S109" s="1" t="s">
        <v>54826</v>
      </c>
      <c r="T109" s="1" t="s">
        <v>54827</v>
      </c>
      <c r="U109" s="1" t="s">
        <v>54828</v>
      </c>
      <c r="V109" s="1" t="s">
        <v>54828</v>
      </c>
    </row>
    <row r="110" spans="1:22">
      <c r="A110" s="1" t="s">
        <v>81</v>
      </c>
      <c r="B110" s="1" t="s">
        <v>63896</v>
      </c>
      <c r="C110" s="1" t="s">
        <v>63897</v>
      </c>
      <c r="D110" s="1" t="s">
        <v>63898</v>
      </c>
      <c r="E110" s="1" t="s">
        <v>63899</v>
      </c>
      <c r="F110" s="1" t="s">
        <v>63900</v>
      </c>
      <c r="G110" s="1" t="s">
        <v>63901</v>
      </c>
      <c r="H110" s="1" t="s">
        <v>63902</v>
      </c>
      <c r="I110" s="1" t="s">
        <v>63903</v>
      </c>
      <c r="J110" s="1" t="s">
        <v>63904</v>
      </c>
      <c r="K110" s="1" t="s">
        <v>63905</v>
      </c>
      <c r="L110" s="1" t="s">
        <v>63906</v>
      </c>
      <c r="M110" s="1" t="s">
        <v>63907</v>
      </c>
      <c r="N110" s="1" t="s">
        <v>63908</v>
      </c>
      <c r="O110" s="1" t="s">
        <v>63909</v>
      </c>
      <c r="P110" s="1" t="s">
        <v>63910</v>
      </c>
      <c r="Q110" s="1" t="s">
        <v>77164</v>
      </c>
      <c r="R110" s="1" t="s">
        <v>77165</v>
      </c>
      <c r="S110" s="1" t="s">
        <v>54829</v>
      </c>
      <c r="T110" s="1" t="s">
        <v>54830</v>
      </c>
      <c r="U110" s="1" t="s">
        <v>54831</v>
      </c>
      <c r="V110" s="1" t="s">
        <v>54831</v>
      </c>
    </row>
    <row r="111" spans="1:22">
      <c r="A111" s="1" t="s">
        <v>82</v>
      </c>
      <c r="B111" s="1" t="s">
        <v>63911</v>
      </c>
      <c r="C111" s="1" t="s">
        <v>63912</v>
      </c>
      <c r="D111" s="1" t="s">
        <v>63913</v>
      </c>
      <c r="E111" s="1" t="s">
        <v>63914</v>
      </c>
      <c r="F111" s="1" t="s">
        <v>63915</v>
      </c>
      <c r="G111" s="1" t="s">
        <v>63916</v>
      </c>
      <c r="H111" s="1" t="s">
        <v>63917</v>
      </c>
      <c r="I111" s="1" t="s">
        <v>63918</v>
      </c>
      <c r="J111" s="1" t="s">
        <v>63919</v>
      </c>
      <c r="K111" s="1" t="s">
        <v>63920</v>
      </c>
      <c r="L111" s="1" t="s">
        <v>63921</v>
      </c>
      <c r="M111" s="1" t="s">
        <v>63922</v>
      </c>
      <c r="N111" s="1" t="s">
        <v>63923</v>
      </c>
      <c r="O111" s="1" t="s">
        <v>63924</v>
      </c>
      <c r="P111" s="1" t="s">
        <v>63925</v>
      </c>
      <c r="Q111" s="1" t="s">
        <v>77166</v>
      </c>
      <c r="R111" s="1" t="s">
        <v>77167</v>
      </c>
      <c r="S111" s="1" t="s">
        <v>54832</v>
      </c>
      <c r="T111" s="1" t="s">
        <v>54833</v>
      </c>
      <c r="U111" s="1" t="s">
        <v>54834</v>
      </c>
      <c r="V111" s="1" t="s">
        <v>54835</v>
      </c>
    </row>
    <row r="112" spans="1:22">
      <c r="A112" s="1" t="s">
        <v>83</v>
      </c>
      <c r="B112" s="1" t="s">
        <v>63926</v>
      </c>
      <c r="C112" s="1" t="s">
        <v>83</v>
      </c>
      <c r="D112" s="1" t="s">
        <v>63927</v>
      </c>
      <c r="E112" s="1" t="s">
        <v>63928</v>
      </c>
      <c r="F112" s="1" t="s">
        <v>63929</v>
      </c>
      <c r="G112" s="1" t="s">
        <v>63930</v>
      </c>
      <c r="H112" s="1" t="s">
        <v>63931</v>
      </c>
      <c r="I112" s="1" t="s">
        <v>63932</v>
      </c>
      <c r="J112" s="1" t="s">
        <v>63933</v>
      </c>
      <c r="K112" s="1" t="s">
        <v>63934</v>
      </c>
      <c r="L112" s="1" t="s">
        <v>63935</v>
      </c>
      <c r="M112" s="1" t="s">
        <v>63936</v>
      </c>
      <c r="N112" s="1" t="s">
        <v>63937</v>
      </c>
      <c r="O112" s="1" t="s">
        <v>63938</v>
      </c>
      <c r="P112" s="1" t="s">
        <v>63939</v>
      </c>
      <c r="Q112" s="1" t="s">
        <v>77168</v>
      </c>
      <c r="R112" s="1" t="s">
        <v>77169</v>
      </c>
      <c r="S112" s="1" t="s">
        <v>54836</v>
      </c>
      <c r="T112" s="1" t="s">
        <v>54837</v>
      </c>
      <c r="U112" s="1" t="s">
        <v>54838</v>
      </c>
      <c r="V112" s="1" t="s">
        <v>54838</v>
      </c>
    </row>
    <row r="113" spans="1:22">
      <c r="A113" s="1" t="s">
        <v>84</v>
      </c>
      <c r="B113" s="1" t="s">
        <v>63940</v>
      </c>
      <c r="C113" s="1" t="s">
        <v>63941</v>
      </c>
      <c r="D113" s="1" t="s">
        <v>63942</v>
      </c>
      <c r="E113" s="1" t="s">
        <v>63943</v>
      </c>
      <c r="F113" s="1" t="s">
        <v>63944</v>
      </c>
      <c r="G113" s="1" t="s">
        <v>63945</v>
      </c>
      <c r="H113" s="1" t="s">
        <v>63946</v>
      </c>
      <c r="I113" s="1" t="s">
        <v>63947</v>
      </c>
      <c r="J113" s="1" t="s">
        <v>63948</v>
      </c>
      <c r="K113" s="1" t="s">
        <v>63949</v>
      </c>
      <c r="L113" s="1" t="s">
        <v>63950</v>
      </c>
      <c r="M113" s="1" t="s">
        <v>63951</v>
      </c>
      <c r="N113" s="1" t="s">
        <v>63952</v>
      </c>
      <c r="O113" s="1" t="s">
        <v>63953</v>
      </c>
      <c r="P113" s="1" t="s">
        <v>63954</v>
      </c>
      <c r="Q113" s="1" t="s">
        <v>77170</v>
      </c>
      <c r="R113" s="1" t="s">
        <v>77171</v>
      </c>
      <c r="S113" s="1" t="s">
        <v>54839</v>
      </c>
      <c r="T113" s="1" t="s">
        <v>54840</v>
      </c>
      <c r="U113" s="1" t="s">
        <v>54841</v>
      </c>
      <c r="V113" s="1" t="s">
        <v>54841</v>
      </c>
    </row>
    <row r="114" spans="1:22">
      <c r="A114" s="1" t="s">
        <v>85</v>
      </c>
      <c r="B114" s="1" t="s">
        <v>63955</v>
      </c>
      <c r="C114" s="1" t="s">
        <v>63956</v>
      </c>
      <c r="D114" s="1" t="s">
        <v>63957</v>
      </c>
      <c r="E114" s="1" t="s">
        <v>63958</v>
      </c>
      <c r="F114" s="1" t="s">
        <v>63959</v>
      </c>
      <c r="G114" s="1" t="s">
        <v>63960</v>
      </c>
      <c r="H114" s="1" t="s">
        <v>63961</v>
      </c>
      <c r="I114" s="1" t="s">
        <v>63962</v>
      </c>
      <c r="J114" s="1" t="s">
        <v>63963</v>
      </c>
      <c r="K114" s="1" t="s">
        <v>63964</v>
      </c>
      <c r="L114" s="1" t="s">
        <v>63965</v>
      </c>
      <c r="M114" s="1" t="s">
        <v>63966</v>
      </c>
      <c r="N114" s="1" t="s">
        <v>63967</v>
      </c>
      <c r="O114" s="1" t="s">
        <v>63968</v>
      </c>
      <c r="P114" s="1" t="s">
        <v>63969</v>
      </c>
      <c r="Q114" s="1" t="s">
        <v>77172</v>
      </c>
      <c r="R114" s="1" t="s">
        <v>77173</v>
      </c>
      <c r="S114" s="1" t="s">
        <v>54842</v>
      </c>
      <c r="T114" s="1" t="s">
        <v>54843</v>
      </c>
      <c r="U114" s="1" t="s">
        <v>54844</v>
      </c>
      <c r="V114" s="1" t="s">
        <v>54844</v>
      </c>
    </row>
    <row r="115" spans="1:22">
      <c r="A115" s="1" t="s">
        <v>2070</v>
      </c>
      <c r="B115" s="1" t="s">
        <v>63970</v>
      </c>
      <c r="C115" s="1" t="s">
        <v>63971</v>
      </c>
      <c r="D115" s="1" t="s">
        <v>63972</v>
      </c>
      <c r="E115" s="1" t="s">
        <v>63973</v>
      </c>
      <c r="F115" s="1" t="s">
        <v>63974</v>
      </c>
      <c r="G115" s="1" t="s">
        <v>63975</v>
      </c>
      <c r="H115" s="1" t="s">
        <v>63976</v>
      </c>
      <c r="I115" s="1" t="s">
        <v>63977</v>
      </c>
      <c r="J115" s="1" t="s">
        <v>63978</v>
      </c>
      <c r="K115" s="1" t="s">
        <v>63979</v>
      </c>
      <c r="L115" s="1" t="s">
        <v>63980</v>
      </c>
      <c r="M115" s="1" t="s">
        <v>63981</v>
      </c>
      <c r="N115" s="1" t="s">
        <v>63982</v>
      </c>
      <c r="O115" s="1" t="s">
        <v>63983</v>
      </c>
      <c r="P115" s="1" t="s">
        <v>63984</v>
      </c>
      <c r="Q115" s="1" t="s">
        <v>77174</v>
      </c>
      <c r="R115" s="1" t="s">
        <v>77175</v>
      </c>
      <c r="S115" s="1" t="s">
        <v>54845</v>
      </c>
      <c r="T115" s="1" t="s">
        <v>54846</v>
      </c>
      <c r="U115" s="1" t="s">
        <v>54847</v>
      </c>
      <c r="V115" s="1" t="s">
        <v>54847</v>
      </c>
    </row>
    <row r="116" spans="1:22">
      <c r="A116" s="1" t="s">
        <v>86</v>
      </c>
      <c r="B116" s="1" t="s">
        <v>63985</v>
      </c>
      <c r="C116" s="1" t="s">
        <v>63986</v>
      </c>
      <c r="D116" s="1" t="s">
        <v>63987</v>
      </c>
      <c r="E116" s="1" t="s">
        <v>63988</v>
      </c>
      <c r="F116" s="1" t="s">
        <v>63989</v>
      </c>
      <c r="G116" s="1" t="s">
        <v>63990</v>
      </c>
      <c r="H116" s="1" t="s">
        <v>63991</v>
      </c>
      <c r="I116" s="1" t="s">
        <v>63992</v>
      </c>
      <c r="J116" s="1" t="s">
        <v>63993</v>
      </c>
      <c r="K116" s="1" t="s">
        <v>63994</v>
      </c>
      <c r="L116" s="1" t="s">
        <v>63995</v>
      </c>
      <c r="M116" s="1" t="s">
        <v>63996</v>
      </c>
      <c r="N116" s="1" t="s">
        <v>63997</v>
      </c>
      <c r="O116" s="1" t="s">
        <v>63998</v>
      </c>
      <c r="P116" s="1" t="s">
        <v>63999</v>
      </c>
      <c r="Q116" s="1" t="s">
        <v>77176</v>
      </c>
      <c r="R116" s="1" t="s">
        <v>77177</v>
      </c>
      <c r="S116" s="1" t="s">
        <v>54848</v>
      </c>
      <c r="T116" s="1" t="s">
        <v>54849</v>
      </c>
      <c r="U116" s="1" t="s">
        <v>54850</v>
      </c>
      <c r="V116" s="1" t="s">
        <v>54850</v>
      </c>
    </row>
    <row r="117" spans="1:22">
      <c r="A117" s="1" t="s">
        <v>2071</v>
      </c>
      <c r="B117" s="1" t="s">
        <v>64000</v>
      </c>
      <c r="C117" s="1" t="s">
        <v>2071</v>
      </c>
      <c r="D117" s="1" t="s">
        <v>64001</v>
      </c>
      <c r="E117" s="1" t="s">
        <v>64002</v>
      </c>
      <c r="F117" s="1" t="s">
        <v>64003</v>
      </c>
      <c r="G117" s="1" t="s">
        <v>64004</v>
      </c>
      <c r="H117" s="1" t="s">
        <v>64005</v>
      </c>
      <c r="I117" s="1" t="s">
        <v>64006</v>
      </c>
      <c r="J117" s="1" t="s">
        <v>64007</v>
      </c>
      <c r="K117" s="1" t="s">
        <v>64008</v>
      </c>
      <c r="L117" s="1" t="s">
        <v>64009</v>
      </c>
      <c r="M117" s="1" t="s">
        <v>64010</v>
      </c>
      <c r="N117" s="1" t="s">
        <v>64011</v>
      </c>
      <c r="O117" s="1" t="s">
        <v>64012</v>
      </c>
      <c r="P117" s="1" t="s">
        <v>64013</v>
      </c>
      <c r="Q117" s="1" t="s">
        <v>77178</v>
      </c>
      <c r="R117" s="1" t="s">
        <v>77179</v>
      </c>
      <c r="S117" s="1" t="s">
        <v>54851</v>
      </c>
      <c r="T117" s="1" t="s">
        <v>54852</v>
      </c>
      <c r="U117" s="1" t="s">
        <v>54853</v>
      </c>
      <c r="V117" s="1" t="s">
        <v>54853</v>
      </c>
    </row>
    <row r="118" spans="1:22">
      <c r="A118" s="1" t="s">
        <v>87</v>
      </c>
      <c r="B118" s="1" t="s">
        <v>64014</v>
      </c>
      <c r="C118" s="1" t="s">
        <v>64015</v>
      </c>
      <c r="D118" s="1" t="s">
        <v>64016</v>
      </c>
      <c r="E118" s="1" t="s">
        <v>64017</v>
      </c>
      <c r="F118" s="1" t="s">
        <v>64018</v>
      </c>
      <c r="G118" s="1" t="s">
        <v>64019</v>
      </c>
      <c r="H118" s="1" t="s">
        <v>64020</v>
      </c>
      <c r="I118" s="1" t="s">
        <v>64021</v>
      </c>
      <c r="J118" s="1" t="s">
        <v>64022</v>
      </c>
      <c r="K118" s="1" t="s">
        <v>64023</v>
      </c>
      <c r="L118" s="1" t="s">
        <v>64024</v>
      </c>
      <c r="M118" s="1" t="s">
        <v>64025</v>
      </c>
      <c r="N118" s="1" t="s">
        <v>64026</v>
      </c>
      <c r="O118" s="1" t="s">
        <v>64027</v>
      </c>
      <c r="P118" s="1" t="s">
        <v>64028</v>
      </c>
      <c r="Q118" s="1" t="s">
        <v>77180</v>
      </c>
      <c r="R118" s="1" t="s">
        <v>77181</v>
      </c>
      <c r="S118" s="1" t="s">
        <v>54854</v>
      </c>
      <c r="T118" s="1" t="s">
        <v>54855</v>
      </c>
      <c r="U118" s="1" t="s">
        <v>54856</v>
      </c>
      <c r="V118" s="1" t="s">
        <v>54856</v>
      </c>
    </row>
    <row r="119" spans="1:22">
      <c r="A119" s="1" t="s">
        <v>88</v>
      </c>
      <c r="B119" s="1" t="s">
        <v>64029</v>
      </c>
      <c r="C119" s="1" t="s">
        <v>64030</v>
      </c>
      <c r="D119" s="1" t="s">
        <v>64031</v>
      </c>
      <c r="E119" s="1" t="s">
        <v>64032</v>
      </c>
      <c r="F119" s="1" t="s">
        <v>64033</v>
      </c>
      <c r="G119" s="1" t="s">
        <v>64034</v>
      </c>
      <c r="H119" s="1" t="s">
        <v>64035</v>
      </c>
      <c r="I119" s="1" t="s">
        <v>64036</v>
      </c>
      <c r="J119" s="1" t="s">
        <v>64037</v>
      </c>
      <c r="K119" s="1" t="s">
        <v>64038</v>
      </c>
      <c r="L119" s="1" t="s">
        <v>64039</v>
      </c>
      <c r="M119" s="1" t="s">
        <v>64040</v>
      </c>
      <c r="N119" s="1" t="s">
        <v>64041</v>
      </c>
      <c r="O119" s="1" t="s">
        <v>64042</v>
      </c>
      <c r="P119" s="1" t="s">
        <v>64043</v>
      </c>
      <c r="Q119" s="1" t="s">
        <v>77182</v>
      </c>
      <c r="R119" s="1" t="s">
        <v>77183</v>
      </c>
      <c r="S119" s="1" t="s">
        <v>54857</v>
      </c>
      <c r="T119" s="1" t="s">
        <v>54858</v>
      </c>
      <c r="U119" s="1" t="s">
        <v>54859</v>
      </c>
      <c r="V119" s="1" t="s">
        <v>54859</v>
      </c>
    </row>
    <row r="120" spans="1:22">
      <c r="A120" s="1" t="s">
        <v>89</v>
      </c>
      <c r="B120" s="1" t="s">
        <v>64044</v>
      </c>
      <c r="C120" s="1" t="s">
        <v>64045</v>
      </c>
      <c r="D120" s="1" t="s">
        <v>64046</v>
      </c>
      <c r="E120" s="1" t="s">
        <v>64047</v>
      </c>
      <c r="F120" s="1" t="s">
        <v>64048</v>
      </c>
      <c r="G120" s="1" t="s">
        <v>64049</v>
      </c>
      <c r="H120" s="1" t="s">
        <v>64050</v>
      </c>
      <c r="I120" s="1" t="s">
        <v>64051</v>
      </c>
      <c r="J120" s="1" t="s">
        <v>64052</v>
      </c>
      <c r="K120" s="1" t="s">
        <v>64053</v>
      </c>
      <c r="L120" s="1" t="s">
        <v>64054</v>
      </c>
      <c r="M120" s="1" t="s">
        <v>64055</v>
      </c>
      <c r="N120" s="1" t="s">
        <v>64056</v>
      </c>
      <c r="O120" s="1" t="s">
        <v>64057</v>
      </c>
      <c r="P120" s="1" t="s">
        <v>64058</v>
      </c>
      <c r="Q120" s="1" t="s">
        <v>77184</v>
      </c>
      <c r="R120" s="1" t="s">
        <v>77185</v>
      </c>
      <c r="S120" s="1" t="s">
        <v>54860</v>
      </c>
      <c r="T120" s="1" t="s">
        <v>54861</v>
      </c>
      <c r="U120" s="1" t="s">
        <v>54862</v>
      </c>
      <c r="V120" s="1" t="s">
        <v>54862</v>
      </c>
    </row>
    <row r="121" spans="1:22">
      <c r="A121" s="1" t="s">
        <v>2072</v>
      </c>
      <c r="B121" s="1" t="s">
        <v>64059</v>
      </c>
      <c r="C121" s="1" t="s">
        <v>64060</v>
      </c>
      <c r="D121" s="1" t="s">
        <v>64061</v>
      </c>
      <c r="E121" s="1" t="s">
        <v>64062</v>
      </c>
      <c r="F121" s="1" t="s">
        <v>64063</v>
      </c>
      <c r="G121" s="1" t="s">
        <v>64064</v>
      </c>
      <c r="H121" s="1" t="s">
        <v>64065</v>
      </c>
      <c r="I121" s="1" t="s">
        <v>64066</v>
      </c>
      <c r="J121" s="1" t="s">
        <v>64067</v>
      </c>
      <c r="K121" s="1" t="s">
        <v>64068</v>
      </c>
      <c r="L121" s="1" t="s">
        <v>64069</v>
      </c>
      <c r="M121" s="1" t="s">
        <v>64070</v>
      </c>
      <c r="N121" s="1" t="s">
        <v>64071</v>
      </c>
      <c r="O121" s="1" t="s">
        <v>64072</v>
      </c>
      <c r="P121" s="1" t="s">
        <v>64073</v>
      </c>
      <c r="Q121" s="1" t="s">
        <v>77186</v>
      </c>
      <c r="R121" s="1" t="s">
        <v>77187</v>
      </c>
      <c r="S121" s="1" t="s">
        <v>54863</v>
      </c>
      <c r="T121" s="1" t="s">
        <v>54864</v>
      </c>
      <c r="U121" s="1" t="s">
        <v>54865</v>
      </c>
      <c r="V121" s="1" t="s">
        <v>54866</v>
      </c>
    </row>
    <row r="122" spans="1:22">
      <c r="A122" s="1" t="s">
        <v>64074</v>
      </c>
      <c r="B122" s="1" t="s">
        <v>64075</v>
      </c>
      <c r="C122" s="1" t="s">
        <v>64076</v>
      </c>
      <c r="D122" s="1" t="s">
        <v>64077</v>
      </c>
      <c r="E122" s="1" t="s">
        <v>64078</v>
      </c>
      <c r="F122" s="1" t="s">
        <v>64079</v>
      </c>
      <c r="G122" s="1" t="s">
        <v>64080</v>
      </c>
      <c r="H122" s="1" t="s">
        <v>64081</v>
      </c>
      <c r="I122" s="1" t="s">
        <v>64082</v>
      </c>
      <c r="J122" s="1" t="s">
        <v>64083</v>
      </c>
      <c r="K122" s="1" t="s">
        <v>64084</v>
      </c>
      <c r="L122" s="1" t="s">
        <v>64085</v>
      </c>
      <c r="M122" s="1" t="s">
        <v>64086</v>
      </c>
      <c r="N122" s="1" t="s">
        <v>64087</v>
      </c>
      <c r="O122" s="1" t="s">
        <v>64088</v>
      </c>
      <c r="P122" s="1" t="s">
        <v>64089</v>
      </c>
      <c r="Q122" s="1" t="s">
        <v>77188</v>
      </c>
      <c r="R122" s="1" t="s">
        <v>77189</v>
      </c>
      <c r="S122" s="1" t="s">
        <v>54867</v>
      </c>
      <c r="T122" s="1" t="s">
        <v>54868</v>
      </c>
      <c r="U122" s="1" t="s">
        <v>54869</v>
      </c>
      <c r="V122" s="1" t="s">
        <v>54870</v>
      </c>
    </row>
    <row r="123" spans="1:22">
      <c r="A123" s="1" t="s">
        <v>90</v>
      </c>
      <c r="B123" s="1" t="s">
        <v>64090</v>
      </c>
      <c r="C123" s="1" t="s">
        <v>64091</v>
      </c>
      <c r="D123" s="1" t="s">
        <v>64092</v>
      </c>
      <c r="E123" s="1" t="s">
        <v>64093</v>
      </c>
      <c r="F123" s="1" t="s">
        <v>64094</v>
      </c>
      <c r="G123" s="1" t="s">
        <v>64095</v>
      </c>
      <c r="H123" s="1" t="s">
        <v>64096</v>
      </c>
      <c r="I123" s="1" t="s">
        <v>64097</v>
      </c>
      <c r="J123" s="1" t="s">
        <v>64097</v>
      </c>
      <c r="K123" s="1" t="s">
        <v>64098</v>
      </c>
      <c r="L123" s="1" t="s">
        <v>64099</v>
      </c>
      <c r="M123" s="1" t="s">
        <v>64100</v>
      </c>
      <c r="N123" s="1" t="s">
        <v>64101</v>
      </c>
      <c r="O123" s="1" t="s">
        <v>64102</v>
      </c>
      <c r="P123" s="1" t="s">
        <v>64103</v>
      </c>
      <c r="Q123" s="1" t="s">
        <v>77190</v>
      </c>
      <c r="R123" s="1" t="s">
        <v>77191</v>
      </c>
      <c r="S123" s="1" t="s">
        <v>54871</v>
      </c>
      <c r="T123" s="1" t="s">
        <v>54872</v>
      </c>
      <c r="U123" s="1" t="s">
        <v>54873</v>
      </c>
      <c r="V123" s="1" t="s">
        <v>54873</v>
      </c>
    </row>
    <row r="124" spans="1:22">
      <c r="A124" s="1" t="s">
        <v>91</v>
      </c>
      <c r="B124" s="1" t="s">
        <v>64104</v>
      </c>
      <c r="C124" s="1" t="s">
        <v>64105</v>
      </c>
      <c r="D124" s="1" t="s">
        <v>64106</v>
      </c>
      <c r="E124" s="1" t="s">
        <v>64107</v>
      </c>
      <c r="F124" s="1" t="s">
        <v>64108</v>
      </c>
      <c r="G124" s="1" t="s">
        <v>64109</v>
      </c>
      <c r="H124" s="1" t="s">
        <v>64110</v>
      </c>
      <c r="I124" s="1" t="s">
        <v>64111</v>
      </c>
      <c r="J124" s="1" t="s">
        <v>64112</v>
      </c>
      <c r="K124" s="1" t="s">
        <v>64113</v>
      </c>
      <c r="L124" s="1" t="s">
        <v>64114</v>
      </c>
      <c r="M124" s="1" t="s">
        <v>64115</v>
      </c>
      <c r="N124" s="1" t="s">
        <v>64116</v>
      </c>
      <c r="O124" s="1" t="s">
        <v>64117</v>
      </c>
      <c r="P124" s="1" t="s">
        <v>64118</v>
      </c>
      <c r="Q124" s="1" t="s">
        <v>77192</v>
      </c>
      <c r="R124" s="1" t="s">
        <v>77193</v>
      </c>
      <c r="S124" s="1" t="s">
        <v>54874</v>
      </c>
      <c r="T124" s="1" t="s">
        <v>54875</v>
      </c>
      <c r="U124" s="1" t="s">
        <v>54876</v>
      </c>
      <c r="V124" s="1" t="s">
        <v>54876</v>
      </c>
    </row>
    <row r="125" spans="1:22">
      <c r="A125" s="1" t="s">
        <v>64119</v>
      </c>
      <c r="B125" s="1" t="s">
        <v>64120</v>
      </c>
      <c r="C125" s="1" t="s">
        <v>64121</v>
      </c>
      <c r="D125" s="1" t="s">
        <v>64122</v>
      </c>
      <c r="E125" s="1" t="s">
        <v>64123</v>
      </c>
      <c r="F125" s="1" t="s">
        <v>64124</v>
      </c>
      <c r="G125" s="1" t="s">
        <v>64125</v>
      </c>
      <c r="H125" s="1" t="s">
        <v>64126</v>
      </c>
      <c r="I125" s="1" t="s">
        <v>64127</v>
      </c>
      <c r="J125" s="1" t="s">
        <v>64128</v>
      </c>
      <c r="K125" s="1" t="s">
        <v>64129</v>
      </c>
      <c r="L125" s="1" t="s">
        <v>64130</v>
      </c>
      <c r="M125" s="1" t="s">
        <v>64131</v>
      </c>
      <c r="N125" s="1" t="s">
        <v>64132</v>
      </c>
      <c r="O125" s="1" t="s">
        <v>64133</v>
      </c>
      <c r="P125" s="1" t="s">
        <v>64134</v>
      </c>
      <c r="Q125" s="1" t="s">
        <v>77194</v>
      </c>
      <c r="R125" s="1" t="s">
        <v>77195</v>
      </c>
      <c r="S125" s="1" t="s">
        <v>54877</v>
      </c>
      <c r="T125" s="1" t="s">
        <v>54878</v>
      </c>
      <c r="U125" s="1" t="s">
        <v>54879</v>
      </c>
      <c r="V125" s="1" t="s">
        <v>54879</v>
      </c>
    </row>
    <row r="126" spans="1:22">
      <c r="A126" s="1" t="s">
        <v>92</v>
      </c>
      <c r="B126" s="1" t="s">
        <v>64135</v>
      </c>
      <c r="C126" s="1" t="s">
        <v>64136</v>
      </c>
      <c r="D126" s="1" t="s">
        <v>64137</v>
      </c>
      <c r="E126" s="1" t="s">
        <v>64138</v>
      </c>
      <c r="F126" s="1" t="s">
        <v>64139</v>
      </c>
      <c r="G126" s="1" t="s">
        <v>64140</v>
      </c>
      <c r="H126" s="1" t="s">
        <v>64141</v>
      </c>
      <c r="I126" s="1" t="s">
        <v>64142</v>
      </c>
      <c r="J126" s="1" t="s">
        <v>64143</v>
      </c>
      <c r="K126" s="1" t="s">
        <v>64144</v>
      </c>
      <c r="L126" s="1" t="s">
        <v>64145</v>
      </c>
      <c r="M126" s="1" t="s">
        <v>64100</v>
      </c>
      <c r="N126" s="1" t="s">
        <v>64146</v>
      </c>
      <c r="O126" s="1" t="s">
        <v>64147</v>
      </c>
      <c r="P126" s="1" t="s">
        <v>64148</v>
      </c>
      <c r="Q126" s="1" t="s">
        <v>77196</v>
      </c>
      <c r="R126" s="1" t="s">
        <v>77197</v>
      </c>
      <c r="S126" s="1" t="s">
        <v>54880</v>
      </c>
      <c r="T126" s="1" t="s">
        <v>54881</v>
      </c>
      <c r="U126" s="1" t="s">
        <v>54873</v>
      </c>
      <c r="V126" s="1" t="s">
        <v>54873</v>
      </c>
    </row>
    <row r="127" spans="1:22">
      <c r="A127" s="1" t="s">
        <v>93</v>
      </c>
      <c r="B127" s="1" t="s">
        <v>64149</v>
      </c>
      <c r="C127" s="1" t="s">
        <v>64150</v>
      </c>
      <c r="D127" s="1" t="s">
        <v>64151</v>
      </c>
      <c r="E127" s="1" t="s">
        <v>64152</v>
      </c>
      <c r="F127" s="1" t="s">
        <v>64153</v>
      </c>
      <c r="G127" s="1" t="s">
        <v>64154</v>
      </c>
      <c r="H127" s="1" t="s">
        <v>64155</v>
      </c>
      <c r="I127" s="1" t="s">
        <v>64156</v>
      </c>
      <c r="J127" s="1" t="s">
        <v>64157</v>
      </c>
      <c r="K127" s="1" t="s">
        <v>64158</v>
      </c>
      <c r="L127" s="1" t="s">
        <v>64159</v>
      </c>
      <c r="M127" s="1" t="s">
        <v>64160</v>
      </c>
      <c r="N127" s="1" t="s">
        <v>64161</v>
      </c>
      <c r="O127" s="1" t="s">
        <v>64162</v>
      </c>
      <c r="P127" s="1" t="s">
        <v>64163</v>
      </c>
      <c r="Q127" s="1" t="s">
        <v>77198</v>
      </c>
      <c r="R127" s="1" t="s">
        <v>77199</v>
      </c>
      <c r="S127" s="1" t="s">
        <v>54882</v>
      </c>
      <c r="T127" s="1" t="s">
        <v>54883</v>
      </c>
      <c r="U127" s="1" t="s">
        <v>54884</v>
      </c>
      <c r="V127" s="1" t="s">
        <v>54884</v>
      </c>
    </row>
    <row r="128" spans="1:22">
      <c r="A128" s="1" t="s">
        <v>94</v>
      </c>
      <c r="B128" s="1" t="s">
        <v>64164</v>
      </c>
      <c r="C128" s="1" t="s">
        <v>64165</v>
      </c>
      <c r="D128" s="1" t="s">
        <v>64166</v>
      </c>
      <c r="E128" s="1" t="s">
        <v>64167</v>
      </c>
      <c r="F128" s="1" t="s">
        <v>64168</v>
      </c>
      <c r="G128" s="1" t="s">
        <v>64169</v>
      </c>
      <c r="H128" s="1" t="s">
        <v>64170</v>
      </c>
      <c r="I128" s="1" t="s">
        <v>64171</v>
      </c>
      <c r="J128" s="1" t="s">
        <v>64171</v>
      </c>
      <c r="K128" s="1" t="s">
        <v>64172</v>
      </c>
      <c r="L128" s="1" t="s">
        <v>64173</v>
      </c>
      <c r="M128" s="1" t="s">
        <v>64174</v>
      </c>
      <c r="N128" s="1" t="s">
        <v>64175</v>
      </c>
      <c r="O128" s="1" t="s">
        <v>64176</v>
      </c>
      <c r="P128" s="1" t="s">
        <v>64177</v>
      </c>
      <c r="Q128" s="1" t="s">
        <v>77200</v>
      </c>
      <c r="R128" s="1" t="s">
        <v>77201</v>
      </c>
      <c r="S128" s="1" t="s">
        <v>54885</v>
      </c>
      <c r="T128" s="1" t="s">
        <v>54886</v>
      </c>
      <c r="U128" s="1" t="s">
        <v>54887</v>
      </c>
      <c r="V128" s="1" t="s">
        <v>54887</v>
      </c>
    </row>
    <row r="129" spans="1:22">
      <c r="A129" s="1" t="s">
        <v>64178</v>
      </c>
      <c r="B129" s="1" t="s">
        <v>64179</v>
      </c>
      <c r="C129" s="1" t="s">
        <v>64180</v>
      </c>
      <c r="D129" s="1" t="s">
        <v>64181</v>
      </c>
      <c r="E129" s="1" t="s">
        <v>64182</v>
      </c>
      <c r="F129" s="1" t="s">
        <v>64183</v>
      </c>
      <c r="G129" s="1" t="s">
        <v>64184</v>
      </c>
      <c r="H129" s="1" t="s">
        <v>64185</v>
      </c>
      <c r="I129" s="1" t="s">
        <v>64186</v>
      </c>
      <c r="J129" s="1" t="s">
        <v>64187</v>
      </c>
      <c r="K129" s="1" t="s">
        <v>64188</v>
      </c>
      <c r="L129" s="1" t="s">
        <v>54890</v>
      </c>
      <c r="M129" s="1" t="s">
        <v>64189</v>
      </c>
      <c r="N129" s="1" t="s">
        <v>64190</v>
      </c>
      <c r="O129" s="1" t="s">
        <v>64191</v>
      </c>
      <c r="P129" s="1" t="s">
        <v>64179</v>
      </c>
      <c r="Q129" s="1" t="s">
        <v>77202</v>
      </c>
      <c r="R129" s="1" t="s">
        <v>77203</v>
      </c>
      <c r="S129" s="1" t="s">
        <v>54888</v>
      </c>
      <c r="T129" s="1" t="s">
        <v>54889</v>
      </c>
      <c r="U129" s="1" t="s">
        <v>54890</v>
      </c>
      <c r="V129" s="1" t="s">
        <v>54890</v>
      </c>
    </row>
    <row r="130" spans="1:22">
      <c r="A130" s="1" t="s">
        <v>95</v>
      </c>
      <c r="B130" s="1" t="s">
        <v>54893</v>
      </c>
      <c r="C130" s="1" t="s">
        <v>95</v>
      </c>
      <c r="D130" s="1" t="s">
        <v>64192</v>
      </c>
      <c r="E130" s="1" t="s">
        <v>64193</v>
      </c>
      <c r="F130" s="1" t="s">
        <v>64194</v>
      </c>
      <c r="G130" s="1" t="s">
        <v>64194</v>
      </c>
      <c r="H130" s="1" t="s">
        <v>64195</v>
      </c>
      <c r="I130" s="1" t="s">
        <v>64194</v>
      </c>
      <c r="J130" s="1" t="s">
        <v>64194</v>
      </c>
      <c r="K130" s="1" t="s">
        <v>64196</v>
      </c>
      <c r="L130" s="1" t="s">
        <v>64197</v>
      </c>
      <c r="M130" s="1" t="s">
        <v>64198</v>
      </c>
      <c r="N130" s="1" t="s">
        <v>64199</v>
      </c>
      <c r="O130" s="1" t="s">
        <v>64200</v>
      </c>
      <c r="P130" s="1" t="s">
        <v>64201</v>
      </c>
      <c r="Q130" s="1" t="s">
        <v>77204</v>
      </c>
      <c r="R130" s="1" t="s">
        <v>77205</v>
      </c>
      <c r="S130" s="1" t="s">
        <v>54891</v>
      </c>
      <c r="T130" s="1" t="s">
        <v>54892</v>
      </c>
      <c r="U130" s="1" t="s">
        <v>54893</v>
      </c>
      <c r="V130" s="1" t="s">
        <v>54894</v>
      </c>
    </row>
    <row r="131" spans="1:22">
      <c r="A131" s="1" t="s">
        <v>96</v>
      </c>
      <c r="B131" s="1" t="s">
        <v>64202</v>
      </c>
      <c r="C131" s="1" t="s">
        <v>64203</v>
      </c>
      <c r="D131" s="1" t="s">
        <v>64204</v>
      </c>
      <c r="E131" s="1" t="s">
        <v>64205</v>
      </c>
      <c r="F131" s="1" t="s">
        <v>64206</v>
      </c>
      <c r="G131" s="1" t="s">
        <v>64207</v>
      </c>
      <c r="H131" s="1" t="s">
        <v>64208</v>
      </c>
      <c r="I131" s="1" t="s">
        <v>64209</v>
      </c>
      <c r="J131" s="1" t="s">
        <v>64210</v>
      </c>
      <c r="K131" s="1" t="s">
        <v>64211</v>
      </c>
      <c r="L131" s="1" t="s">
        <v>64212</v>
      </c>
      <c r="M131" s="1" t="s">
        <v>64213</v>
      </c>
      <c r="N131" s="1" t="s">
        <v>64214</v>
      </c>
      <c r="O131" s="1" t="s">
        <v>64215</v>
      </c>
      <c r="P131" s="1" t="s">
        <v>54898</v>
      </c>
      <c r="Q131" s="1" t="s">
        <v>77206</v>
      </c>
      <c r="R131" s="1" t="s">
        <v>77207</v>
      </c>
      <c r="S131" s="1" t="s">
        <v>54895</v>
      </c>
      <c r="T131" s="1" t="s">
        <v>54896</v>
      </c>
      <c r="U131" s="1" t="s">
        <v>54897</v>
      </c>
      <c r="V131" s="1" t="s">
        <v>54898</v>
      </c>
    </row>
    <row r="132" spans="1:22">
      <c r="A132" s="1" t="s">
        <v>97</v>
      </c>
      <c r="B132" s="1" t="s">
        <v>64216</v>
      </c>
      <c r="C132" s="1" t="s">
        <v>97</v>
      </c>
      <c r="D132" s="1" t="s">
        <v>64217</v>
      </c>
      <c r="E132" s="1" t="s">
        <v>64218</v>
      </c>
      <c r="F132" s="1" t="s">
        <v>64219</v>
      </c>
      <c r="G132" s="1" t="s">
        <v>64220</v>
      </c>
      <c r="H132" s="1" t="s">
        <v>64221</v>
      </c>
      <c r="I132" s="1" t="s">
        <v>64222</v>
      </c>
      <c r="J132" s="1" t="s">
        <v>64223</v>
      </c>
      <c r="K132" s="1" t="s">
        <v>64224</v>
      </c>
      <c r="L132" s="1" t="s">
        <v>64225</v>
      </c>
      <c r="M132" s="1" t="s">
        <v>64226</v>
      </c>
      <c r="N132" s="1" t="s">
        <v>64227</v>
      </c>
      <c r="O132" s="1" t="s">
        <v>64228</v>
      </c>
      <c r="P132" s="1" t="s">
        <v>64229</v>
      </c>
      <c r="Q132" s="1" t="s">
        <v>77208</v>
      </c>
      <c r="R132" s="1" t="s">
        <v>77209</v>
      </c>
      <c r="S132" s="1" t="s">
        <v>54899</v>
      </c>
      <c r="T132" s="1" t="s">
        <v>54900</v>
      </c>
      <c r="U132" s="1" t="s">
        <v>54901</v>
      </c>
      <c r="V132" s="1" t="s">
        <v>54902</v>
      </c>
    </row>
    <row r="133" spans="1:22">
      <c r="A133" s="1" t="s">
        <v>98</v>
      </c>
      <c r="B133" s="1" t="s">
        <v>64230</v>
      </c>
      <c r="C133" s="1" t="s">
        <v>98</v>
      </c>
      <c r="D133" s="1" t="s">
        <v>64231</v>
      </c>
      <c r="E133" s="1" t="s">
        <v>64232</v>
      </c>
      <c r="F133" s="1" t="s">
        <v>64233</v>
      </c>
      <c r="G133" s="1" t="s">
        <v>64234</v>
      </c>
      <c r="H133" s="1" t="s">
        <v>64235</v>
      </c>
      <c r="I133" s="1" t="s">
        <v>64236</v>
      </c>
      <c r="J133" s="1" t="s">
        <v>64237</v>
      </c>
      <c r="K133" s="1" t="s">
        <v>64238</v>
      </c>
      <c r="L133" s="1" t="s">
        <v>64239</v>
      </c>
      <c r="M133" s="1" t="s">
        <v>64240</v>
      </c>
      <c r="N133" s="1" t="s">
        <v>64241</v>
      </c>
      <c r="O133" s="1" t="s">
        <v>64242</v>
      </c>
      <c r="P133" s="1" t="s">
        <v>64243</v>
      </c>
      <c r="Q133" s="1" t="s">
        <v>77210</v>
      </c>
      <c r="R133" s="1" t="s">
        <v>77211</v>
      </c>
      <c r="S133" s="1" t="s">
        <v>54903</v>
      </c>
      <c r="T133" s="1" t="s">
        <v>54904</v>
      </c>
      <c r="U133" s="1" t="s">
        <v>54905</v>
      </c>
      <c r="V133" s="1" t="s">
        <v>54906</v>
      </c>
    </row>
    <row r="134" spans="1:22">
      <c r="A134" s="1" t="s">
        <v>99</v>
      </c>
      <c r="B134" s="1" t="s">
        <v>54909</v>
      </c>
      <c r="C134" s="1" t="s">
        <v>64244</v>
      </c>
      <c r="D134" s="1" t="s">
        <v>64245</v>
      </c>
      <c r="E134" s="1" t="s">
        <v>64246</v>
      </c>
      <c r="F134" s="1" t="s">
        <v>54909</v>
      </c>
      <c r="G134" s="1" t="s">
        <v>54909</v>
      </c>
      <c r="H134" s="1" t="s">
        <v>64247</v>
      </c>
      <c r="I134" s="1" t="s">
        <v>54909</v>
      </c>
      <c r="J134" s="1" t="s">
        <v>54909</v>
      </c>
      <c r="K134" s="1" t="s">
        <v>54909</v>
      </c>
      <c r="L134" s="1" t="s">
        <v>64248</v>
      </c>
      <c r="M134" s="1" t="s">
        <v>54909</v>
      </c>
      <c r="N134" s="1" t="s">
        <v>64249</v>
      </c>
      <c r="O134" s="1" t="s">
        <v>54909</v>
      </c>
      <c r="P134" s="1" t="s">
        <v>54909</v>
      </c>
      <c r="Q134" s="1" t="s">
        <v>77212</v>
      </c>
      <c r="R134" s="1" t="s">
        <v>77213</v>
      </c>
      <c r="S134" s="1" t="s">
        <v>54907</v>
      </c>
      <c r="T134" s="1" t="s">
        <v>54908</v>
      </c>
      <c r="U134" s="1" t="s">
        <v>54909</v>
      </c>
      <c r="V134" s="1" t="s">
        <v>54909</v>
      </c>
    </row>
    <row r="135" spans="1:22">
      <c r="A135" s="1" t="s">
        <v>100</v>
      </c>
      <c r="B135" s="1" t="s">
        <v>64250</v>
      </c>
      <c r="C135" s="1" t="s">
        <v>100</v>
      </c>
      <c r="D135" s="1" t="s">
        <v>64251</v>
      </c>
      <c r="E135" s="1" t="s">
        <v>64252</v>
      </c>
      <c r="F135" s="1" t="s">
        <v>64253</v>
      </c>
      <c r="G135" s="1" t="s">
        <v>64253</v>
      </c>
      <c r="H135" s="1" t="s">
        <v>64254</v>
      </c>
      <c r="I135" s="1" t="s">
        <v>64255</v>
      </c>
      <c r="J135" s="1" t="s">
        <v>64256</v>
      </c>
      <c r="K135" s="1" t="s">
        <v>64257</v>
      </c>
      <c r="L135" s="1" t="s">
        <v>64258</v>
      </c>
      <c r="M135" s="1" t="s">
        <v>64259</v>
      </c>
      <c r="N135" s="1" t="s">
        <v>64260</v>
      </c>
      <c r="O135" s="1" t="s">
        <v>64261</v>
      </c>
      <c r="P135" s="1" t="s">
        <v>64253</v>
      </c>
      <c r="Q135" s="1" t="s">
        <v>77214</v>
      </c>
      <c r="R135" s="1" t="s">
        <v>77215</v>
      </c>
      <c r="S135" s="1" t="s">
        <v>54910</v>
      </c>
      <c r="T135" s="1" t="s">
        <v>54911</v>
      </c>
      <c r="U135" s="1" t="s">
        <v>54912</v>
      </c>
      <c r="V135" s="1" t="s">
        <v>54913</v>
      </c>
    </row>
    <row r="136" spans="1:22">
      <c r="A136" s="1" t="s">
        <v>101</v>
      </c>
      <c r="B136" s="1" t="s">
        <v>64262</v>
      </c>
      <c r="C136" s="1" t="s">
        <v>101</v>
      </c>
      <c r="D136" s="1" t="s">
        <v>64263</v>
      </c>
      <c r="E136" s="1" t="s">
        <v>64264</v>
      </c>
      <c r="F136" s="1" t="s">
        <v>64265</v>
      </c>
      <c r="G136" s="1" t="s">
        <v>64266</v>
      </c>
      <c r="H136" s="1" t="s">
        <v>64267</v>
      </c>
      <c r="I136" s="1" t="s">
        <v>64268</v>
      </c>
      <c r="J136" s="1" t="s">
        <v>64269</v>
      </c>
      <c r="K136" s="1" t="s">
        <v>64270</v>
      </c>
      <c r="L136" s="1" t="s">
        <v>64271</v>
      </c>
      <c r="M136" s="1" t="s">
        <v>64272</v>
      </c>
      <c r="N136" s="1" t="s">
        <v>64273</v>
      </c>
      <c r="O136" s="1" t="s">
        <v>64274</v>
      </c>
      <c r="P136" s="1" t="s">
        <v>64275</v>
      </c>
      <c r="Q136" s="1" t="s">
        <v>77216</v>
      </c>
      <c r="R136" s="1" t="s">
        <v>77217</v>
      </c>
      <c r="S136" s="1" t="s">
        <v>54914</v>
      </c>
      <c r="T136" s="1" t="s">
        <v>54915</v>
      </c>
      <c r="U136" s="1" t="s">
        <v>54916</v>
      </c>
      <c r="V136" s="1" t="s">
        <v>54917</v>
      </c>
    </row>
    <row r="137" spans="1:22">
      <c r="A137" s="1" t="s">
        <v>102</v>
      </c>
      <c r="B137" s="1" t="s">
        <v>64276</v>
      </c>
      <c r="C137" s="1" t="s">
        <v>64277</v>
      </c>
      <c r="D137" s="1" t="s">
        <v>64278</v>
      </c>
      <c r="E137" s="1" t="s">
        <v>64279</v>
      </c>
      <c r="F137" s="1" t="s">
        <v>64280</v>
      </c>
      <c r="G137" s="1" t="s">
        <v>64281</v>
      </c>
      <c r="H137" s="1" t="s">
        <v>64282</v>
      </c>
      <c r="I137" s="1" t="s">
        <v>64283</v>
      </c>
      <c r="J137" s="1" t="s">
        <v>64284</v>
      </c>
      <c r="K137" s="1" t="s">
        <v>64283</v>
      </c>
      <c r="L137" s="1" t="s">
        <v>64285</v>
      </c>
      <c r="M137" s="1" t="s">
        <v>64286</v>
      </c>
      <c r="N137" s="1" t="s">
        <v>64287</v>
      </c>
      <c r="O137" s="1" t="s">
        <v>64288</v>
      </c>
      <c r="P137" s="1" t="s">
        <v>64289</v>
      </c>
      <c r="Q137" s="1" t="s">
        <v>77218</v>
      </c>
      <c r="R137" s="1" t="s">
        <v>77219</v>
      </c>
      <c r="S137" s="1" t="s">
        <v>54918</v>
      </c>
      <c r="T137" s="1" t="s">
        <v>54919</v>
      </c>
      <c r="U137" s="1" t="s">
        <v>54920</v>
      </c>
      <c r="V137" s="1" t="s">
        <v>54920</v>
      </c>
    </row>
    <row r="138" spans="1:22">
      <c r="A138" s="1" t="s">
        <v>103</v>
      </c>
      <c r="B138" s="1" t="s">
        <v>64290</v>
      </c>
      <c r="C138" s="1" t="s">
        <v>103</v>
      </c>
      <c r="D138" s="1" t="s">
        <v>64291</v>
      </c>
      <c r="E138" s="1" t="s">
        <v>64292</v>
      </c>
      <c r="F138" s="1" t="s">
        <v>64293</v>
      </c>
      <c r="G138" s="1" t="s">
        <v>64294</v>
      </c>
      <c r="H138" s="1" t="s">
        <v>64295</v>
      </c>
      <c r="I138" s="1" t="s">
        <v>64296</v>
      </c>
      <c r="J138" s="1" t="s">
        <v>64297</v>
      </c>
      <c r="K138" s="1" t="s">
        <v>64298</v>
      </c>
      <c r="L138" s="1" t="s">
        <v>64299</v>
      </c>
      <c r="M138" s="1" t="s">
        <v>64300</v>
      </c>
      <c r="N138" s="1" t="s">
        <v>64301</v>
      </c>
      <c r="O138" s="1" t="s">
        <v>64302</v>
      </c>
      <c r="P138" s="1" t="s">
        <v>64303</v>
      </c>
      <c r="Q138" s="1" t="s">
        <v>77220</v>
      </c>
      <c r="R138" s="1" t="s">
        <v>77221</v>
      </c>
      <c r="S138" s="1" t="s">
        <v>54921</v>
      </c>
      <c r="T138" s="1" t="s">
        <v>54922</v>
      </c>
      <c r="U138" s="1" t="s">
        <v>54923</v>
      </c>
      <c r="V138" s="1" t="s">
        <v>54923</v>
      </c>
    </row>
    <row r="139" spans="1:22">
      <c r="A139" s="1" t="s">
        <v>64304</v>
      </c>
      <c r="B139" s="1" t="s">
        <v>54926</v>
      </c>
      <c r="C139" s="1" t="s">
        <v>64305</v>
      </c>
      <c r="D139" s="1" t="s">
        <v>64306</v>
      </c>
      <c r="E139" s="1" t="s">
        <v>64307</v>
      </c>
      <c r="F139" s="1" t="s">
        <v>64308</v>
      </c>
      <c r="G139" s="1" t="s">
        <v>64309</v>
      </c>
      <c r="H139" s="1" t="s">
        <v>64310</v>
      </c>
      <c r="I139" s="1" t="s">
        <v>64311</v>
      </c>
      <c r="J139" s="1" t="s">
        <v>64312</v>
      </c>
      <c r="K139" s="1" t="s">
        <v>64313</v>
      </c>
      <c r="L139" s="1" t="s">
        <v>64314</v>
      </c>
      <c r="M139" s="1" t="s">
        <v>64315</v>
      </c>
      <c r="N139" s="1" t="s">
        <v>64316</v>
      </c>
      <c r="O139" s="1" t="s">
        <v>64317</v>
      </c>
      <c r="P139" s="1" t="s">
        <v>64308</v>
      </c>
      <c r="Q139" s="1" t="s">
        <v>77222</v>
      </c>
      <c r="R139" s="1" t="s">
        <v>77223</v>
      </c>
      <c r="S139" s="1" t="s">
        <v>54924</v>
      </c>
      <c r="T139" s="1" t="s">
        <v>54925</v>
      </c>
      <c r="U139" s="1" t="s">
        <v>54926</v>
      </c>
      <c r="V139" s="1" t="s">
        <v>54926</v>
      </c>
    </row>
    <row r="140" spans="1:22">
      <c r="A140" s="1" t="s">
        <v>104</v>
      </c>
      <c r="B140" s="1" t="s">
        <v>64318</v>
      </c>
      <c r="C140" s="1" t="s">
        <v>104</v>
      </c>
      <c r="D140" s="1" t="s">
        <v>64319</v>
      </c>
      <c r="E140" s="1" t="s">
        <v>62834</v>
      </c>
      <c r="F140" s="1" t="s">
        <v>64320</v>
      </c>
      <c r="G140" s="1" t="s">
        <v>64321</v>
      </c>
      <c r="H140" s="1" t="s">
        <v>64322</v>
      </c>
      <c r="I140" s="1" t="s">
        <v>64323</v>
      </c>
      <c r="J140" s="1" t="s">
        <v>64324</v>
      </c>
      <c r="K140" s="1" t="s">
        <v>64325</v>
      </c>
      <c r="L140" s="1" t="s">
        <v>64326</v>
      </c>
      <c r="M140" s="1" t="s">
        <v>64327</v>
      </c>
      <c r="N140" s="1" t="s">
        <v>64328</v>
      </c>
      <c r="O140" s="1" t="s">
        <v>64329</v>
      </c>
      <c r="P140" s="1" t="s">
        <v>64330</v>
      </c>
      <c r="Q140" s="1" t="s">
        <v>77224</v>
      </c>
      <c r="R140" s="1" t="s">
        <v>77225</v>
      </c>
      <c r="S140" s="1" t="s">
        <v>54927</v>
      </c>
      <c r="T140" s="1" t="s">
        <v>54928</v>
      </c>
      <c r="U140" s="1" t="s">
        <v>54929</v>
      </c>
      <c r="V140" s="1" t="s">
        <v>54929</v>
      </c>
    </row>
    <row r="141" spans="1:22">
      <c r="A141" s="1" t="s">
        <v>105</v>
      </c>
      <c r="B141" s="1" t="s">
        <v>64331</v>
      </c>
      <c r="C141" s="1" t="s">
        <v>105</v>
      </c>
      <c r="D141" s="1" t="s">
        <v>64332</v>
      </c>
      <c r="E141" s="1" t="s">
        <v>64333</v>
      </c>
      <c r="F141" s="1" t="s">
        <v>64334</v>
      </c>
      <c r="G141" s="1" t="s">
        <v>64335</v>
      </c>
      <c r="H141" s="1" t="s">
        <v>64336</v>
      </c>
      <c r="I141" s="1" t="s">
        <v>64337</v>
      </c>
      <c r="J141" s="1" t="s">
        <v>64338</v>
      </c>
      <c r="K141" s="1" t="s">
        <v>64335</v>
      </c>
      <c r="L141" s="1" t="s">
        <v>64339</v>
      </c>
      <c r="M141" s="1" t="s">
        <v>64340</v>
      </c>
      <c r="N141" s="1" t="s">
        <v>64341</v>
      </c>
      <c r="O141" s="1" t="s">
        <v>64342</v>
      </c>
      <c r="P141" s="1" t="s">
        <v>64334</v>
      </c>
      <c r="Q141" s="1" t="s">
        <v>77226</v>
      </c>
      <c r="R141" s="1" t="s">
        <v>77227</v>
      </c>
      <c r="S141" s="1" t="s">
        <v>54930</v>
      </c>
      <c r="T141" s="1" t="s">
        <v>54931</v>
      </c>
      <c r="U141" s="1" t="s">
        <v>54932</v>
      </c>
      <c r="V141" s="1" t="s">
        <v>54932</v>
      </c>
    </row>
    <row r="142" spans="1:22">
      <c r="A142" s="1" t="s">
        <v>64343</v>
      </c>
      <c r="B142" s="1" t="s">
        <v>64344</v>
      </c>
      <c r="C142" s="1" t="s">
        <v>64345</v>
      </c>
      <c r="D142" s="1" t="s">
        <v>64346</v>
      </c>
      <c r="E142" s="1" t="s">
        <v>64347</v>
      </c>
      <c r="F142" s="1" t="s">
        <v>64348</v>
      </c>
      <c r="G142" s="1" t="s">
        <v>64349</v>
      </c>
      <c r="H142" s="1" t="s">
        <v>64350</v>
      </c>
      <c r="I142" s="1" t="s">
        <v>64351</v>
      </c>
      <c r="J142" s="1" t="s">
        <v>64352</v>
      </c>
      <c r="K142" s="1" t="s">
        <v>64353</v>
      </c>
      <c r="L142" s="1" t="s">
        <v>64354</v>
      </c>
      <c r="M142" s="1" t="s">
        <v>64355</v>
      </c>
      <c r="N142" s="1" t="s">
        <v>64356</v>
      </c>
      <c r="O142" s="1" t="s">
        <v>64357</v>
      </c>
      <c r="P142" s="1" t="s">
        <v>64358</v>
      </c>
      <c r="Q142" s="1" t="s">
        <v>77228</v>
      </c>
      <c r="R142" s="1" t="s">
        <v>77229</v>
      </c>
      <c r="S142" s="1" t="s">
        <v>54933</v>
      </c>
      <c r="T142" s="1" t="s">
        <v>54934</v>
      </c>
      <c r="U142" s="1" t="s">
        <v>54935</v>
      </c>
      <c r="V142" s="1" t="s">
        <v>54936</v>
      </c>
    </row>
    <row r="143" spans="1:22">
      <c r="A143" s="1" t="s">
        <v>106</v>
      </c>
      <c r="B143" s="1" t="s">
        <v>54939</v>
      </c>
      <c r="C143" s="1" t="s">
        <v>106</v>
      </c>
      <c r="D143" s="1" t="s">
        <v>64359</v>
      </c>
      <c r="E143" s="1" t="s">
        <v>64360</v>
      </c>
      <c r="F143" s="1" t="s">
        <v>64361</v>
      </c>
      <c r="G143" s="1" t="s">
        <v>64362</v>
      </c>
      <c r="H143" s="1" t="s">
        <v>64363</v>
      </c>
      <c r="I143" s="1" t="s">
        <v>64364</v>
      </c>
      <c r="J143" s="1" t="s">
        <v>64364</v>
      </c>
      <c r="K143" s="1" t="s">
        <v>64365</v>
      </c>
      <c r="L143" s="1" t="s">
        <v>64366</v>
      </c>
      <c r="M143" s="1" t="s">
        <v>64367</v>
      </c>
      <c r="N143" s="1" t="s">
        <v>64368</v>
      </c>
      <c r="O143" s="1" t="s">
        <v>64369</v>
      </c>
      <c r="P143" s="1" t="s">
        <v>64370</v>
      </c>
      <c r="Q143" s="1" t="s">
        <v>77230</v>
      </c>
      <c r="R143" s="1" t="s">
        <v>77231</v>
      </c>
      <c r="S143" s="1" t="s">
        <v>54937</v>
      </c>
      <c r="T143" s="1" t="s">
        <v>54938</v>
      </c>
      <c r="U143" s="1" t="s">
        <v>54939</v>
      </c>
      <c r="V143" s="1" t="s">
        <v>54939</v>
      </c>
    </row>
    <row r="144" spans="1:22">
      <c r="A144" s="1" t="s">
        <v>107</v>
      </c>
      <c r="B144" s="1" t="s">
        <v>64371</v>
      </c>
      <c r="C144" s="1" t="s">
        <v>107</v>
      </c>
      <c r="D144" s="1" t="s">
        <v>64372</v>
      </c>
      <c r="E144" s="1" t="s">
        <v>64373</v>
      </c>
      <c r="F144" s="1" t="s">
        <v>64374</v>
      </c>
      <c r="G144" s="1" t="s">
        <v>64375</v>
      </c>
      <c r="H144" s="1" t="s">
        <v>64376</v>
      </c>
      <c r="I144" s="1" t="s">
        <v>64377</v>
      </c>
      <c r="J144" s="1" t="s">
        <v>64377</v>
      </c>
      <c r="K144" s="1" t="s">
        <v>64377</v>
      </c>
      <c r="L144" s="1" t="s">
        <v>64378</v>
      </c>
      <c r="M144" s="1" t="s">
        <v>64379</v>
      </c>
      <c r="N144" s="1" t="s">
        <v>64380</v>
      </c>
      <c r="O144" s="1" t="s">
        <v>64381</v>
      </c>
      <c r="P144" s="1" t="s">
        <v>64382</v>
      </c>
      <c r="Q144" s="1" t="s">
        <v>77232</v>
      </c>
      <c r="R144" s="1" t="s">
        <v>77233</v>
      </c>
      <c r="S144" s="1" t="s">
        <v>54940</v>
      </c>
      <c r="T144" s="1" t="s">
        <v>54941</v>
      </c>
      <c r="U144" s="1" t="s">
        <v>54942</v>
      </c>
      <c r="V144" s="1" t="s">
        <v>54942</v>
      </c>
    </row>
    <row r="145" spans="1:22">
      <c r="A145" s="1" t="s">
        <v>108</v>
      </c>
      <c r="B145" s="1" t="s">
        <v>64383</v>
      </c>
      <c r="C145" s="1" t="s">
        <v>64384</v>
      </c>
      <c r="D145" s="1" t="s">
        <v>64385</v>
      </c>
      <c r="E145" s="1" t="s">
        <v>64386</v>
      </c>
      <c r="F145" s="1" t="s">
        <v>64387</v>
      </c>
      <c r="G145" s="1" t="s">
        <v>64387</v>
      </c>
      <c r="H145" s="1" t="s">
        <v>64388</v>
      </c>
      <c r="I145" s="1" t="s">
        <v>63154</v>
      </c>
      <c r="J145" s="1" t="s">
        <v>64389</v>
      </c>
      <c r="K145" s="1" t="s">
        <v>64387</v>
      </c>
      <c r="L145" s="1" t="s">
        <v>64387</v>
      </c>
      <c r="M145" s="1" t="s">
        <v>64390</v>
      </c>
      <c r="N145" s="1" t="s">
        <v>64391</v>
      </c>
      <c r="O145" s="1" t="s">
        <v>64387</v>
      </c>
      <c r="P145" s="1" t="s">
        <v>64387</v>
      </c>
      <c r="Q145" s="1" t="s">
        <v>77234</v>
      </c>
      <c r="R145" s="1" t="s">
        <v>77235</v>
      </c>
      <c r="S145" s="1" t="s">
        <v>54943</v>
      </c>
      <c r="T145" s="1" t="s">
        <v>54944</v>
      </c>
      <c r="U145" s="1" t="s">
        <v>54945</v>
      </c>
      <c r="V145" s="1" t="s">
        <v>54945</v>
      </c>
    </row>
    <row r="146" spans="1:22">
      <c r="A146" s="1" t="s">
        <v>109</v>
      </c>
      <c r="B146" s="1" t="s">
        <v>64392</v>
      </c>
      <c r="C146" s="1" t="s">
        <v>109</v>
      </c>
      <c r="D146" s="1" t="s">
        <v>64393</v>
      </c>
      <c r="E146" s="1" t="s">
        <v>64394</v>
      </c>
      <c r="F146" s="1" t="s">
        <v>64395</v>
      </c>
      <c r="G146" s="1" t="s">
        <v>64396</v>
      </c>
      <c r="H146" s="1" t="s">
        <v>64397</v>
      </c>
      <c r="I146" s="1" t="s">
        <v>64395</v>
      </c>
      <c r="J146" s="1" t="s">
        <v>64395</v>
      </c>
      <c r="K146" s="1" t="s">
        <v>64398</v>
      </c>
      <c r="L146" s="1" t="s">
        <v>64399</v>
      </c>
      <c r="M146" s="1" t="s">
        <v>64400</v>
      </c>
      <c r="N146" s="1" t="s">
        <v>64401</v>
      </c>
      <c r="O146" s="1" t="s">
        <v>64402</v>
      </c>
      <c r="P146" s="1" t="s">
        <v>64403</v>
      </c>
      <c r="Q146" s="1" t="s">
        <v>77236</v>
      </c>
      <c r="R146" s="1" t="s">
        <v>77237</v>
      </c>
      <c r="S146" s="1" t="s">
        <v>54946</v>
      </c>
      <c r="T146" s="1" t="s">
        <v>54947</v>
      </c>
      <c r="U146" s="1" t="s">
        <v>54948</v>
      </c>
      <c r="V146" s="1" t="s">
        <v>54948</v>
      </c>
    </row>
    <row r="147" spans="1:22">
      <c r="A147" s="1" t="s">
        <v>110</v>
      </c>
      <c r="B147" s="1" t="s">
        <v>64404</v>
      </c>
      <c r="C147" s="1" t="s">
        <v>110</v>
      </c>
      <c r="D147" s="1" t="s">
        <v>64405</v>
      </c>
      <c r="E147" s="1" t="s">
        <v>64406</v>
      </c>
      <c r="F147" s="1" t="s">
        <v>64407</v>
      </c>
      <c r="G147" s="1" t="s">
        <v>64408</v>
      </c>
      <c r="H147" s="1" t="s">
        <v>64409</v>
      </c>
      <c r="I147" s="1" t="s">
        <v>64410</v>
      </c>
      <c r="J147" s="1" t="s">
        <v>64411</v>
      </c>
      <c r="K147" s="1" t="s">
        <v>64412</v>
      </c>
      <c r="L147" s="1" t="s">
        <v>64413</v>
      </c>
      <c r="M147" s="1" t="s">
        <v>64414</v>
      </c>
      <c r="N147" s="1" t="s">
        <v>64415</v>
      </c>
      <c r="O147" s="1" t="s">
        <v>64416</v>
      </c>
      <c r="P147" s="1" t="s">
        <v>64417</v>
      </c>
      <c r="Q147" s="1" t="s">
        <v>77238</v>
      </c>
      <c r="R147" s="1" t="s">
        <v>77239</v>
      </c>
      <c r="S147" s="1" t="s">
        <v>54949</v>
      </c>
      <c r="T147" s="1" t="s">
        <v>54950</v>
      </c>
      <c r="U147" s="1" t="s">
        <v>54951</v>
      </c>
      <c r="V147" s="1" t="s">
        <v>54952</v>
      </c>
    </row>
    <row r="148" spans="1:22">
      <c r="A148" s="1" t="s">
        <v>111</v>
      </c>
      <c r="B148" s="1" t="s">
        <v>64418</v>
      </c>
      <c r="C148" s="1" t="s">
        <v>64419</v>
      </c>
      <c r="D148" s="1" t="s">
        <v>64420</v>
      </c>
      <c r="E148" s="1" t="s">
        <v>64421</v>
      </c>
      <c r="F148" s="1" t="s">
        <v>64422</v>
      </c>
      <c r="G148" s="1" t="s">
        <v>64423</v>
      </c>
      <c r="H148" s="1" t="s">
        <v>64424</v>
      </c>
      <c r="I148" s="1" t="s">
        <v>64425</v>
      </c>
      <c r="J148" s="1" t="s">
        <v>64426</v>
      </c>
      <c r="K148" s="1" t="s">
        <v>64427</v>
      </c>
      <c r="L148" s="1" t="s">
        <v>64428</v>
      </c>
      <c r="M148" s="1" t="s">
        <v>64429</v>
      </c>
      <c r="N148" s="1" t="s">
        <v>64430</v>
      </c>
      <c r="O148" s="1" t="s">
        <v>64431</v>
      </c>
      <c r="P148" s="1" t="s">
        <v>64432</v>
      </c>
      <c r="Q148" s="1" t="s">
        <v>77240</v>
      </c>
      <c r="R148" s="1" t="s">
        <v>77241</v>
      </c>
      <c r="S148" s="1" t="s">
        <v>54953</v>
      </c>
      <c r="T148" s="1" t="s">
        <v>54954</v>
      </c>
      <c r="U148" s="1" t="s">
        <v>54955</v>
      </c>
      <c r="V148" s="1" t="s">
        <v>54956</v>
      </c>
    </row>
    <row r="149" spans="1:22">
      <c r="A149" s="1" t="s">
        <v>112</v>
      </c>
      <c r="B149" s="1" t="s">
        <v>64433</v>
      </c>
      <c r="C149" s="1" t="s">
        <v>64434</v>
      </c>
      <c r="D149" s="1" t="s">
        <v>64435</v>
      </c>
      <c r="E149" s="1" t="s">
        <v>64436</v>
      </c>
      <c r="F149" s="1" t="s">
        <v>64437</v>
      </c>
      <c r="G149" s="1" t="s">
        <v>64438</v>
      </c>
      <c r="H149" s="1" t="s">
        <v>64439</v>
      </c>
      <c r="I149" s="1" t="s">
        <v>64284</v>
      </c>
      <c r="J149" s="1" t="s">
        <v>64440</v>
      </c>
      <c r="K149" s="1" t="s">
        <v>64441</v>
      </c>
      <c r="L149" s="1" t="s">
        <v>64442</v>
      </c>
      <c r="M149" s="1" t="s">
        <v>64443</v>
      </c>
      <c r="N149" s="1" t="s">
        <v>64444</v>
      </c>
      <c r="O149" s="1" t="s">
        <v>64445</v>
      </c>
      <c r="P149" s="1" t="s">
        <v>64446</v>
      </c>
      <c r="Q149" s="1" t="s">
        <v>77242</v>
      </c>
      <c r="R149" s="1" t="s">
        <v>77243</v>
      </c>
      <c r="S149" s="1" t="s">
        <v>54957</v>
      </c>
      <c r="T149" s="1" t="s">
        <v>54958</v>
      </c>
      <c r="U149" s="1" t="s">
        <v>54959</v>
      </c>
      <c r="V149" s="1" t="s">
        <v>54960</v>
      </c>
    </row>
    <row r="150" spans="1:22">
      <c r="A150" s="1" t="s">
        <v>79007</v>
      </c>
      <c r="B150" s="1" t="s">
        <v>64447</v>
      </c>
      <c r="C150" s="1" t="s">
        <v>64448</v>
      </c>
      <c r="D150" s="1" t="s">
        <v>64449</v>
      </c>
      <c r="E150" s="1" t="s">
        <v>64450</v>
      </c>
      <c r="F150" s="1" t="s">
        <v>64451</v>
      </c>
      <c r="G150" s="1" t="s">
        <v>64452</v>
      </c>
      <c r="H150" s="1" t="s">
        <v>64453</v>
      </c>
      <c r="I150" s="1" t="s">
        <v>64454</v>
      </c>
      <c r="J150" s="1" t="s">
        <v>64455</v>
      </c>
      <c r="K150" s="1" t="s">
        <v>64456</v>
      </c>
      <c r="L150" s="1" t="s">
        <v>64457</v>
      </c>
      <c r="M150" s="1" t="s">
        <v>64458</v>
      </c>
      <c r="N150" s="1" t="s">
        <v>64459</v>
      </c>
      <c r="O150" s="1" t="s">
        <v>64460</v>
      </c>
      <c r="P150" s="1" t="s">
        <v>64461</v>
      </c>
      <c r="Q150" s="1" t="s">
        <v>77244</v>
      </c>
      <c r="R150" s="1" t="s">
        <v>77245</v>
      </c>
      <c r="S150" s="1" t="s">
        <v>54961</v>
      </c>
      <c r="T150" s="1" t="s">
        <v>54962</v>
      </c>
      <c r="U150" s="1" t="s">
        <v>54963</v>
      </c>
      <c r="V150" s="1" t="s">
        <v>54963</v>
      </c>
    </row>
    <row r="151" spans="1:22" s="3" customFormat="1">
      <c r="A151" s="3" t="s">
        <v>79008</v>
      </c>
      <c r="B151" s="3" t="s">
        <v>79009</v>
      </c>
      <c r="C151" s="3" t="s">
        <v>79144</v>
      </c>
      <c r="D151" s="3" t="s">
        <v>79145</v>
      </c>
      <c r="E151" s="3" t="s">
        <v>79146</v>
      </c>
      <c r="F151" s="3" t="s">
        <v>79147</v>
      </c>
      <c r="G151" s="3" t="s">
        <v>79148</v>
      </c>
      <c r="H151" s="3" t="s">
        <v>79149</v>
      </c>
      <c r="I151" s="3" t="s">
        <v>79150</v>
      </c>
      <c r="J151" s="3" t="s">
        <v>79151</v>
      </c>
      <c r="K151" s="3" t="s">
        <v>79152</v>
      </c>
      <c r="L151" s="3" t="s">
        <v>79153</v>
      </c>
      <c r="M151" s="3" t="s">
        <v>79154</v>
      </c>
      <c r="N151" s="3" t="s">
        <v>79155</v>
      </c>
      <c r="O151" s="3" t="s">
        <v>79156</v>
      </c>
      <c r="P151" s="3" t="s">
        <v>79157</v>
      </c>
      <c r="Q151" s="3" t="s">
        <v>79158</v>
      </c>
      <c r="R151" s="3" t="s">
        <v>79159</v>
      </c>
      <c r="S151" s="3" t="s">
        <v>79072</v>
      </c>
      <c r="T151" s="3" t="s">
        <v>79073</v>
      </c>
      <c r="U151" s="3" t="s">
        <v>79074</v>
      </c>
      <c r="V151" s="3" t="s">
        <v>79074</v>
      </c>
    </row>
    <row r="152" spans="1:22" s="3" customFormat="1">
      <c r="A152" s="3" t="s">
        <v>79010</v>
      </c>
      <c r="B152" s="3" t="s">
        <v>79011</v>
      </c>
      <c r="C152" s="3" t="s">
        <v>79160</v>
      </c>
      <c r="D152" s="3" t="s">
        <v>79161</v>
      </c>
      <c r="E152" s="3" t="s">
        <v>79162</v>
      </c>
      <c r="F152" s="3" t="s">
        <v>79163</v>
      </c>
      <c r="G152" s="3" t="s">
        <v>79164</v>
      </c>
      <c r="H152" s="3" t="s">
        <v>79165</v>
      </c>
      <c r="I152" s="3" t="s">
        <v>79166</v>
      </c>
      <c r="J152" s="3" t="s">
        <v>79167</v>
      </c>
      <c r="K152" s="3" t="s">
        <v>79168</v>
      </c>
      <c r="L152" s="3" t="s">
        <v>79169</v>
      </c>
      <c r="M152" s="3" t="s">
        <v>79170</v>
      </c>
      <c r="N152" s="3" t="s">
        <v>79171</v>
      </c>
      <c r="O152" s="3" t="s">
        <v>79172</v>
      </c>
      <c r="P152" s="3" t="s">
        <v>79173</v>
      </c>
      <c r="Q152" s="3" t="s">
        <v>79174</v>
      </c>
      <c r="R152" s="3" t="s">
        <v>79175</v>
      </c>
      <c r="S152" s="3" t="s">
        <v>79075</v>
      </c>
      <c r="T152" s="3" t="s">
        <v>79076</v>
      </c>
      <c r="U152" s="3" t="s">
        <v>79077</v>
      </c>
      <c r="V152" s="3" t="s">
        <v>79077</v>
      </c>
    </row>
    <row r="153" spans="1:22" s="3" customFormat="1">
      <c r="A153" s="3" t="s">
        <v>79012</v>
      </c>
      <c r="B153" s="3" t="s">
        <v>79013</v>
      </c>
      <c r="C153" s="3" t="s">
        <v>79176</v>
      </c>
      <c r="D153" s="3" t="s">
        <v>79177</v>
      </c>
      <c r="E153" s="3" t="s">
        <v>79178</v>
      </c>
      <c r="F153" s="3" t="s">
        <v>79179</v>
      </c>
      <c r="G153" s="3" t="s">
        <v>79180</v>
      </c>
      <c r="H153" s="3" t="s">
        <v>79181</v>
      </c>
      <c r="I153" s="3" t="s">
        <v>79182</v>
      </c>
      <c r="J153" s="3" t="s">
        <v>79183</v>
      </c>
      <c r="K153" s="3" t="s">
        <v>79184</v>
      </c>
      <c r="L153" s="3" t="s">
        <v>79185</v>
      </c>
      <c r="M153" s="3" t="s">
        <v>79186</v>
      </c>
      <c r="N153" s="3" t="s">
        <v>79187</v>
      </c>
      <c r="O153" s="3" t="s">
        <v>79188</v>
      </c>
      <c r="P153" s="3" t="s">
        <v>79189</v>
      </c>
      <c r="Q153" s="3" t="s">
        <v>79190</v>
      </c>
      <c r="R153" s="3" t="s">
        <v>79191</v>
      </c>
      <c r="S153" s="3" t="s">
        <v>79078</v>
      </c>
      <c r="T153" s="3" t="s">
        <v>79079</v>
      </c>
      <c r="U153" s="3" t="s">
        <v>79080</v>
      </c>
      <c r="V153" s="3" t="s">
        <v>79080</v>
      </c>
    </row>
    <row r="154" spans="1:22" s="3" customFormat="1">
      <c r="A154" s="3" t="s">
        <v>79014</v>
      </c>
      <c r="B154" s="3" t="s">
        <v>79015</v>
      </c>
      <c r="C154" s="3" t="s">
        <v>79192</v>
      </c>
      <c r="D154" s="3" t="s">
        <v>79193</v>
      </c>
      <c r="E154" s="3" t="s">
        <v>79194</v>
      </c>
      <c r="F154" s="3" t="s">
        <v>79195</v>
      </c>
      <c r="G154" s="3" t="s">
        <v>79196</v>
      </c>
      <c r="H154" s="3" t="s">
        <v>79197</v>
      </c>
      <c r="I154" s="3" t="s">
        <v>79198</v>
      </c>
      <c r="J154" s="3" t="s">
        <v>79199</v>
      </c>
      <c r="K154" s="3" t="s">
        <v>79200</v>
      </c>
      <c r="L154" s="3" t="s">
        <v>79201</v>
      </c>
      <c r="M154" s="3" t="s">
        <v>79202</v>
      </c>
      <c r="N154" s="3" t="s">
        <v>79203</v>
      </c>
      <c r="O154" s="3" t="s">
        <v>79204</v>
      </c>
      <c r="P154" s="3" t="s">
        <v>79205</v>
      </c>
      <c r="Q154" s="3" t="s">
        <v>79206</v>
      </c>
      <c r="R154" s="3" t="s">
        <v>79207</v>
      </c>
      <c r="S154" s="3" t="s">
        <v>79081</v>
      </c>
      <c r="T154" s="3" t="s">
        <v>79082</v>
      </c>
      <c r="U154" s="3" t="s">
        <v>79083</v>
      </c>
      <c r="V154" s="3" t="s">
        <v>79083</v>
      </c>
    </row>
    <row r="155" spans="1:22" s="3" customFormat="1">
      <c r="A155" s="3" t="s">
        <v>79016</v>
      </c>
      <c r="B155" s="3" t="s">
        <v>79017</v>
      </c>
      <c r="C155" s="3" t="s">
        <v>79208</v>
      </c>
      <c r="D155" s="3" t="s">
        <v>79209</v>
      </c>
      <c r="E155" s="3" t="s">
        <v>79210</v>
      </c>
      <c r="F155" s="3" t="s">
        <v>79211</v>
      </c>
      <c r="G155" s="3" t="s">
        <v>79212</v>
      </c>
      <c r="H155" s="3" t="s">
        <v>79213</v>
      </c>
      <c r="I155" s="3" t="s">
        <v>79214</v>
      </c>
      <c r="J155" s="3" t="s">
        <v>79215</v>
      </c>
      <c r="K155" s="3" t="s">
        <v>79216</v>
      </c>
      <c r="L155" s="3" t="s">
        <v>79217</v>
      </c>
      <c r="M155" s="3" t="s">
        <v>79218</v>
      </c>
      <c r="N155" s="3" t="s">
        <v>79219</v>
      </c>
      <c r="O155" s="3" t="s">
        <v>79220</v>
      </c>
      <c r="P155" s="3" t="s">
        <v>79221</v>
      </c>
      <c r="Q155" s="3" t="s">
        <v>79222</v>
      </c>
      <c r="R155" s="3" t="s">
        <v>79223</v>
      </c>
      <c r="S155" s="3" t="s">
        <v>79084</v>
      </c>
      <c r="T155" s="3" t="s">
        <v>79085</v>
      </c>
      <c r="U155" s="3" t="s">
        <v>79086</v>
      </c>
      <c r="V155" s="3" t="s">
        <v>79087</v>
      </c>
    </row>
    <row r="156" spans="1:22" s="3" customFormat="1">
      <c r="A156" s="3" t="s">
        <v>79018</v>
      </c>
      <c r="B156" s="3" t="s">
        <v>79019</v>
      </c>
      <c r="C156" s="3" t="s">
        <v>79224</v>
      </c>
      <c r="D156" s="3" t="s">
        <v>79225</v>
      </c>
      <c r="E156" s="3" t="s">
        <v>79226</v>
      </c>
      <c r="F156" s="3" t="s">
        <v>79227</v>
      </c>
      <c r="G156" s="3" t="s">
        <v>79228</v>
      </c>
      <c r="H156" s="3" t="s">
        <v>79229</v>
      </c>
      <c r="I156" s="3" t="s">
        <v>79230</v>
      </c>
      <c r="J156" s="3" t="s">
        <v>79231</v>
      </c>
      <c r="K156" s="3" t="s">
        <v>79232</v>
      </c>
      <c r="L156" s="3" t="s">
        <v>79233</v>
      </c>
      <c r="M156" s="3" t="s">
        <v>79234</v>
      </c>
      <c r="N156" s="3" t="s">
        <v>79235</v>
      </c>
      <c r="O156" s="3" t="s">
        <v>79236</v>
      </c>
      <c r="P156" s="3" t="s">
        <v>79237</v>
      </c>
      <c r="Q156" s="3" t="s">
        <v>79238</v>
      </c>
      <c r="R156" s="3" t="s">
        <v>79239</v>
      </c>
      <c r="S156" s="3" t="s">
        <v>79088</v>
      </c>
      <c r="T156" s="3" t="s">
        <v>79089</v>
      </c>
      <c r="U156" s="3" t="s">
        <v>79090</v>
      </c>
      <c r="V156" s="3" t="s">
        <v>79091</v>
      </c>
    </row>
    <row r="157" spans="1:22" s="3" customFormat="1">
      <c r="A157" s="3" t="s">
        <v>79020</v>
      </c>
      <c r="B157" s="3" t="s">
        <v>79021</v>
      </c>
      <c r="C157" s="3" t="s">
        <v>79240</v>
      </c>
      <c r="D157" s="3" t="s">
        <v>79241</v>
      </c>
      <c r="E157" s="3" t="s">
        <v>79242</v>
      </c>
      <c r="F157" s="3" t="s">
        <v>79243</v>
      </c>
      <c r="G157" s="3" t="s">
        <v>79244</v>
      </c>
      <c r="H157" s="3" t="s">
        <v>79245</v>
      </c>
      <c r="I157" s="3" t="s">
        <v>79246</v>
      </c>
      <c r="J157" s="3" t="s">
        <v>79247</v>
      </c>
      <c r="K157" s="3" t="s">
        <v>79248</v>
      </c>
      <c r="L157" s="3" t="s">
        <v>79249</v>
      </c>
      <c r="M157" s="3" t="s">
        <v>79250</v>
      </c>
      <c r="N157" s="3" t="s">
        <v>79251</v>
      </c>
      <c r="O157" s="3" t="s">
        <v>79252</v>
      </c>
      <c r="P157" s="3" t="s">
        <v>79253</v>
      </c>
      <c r="Q157" s="3" t="s">
        <v>79254</v>
      </c>
      <c r="R157" s="3" t="s">
        <v>79255</v>
      </c>
      <c r="S157" s="3" t="s">
        <v>79092</v>
      </c>
      <c r="T157" s="3" t="s">
        <v>79093</v>
      </c>
      <c r="U157" s="3" t="s">
        <v>79094</v>
      </c>
      <c r="V157" s="3" t="s">
        <v>79094</v>
      </c>
    </row>
    <row r="158" spans="1:22" s="3" customFormat="1">
      <c r="A158" s="3" t="s">
        <v>79022</v>
      </c>
      <c r="B158" s="3" t="s">
        <v>79023</v>
      </c>
      <c r="C158" s="3" t="s">
        <v>79256</v>
      </c>
      <c r="D158" s="3" t="s">
        <v>79257</v>
      </c>
      <c r="E158" s="3" t="s">
        <v>79258</v>
      </c>
      <c r="F158" s="3" t="s">
        <v>79259</v>
      </c>
      <c r="G158" s="3" t="s">
        <v>79260</v>
      </c>
      <c r="H158" s="3" t="s">
        <v>79261</v>
      </c>
      <c r="I158" s="3" t="s">
        <v>79262</v>
      </c>
      <c r="J158" s="3" t="s">
        <v>79263</v>
      </c>
      <c r="K158" s="3" t="s">
        <v>79264</v>
      </c>
      <c r="L158" s="3" t="s">
        <v>79265</v>
      </c>
      <c r="M158" s="3" t="s">
        <v>79266</v>
      </c>
      <c r="N158" s="3" t="s">
        <v>79267</v>
      </c>
      <c r="O158" s="3" t="s">
        <v>79268</v>
      </c>
      <c r="P158" s="3" t="s">
        <v>79269</v>
      </c>
      <c r="Q158" s="3" t="s">
        <v>79270</v>
      </c>
      <c r="R158" s="3" t="s">
        <v>79271</v>
      </c>
      <c r="S158" s="3" t="s">
        <v>79095</v>
      </c>
      <c r="T158" s="3" t="s">
        <v>79096</v>
      </c>
      <c r="U158" s="3" t="s">
        <v>79097</v>
      </c>
      <c r="V158" s="3" t="s">
        <v>79098</v>
      </c>
    </row>
    <row r="159" spans="1:22" s="3" customFormat="1">
      <c r="A159" s="3" t="s">
        <v>79024</v>
      </c>
      <c r="B159" s="3" t="s">
        <v>79025</v>
      </c>
      <c r="C159" s="3" t="s">
        <v>79272</v>
      </c>
      <c r="D159" s="3" t="s">
        <v>79273</v>
      </c>
      <c r="E159" s="3" t="s">
        <v>79274</v>
      </c>
      <c r="F159" s="3" t="s">
        <v>79275</v>
      </c>
      <c r="G159" s="3" t="s">
        <v>79276</v>
      </c>
      <c r="H159" s="3" t="s">
        <v>79277</v>
      </c>
      <c r="I159" s="3" t="s">
        <v>79278</v>
      </c>
      <c r="J159" s="3" t="s">
        <v>79279</v>
      </c>
      <c r="K159" s="3" t="s">
        <v>79280</v>
      </c>
      <c r="L159" s="3" t="s">
        <v>79281</v>
      </c>
      <c r="M159" s="3" t="s">
        <v>79282</v>
      </c>
      <c r="N159" s="3" t="s">
        <v>79283</v>
      </c>
      <c r="O159" s="3" t="s">
        <v>79284</v>
      </c>
      <c r="P159" s="3" t="s">
        <v>79285</v>
      </c>
      <c r="Q159" s="3" t="s">
        <v>79286</v>
      </c>
      <c r="R159" s="3" t="s">
        <v>79287</v>
      </c>
      <c r="S159" s="3" t="s">
        <v>79099</v>
      </c>
      <c r="T159" s="3" t="s">
        <v>79100</v>
      </c>
      <c r="U159" s="3" t="s">
        <v>79101</v>
      </c>
      <c r="V159" s="3" t="s">
        <v>79102</v>
      </c>
    </row>
    <row r="160" spans="1:22" s="3" customFormat="1">
      <c r="A160" s="3" t="s">
        <v>79026</v>
      </c>
      <c r="B160" s="3" t="s">
        <v>79027</v>
      </c>
      <c r="C160" s="3" t="s">
        <v>79288</v>
      </c>
      <c r="D160" s="3" t="s">
        <v>79289</v>
      </c>
      <c r="E160" s="3" t="s">
        <v>79290</v>
      </c>
      <c r="F160" s="3" t="s">
        <v>79291</v>
      </c>
      <c r="G160" s="3" t="s">
        <v>79292</v>
      </c>
      <c r="H160" s="3" t="s">
        <v>79293</v>
      </c>
      <c r="I160" s="3" t="s">
        <v>79294</v>
      </c>
      <c r="J160" s="3" t="s">
        <v>79295</v>
      </c>
      <c r="K160" s="3" t="s">
        <v>79296</v>
      </c>
      <c r="L160" s="3" t="s">
        <v>79297</v>
      </c>
      <c r="M160" s="3" t="s">
        <v>79298</v>
      </c>
      <c r="N160" s="3" t="s">
        <v>79299</v>
      </c>
      <c r="O160" s="3" t="s">
        <v>79300</v>
      </c>
      <c r="P160" s="3" t="s">
        <v>79301</v>
      </c>
      <c r="Q160" s="3" t="s">
        <v>79302</v>
      </c>
      <c r="R160" s="3" t="s">
        <v>79303</v>
      </c>
      <c r="S160" s="3" t="s">
        <v>79103</v>
      </c>
      <c r="T160" s="3" t="s">
        <v>79104</v>
      </c>
      <c r="U160" s="3" t="s">
        <v>79105</v>
      </c>
      <c r="V160" s="3" t="s">
        <v>79106</v>
      </c>
    </row>
    <row r="161" spans="1:22" s="3" customFormat="1">
      <c r="A161" s="3" t="s">
        <v>79028</v>
      </c>
      <c r="B161" s="3" t="s">
        <v>79029</v>
      </c>
      <c r="C161" s="3" t="s">
        <v>79304</v>
      </c>
      <c r="D161" s="3" t="s">
        <v>79305</v>
      </c>
      <c r="E161" s="3" t="s">
        <v>79306</v>
      </c>
      <c r="F161" s="3" t="s">
        <v>79307</v>
      </c>
      <c r="G161" s="3" t="s">
        <v>79308</v>
      </c>
      <c r="H161" s="3" t="s">
        <v>79309</v>
      </c>
      <c r="I161" s="3" t="s">
        <v>79310</v>
      </c>
      <c r="J161" s="3" t="s">
        <v>79311</v>
      </c>
      <c r="K161" s="3" t="s">
        <v>79312</v>
      </c>
      <c r="L161" s="3" t="s">
        <v>79313</v>
      </c>
      <c r="M161" s="3" t="s">
        <v>79314</v>
      </c>
      <c r="N161" s="3" t="s">
        <v>79315</v>
      </c>
      <c r="O161" s="3" t="s">
        <v>79316</v>
      </c>
      <c r="P161" s="3" t="s">
        <v>79317</v>
      </c>
      <c r="Q161" s="3" t="s">
        <v>79318</v>
      </c>
      <c r="R161" s="3" t="s">
        <v>79319</v>
      </c>
      <c r="S161" s="3" t="s">
        <v>79107</v>
      </c>
      <c r="T161" s="3" t="s">
        <v>79108</v>
      </c>
      <c r="U161" s="3" t="s">
        <v>79109</v>
      </c>
      <c r="V161" s="3" t="s">
        <v>79110</v>
      </c>
    </row>
    <row r="162" spans="1:22" s="3" customFormat="1">
      <c r="A162" s="3" t="s">
        <v>79030</v>
      </c>
      <c r="B162" s="3" t="s">
        <v>79031</v>
      </c>
      <c r="C162" s="3" t="s">
        <v>79320</v>
      </c>
      <c r="D162" s="3" t="s">
        <v>79321</v>
      </c>
      <c r="E162" s="3" t="s">
        <v>79322</v>
      </c>
      <c r="F162" s="3" t="s">
        <v>79323</v>
      </c>
      <c r="G162" s="3" t="s">
        <v>79324</v>
      </c>
      <c r="H162" s="3" t="s">
        <v>79325</v>
      </c>
      <c r="I162" s="3" t="s">
        <v>79326</v>
      </c>
      <c r="J162" s="3" t="s">
        <v>79327</v>
      </c>
      <c r="K162" s="3" t="s">
        <v>79328</v>
      </c>
      <c r="L162" s="3" t="s">
        <v>79329</v>
      </c>
      <c r="M162" s="3" t="s">
        <v>79330</v>
      </c>
      <c r="N162" s="3" t="s">
        <v>79331</v>
      </c>
      <c r="O162" s="3" t="s">
        <v>79332</v>
      </c>
      <c r="P162" s="3" t="s">
        <v>79333</v>
      </c>
      <c r="Q162" s="3" t="s">
        <v>79334</v>
      </c>
      <c r="R162" s="3" t="s">
        <v>79335</v>
      </c>
      <c r="S162" s="3" t="s">
        <v>79111</v>
      </c>
      <c r="T162" s="3" t="s">
        <v>79112</v>
      </c>
      <c r="U162" s="3" t="s">
        <v>79113</v>
      </c>
      <c r="V162" s="3" t="s">
        <v>79113</v>
      </c>
    </row>
    <row r="163" spans="1:22" s="3" customFormat="1">
      <c r="A163" s="3" t="s">
        <v>79032</v>
      </c>
      <c r="B163" s="3" t="s">
        <v>79033</v>
      </c>
      <c r="C163" s="3" t="s">
        <v>79336</v>
      </c>
      <c r="D163" s="3" t="s">
        <v>79337</v>
      </c>
      <c r="E163" s="3" t="s">
        <v>79338</v>
      </c>
      <c r="F163" s="3" t="s">
        <v>79339</v>
      </c>
      <c r="G163" s="3" t="s">
        <v>79340</v>
      </c>
      <c r="H163" s="3" t="s">
        <v>79341</v>
      </c>
      <c r="I163" s="3" t="s">
        <v>79342</v>
      </c>
      <c r="J163" s="3" t="s">
        <v>79343</v>
      </c>
      <c r="K163" s="3" t="s">
        <v>79344</v>
      </c>
      <c r="L163" s="3" t="s">
        <v>79345</v>
      </c>
      <c r="M163" s="3" t="s">
        <v>79346</v>
      </c>
      <c r="N163" s="3" t="s">
        <v>79347</v>
      </c>
      <c r="O163" s="3" t="s">
        <v>79348</v>
      </c>
      <c r="P163" s="3" t="s">
        <v>79349</v>
      </c>
      <c r="Q163" s="3" t="s">
        <v>79350</v>
      </c>
      <c r="R163" s="3" t="s">
        <v>79351</v>
      </c>
      <c r="S163" s="3" t="s">
        <v>79114</v>
      </c>
      <c r="T163" s="3" t="s">
        <v>79115</v>
      </c>
      <c r="U163" s="3" t="s">
        <v>79116</v>
      </c>
      <c r="V163" s="3" t="s">
        <v>79117</v>
      </c>
    </row>
    <row r="164" spans="1:22" s="3" customFormat="1">
      <c r="A164" s="3" t="s">
        <v>79034</v>
      </c>
      <c r="B164" s="3" t="s">
        <v>79035</v>
      </c>
      <c r="C164" s="3" t="s">
        <v>79352</v>
      </c>
      <c r="D164" s="3" t="s">
        <v>79353</v>
      </c>
      <c r="E164" s="3" t="s">
        <v>79354</v>
      </c>
      <c r="F164" s="3" t="s">
        <v>79355</v>
      </c>
      <c r="G164" s="3" t="s">
        <v>79356</v>
      </c>
      <c r="H164" s="3" t="s">
        <v>79357</v>
      </c>
      <c r="I164" s="3" t="s">
        <v>79358</v>
      </c>
      <c r="J164" s="3" t="s">
        <v>79359</v>
      </c>
      <c r="K164" s="3" t="s">
        <v>79360</v>
      </c>
      <c r="L164" s="3" t="s">
        <v>79361</v>
      </c>
      <c r="M164" s="3" t="s">
        <v>79362</v>
      </c>
      <c r="N164" s="3" t="s">
        <v>79363</v>
      </c>
      <c r="O164" s="3" t="s">
        <v>79364</v>
      </c>
      <c r="P164" s="3" t="s">
        <v>79365</v>
      </c>
      <c r="Q164" s="3" t="s">
        <v>79366</v>
      </c>
      <c r="R164" s="3" t="s">
        <v>79367</v>
      </c>
      <c r="S164" s="3" t="s">
        <v>79118</v>
      </c>
      <c r="T164" s="3" t="s">
        <v>79119</v>
      </c>
      <c r="U164" s="3" t="s">
        <v>79120</v>
      </c>
      <c r="V164" s="3" t="s">
        <v>79121</v>
      </c>
    </row>
    <row r="165" spans="1:22" s="3" customFormat="1">
      <c r="A165" s="3" t="s">
        <v>79036</v>
      </c>
      <c r="B165" s="3" t="s">
        <v>79037</v>
      </c>
      <c r="C165" s="3" t="s">
        <v>79368</v>
      </c>
      <c r="D165" s="3" t="s">
        <v>79369</v>
      </c>
      <c r="E165" s="3" t="s">
        <v>79370</v>
      </c>
      <c r="F165" s="3" t="s">
        <v>79371</v>
      </c>
      <c r="G165" s="3" t="s">
        <v>79372</v>
      </c>
      <c r="H165" s="3" t="s">
        <v>79373</v>
      </c>
      <c r="I165" s="3" t="s">
        <v>79374</v>
      </c>
      <c r="J165" s="3" t="s">
        <v>79375</v>
      </c>
      <c r="K165" s="3" t="s">
        <v>79376</v>
      </c>
      <c r="L165" s="3" t="s">
        <v>79377</v>
      </c>
      <c r="M165" s="3" t="s">
        <v>79378</v>
      </c>
      <c r="N165" s="3" t="s">
        <v>79379</v>
      </c>
      <c r="O165" s="3" t="s">
        <v>79380</v>
      </c>
      <c r="P165" s="3" t="s">
        <v>79381</v>
      </c>
      <c r="Q165" s="3" t="s">
        <v>79382</v>
      </c>
      <c r="R165" s="3" t="s">
        <v>79383</v>
      </c>
      <c r="S165" s="3" t="s">
        <v>79122</v>
      </c>
      <c r="T165" s="3" t="s">
        <v>79123</v>
      </c>
      <c r="U165" s="3" t="s">
        <v>79124</v>
      </c>
      <c r="V165" s="3" t="s">
        <v>79124</v>
      </c>
    </row>
    <row r="166" spans="1:22" s="3" customFormat="1">
      <c r="A166" s="3" t="s">
        <v>79038</v>
      </c>
      <c r="B166" s="3" t="s">
        <v>79039</v>
      </c>
      <c r="C166" s="3" t="s">
        <v>79384</v>
      </c>
      <c r="D166" s="3" t="s">
        <v>79385</v>
      </c>
      <c r="E166" s="3" t="s">
        <v>79386</v>
      </c>
      <c r="F166" s="3" t="s">
        <v>79387</v>
      </c>
      <c r="G166" s="3" t="s">
        <v>79388</v>
      </c>
      <c r="H166" s="3" t="s">
        <v>79389</v>
      </c>
      <c r="I166" s="3" t="s">
        <v>79390</v>
      </c>
      <c r="J166" s="3" t="s">
        <v>79391</v>
      </c>
      <c r="K166" s="3" t="s">
        <v>79392</v>
      </c>
      <c r="L166" s="3" t="s">
        <v>79393</v>
      </c>
      <c r="M166" s="3" t="s">
        <v>79394</v>
      </c>
      <c r="N166" s="3" t="s">
        <v>79395</v>
      </c>
      <c r="O166" s="3" t="s">
        <v>79396</v>
      </c>
      <c r="P166" s="3" t="s">
        <v>79397</v>
      </c>
      <c r="Q166" s="3" t="s">
        <v>79398</v>
      </c>
      <c r="R166" s="3" t="s">
        <v>79399</v>
      </c>
      <c r="S166" s="3" t="s">
        <v>79125</v>
      </c>
      <c r="T166" s="3" t="s">
        <v>79126</v>
      </c>
      <c r="U166" s="3" t="s">
        <v>79127</v>
      </c>
      <c r="V166" s="3" t="s">
        <v>79127</v>
      </c>
    </row>
    <row r="167" spans="1:22" s="3" customFormat="1">
      <c r="A167" s="3" t="s">
        <v>79040</v>
      </c>
      <c r="B167" s="3" t="s">
        <v>79041</v>
      </c>
      <c r="C167" s="3" t="s">
        <v>79400</v>
      </c>
      <c r="D167" s="3" t="s">
        <v>79401</v>
      </c>
      <c r="E167" s="3" t="s">
        <v>79402</v>
      </c>
      <c r="F167" s="3" t="s">
        <v>79403</v>
      </c>
      <c r="G167" s="3" t="s">
        <v>79404</v>
      </c>
      <c r="H167" s="3" t="s">
        <v>79405</v>
      </c>
      <c r="I167" s="3" t="s">
        <v>79406</v>
      </c>
      <c r="J167" s="3" t="s">
        <v>79407</v>
      </c>
      <c r="K167" s="3" t="s">
        <v>79408</v>
      </c>
      <c r="L167" s="3" t="s">
        <v>79409</v>
      </c>
      <c r="M167" s="3" t="s">
        <v>79410</v>
      </c>
      <c r="N167" s="3" t="s">
        <v>79411</v>
      </c>
      <c r="O167" s="3" t="s">
        <v>79412</v>
      </c>
      <c r="P167" s="3" t="s">
        <v>79413</v>
      </c>
      <c r="Q167" s="3" t="s">
        <v>79414</v>
      </c>
      <c r="R167" s="3" t="s">
        <v>79415</v>
      </c>
      <c r="S167" s="3" t="s">
        <v>79128</v>
      </c>
      <c r="T167" s="3" t="s">
        <v>79129</v>
      </c>
      <c r="U167" s="3" t="s">
        <v>79130</v>
      </c>
      <c r="V167" s="3" t="s">
        <v>79130</v>
      </c>
    </row>
    <row r="168" spans="1:22" s="3" customFormat="1">
      <c r="A168" s="3" t="s">
        <v>79042</v>
      </c>
      <c r="B168" s="3" t="s">
        <v>79043</v>
      </c>
      <c r="C168" s="3" t="s">
        <v>79416</v>
      </c>
      <c r="D168" s="3" t="s">
        <v>79417</v>
      </c>
      <c r="E168" s="3" t="s">
        <v>79418</v>
      </c>
      <c r="F168" s="3" t="s">
        <v>79419</v>
      </c>
      <c r="G168" s="3" t="s">
        <v>79420</v>
      </c>
      <c r="H168" s="3" t="s">
        <v>79421</v>
      </c>
      <c r="I168" s="3" t="s">
        <v>79422</v>
      </c>
      <c r="J168" s="3" t="s">
        <v>79423</v>
      </c>
      <c r="K168" s="3" t="s">
        <v>79424</v>
      </c>
      <c r="L168" s="3" t="s">
        <v>79425</v>
      </c>
      <c r="M168" s="3" t="s">
        <v>79426</v>
      </c>
      <c r="N168" s="3" t="s">
        <v>79427</v>
      </c>
      <c r="O168" s="3" t="s">
        <v>79428</v>
      </c>
      <c r="P168" s="3" t="s">
        <v>79429</v>
      </c>
      <c r="Q168" s="3" t="s">
        <v>79430</v>
      </c>
      <c r="R168" s="3" t="s">
        <v>79431</v>
      </c>
      <c r="S168" s="3" t="s">
        <v>79131</v>
      </c>
      <c r="T168" s="3" t="s">
        <v>79132</v>
      </c>
      <c r="U168" s="3" t="s">
        <v>79133</v>
      </c>
      <c r="V168" s="3" t="s">
        <v>79133</v>
      </c>
    </row>
    <row r="169" spans="1:22" s="3" customFormat="1">
      <c r="A169" s="3" t="s">
        <v>79044</v>
      </c>
      <c r="B169" s="3" t="s">
        <v>79045</v>
      </c>
      <c r="C169" s="3" t="s">
        <v>79432</v>
      </c>
      <c r="D169" s="3" t="s">
        <v>79433</v>
      </c>
      <c r="E169" s="3" t="s">
        <v>79434</v>
      </c>
      <c r="F169" s="3" t="s">
        <v>79435</v>
      </c>
      <c r="G169" s="3" t="s">
        <v>79436</v>
      </c>
      <c r="H169" s="3" t="s">
        <v>79437</v>
      </c>
      <c r="I169" s="3" t="s">
        <v>79438</v>
      </c>
      <c r="J169" s="3" t="s">
        <v>79439</v>
      </c>
      <c r="K169" s="3" t="s">
        <v>79440</v>
      </c>
      <c r="L169" s="3" t="s">
        <v>79441</v>
      </c>
      <c r="M169" s="3" t="s">
        <v>79442</v>
      </c>
      <c r="N169" s="3" t="s">
        <v>79443</v>
      </c>
      <c r="O169" s="3" t="s">
        <v>79444</v>
      </c>
      <c r="P169" s="3" t="s">
        <v>79445</v>
      </c>
      <c r="Q169" s="3" t="s">
        <v>79446</v>
      </c>
      <c r="R169" s="3" t="s">
        <v>79447</v>
      </c>
      <c r="S169" s="3" t="s">
        <v>79134</v>
      </c>
      <c r="T169" s="3" t="s">
        <v>79135</v>
      </c>
      <c r="U169" s="3" t="s">
        <v>79136</v>
      </c>
      <c r="V169" s="3" t="s">
        <v>79136</v>
      </c>
    </row>
    <row r="170" spans="1:22" s="3" customFormat="1">
      <c r="A170" s="3" t="s">
        <v>79046</v>
      </c>
      <c r="B170" s="3" t="s">
        <v>79047</v>
      </c>
      <c r="C170" s="3" t="s">
        <v>79448</v>
      </c>
      <c r="D170" s="3" t="s">
        <v>79449</v>
      </c>
      <c r="E170" s="3" t="s">
        <v>79450</v>
      </c>
      <c r="F170" s="3" t="s">
        <v>79451</v>
      </c>
      <c r="G170" s="3" t="s">
        <v>79452</v>
      </c>
      <c r="H170" s="3" t="s">
        <v>79453</v>
      </c>
      <c r="I170" s="3" t="s">
        <v>79454</v>
      </c>
      <c r="J170" s="3" t="s">
        <v>79455</v>
      </c>
      <c r="K170" s="3" t="s">
        <v>79456</v>
      </c>
      <c r="L170" s="3" t="s">
        <v>79457</v>
      </c>
      <c r="M170" s="3" t="s">
        <v>79458</v>
      </c>
      <c r="N170" s="3" t="s">
        <v>79459</v>
      </c>
      <c r="O170" s="3" t="s">
        <v>79460</v>
      </c>
      <c r="P170" s="3" t="s">
        <v>79461</v>
      </c>
      <c r="Q170" s="3" t="s">
        <v>79462</v>
      </c>
      <c r="R170" s="3" t="s">
        <v>79463</v>
      </c>
      <c r="S170" s="3" t="s">
        <v>79137</v>
      </c>
      <c r="T170" s="3" t="s">
        <v>79138</v>
      </c>
      <c r="U170" s="3" t="s">
        <v>79139</v>
      </c>
      <c r="V170" s="3" t="s">
        <v>79140</v>
      </c>
    </row>
    <row r="171" spans="1:22" s="3" customFormat="1">
      <c r="A171" s="3" t="s">
        <v>79048</v>
      </c>
      <c r="B171" s="3" t="s">
        <v>79049</v>
      </c>
      <c r="C171" s="3" t="s">
        <v>79464</v>
      </c>
      <c r="D171" s="3" t="s">
        <v>79465</v>
      </c>
      <c r="E171" s="3" t="s">
        <v>79466</v>
      </c>
      <c r="F171" s="3" t="s">
        <v>79467</v>
      </c>
      <c r="G171" s="3" t="s">
        <v>79468</v>
      </c>
      <c r="H171" s="3" t="s">
        <v>79469</v>
      </c>
      <c r="I171" s="3" t="s">
        <v>79470</v>
      </c>
      <c r="J171" s="3" t="s">
        <v>79471</v>
      </c>
      <c r="K171" s="3" t="s">
        <v>79472</v>
      </c>
      <c r="L171" s="3" t="s">
        <v>79473</v>
      </c>
      <c r="M171" s="3" t="s">
        <v>79474</v>
      </c>
      <c r="N171" s="3" t="s">
        <v>79475</v>
      </c>
      <c r="O171" s="3" t="s">
        <v>79476</v>
      </c>
      <c r="P171" s="3" t="s">
        <v>79477</v>
      </c>
      <c r="Q171" s="3" t="s">
        <v>79478</v>
      </c>
      <c r="R171" s="3" t="s">
        <v>79479</v>
      </c>
      <c r="S171" s="3" t="s">
        <v>79141</v>
      </c>
      <c r="T171" s="3" t="s">
        <v>79142</v>
      </c>
      <c r="U171" s="3" t="s">
        <v>79143</v>
      </c>
      <c r="V171" s="3" t="s">
        <v>79143</v>
      </c>
    </row>
    <row r="172" spans="1:22">
      <c r="A172" s="1" t="s">
        <v>113</v>
      </c>
      <c r="B172" s="1" t="s">
        <v>64462</v>
      </c>
      <c r="C172" s="1" t="s">
        <v>64463</v>
      </c>
      <c r="D172" s="1" t="s">
        <v>64464</v>
      </c>
      <c r="E172" s="1" t="s">
        <v>64465</v>
      </c>
      <c r="F172" s="1" t="s">
        <v>64466</v>
      </c>
      <c r="G172" s="1" t="s">
        <v>64467</v>
      </c>
      <c r="H172" s="1" t="s">
        <v>64468</v>
      </c>
      <c r="I172" s="1" t="s">
        <v>64469</v>
      </c>
      <c r="J172" s="1" t="s">
        <v>64470</v>
      </c>
      <c r="K172" s="1" t="s">
        <v>64471</v>
      </c>
      <c r="L172" s="1" t="s">
        <v>64472</v>
      </c>
      <c r="M172" s="1" t="s">
        <v>64473</v>
      </c>
      <c r="N172" s="1" t="s">
        <v>64474</v>
      </c>
      <c r="O172" s="1" t="s">
        <v>64475</v>
      </c>
      <c r="P172" s="1" t="s">
        <v>64476</v>
      </c>
      <c r="Q172" s="1" t="s">
        <v>77246</v>
      </c>
      <c r="R172" s="1" t="s">
        <v>77247</v>
      </c>
      <c r="S172" s="1" t="s">
        <v>54964</v>
      </c>
      <c r="T172" s="1" t="s">
        <v>54965</v>
      </c>
      <c r="U172" s="1" t="s">
        <v>54966</v>
      </c>
      <c r="V172" s="1" t="s">
        <v>54966</v>
      </c>
    </row>
    <row r="173" spans="1:22">
      <c r="A173" s="1" t="s">
        <v>114</v>
      </c>
      <c r="B173" s="1" t="s">
        <v>64477</v>
      </c>
      <c r="C173" s="1" t="s">
        <v>64478</v>
      </c>
      <c r="D173" s="1" t="s">
        <v>64479</v>
      </c>
      <c r="E173" s="1" t="s">
        <v>64480</v>
      </c>
      <c r="F173" s="1" t="s">
        <v>64481</v>
      </c>
      <c r="G173" s="1" t="s">
        <v>64482</v>
      </c>
      <c r="H173" s="1" t="s">
        <v>64483</v>
      </c>
      <c r="I173" s="1" t="s">
        <v>64484</v>
      </c>
      <c r="J173" s="1" t="s">
        <v>64485</v>
      </c>
      <c r="K173" s="1" t="s">
        <v>64486</v>
      </c>
      <c r="L173" s="1" t="s">
        <v>64487</v>
      </c>
      <c r="M173" s="1" t="s">
        <v>64488</v>
      </c>
      <c r="N173" s="1" t="s">
        <v>64489</v>
      </c>
      <c r="O173" s="1" t="s">
        <v>64490</v>
      </c>
      <c r="P173" s="1" t="s">
        <v>64491</v>
      </c>
      <c r="Q173" s="1" t="s">
        <v>77248</v>
      </c>
      <c r="R173" s="1" t="s">
        <v>77249</v>
      </c>
      <c r="S173" s="1" t="s">
        <v>54967</v>
      </c>
      <c r="T173" s="1" t="s">
        <v>54968</v>
      </c>
      <c r="U173" s="1" t="s">
        <v>54969</v>
      </c>
      <c r="V173" s="1" t="s">
        <v>54969</v>
      </c>
    </row>
    <row r="174" spans="1:22">
      <c r="A174" s="1" t="s">
        <v>115</v>
      </c>
      <c r="B174" s="1" t="s">
        <v>64492</v>
      </c>
      <c r="C174" s="1" t="s">
        <v>64493</v>
      </c>
      <c r="D174" s="1" t="s">
        <v>64494</v>
      </c>
      <c r="E174" s="1" t="s">
        <v>64495</v>
      </c>
      <c r="F174" s="1" t="s">
        <v>64496</v>
      </c>
      <c r="G174" s="1" t="s">
        <v>64497</v>
      </c>
      <c r="H174" s="1" t="s">
        <v>64498</v>
      </c>
      <c r="I174" s="1" t="s">
        <v>64499</v>
      </c>
      <c r="J174" s="1" t="s">
        <v>64500</v>
      </c>
      <c r="K174" s="1" t="s">
        <v>64501</v>
      </c>
      <c r="L174" s="1" t="s">
        <v>64502</v>
      </c>
      <c r="M174" s="1" t="s">
        <v>64503</v>
      </c>
      <c r="N174" s="1" t="s">
        <v>64504</v>
      </c>
      <c r="O174" s="1" t="s">
        <v>64505</v>
      </c>
      <c r="P174" s="1" t="s">
        <v>64506</v>
      </c>
      <c r="Q174" s="1" t="s">
        <v>77250</v>
      </c>
      <c r="R174" s="1" t="s">
        <v>77251</v>
      </c>
      <c r="S174" s="1" t="s">
        <v>54970</v>
      </c>
      <c r="T174" s="1" t="s">
        <v>54971</v>
      </c>
      <c r="U174" s="1" t="s">
        <v>54972</v>
      </c>
      <c r="V174" s="1" t="s">
        <v>54972</v>
      </c>
    </row>
    <row r="175" spans="1:22">
      <c r="A175" s="1" t="s">
        <v>116</v>
      </c>
      <c r="B175" s="1" t="s">
        <v>64507</v>
      </c>
      <c r="C175" s="1" t="s">
        <v>64508</v>
      </c>
      <c r="D175" s="1" t="s">
        <v>64509</v>
      </c>
      <c r="E175" s="1" t="s">
        <v>64510</v>
      </c>
      <c r="F175" s="1" t="s">
        <v>64511</v>
      </c>
      <c r="G175" s="1" t="s">
        <v>64512</v>
      </c>
      <c r="H175" s="1" t="s">
        <v>64513</v>
      </c>
      <c r="I175" s="1" t="s">
        <v>64514</v>
      </c>
      <c r="J175" s="1" t="s">
        <v>64515</v>
      </c>
      <c r="K175" s="1" t="s">
        <v>64516</v>
      </c>
      <c r="L175" s="1" t="s">
        <v>64517</v>
      </c>
      <c r="M175" s="1" t="s">
        <v>64518</v>
      </c>
      <c r="N175" s="1" t="s">
        <v>64519</v>
      </c>
      <c r="O175" s="1" t="s">
        <v>64520</v>
      </c>
      <c r="P175" s="1" t="s">
        <v>64521</v>
      </c>
      <c r="Q175" s="1" t="s">
        <v>77252</v>
      </c>
      <c r="R175" s="1" t="s">
        <v>77253</v>
      </c>
      <c r="S175" s="1" t="s">
        <v>54973</v>
      </c>
      <c r="T175" s="1" t="s">
        <v>54974</v>
      </c>
      <c r="U175" s="1" t="s">
        <v>54975</v>
      </c>
      <c r="V175" s="1" t="s">
        <v>54976</v>
      </c>
    </row>
    <row r="176" spans="1:22">
      <c r="A176" s="1" t="s">
        <v>117</v>
      </c>
      <c r="B176" s="1" t="s">
        <v>64522</v>
      </c>
      <c r="C176" s="1" t="s">
        <v>64523</v>
      </c>
      <c r="D176" s="1" t="s">
        <v>64524</v>
      </c>
      <c r="E176" s="1" t="s">
        <v>64525</v>
      </c>
      <c r="F176" s="1" t="s">
        <v>64526</v>
      </c>
      <c r="G176" s="1" t="s">
        <v>64527</v>
      </c>
      <c r="H176" s="1" t="s">
        <v>64528</v>
      </c>
      <c r="I176" s="1" t="s">
        <v>64529</v>
      </c>
      <c r="J176" s="1" t="s">
        <v>64530</v>
      </c>
      <c r="K176" s="1" t="s">
        <v>64531</v>
      </c>
      <c r="L176" s="1" t="s">
        <v>64532</v>
      </c>
      <c r="M176" s="1" t="s">
        <v>64533</v>
      </c>
      <c r="N176" s="1" t="s">
        <v>64534</v>
      </c>
      <c r="O176" s="1" t="s">
        <v>64535</v>
      </c>
      <c r="P176" s="1" t="s">
        <v>64536</v>
      </c>
      <c r="Q176" s="1" t="s">
        <v>77254</v>
      </c>
      <c r="R176" s="1" t="s">
        <v>77255</v>
      </c>
      <c r="S176" s="1" t="s">
        <v>54977</v>
      </c>
      <c r="T176" s="1" t="s">
        <v>54978</v>
      </c>
      <c r="U176" s="1" t="s">
        <v>54979</v>
      </c>
      <c r="V176" s="1" t="s">
        <v>54980</v>
      </c>
    </row>
    <row r="177" spans="1:22">
      <c r="A177" s="1" t="s">
        <v>118</v>
      </c>
      <c r="B177" s="1" t="s">
        <v>64537</v>
      </c>
      <c r="C177" s="1" t="s">
        <v>64538</v>
      </c>
      <c r="D177" s="1" t="s">
        <v>64539</v>
      </c>
      <c r="E177" s="1" t="s">
        <v>64540</v>
      </c>
      <c r="F177" s="1" t="s">
        <v>64541</v>
      </c>
      <c r="G177" s="1" t="s">
        <v>64542</v>
      </c>
      <c r="H177" s="1" t="s">
        <v>64543</v>
      </c>
      <c r="I177" s="1" t="s">
        <v>64544</v>
      </c>
      <c r="J177" s="1" t="s">
        <v>64545</v>
      </c>
      <c r="K177" s="1" t="s">
        <v>64546</v>
      </c>
      <c r="L177" s="1" t="s">
        <v>64547</v>
      </c>
      <c r="M177" s="1" t="s">
        <v>64548</v>
      </c>
      <c r="N177" s="1" t="s">
        <v>64549</v>
      </c>
      <c r="O177" s="1" t="s">
        <v>64550</v>
      </c>
      <c r="P177" s="1" t="s">
        <v>64551</v>
      </c>
      <c r="Q177" s="1" t="s">
        <v>77256</v>
      </c>
      <c r="R177" s="1" t="s">
        <v>77257</v>
      </c>
      <c r="S177" s="1" t="s">
        <v>54981</v>
      </c>
      <c r="T177" s="1" t="s">
        <v>54982</v>
      </c>
      <c r="U177" s="1" t="s">
        <v>54983</v>
      </c>
      <c r="V177" s="1" t="s">
        <v>54984</v>
      </c>
    </row>
    <row r="178" spans="1:22">
      <c r="A178" s="1" t="s">
        <v>119</v>
      </c>
      <c r="B178" s="1" t="s">
        <v>64552</v>
      </c>
      <c r="C178" s="1" t="s">
        <v>64553</v>
      </c>
      <c r="D178" s="1" t="s">
        <v>64554</v>
      </c>
      <c r="E178" s="1" t="s">
        <v>64555</v>
      </c>
      <c r="F178" s="1" t="s">
        <v>64556</v>
      </c>
      <c r="G178" s="1" t="s">
        <v>64557</v>
      </c>
      <c r="H178" s="1" t="s">
        <v>64558</v>
      </c>
      <c r="I178" s="1" t="s">
        <v>64559</v>
      </c>
      <c r="J178" s="1" t="s">
        <v>64560</v>
      </c>
      <c r="K178" s="1" t="s">
        <v>64561</v>
      </c>
      <c r="L178" s="1" t="s">
        <v>64562</v>
      </c>
      <c r="M178" s="1" t="s">
        <v>64563</v>
      </c>
      <c r="N178" s="1" t="s">
        <v>64564</v>
      </c>
      <c r="O178" s="1" t="s">
        <v>64565</v>
      </c>
      <c r="P178" s="1" t="s">
        <v>64566</v>
      </c>
      <c r="Q178" s="1" t="s">
        <v>77258</v>
      </c>
      <c r="R178" s="1" t="s">
        <v>77259</v>
      </c>
      <c r="S178" s="1" t="s">
        <v>54985</v>
      </c>
      <c r="T178" s="1" t="s">
        <v>54986</v>
      </c>
      <c r="U178" s="1" t="s">
        <v>54987</v>
      </c>
      <c r="V178" s="1" t="s">
        <v>54987</v>
      </c>
    </row>
    <row r="179" spans="1:22">
      <c r="A179" s="1" t="s">
        <v>120</v>
      </c>
      <c r="B179" s="1" t="s">
        <v>64567</v>
      </c>
      <c r="C179" s="1" t="s">
        <v>64568</v>
      </c>
      <c r="D179" s="1" t="s">
        <v>64569</v>
      </c>
      <c r="E179" s="1" t="s">
        <v>64570</v>
      </c>
      <c r="F179" s="1" t="s">
        <v>64571</v>
      </c>
      <c r="G179" s="1" t="s">
        <v>64572</v>
      </c>
      <c r="H179" s="1" t="s">
        <v>64573</v>
      </c>
      <c r="I179" s="1" t="s">
        <v>64574</v>
      </c>
      <c r="J179" s="1" t="s">
        <v>64575</v>
      </c>
      <c r="K179" s="1" t="s">
        <v>64576</v>
      </c>
      <c r="L179" s="1" t="s">
        <v>64577</v>
      </c>
      <c r="M179" s="1" t="s">
        <v>64578</v>
      </c>
      <c r="N179" s="1" t="s">
        <v>64579</v>
      </c>
      <c r="O179" s="1" t="s">
        <v>64580</v>
      </c>
      <c r="P179" s="1" t="s">
        <v>64581</v>
      </c>
      <c r="Q179" s="1" t="s">
        <v>77260</v>
      </c>
      <c r="R179" s="1" t="s">
        <v>77261</v>
      </c>
      <c r="S179" s="1" t="s">
        <v>54988</v>
      </c>
      <c r="T179" s="1" t="s">
        <v>54989</v>
      </c>
      <c r="U179" s="1" t="s">
        <v>54990</v>
      </c>
      <c r="V179" s="1" t="s">
        <v>54990</v>
      </c>
    </row>
    <row r="180" spans="1:22">
      <c r="A180" s="1" t="s">
        <v>121</v>
      </c>
      <c r="B180" s="1" t="s">
        <v>64582</v>
      </c>
      <c r="C180" s="1" t="s">
        <v>64583</v>
      </c>
      <c r="D180" s="1" t="s">
        <v>64584</v>
      </c>
      <c r="E180" s="1" t="s">
        <v>64585</v>
      </c>
      <c r="F180" s="1" t="s">
        <v>64586</v>
      </c>
      <c r="G180" s="1" t="s">
        <v>64587</v>
      </c>
      <c r="H180" s="1" t="s">
        <v>64588</v>
      </c>
      <c r="I180" s="1" t="s">
        <v>64589</v>
      </c>
      <c r="J180" s="1" t="s">
        <v>64590</v>
      </c>
      <c r="K180" s="1" t="s">
        <v>64591</v>
      </c>
      <c r="L180" s="1" t="s">
        <v>64592</v>
      </c>
      <c r="M180" s="1" t="s">
        <v>64593</v>
      </c>
      <c r="N180" s="1" t="s">
        <v>64594</v>
      </c>
      <c r="O180" s="1" t="s">
        <v>64595</v>
      </c>
      <c r="P180" s="1" t="s">
        <v>64596</v>
      </c>
      <c r="Q180" s="1" t="s">
        <v>77262</v>
      </c>
      <c r="R180" s="1" t="s">
        <v>77263</v>
      </c>
      <c r="S180" s="1" t="s">
        <v>54991</v>
      </c>
      <c r="T180" s="1" t="s">
        <v>54992</v>
      </c>
      <c r="U180" s="1" t="s">
        <v>54993</v>
      </c>
      <c r="V180" s="1" t="s">
        <v>54993</v>
      </c>
    </row>
    <row r="181" spans="1:22">
      <c r="A181" s="1" t="s">
        <v>122</v>
      </c>
      <c r="B181" s="1" t="s">
        <v>64597</v>
      </c>
      <c r="C181" s="1" t="s">
        <v>122</v>
      </c>
      <c r="D181" s="1" t="s">
        <v>64598</v>
      </c>
      <c r="E181" s="1" t="s">
        <v>64599</v>
      </c>
      <c r="F181" s="1" t="s">
        <v>64600</v>
      </c>
      <c r="G181" s="1" t="s">
        <v>64601</v>
      </c>
      <c r="H181" s="1" t="s">
        <v>64602</v>
      </c>
      <c r="I181" s="1" t="s">
        <v>64603</v>
      </c>
      <c r="J181" s="1" t="s">
        <v>64604</v>
      </c>
      <c r="K181" s="1" t="s">
        <v>64605</v>
      </c>
      <c r="L181" s="1" t="s">
        <v>64606</v>
      </c>
      <c r="M181" s="1" t="s">
        <v>64607</v>
      </c>
      <c r="N181" s="1" t="s">
        <v>64608</v>
      </c>
      <c r="O181" s="1" t="s">
        <v>64609</v>
      </c>
      <c r="P181" s="1" t="s">
        <v>64610</v>
      </c>
      <c r="Q181" s="1" t="s">
        <v>77264</v>
      </c>
      <c r="R181" s="1" t="s">
        <v>77265</v>
      </c>
      <c r="S181" s="1" t="s">
        <v>54994</v>
      </c>
      <c r="T181" s="1" t="s">
        <v>54995</v>
      </c>
      <c r="U181" s="1" t="s">
        <v>54996</v>
      </c>
      <c r="V181" s="1" t="s">
        <v>54996</v>
      </c>
    </row>
    <row r="182" spans="1:22">
      <c r="A182" s="1" t="s">
        <v>123</v>
      </c>
      <c r="B182" s="1" t="s">
        <v>64611</v>
      </c>
      <c r="C182" s="1" t="s">
        <v>64612</v>
      </c>
      <c r="D182" s="1" t="s">
        <v>64613</v>
      </c>
      <c r="E182" s="1" t="s">
        <v>64614</v>
      </c>
      <c r="F182" s="1" t="s">
        <v>64615</v>
      </c>
      <c r="G182" s="1" t="s">
        <v>64616</v>
      </c>
      <c r="H182" s="1" t="s">
        <v>64617</v>
      </c>
      <c r="I182" s="1" t="s">
        <v>64618</v>
      </c>
      <c r="J182" s="1" t="s">
        <v>64619</v>
      </c>
      <c r="K182" s="1" t="s">
        <v>64620</v>
      </c>
      <c r="L182" s="1" t="s">
        <v>64621</v>
      </c>
      <c r="M182" s="1" t="s">
        <v>64622</v>
      </c>
      <c r="N182" s="1" t="s">
        <v>64623</v>
      </c>
      <c r="O182" s="1" t="s">
        <v>64624</v>
      </c>
      <c r="P182" s="1" t="s">
        <v>64625</v>
      </c>
      <c r="Q182" s="1" t="s">
        <v>77266</v>
      </c>
      <c r="R182" s="1" t="s">
        <v>77267</v>
      </c>
      <c r="S182" s="1" t="s">
        <v>54997</v>
      </c>
      <c r="T182" s="1" t="s">
        <v>54998</v>
      </c>
      <c r="U182" s="1" t="s">
        <v>54999</v>
      </c>
      <c r="V182" s="1" t="s">
        <v>54999</v>
      </c>
    </row>
    <row r="183" spans="1:22">
      <c r="A183" s="1" t="s">
        <v>124</v>
      </c>
      <c r="B183" s="1" t="s">
        <v>64626</v>
      </c>
      <c r="C183" s="1" t="s">
        <v>124</v>
      </c>
      <c r="D183" s="1" t="s">
        <v>64627</v>
      </c>
      <c r="E183" s="1" t="s">
        <v>64628</v>
      </c>
      <c r="F183" s="1" t="s">
        <v>64629</v>
      </c>
      <c r="G183" s="1" t="s">
        <v>64630</v>
      </c>
      <c r="H183" s="1" t="s">
        <v>64631</v>
      </c>
      <c r="I183" s="1" t="s">
        <v>64632</v>
      </c>
      <c r="J183" s="1" t="s">
        <v>64633</v>
      </c>
      <c r="K183" s="1" t="s">
        <v>64634</v>
      </c>
      <c r="L183" s="1" t="s">
        <v>64635</v>
      </c>
      <c r="M183" s="1" t="s">
        <v>64636</v>
      </c>
      <c r="N183" s="1" t="s">
        <v>64637</v>
      </c>
      <c r="O183" s="1" t="s">
        <v>64638</v>
      </c>
      <c r="P183" s="1" t="s">
        <v>64639</v>
      </c>
      <c r="Q183" s="1" t="s">
        <v>77268</v>
      </c>
      <c r="R183" s="1" t="s">
        <v>77269</v>
      </c>
      <c r="S183" s="1" t="s">
        <v>55000</v>
      </c>
      <c r="T183" s="1" t="s">
        <v>55001</v>
      </c>
      <c r="U183" s="1" t="s">
        <v>55002</v>
      </c>
      <c r="V183" s="1" t="s">
        <v>55002</v>
      </c>
    </row>
    <row r="184" spans="1:22">
      <c r="A184" s="1" t="s">
        <v>125</v>
      </c>
      <c r="B184" s="1" t="s">
        <v>64640</v>
      </c>
      <c r="C184" s="1" t="s">
        <v>64641</v>
      </c>
      <c r="D184" s="1" t="s">
        <v>64642</v>
      </c>
      <c r="E184" s="1" t="s">
        <v>64643</v>
      </c>
      <c r="F184" s="1" t="s">
        <v>64644</v>
      </c>
      <c r="G184" s="1" t="s">
        <v>64645</v>
      </c>
      <c r="H184" s="1" t="s">
        <v>64646</v>
      </c>
      <c r="I184" s="1" t="s">
        <v>64647</v>
      </c>
      <c r="J184" s="1" t="s">
        <v>64648</v>
      </c>
      <c r="K184" s="1" t="s">
        <v>64649</v>
      </c>
      <c r="L184" s="1" t="s">
        <v>64650</v>
      </c>
      <c r="M184" s="1" t="s">
        <v>64651</v>
      </c>
      <c r="N184" s="1" t="s">
        <v>64652</v>
      </c>
      <c r="O184" s="1" t="s">
        <v>64653</v>
      </c>
      <c r="P184" s="1" t="s">
        <v>64654</v>
      </c>
      <c r="Q184" s="1" t="s">
        <v>77270</v>
      </c>
      <c r="R184" s="1" t="s">
        <v>77271</v>
      </c>
      <c r="S184" s="1" t="s">
        <v>55003</v>
      </c>
      <c r="T184" s="1" t="s">
        <v>55004</v>
      </c>
      <c r="U184" s="1" t="s">
        <v>55005</v>
      </c>
      <c r="V184" s="1" t="s">
        <v>55005</v>
      </c>
    </row>
    <row r="185" spans="1:22">
      <c r="A185" s="1" t="s">
        <v>126</v>
      </c>
      <c r="B185" s="1" t="s">
        <v>64655</v>
      </c>
      <c r="C185" s="1" t="s">
        <v>64656</v>
      </c>
      <c r="D185" s="1" t="s">
        <v>64657</v>
      </c>
      <c r="E185" s="1" t="s">
        <v>64658</v>
      </c>
      <c r="F185" s="1" t="s">
        <v>64659</v>
      </c>
      <c r="G185" s="1" t="s">
        <v>64660</v>
      </c>
      <c r="H185" s="1" t="s">
        <v>64661</v>
      </c>
      <c r="I185" s="1" t="s">
        <v>64662</v>
      </c>
      <c r="J185" s="1" t="s">
        <v>64663</v>
      </c>
      <c r="K185" s="1" t="s">
        <v>64664</v>
      </c>
      <c r="L185" s="1" t="s">
        <v>64665</v>
      </c>
      <c r="M185" s="1" t="s">
        <v>64666</v>
      </c>
      <c r="N185" s="1" t="s">
        <v>64667</v>
      </c>
      <c r="O185" s="1" t="s">
        <v>64668</v>
      </c>
      <c r="P185" s="1" t="s">
        <v>64669</v>
      </c>
      <c r="Q185" s="1" t="s">
        <v>77272</v>
      </c>
      <c r="R185" s="1" t="s">
        <v>77273</v>
      </c>
      <c r="S185" s="1" t="s">
        <v>55006</v>
      </c>
      <c r="T185" s="1" t="s">
        <v>55007</v>
      </c>
      <c r="U185" s="1" t="s">
        <v>55008</v>
      </c>
      <c r="V185" s="1" t="s">
        <v>55008</v>
      </c>
    </row>
    <row r="186" spans="1:22">
      <c r="A186" s="1" t="s">
        <v>2073</v>
      </c>
      <c r="B186" s="1" t="s">
        <v>64670</v>
      </c>
      <c r="C186" s="1" t="s">
        <v>2073</v>
      </c>
      <c r="D186" s="1" t="s">
        <v>64671</v>
      </c>
      <c r="E186" s="1" t="s">
        <v>64672</v>
      </c>
      <c r="F186" s="1" t="s">
        <v>64673</v>
      </c>
      <c r="G186" s="1" t="s">
        <v>64674</v>
      </c>
      <c r="H186" s="1" t="s">
        <v>64675</v>
      </c>
      <c r="I186" s="1" t="s">
        <v>64676</v>
      </c>
      <c r="J186" s="1" t="s">
        <v>64677</v>
      </c>
      <c r="K186" s="1" t="s">
        <v>64678</v>
      </c>
      <c r="L186" s="1" t="s">
        <v>64679</v>
      </c>
      <c r="M186" s="1" t="s">
        <v>64680</v>
      </c>
      <c r="N186" s="1" t="s">
        <v>64681</v>
      </c>
      <c r="O186" s="1" t="s">
        <v>64682</v>
      </c>
      <c r="P186" s="1" t="s">
        <v>64683</v>
      </c>
      <c r="Q186" s="1" t="s">
        <v>77274</v>
      </c>
      <c r="R186" s="1" t="s">
        <v>77275</v>
      </c>
      <c r="S186" s="1" t="s">
        <v>55009</v>
      </c>
      <c r="T186" s="1" t="s">
        <v>55010</v>
      </c>
      <c r="U186" s="1" t="s">
        <v>55011</v>
      </c>
      <c r="V186" s="1" t="s">
        <v>55011</v>
      </c>
    </row>
    <row r="187" spans="1:22">
      <c r="A187" s="1" t="s">
        <v>127</v>
      </c>
      <c r="B187" s="1" t="s">
        <v>64684</v>
      </c>
      <c r="C187" s="1" t="s">
        <v>127</v>
      </c>
      <c r="D187" s="1" t="s">
        <v>64685</v>
      </c>
      <c r="E187" s="1" t="s">
        <v>64686</v>
      </c>
      <c r="F187" s="1" t="s">
        <v>64684</v>
      </c>
      <c r="G187" s="1" t="s">
        <v>64687</v>
      </c>
      <c r="H187" s="1" t="s">
        <v>64688</v>
      </c>
      <c r="I187" s="1" t="s">
        <v>64689</v>
      </c>
      <c r="J187" s="1" t="s">
        <v>64689</v>
      </c>
      <c r="K187" s="1" t="s">
        <v>64689</v>
      </c>
      <c r="L187" s="1" t="s">
        <v>64690</v>
      </c>
      <c r="M187" s="1" t="s">
        <v>64691</v>
      </c>
      <c r="N187" s="1" t="s">
        <v>64692</v>
      </c>
      <c r="O187" s="1" t="s">
        <v>64693</v>
      </c>
      <c r="P187" s="1" t="s">
        <v>64694</v>
      </c>
      <c r="Q187" s="1" t="s">
        <v>77276</v>
      </c>
      <c r="R187" s="1" t="s">
        <v>77277</v>
      </c>
      <c r="S187" s="1" t="s">
        <v>55012</v>
      </c>
      <c r="T187" s="1" t="s">
        <v>55013</v>
      </c>
      <c r="U187" s="1" t="s">
        <v>55014</v>
      </c>
      <c r="V187" s="1" t="s">
        <v>55014</v>
      </c>
    </row>
    <row r="188" spans="1:22">
      <c r="A188" s="1" t="s">
        <v>128</v>
      </c>
      <c r="B188" s="1" t="s">
        <v>64695</v>
      </c>
      <c r="C188" s="1" t="s">
        <v>64696</v>
      </c>
      <c r="D188" s="1" t="s">
        <v>64697</v>
      </c>
      <c r="E188" s="1" t="s">
        <v>64698</v>
      </c>
      <c r="F188" s="1" t="s">
        <v>64699</v>
      </c>
      <c r="G188" s="1" t="s">
        <v>64700</v>
      </c>
      <c r="H188" s="1" t="s">
        <v>64701</v>
      </c>
      <c r="I188" s="1" t="s">
        <v>64702</v>
      </c>
      <c r="J188" s="1" t="s">
        <v>64703</v>
      </c>
      <c r="K188" s="1" t="s">
        <v>64704</v>
      </c>
      <c r="L188" s="1" t="s">
        <v>64705</v>
      </c>
      <c r="M188" s="1" t="s">
        <v>64706</v>
      </c>
      <c r="N188" s="1" t="s">
        <v>64707</v>
      </c>
      <c r="O188" s="1" t="s">
        <v>64708</v>
      </c>
      <c r="P188" s="1" t="s">
        <v>64709</v>
      </c>
      <c r="Q188" s="1" t="s">
        <v>77278</v>
      </c>
      <c r="R188" s="1" t="s">
        <v>77279</v>
      </c>
      <c r="S188" s="1" t="s">
        <v>55015</v>
      </c>
      <c r="T188" s="1" t="s">
        <v>55016</v>
      </c>
      <c r="U188" s="1" t="s">
        <v>55017</v>
      </c>
      <c r="V188" s="1" t="s">
        <v>55017</v>
      </c>
    </row>
    <row r="189" spans="1:22">
      <c r="A189" s="1" t="s">
        <v>129</v>
      </c>
      <c r="B189" s="1" t="s">
        <v>64710</v>
      </c>
      <c r="C189" s="1" t="s">
        <v>129</v>
      </c>
      <c r="D189" s="1" t="s">
        <v>64711</v>
      </c>
      <c r="E189" s="1" t="s">
        <v>64712</v>
      </c>
      <c r="F189" s="1" t="s">
        <v>64713</v>
      </c>
      <c r="G189" s="1" t="s">
        <v>64714</v>
      </c>
      <c r="H189" s="1" t="s">
        <v>64715</v>
      </c>
      <c r="I189" s="1" t="s">
        <v>64716</v>
      </c>
      <c r="J189" s="1" t="s">
        <v>64717</v>
      </c>
      <c r="K189" s="1" t="s">
        <v>64718</v>
      </c>
      <c r="L189" s="1" t="s">
        <v>64719</v>
      </c>
      <c r="M189" s="1" t="s">
        <v>64720</v>
      </c>
      <c r="N189" s="1" t="s">
        <v>64721</v>
      </c>
      <c r="O189" s="1" t="s">
        <v>64722</v>
      </c>
      <c r="P189" s="1" t="s">
        <v>64723</v>
      </c>
      <c r="Q189" s="1" t="s">
        <v>77280</v>
      </c>
      <c r="R189" s="1" t="s">
        <v>77281</v>
      </c>
      <c r="S189" s="1" t="s">
        <v>55018</v>
      </c>
      <c r="T189" s="1" t="s">
        <v>55019</v>
      </c>
      <c r="U189" s="1" t="s">
        <v>55020</v>
      </c>
      <c r="V189" s="1" t="s">
        <v>55020</v>
      </c>
    </row>
    <row r="190" spans="1:22">
      <c r="A190" s="1" t="s">
        <v>130</v>
      </c>
      <c r="B190" s="1" t="s">
        <v>64724</v>
      </c>
      <c r="C190" s="1" t="s">
        <v>64725</v>
      </c>
      <c r="D190" s="1" t="s">
        <v>64726</v>
      </c>
      <c r="E190" s="1" t="s">
        <v>64727</v>
      </c>
      <c r="F190" s="1" t="s">
        <v>64728</v>
      </c>
      <c r="G190" s="1" t="s">
        <v>64729</v>
      </c>
      <c r="H190" s="1" t="s">
        <v>64730</v>
      </c>
      <c r="I190" s="1" t="s">
        <v>64731</v>
      </c>
      <c r="J190" s="1" t="s">
        <v>64732</v>
      </c>
      <c r="K190" s="1" t="s">
        <v>64733</v>
      </c>
      <c r="L190" s="1" t="s">
        <v>64734</v>
      </c>
      <c r="M190" s="1" t="s">
        <v>64735</v>
      </c>
      <c r="N190" s="1" t="s">
        <v>64736</v>
      </c>
      <c r="O190" s="1" t="s">
        <v>64737</v>
      </c>
      <c r="P190" s="1" t="s">
        <v>64738</v>
      </c>
      <c r="Q190" s="1" t="s">
        <v>77282</v>
      </c>
      <c r="R190" s="1" t="s">
        <v>77283</v>
      </c>
      <c r="S190" s="1" t="s">
        <v>55021</v>
      </c>
      <c r="T190" s="1" t="s">
        <v>55022</v>
      </c>
      <c r="U190" s="1" t="s">
        <v>55023</v>
      </c>
      <c r="V190" s="1" t="s">
        <v>55023</v>
      </c>
    </row>
    <row r="191" spans="1:22">
      <c r="A191" s="1" t="s">
        <v>131</v>
      </c>
      <c r="B191" s="1" t="s">
        <v>64739</v>
      </c>
      <c r="C191" s="1" t="s">
        <v>131</v>
      </c>
      <c r="D191" s="1" t="s">
        <v>64740</v>
      </c>
      <c r="E191" s="1" t="s">
        <v>64741</v>
      </c>
      <c r="F191" s="1" t="s">
        <v>64742</v>
      </c>
      <c r="G191" s="1" t="s">
        <v>64743</v>
      </c>
      <c r="H191" s="1" t="s">
        <v>64744</v>
      </c>
      <c r="I191" s="1" t="s">
        <v>64745</v>
      </c>
      <c r="J191" s="1" t="s">
        <v>64746</v>
      </c>
      <c r="K191" s="1" t="s">
        <v>64747</v>
      </c>
      <c r="L191" s="1" t="s">
        <v>64748</v>
      </c>
      <c r="M191" s="1" t="s">
        <v>64749</v>
      </c>
      <c r="N191" s="1" t="s">
        <v>64750</v>
      </c>
      <c r="O191" s="1" t="s">
        <v>64751</v>
      </c>
      <c r="P191" s="1" t="s">
        <v>64752</v>
      </c>
      <c r="Q191" s="1" t="s">
        <v>77284</v>
      </c>
      <c r="R191" s="1" t="s">
        <v>77285</v>
      </c>
      <c r="S191" s="1" t="s">
        <v>55024</v>
      </c>
      <c r="T191" s="1" t="s">
        <v>55025</v>
      </c>
      <c r="U191" s="1" t="s">
        <v>55026</v>
      </c>
      <c r="V191" s="1" t="s">
        <v>55026</v>
      </c>
    </row>
    <row r="192" spans="1:22">
      <c r="A192" s="1" t="s">
        <v>2074</v>
      </c>
      <c r="B192" s="1" t="s">
        <v>64753</v>
      </c>
      <c r="C192" s="1" t="s">
        <v>64754</v>
      </c>
      <c r="D192" s="1" t="s">
        <v>64755</v>
      </c>
      <c r="E192" s="1" t="s">
        <v>64756</v>
      </c>
      <c r="F192" s="1" t="s">
        <v>64757</v>
      </c>
      <c r="G192" s="1" t="s">
        <v>64758</v>
      </c>
      <c r="H192" s="1" t="s">
        <v>64759</v>
      </c>
      <c r="I192" s="1" t="s">
        <v>64760</v>
      </c>
      <c r="J192" s="1" t="s">
        <v>64761</v>
      </c>
      <c r="K192" s="1" t="s">
        <v>64762</v>
      </c>
      <c r="L192" s="1" t="s">
        <v>64763</v>
      </c>
      <c r="M192" s="1" t="s">
        <v>64764</v>
      </c>
      <c r="N192" s="1" t="s">
        <v>64765</v>
      </c>
      <c r="O192" s="1" t="s">
        <v>64766</v>
      </c>
      <c r="P192" s="1" t="s">
        <v>64767</v>
      </c>
      <c r="Q192" s="1" t="s">
        <v>77286</v>
      </c>
      <c r="R192" s="1" t="s">
        <v>77287</v>
      </c>
      <c r="S192" s="1" t="s">
        <v>55027</v>
      </c>
      <c r="T192" s="1" t="s">
        <v>55028</v>
      </c>
      <c r="U192" s="1" t="s">
        <v>55029</v>
      </c>
      <c r="V192" s="1" t="s">
        <v>55029</v>
      </c>
    </row>
    <row r="193" spans="1:22">
      <c r="A193" s="1" t="s">
        <v>2075</v>
      </c>
      <c r="B193" s="1" t="s">
        <v>64768</v>
      </c>
      <c r="C193" s="1" t="s">
        <v>2075</v>
      </c>
      <c r="D193" s="1" t="s">
        <v>64769</v>
      </c>
      <c r="E193" s="1" t="s">
        <v>64770</v>
      </c>
      <c r="F193" s="1" t="s">
        <v>64771</v>
      </c>
      <c r="G193" s="1" t="s">
        <v>64772</v>
      </c>
      <c r="H193" s="1" t="s">
        <v>64773</v>
      </c>
      <c r="I193" s="1" t="s">
        <v>64774</v>
      </c>
      <c r="J193" s="1" t="s">
        <v>64775</v>
      </c>
      <c r="K193" s="1" t="s">
        <v>64776</v>
      </c>
      <c r="L193" s="1" t="s">
        <v>64777</v>
      </c>
      <c r="M193" s="1" t="s">
        <v>64778</v>
      </c>
      <c r="N193" s="1" t="s">
        <v>64779</v>
      </c>
      <c r="O193" s="1" t="s">
        <v>64780</v>
      </c>
      <c r="P193" s="1" t="s">
        <v>64781</v>
      </c>
      <c r="Q193" s="1" t="s">
        <v>77288</v>
      </c>
      <c r="R193" s="1" t="s">
        <v>77289</v>
      </c>
      <c r="S193" s="1" t="s">
        <v>55030</v>
      </c>
      <c r="T193" s="1" t="s">
        <v>55031</v>
      </c>
      <c r="U193" s="1" t="s">
        <v>55032</v>
      </c>
      <c r="V193" s="1" t="s">
        <v>55032</v>
      </c>
    </row>
    <row r="194" spans="1:22">
      <c r="A194" s="1" t="s">
        <v>132</v>
      </c>
      <c r="B194" s="1" t="s">
        <v>64782</v>
      </c>
      <c r="C194" s="1" t="s">
        <v>132</v>
      </c>
      <c r="D194" s="1" t="s">
        <v>64783</v>
      </c>
      <c r="E194" s="1" t="s">
        <v>64784</v>
      </c>
      <c r="F194" s="1" t="s">
        <v>64785</v>
      </c>
      <c r="G194" s="1" t="s">
        <v>64786</v>
      </c>
      <c r="H194" s="1" t="s">
        <v>64787</v>
      </c>
      <c r="I194" s="1" t="s">
        <v>64788</v>
      </c>
      <c r="J194" s="1" t="s">
        <v>64789</v>
      </c>
      <c r="K194" s="1" t="s">
        <v>64790</v>
      </c>
      <c r="L194" s="1" t="s">
        <v>64791</v>
      </c>
      <c r="M194" s="1" t="s">
        <v>64792</v>
      </c>
      <c r="N194" s="1" t="s">
        <v>64793</v>
      </c>
      <c r="O194" s="1" t="s">
        <v>64794</v>
      </c>
      <c r="P194" s="1" t="s">
        <v>64795</v>
      </c>
      <c r="Q194" s="1" t="s">
        <v>77290</v>
      </c>
      <c r="R194" s="1" t="s">
        <v>77291</v>
      </c>
      <c r="S194" s="1" t="s">
        <v>55033</v>
      </c>
      <c r="T194" s="1" t="s">
        <v>55034</v>
      </c>
      <c r="U194" s="1" t="s">
        <v>55035</v>
      </c>
      <c r="V194" s="1" t="s">
        <v>55035</v>
      </c>
    </row>
    <row r="195" spans="1:22">
      <c r="A195" s="1" t="s">
        <v>133</v>
      </c>
      <c r="B195" s="1" t="s">
        <v>64796</v>
      </c>
      <c r="C195" s="1" t="s">
        <v>133</v>
      </c>
      <c r="D195" s="1" t="s">
        <v>64797</v>
      </c>
      <c r="E195" s="1" t="s">
        <v>64798</v>
      </c>
      <c r="F195" s="1" t="s">
        <v>64799</v>
      </c>
      <c r="G195" s="1" t="s">
        <v>64800</v>
      </c>
      <c r="H195" s="1" t="s">
        <v>64801</v>
      </c>
      <c r="I195" s="1" t="s">
        <v>64802</v>
      </c>
      <c r="J195" s="1" t="s">
        <v>64803</v>
      </c>
      <c r="K195" s="1" t="s">
        <v>64804</v>
      </c>
      <c r="L195" s="1" t="s">
        <v>64805</v>
      </c>
      <c r="M195" s="1" t="s">
        <v>64806</v>
      </c>
      <c r="N195" s="1" t="s">
        <v>64807</v>
      </c>
      <c r="O195" s="1" t="s">
        <v>64808</v>
      </c>
      <c r="P195" s="1" t="s">
        <v>64809</v>
      </c>
      <c r="Q195" s="1" t="s">
        <v>77292</v>
      </c>
      <c r="R195" s="1" t="s">
        <v>77293</v>
      </c>
      <c r="S195" s="1" t="s">
        <v>55036</v>
      </c>
      <c r="T195" s="1" t="s">
        <v>55037</v>
      </c>
      <c r="U195" s="1" t="s">
        <v>55038</v>
      </c>
      <c r="V195" s="1" t="s">
        <v>55038</v>
      </c>
    </row>
    <row r="196" spans="1:22">
      <c r="A196" s="1" t="s">
        <v>134</v>
      </c>
      <c r="B196" s="1" t="s">
        <v>64810</v>
      </c>
      <c r="C196" s="1" t="s">
        <v>64811</v>
      </c>
      <c r="D196" s="1" t="s">
        <v>64812</v>
      </c>
      <c r="E196" s="1" t="s">
        <v>64813</v>
      </c>
      <c r="F196" s="1" t="s">
        <v>64814</v>
      </c>
      <c r="G196" s="1" t="s">
        <v>64815</v>
      </c>
      <c r="H196" s="1" t="s">
        <v>64816</v>
      </c>
      <c r="I196" s="1" t="s">
        <v>64817</v>
      </c>
      <c r="J196" s="1" t="s">
        <v>64818</v>
      </c>
      <c r="K196" s="1" t="s">
        <v>64819</v>
      </c>
      <c r="L196" s="1" t="s">
        <v>64820</v>
      </c>
      <c r="M196" s="1" t="s">
        <v>64821</v>
      </c>
      <c r="N196" s="1" t="s">
        <v>64822</v>
      </c>
      <c r="O196" s="1" t="s">
        <v>64823</v>
      </c>
      <c r="P196" s="1" t="s">
        <v>64824</v>
      </c>
      <c r="Q196" s="1" t="s">
        <v>77294</v>
      </c>
      <c r="R196" s="1" t="s">
        <v>77295</v>
      </c>
      <c r="S196" s="1" t="s">
        <v>55039</v>
      </c>
      <c r="T196" s="1" t="s">
        <v>55040</v>
      </c>
      <c r="U196" s="1" t="s">
        <v>55041</v>
      </c>
      <c r="V196" s="1" t="s">
        <v>55041</v>
      </c>
    </row>
    <row r="197" spans="1:22">
      <c r="A197" s="1" t="s">
        <v>135</v>
      </c>
      <c r="B197" s="1" t="s">
        <v>18197</v>
      </c>
      <c r="C197" s="1" t="s">
        <v>18234</v>
      </c>
      <c r="D197" s="1" t="s">
        <v>18235</v>
      </c>
      <c r="E197" s="1" t="s">
        <v>18236</v>
      </c>
      <c r="F197" s="1" t="s">
        <v>18316</v>
      </c>
      <c r="G197" s="1" t="s">
        <v>18317</v>
      </c>
      <c r="H197" s="1" t="s">
        <v>18318</v>
      </c>
      <c r="I197" s="1" t="s">
        <v>18319</v>
      </c>
      <c r="J197" s="1" t="s">
        <v>18320</v>
      </c>
      <c r="K197" s="1" t="s">
        <v>18321</v>
      </c>
      <c r="L197" s="1" t="s">
        <v>18237</v>
      </c>
      <c r="M197" s="1" t="s">
        <v>18238</v>
      </c>
      <c r="N197" s="1" t="s">
        <v>18239</v>
      </c>
      <c r="O197" s="1" t="s">
        <v>18322</v>
      </c>
      <c r="P197" s="1" t="s">
        <v>18240</v>
      </c>
      <c r="Q197" s="1" t="s">
        <v>18323</v>
      </c>
      <c r="R197" s="1" t="s">
        <v>18324</v>
      </c>
      <c r="S197" s="1" t="s">
        <v>54479</v>
      </c>
      <c r="T197" s="1" t="s">
        <v>54480</v>
      </c>
      <c r="U197" s="1" t="s">
        <v>54481</v>
      </c>
      <c r="V197" s="1" t="s">
        <v>54481</v>
      </c>
    </row>
    <row r="198" spans="1:22">
      <c r="A198" s="1" t="s">
        <v>136</v>
      </c>
      <c r="B198" s="1" t="s">
        <v>64825</v>
      </c>
      <c r="C198" s="1" t="s">
        <v>136</v>
      </c>
      <c r="D198" s="1" t="s">
        <v>64826</v>
      </c>
      <c r="E198" s="1" t="s">
        <v>64827</v>
      </c>
      <c r="F198" s="1" t="s">
        <v>64828</v>
      </c>
      <c r="G198" s="1" t="s">
        <v>64829</v>
      </c>
      <c r="H198" s="1" t="s">
        <v>64830</v>
      </c>
      <c r="I198" s="1" t="s">
        <v>64831</v>
      </c>
      <c r="J198" s="1" t="s">
        <v>64832</v>
      </c>
      <c r="K198" s="1" t="s">
        <v>64833</v>
      </c>
      <c r="L198" s="1" t="s">
        <v>64834</v>
      </c>
      <c r="M198" s="1" t="s">
        <v>64835</v>
      </c>
      <c r="N198" s="1" t="s">
        <v>64836</v>
      </c>
      <c r="O198" s="1" t="s">
        <v>64837</v>
      </c>
      <c r="P198" s="1" t="s">
        <v>64838</v>
      </c>
      <c r="Q198" s="1" t="s">
        <v>77296</v>
      </c>
      <c r="R198" s="1" t="s">
        <v>77297</v>
      </c>
      <c r="S198" s="1" t="s">
        <v>55042</v>
      </c>
      <c r="T198" s="1" t="s">
        <v>55043</v>
      </c>
      <c r="U198" s="1" t="s">
        <v>55044</v>
      </c>
      <c r="V198" s="1" t="s">
        <v>55044</v>
      </c>
    </row>
    <row r="199" spans="1:22">
      <c r="A199" s="1" t="s">
        <v>137</v>
      </c>
      <c r="B199" s="1" t="s">
        <v>64839</v>
      </c>
      <c r="C199" s="1" t="s">
        <v>137</v>
      </c>
      <c r="D199" s="1" t="s">
        <v>64840</v>
      </c>
      <c r="E199" s="1" t="s">
        <v>64841</v>
      </c>
      <c r="F199" s="1" t="s">
        <v>64842</v>
      </c>
      <c r="G199" s="1" t="s">
        <v>64843</v>
      </c>
      <c r="H199" s="1" t="s">
        <v>64844</v>
      </c>
      <c r="I199" s="1" t="s">
        <v>64845</v>
      </c>
      <c r="J199" s="1" t="s">
        <v>64846</v>
      </c>
      <c r="K199" s="1" t="s">
        <v>64847</v>
      </c>
      <c r="L199" s="1" t="s">
        <v>64848</v>
      </c>
      <c r="M199" s="1" t="s">
        <v>64849</v>
      </c>
      <c r="N199" s="1" t="s">
        <v>64850</v>
      </c>
      <c r="O199" s="1" t="s">
        <v>64851</v>
      </c>
      <c r="P199" s="1" t="s">
        <v>64852</v>
      </c>
      <c r="Q199" s="1" t="s">
        <v>77298</v>
      </c>
      <c r="R199" s="1" t="s">
        <v>77299</v>
      </c>
      <c r="S199" s="1" t="s">
        <v>55045</v>
      </c>
      <c r="T199" s="1" t="s">
        <v>55046</v>
      </c>
      <c r="U199" s="1" t="s">
        <v>55047</v>
      </c>
      <c r="V199" s="1" t="s">
        <v>55047</v>
      </c>
    </row>
    <row r="200" spans="1:22">
      <c r="A200" s="1" t="s">
        <v>138</v>
      </c>
      <c r="B200" s="1" t="s">
        <v>64853</v>
      </c>
      <c r="C200" s="1" t="s">
        <v>138</v>
      </c>
      <c r="D200" s="1" t="s">
        <v>64854</v>
      </c>
      <c r="E200" s="1" t="s">
        <v>64855</v>
      </c>
      <c r="F200" s="1" t="s">
        <v>64856</v>
      </c>
      <c r="G200" s="1" t="s">
        <v>64857</v>
      </c>
      <c r="H200" s="1" t="s">
        <v>64858</v>
      </c>
      <c r="I200" s="1" t="s">
        <v>64859</v>
      </c>
      <c r="J200" s="1" t="s">
        <v>64860</v>
      </c>
      <c r="K200" s="1" t="s">
        <v>64861</v>
      </c>
      <c r="L200" s="1" t="s">
        <v>64862</v>
      </c>
      <c r="M200" s="1" t="s">
        <v>64863</v>
      </c>
      <c r="N200" s="1" t="s">
        <v>64864</v>
      </c>
      <c r="O200" s="1" t="s">
        <v>64865</v>
      </c>
      <c r="P200" s="1" t="s">
        <v>64866</v>
      </c>
      <c r="Q200" s="1" t="s">
        <v>77300</v>
      </c>
      <c r="R200" s="1" t="s">
        <v>77301</v>
      </c>
      <c r="S200" s="1" t="s">
        <v>55048</v>
      </c>
      <c r="T200" s="1" t="s">
        <v>55049</v>
      </c>
      <c r="U200" s="1" t="s">
        <v>55050</v>
      </c>
      <c r="V200" s="1" t="s">
        <v>55050</v>
      </c>
    </row>
    <row r="201" spans="1:22">
      <c r="A201" s="1" t="s">
        <v>139</v>
      </c>
      <c r="B201" s="1" t="s">
        <v>64867</v>
      </c>
      <c r="C201" s="1" t="s">
        <v>64868</v>
      </c>
      <c r="D201" s="1" t="s">
        <v>64869</v>
      </c>
      <c r="E201" s="1" t="s">
        <v>64870</v>
      </c>
      <c r="F201" s="1" t="s">
        <v>64871</v>
      </c>
      <c r="G201" s="1" t="s">
        <v>64872</v>
      </c>
      <c r="H201" s="1" t="s">
        <v>64873</v>
      </c>
      <c r="I201" s="1" t="s">
        <v>64874</v>
      </c>
      <c r="J201" s="1" t="s">
        <v>64875</v>
      </c>
      <c r="K201" s="1" t="s">
        <v>64876</v>
      </c>
      <c r="L201" s="1" t="s">
        <v>64877</v>
      </c>
      <c r="M201" s="1" t="s">
        <v>64878</v>
      </c>
      <c r="N201" s="1" t="s">
        <v>64879</v>
      </c>
      <c r="O201" s="1" t="s">
        <v>64880</v>
      </c>
      <c r="P201" s="1" t="s">
        <v>64881</v>
      </c>
      <c r="Q201" s="1" t="s">
        <v>77302</v>
      </c>
      <c r="R201" s="1" t="s">
        <v>77303</v>
      </c>
      <c r="S201" s="1" t="s">
        <v>55051</v>
      </c>
      <c r="T201" s="1" t="s">
        <v>55052</v>
      </c>
      <c r="U201" s="1" t="s">
        <v>55053</v>
      </c>
      <c r="V201" s="1" t="s">
        <v>55053</v>
      </c>
    </row>
    <row r="202" spans="1:22">
      <c r="A202" s="1" t="s">
        <v>140</v>
      </c>
      <c r="B202" s="1" t="s">
        <v>64882</v>
      </c>
      <c r="C202" s="1" t="s">
        <v>64883</v>
      </c>
      <c r="D202" s="1" t="s">
        <v>64884</v>
      </c>
      <c r="E202" s="1" t="s">
        <v>64885</v>
      </c>
      <c r="F202" s="1" t="s">
        <v>64886</v>
      </c>
      <c r="G202" s="1" t="s">
        <v>64887</v>
      </c>
      <c r="H202" s="1" t="s">
        <v>64888</v>
      </c>
      <c r="I202" s="1" t="s">
        <v>64889</v>
      </c>
      <c r="J202" s="1" t="s">
        <v>64890</v>
      </c>
      <c r="K202" s="1" t="s">
        <v>64891</v>
      </c>
      <c r="L202" s="1" t="s">
        <v>64892</v>
      </c>
      <c r="M202" s="1" t="s">
        <v>64893</v>
      </c>
      <c r="N202" s="1" t="s">
        <v>64894</v>
      </c>
      <c r="O202" s="1" t="s">
        <v>64895</v>
      </c>
      <c r="P202" s="1" t="s">
        <v>64896</v>
      </c>
      <c r="Q202" s="1" t="s">
        <v>77304</v>
      </c>
      <c r="R202" s="1" t="s">
        <v>77305</v>
      </c>
      <c r="S202" s="1" t="s">
        <v>55054</v>
      </c>
      <c r="T202" s="1" t="s">
        <v>55055</v>
      </c>
      <c r="U202" s="1" t="s">
        <v>55056</v>
      </c>
      <c r="V202" s="1" t="s">
        <v>55056</v>
      </c>
    </row>
    <row r="203" spans="1:22">
      <c r="A203" s="1" t="s">
        <v>141</v>
      </c>
      <c r="B203" s="1" t="s">
        <v>64897</v>
      </c>
      <c r="C203" s="1" t="s">
        <v>141</v>
      </c>
      <c r="D203" s="1" t="s">
        <v>64898</v>
      </c>
      <c r="E203" s="1" t="s">
        <v>64899</v>
      </c>
      <c r="F203" s="1" t="s">
        <v>64900</v>
      </c>
      <c r="G203" s="1" t="s">
        <v>64901</v>
      </c>
      <c r="H203" s="1" t="s">
        <v>64902</v>
      </c>
      <c r="I203" s="1" t="s">
        <v>64903</v>
      </c>
      <c r="J203" s="1" t="s">
        <v>64904</v>
      </c>
      <c r="K203" s="1" t="s">
        <v>64905</v>
      </c>
      <c r="L203" s="1" t="s">
        <v>64906</v>
      </c>
      <c r="M203" s="1" t="s">
        <v>64907</v>
      </c>
      <c r="N203" s="1" t="s">
        <v>64908</v>
      </c>
      <c r="O203" s="1" t="s">
        <v>64909</v>
      </c>
      <c r="P203" s="1" t="s">
        <v>64910</v>
      </c>
      <c r="Q203" s="1" t="s">
        <v>77306</v>
      </c>
      <c r="R203" s="1" t="s">
        <v>77307</v>
      </c>
      <c r="S203" s="1" t="s">
        <v>55057</v>
      </c>
      <c r="T203" s="1" t="s">
        <v>55058</v>
      </c>
      <c r="U203" s="1" t="s">
        <v>55059</v>
      </c>
      <c r="V203" s="1" t="s">
        <v>55059</v>
      </c>
    </row>
    <row r="204" spans="1:22">
      <c r="A204" s="1" t="s">
        <v>142</v>
      </c>
      <c r="B204" s="1" t="s">
        <v>64911</v>
      </c>
      <c r="C204" s="1" t="s">
        <v>64912</v>
      </c>
      <c r="D204" s="1" t="s">
        <v>64913</v>
      </c>
      <c r="E204" s="1" t="s">
        <v>64914</v>
      </c>
      <c r="F204" s="1" t="s">
        <v>64915</v>
      </c>
      <c r="G204" s="1" t="s">
        <v>64916</v>
      </c>
      <c r="H204" s="1" t="s">
        <v>64917</v>
      </c>
      <c r="I204" s="1" t="s">
        <v>64918</v>
      </c>
      <c r="J204" s="1" t="s">
        <v>64919</v>
      </c>
      <c r="K204" s="1" t="s">
        <v>64920</v>
      </c>
      <c r="L204" s="1" t="s">
        <v>64921</v>
      </c>
      <c r="M204" s="1" t="s">
        <v>64922</v>
      </c>
      <c r="N204" s="1" t="s">
        <v>64923</v>
      </c>
      <c r="O204" s="1" t="s">
        <v>64924</v>
      </c>
      <c r="P204" s="1" t="s">
        <v>64925</v>
      </c>
      <c r="Q204" s="1" t="s">
        <v>77308</v>
      </c>
      <c r="R204" s="1" t="s">
        <v>77309</v>
      </c>
      <c r="S204" s="1" t="s">
        <v>55060</v>
      </c>
      <c r="T204" s="1" t="s">
        <v>55061</v>
      </c>
      <c r="U204" s="1" t="s">
        <v>55062</v>
      </c>
      <c r="V204" s="1" t="s">
        <v>55062</v>
      </c>
    </row>
    <row r="205" spans="1:22">
      <c r="A205" s="1" t="s">
        <v>143</v>
      </c>
      <c r="B205" s="1" t="s">
        <v>64926</v>
      </c>
      <c r="C205" s="1" t="s">
        <v>64927</v>
      </c>
      <c r="D205" s="1" t="s">
        <v>64928</v>
      </c>
      <c r="E205" s="1" t="s">
        <v>64929</v>
      </c>
      <c r="F205" s="1" t="s">
        <v>64930</v>
      </c>
      <c r="G205" s="1" t="s">
        <v>64931</v>
      </c>
      <c r="H205" s="1" t="s">
        <v>64932</v>
      </c>
      <c r="I205" s="1" t="s">
        <v>64933</v>
      </c>
      <c r="J205" s="1" t="s">
        <v>64934</v>
      </c>
      <c r="K205" s="1" t="s">
        <v>64935</v>
      </c>
      <c r="L205" s="1" t="s">
        <v>64936</v>
      </c>
      <c r="M205" s="1" t="s">
        <v>64937</v>
      </c>
      <c r="N205" s="1" t="s">
        <v>64938</v>
      </c>
      <c r="O205" s="1" t="s">
        <v>64939</v>
      </c>
      <c r="P205" s="1" t="s">
        <v>64940</v>
      </c>
      <c r="Q205" s="1" t="s">
        <v>77310</v>
      </c>
      <c r="R205" s="1" t="s">
        <v>77311</v>
      </c>
      <c r="S205" s="1" t="s">
        <v>55063</v>
      </c>
      <c r="T205" s="1" t="s">
        <v>55064</v>
      </c>
      <c r="U205" s="1" t="s">
        <v>55065</v>
      </c>
      <c r="V205" s="1" t="s">
        <v>55065</v>
      </c>
    </row>
    <row r="206" spans="1:22">
      <c r="A206" s="1" t="s">
        <v>144</v>
      </c>
      <c r="B206" s="1" t="s">
        <v>64941</v>
      </c>
      <c r="C206" s="1" t="s">
        <v>64942</v>
      </c>
      <c r="D206" s="1" t="s">
        <v>64943</v>
      </c>
      <c r="E206" s="1" t="s">
        <v>64944</v>
      </c>
      <c r="F206" s="1" t="s">
        <v>64945</v>
      </c>
      <c r="G206" s="1" t="s">
        <v>64946</v>
      </c>
      <c r="H206" s="1" t="s">
        <v>64947</v>
      </c>
      <c r="I206" s="1" t="s">
        <v>64948</v>
      </c>
      <c r="J206" s="1" t="s">
        <v>64949</v>
      </c>
      <c r="K206" s="1" t="s">
        <v>64950</v>
      </c>
      <c r="L206" s="1" t="s">
        <v>64951</v>
      </c>
      <c r="M206" s="1" t="s">
        <v>64952</v>
      </c>
      <c r="N206" s="1" t="s">
        <v>64953</v>
      </c>
      <c r="O206" s="1" t="s">
        <v>64954</v>
      </c>
      <c r="P206" s="1" t="s">
        <v>64955</v>
      </c>
      <c r="Q206" s="1" t="s">
        <v>77312</v>
      </c>
      <c r="R206" s="1" t="s">
        <v>77313</v>
      </c>
      <c r="S206" s="1" t="s">
        <v>55066</v>
      </c>
      <c r="T206" s="1" t="s">
        <v>55067</v>
      </c>
      <c r="U206" s="1" t="s">
        <v>55068</v>
      </c>
      <c r="V206" s="1" t="s">
        <v>55068</v>
      </c>
    </row>
    <row r="207" spans="1:22">
      <c r="A207" s="1" t="s">
        <v>145</v>
      </c>
      <c r="B207" s="1" t="s">
        <v>64956</v>
      </c>
      <c r="C207" s="1" t="s">
        <v>64957</v>
      </c>
      <c r="D207" s="1" t="s">
        <v>64958</v>
      </c>
      <c r="E207" s="1" t="s">
        <v>64959</v>
      </c>
      <c r="F207" s="1" t="s">
        <v>64960</v>
      </c>
      <c r="G207" s="1" t="s">
        <v>64961</v>
      </c>
      <c r="H207" s="1" t="s">
        <v>64962</v>
      </c>
      <c r="I207" s="1" t="s">
        <v>64963</v>
      </c>
      <c r="J207" s="1" t="s">
        <v>64964</v>
      </c>
      <c r="K207" s="1" t="s">
        <v>64965</v>
      </c>
      <c r="L207" s="1" t="s">
        <v>64966</v>
      </c>
      <c r="M207" s="1" t="s">
        <v>64967</v>
      </c>
      <c r="N207" s="1" t="s">
        <v>64968</v>
      </c>
      <c r="O207" s="1" t="s">
        <v>64969</v>
      </c>
      <c r="P207" s="1" t="s">
        <v>64970</v>
      </c>
      <c r="Q207" s="1" t="s">
        <v>77314</v>
      </c>
      <c r="R207" s="1" t="s">
        <v>77315</v>
      </c>
      <c r="S207" s="1" t="s">
        <v>55069</v>
      </c>
      <c r="T207" s="1" t="s">
        <v>55070</v>
      </c>
      <c r="U207" s="1" t="s">
        <v>55071</v>
      </c>
      <c r="V207" s="1" t="s">
        <v>55071</v>
      </c>
    </row>
    <row r="208" spans="1:22">
      <c r="A208" s="1" t="s">
        <v>146</v>
      </c>
      <c r="B208" s="1" t="s">
        <v>64971</v>
      </c>
      <c r="C208" s="1" t="s">
        <v>64972</v>
      </c>
      <c r="D208" s="1" t="s">
        <v>64973</v>
      </c>
      <c r="E208" s="1" t="s">
        <v>64974</v>
      </c>
      <c r="F208" s="1" t="s">
        <v>64975</v>
      </c>
      <c r="G208" s="1" t="s">
        <v>64976</v>
      </c>
      <c r="H208" s="1" t="s">
        <v>64977</v>
      </c>
      <c r="I208" s="1" t="s">
        <v>64978</v>
      </c>
      <c r="J208" s="1" t="s">
        <v>64979</v>
      </c>
      <c r="K208" s="1" t="s">
        <v>64980</v>
      </c>
      <c r="L208" s="1" t="s">
        <v>64981</v>
      </c>
      <c r="M208" s="1" t="s">
        <v>64982</v>
      </c>
      <c r="N208" s="1" t="s">
        <v>64983</v>
      </c>
      <c r="O208" s="1" t="s">
        <v>64984</v>
      </c>
      <c r="P208" s="1" t="s">
        <v>64985</v>
      </c>
      <c r="Q208" s="1" t="s">
        <v>77316</v>
      </c>
      <c r="R208" s="1" t="s">
        <v>77317</v>
      </c>
      <c r="S208" s="1" t="s">
        <v>55072</v>
      </c>
      <c r="T208" s="1" t="s">
        <v>55073</v>
      </c>
      <c r="U208" s="1" t="s">
        <v>55074</v>
      </c>
      <c r="V208" s="1" t="s">
        <v>55074</v>
      </c>
    </row>
    <row r="209" spans="1:22">
      <c r="A209" s="1" t="s">
        <v>147</v>
      </c>
      <c r="B209" s="1" t="s">
        <v>64986</v>
      </c>
      <c r="C209" s="1" t="s">
        <v>147</v>
      </c>
      <c r="D209" s="1" t="s">
        <v>64987</v>
      </c>
      <c r="E209" s="1" t="s">
        <v>64988</v>
      </c>
      <c r="F209" s="1" t="s">
        <v>64989</v>
      </c>
      <c r="G209" s="1" t="s">
        <v>64990</v>
      </c>
      <c r="H209" s="1" t="s">
        <v>64991</v>
      </c>
      <c r="I209" s="1" t="s">
        <v>64992</v>
      </c>
      <c r="J209" s="1" t="s">
        <v>64993</v>
      </c>
      <c r="K209" s="1" t="s">
        <v>64994</v>
      </c>
      <c r="L209" s="1" t="s">
        <v>64995</v>
      </c>
      <c r="M209" s="1" t="s">
        <v>64996</v>
      </c>
      <c r="N209" s="1" t="s">
        <v>64997</v>
      </c>
      <c r="O209" s="1" t="s">
        <v>64998</v>
      </c>
      <c r="P209" s="1" t="s">
        <v>64999</v>
      </c>
      <c r="Q209" s="1" t="s">
        <v>77318</v>
      </c>
      <c r="R209" s="1" t="s">
        <v>77319</v>
      </c>
      <c r="S209" s="1" t="s">
        <v>55075</v>
      </c>
      <c r="T209" s="1" t="s">
        <v>55076</v>
      </c>
      <c r="U209" s="1" t="s">
        <v>55077</v>
      </c>
      <c r="V209" s="1" t="s">
        <v>55077</v>
      </c>
    </row>
    <row r="210" spans="1:22">
      <c r="A210" s="1" t="s">
        <v>148</v>
      </c>
      <c r="B210" s="1" t="s">
        <v>65000</v>
      </c>
      <c r="C210" s="1" t="s">
        <v>65001</v>
      </c>
      <c r="D210" s="1" t="s">
        <v>65002</v>
      </c>
      <c r="E210" s="1" t="s">
        <v>65003</v>
      </c>
      <c r="F210" s="1" t="s">
        <v>65004</v>
      </c>
      <c r="G210" s="1" t="s">
        <v>65005</v>
      </c>
      <c r="H210" s="1" t="s">
        <v>65006</v>
      </c>
      <c r="I210" s="1" t="s">
        <v>65007</v>
      </c>
      <c r="J210" s="1" t="s">
        <v>65008</v>
      </c>
      <c r="K210" s="1" t="s">
        <v>65009</v>
      </c>
      <c r="L210" s="1" t="s">
        <v>65010</v>
      </c>
      <c r="M210" s="1" t="s">
        <v>65011</v>
      </c>
      <c r="N210" s="1" t="s">
        <v>65012</v>
      </c>
      <c r="O210" s="1" t="s">
        <v>65013</v>
      </c>
      <c r="P210" s="1" t="s">
        <v>65014</v>
      </c>
      <c r="Q210" s="1" t="s">
        <v>77320</v>
      </c>
      <c r="R210" s="1" t="s">
        <v>77321</v>
      </c>
      <c r="S210" s="1" t="s">
        <v>55078</v>
      </c>
      <c r="T210" s="1" t="s">
        <v>55079</v>
      </c>
      <c r="U210" s="1" t="s">
        <v>55080</v>
      </c>
      <c r="V210" s="1" t="s">
        <v>55080</v>
      </c>
    </row>
    <row r="211" spans="1:22">
      <c r="A211" s="1" t="s">
        <v>79004</v>
      </c>
      <c r="B211" s="1" t="s">
        <v>65015</v>
      </c>
      <c r="C211" s="1" t="s">
        <v>65016</v>
      </c>
      <c r="D211" s="1" t="s">
        <v>65017</v>
      </c>
      <c r="E211" s="1" t="s">
        <v>65018</v>
      </c>
      <c r="F211" s="1" t="s">
        <v>65019</v>
      </c>
      <c r="G211" s="1" t="s">
        <v>65020</v>
      </c>
      <c r="H211" s="1" t="s">
        <v>65021</v>
      </c>
      <c r="I211" s="1" t="s">
        <v>65022</v>
      </c>
      <c r="J211" s="1" t="s">
        <v>65023</v>
      </c>
      <c r="K211" s="1" t="s">
        <v>65024</v>
      </c>
      <c r="L211" s="1" t="s">
        <v>65025</v>
      </c>
      <c r="M211" s="1" t="s">
        <v>65026</v>
      </c>
      <c r="N211" s="1" t="s">
        <v>65027</v>
      </c>
      <c r="O211" s="1" t="s">
        <v>65028</v>
      </c>
      <c r="P211" s="1" t="s">
        <v>65029</v>
      </c>
      <c r="Q211" s="1" t="s">
        <v>77322</v>
      </c>
      <c r="R211" s="1" t="s">
        <v>77323</v>
      </c>
      <c r="S211" s="1" t="s">
        <v>55081</v>
      </c>
      <c r="T211" s="1" t="s">
        <v>55082</v>
      </c>
      <c r="U211" s="1" t="s">
        <v>55083</v>
      </c>
      <c r="V211" s="1" t="s">
        <v>55083</v>
      </c>
    </row>
    <row r="212" spans="1:22">
      <c r="A212" s="1" t="s">
        <v>149</v>
      </c>
      <c r="B212" s="1" t="s">
        <v>65030</v>
      </c>
      <c r="C212" s="1" t="s">
        <v>65031</v>
      </c>
      <c r="D212" s="1" t="s">
        <v>65032</v>
      </c>
      <c r="E212" s="1" t="s">
        <v>65033</v>
      </c>
      <c r="F212" s="1" t="s">
        <v>65034</v>
      </c>
      <c r="G212" s="1" t="s">
        <v>65035</v>
      </c>
      <c r="H212" s="1" t="s">
        <v>65036</v>
      </c>
      <c r="I212" s="1" t="s">
        <v>65037</v>
      </c>
      <c r="J212" s="1" t="s">
        <v>65038</v>
      </c>
      <c r="K212" s="1" t="s">
        <v>65039</v>
      </c>
      <c r="L212" s="1" t="s">
        <v>65040</v>
      </c>
      <c r="M212" s="1" t="s">
        <v>65041</v>
      </c>
      <c r="N212" s="1" t="s">
        <v>65042</v>
      </c>
      <c r="O212" s="1" t="s">
        <v>65043</v>
      </c>
      <c r="P212" s="1" t="s">
        <v>65044</v>
      </c>
      <c r="Q212" s="1" t="s">
        <v>77324</v>
      </c>
      <c r="R212" s="1" t="s">
        <v>77325</v>
      </c>
      <c r="S212" s="1" t="s">
        <v>55084</v>
      </c>
      <c r="T212" s="1" t="s">
        <v>55085</v>
      </c>
      <c r="U212" s="1" t="s">
        <v>55086</v>
      </c>
      <c r="V212" s="1" t="s">
        <v>55086</v>
      </c>
    </row>
    <row r="213" spans="1:22">
      <c r="A213" s="1" t="s">
        <v>150</v>
      </c>
      <c r="B213" s="1" t="s">
        <v>65045</v>
      </c>
      <c r="C213" s="1" t="s">
        <v>65046</v>
      </c>
      <c r="D213" s="1" t="s">
        <v>65047</v>
      </c>
      <c r="E213" s="1" t="s">
        <v>65048</v>
      </c>
      <c r="F213" s="1" t="s">
        <v>65049</v>
      </c>
      <c r="G213" s="1" t="s">
        <v>65050</v>
      </c>
      <c r="H213" s="1" t="s">
        <v>65051</v>
      </c>
      <c r="I213" s="1" t="s">
        <v>65052</v>
      </c>
      <c r="J213" s="1" t="s">
        <v>65053</v>
      </c>
      <c r="K213" s="1" t="s">
        <v>65054</v>
      </c>
      <c r="L213" s="1" t="s">
        <v>65055</v>
      </c>
      <c r="M213" s="1" t="s">
        <v>65056</v>
      </c>
      <c r="N213" s="1" t="s">
        <v>65057</v>
      </c>
      <c r="O213" s="1" t="s">
        <v>65058</v>
      </c>
      <c r="P213" s="1" t="s">
        <v>65059</v>
      </c>
      <c r="Q213" s="1" t="s">
        <v>77326</v>
      </c>
      <c r="R213" s="1" t="s">
        <v>77327</v>
      </c>
      <c r="S213" s="1" t="s">
        <v>55087</v>
      </c>
      <c r="T213" s="1" t="s">
        <v>55088</v>
      </c>
      <c r="U213" s="1" t="s">
        <v>55089</v>
      </c>
      <c r="V213" s="1" t="s">
        <v>55089</v>
      </c>
    </row>
    <row r="214" spans="1:22">
      <c r="A214" s="1" t="s">
        <v>151</v>
      </c>
      <c r="B214" s="1" t="s">
        <v>65060</v>
      </c>
      <c r="C214" s="1" t="s">
        <v>151</v>
      </c>
      <c r="D214" s="1" t="s">
        <v>65061</v>
      </c>
      <c r="E214" s="1" t="s">
        <v>65062</v>
      </c>
      <c r="F214" s="1" t="s">
        <v>65063</v>
      </c>
      <c r="G214" s="1" t="s">
        <v>65064</v>
      </c>
      <c r="H214" s="1" t="s">
        <v>65065</v>
      </c>
      <c r="I214" s="1" t="s">
        <v>65066</v>
      </c>
      <c r="J214" s="1" t="s">
        <v>65067</v>
      </c>
      <c r="K214" s="1" t="s">
        <v>65068</v>
      </c>
      <c r="L214" s="1" t="s">
        <v>65069</v>
      </c>
      <c r="M214" s="1" t="s">
        <v>65070</v>
      </c>
      <c r="N214" s="1" t="s">
        <v>65071</v>
      </c>
      <c r="O214" s="1" t="s">
        <v>65072</v>
      </c>
      <c r="P214" s="1" t="s">
        <v>65073</v>
      </c>
      <c r="Q214" s="1" t="s">
        <v>77328</v>
      </c>
      <c r="R214" s="1" t="s">
        <v>77329</v>
      </c>
      <c r="S214" s="1" t="s">
        <v>55090</v>
      </c>
      <c r="T214" s="1" t="s">
        <v>55091</v>
      </c>
      <c r="U214" s="1" t="s">
        <v>55092</v>
      </c>
      <c r="V214" s="1" t="s">
        <v>55092</v>
      </c>
    </row>
    <row r="215" spans="1:22">
      <c r="A215" s="1" t="s">
        <v>152</v>
      </c>
      <c r="B215" s="1" t="s">
        <v>65074</v>
      </c>
      <c r="C215" s="1" t="s">
        <v>65075</v>
      </c>
      <c r="D215" s="1" t="s">
        <v>65076</v>
      </c>
      <c r="E215" s="1" t="s">
        <v>65077</v>
      </c>
      <c r="F215" s="1" t="s">
        <v>65078</v>
      </c>
      <c r="G215" s="1" t="s">
        <v>65079</v>
      </c>
      <c r="H215" s="1" t="s">
        <v>65080</v>
      </c>
      <c r="I215" s="1" t="s">
        <v>65081</v>
      </c>
      <c r="J215" s="1" t="s">
        <v>65082</v>
      </c>
      <c r="K215" s="1" t="s">
        <v>65083</v>
      </c>
      <c r="L215" s="1" t="s">
        <v>65084</v>
      </c>
      <c r="M215" s="1" t="s">
        <v>65085</v>
      </c>
      <c r="N215" s="1" t="s">
        <v>65086</v>
      </c>
      <c r="O215" s="1" t="s">
        <v>65087</v>
      </c>
      <c r="P215" s="1" t="s">
        <v>65088</v>
      </c>
      <c r="Q215" s="1" t="s">
        <v>77330</v>
      </c>
      <c r="R215" s="1" t="s">
        <v>77331</v>
      </c>
      <c r="S215" s="1" t="s">
        <v>55093</v>
      </c>
      <c r="T215" s="1" t="s">
        <v>55094</v>
      </c>
      <c r="U215" s="1" t="s">
        <v>55095</v>
      </c>
      <c r="V215" s="1" t="s">
        <v>55095</v>
      </c>
    </row>
    <row r="216" spans="1:22">
      <c r="A216" s="1" t="s">
        <v>153</v>
      </c>
      <c r="B216" s="1" t="s">
        <v>65089</v>
      </c>
      <c r="C216" s="1" t="s">
        <v>65090</v>
      </c>
      <c r="D216" s="1" t="s">
        <v>65091</v>
      </c>
      <c r="E216" s="1" t="s">
        <v>65092</v>
      </c>
      <c r="F216" s="1" t="s">
        <v>65093</v>
      </c>
      <c r="G216" s="1" t="s">
        <v>65094</v>
      </c>
      <c r="H216" s="1" t="s">
        <v>65095</v>
      </c>
      <c r="I216" s="1" t="s">
        <v>65096</v>
      </c>
      <c r="J216" s="1" t="s">
        <v>65097</v>
      </c>
      <c r="K216" s="1" t="s">
        <v>65098</v>
      </c>
      <c r="L216" s="1" t="s">
        <v>65099</v>
      </c>
      <c r="M216" s="1" t="s">
        <v>65100</v>
      </c>
      <c r="N216" s="1" t="s">
        <v>65101</v>
      </c>
      <c r="O216" s="1" t="s">
        <v>65102</v>
      </c>
      <c r="P216" s="1" t="s">
        <v>65103</v>
      </c>
      <c r="Q216" s="1" t="s">
        <v>77332</v>
      </c>
      <c r="R216" s="1" t="s">
        <v>77333</v>
      </c>
      <c r="S216" s="1" t="s">
        <v>55096</v>
      </c>
      <c r="T216" s="1" t="s">
        <v>55097</v>
      </c>
      <c r="U216" s="1" t="s">
        <v>55098</v>
      </c>
      <c r="V216" s="1" t="s">
        <v>55098</v>
      </c>
    </row>
    <row r="217" spans="1:22">
      <c r="A217" s="1" t="s">
        <v>154</v>
      </c>
      <c r="B217" s="1" t="s">
        <v>65104</v>
      </c>
      <c r="C217" s="1" t="s">
        <v>154</v>
      </c>
      <c r="D217" s="1" t="s">
        <v>65105</v>
      </c>
      <c r="E217" s="1" t="s">
        <v>65106</v>
      </c>
      <c r="F217" s="1" t="s">
        <v>65107</v>
      </c>
      <c r="G217" s="1" t="s">
        <v>65108</v>
      </c>
      <c r="H217" s="1" t="s">
        <v>65109</v>
      </c>
      <c r="I217" s="1" t="s">
        <v>65110</v>
      </c>
      <c r="J217" s="1" t="s">
        <v>65111</v>
      </c>
      <c r="K217" s="1" t="s">
        <v>65112</v>
      </c>
      <c r="L217" s="1" t="s">
        <v>65113</v>
      </c>
      <c r="M217" s="1" t="s">
        <v>65114</v>
      </c>
      <c r="N217" s="1" t="s">
        <v>65115</v>
      </c>
      <c r="O217" s="1" t="s">
        <v>65116</v>
      </c>
      <c r="P217" s="1" t="s">
        <v>65117</v>
      </c>
      <c r="Q217" s="1" t="s">
        <v>77334</v>
      </c>
      <c r="R217" s="1" t="s">
        <v>77335</v>
      </c>
      <c r="S217" s="1" t="s">
        <v>55099</v>
      </c>
      <c r="T217" s="1" t="s">
        <v>55100</v>
      </c>
      <c r="U217" s="1" t="s">
        <v>55101</v>
      </c>
      <c r="V217" s="1" t="s">
        <v>55101</v>
      </c>
    </row>
    <row r="218" spans="1:22">
      <c r="A218" s="1" t="s">
        <v>155</v>
      </c>
      <c r="B218" s="1" t="s">
        <v>65118</v>
      </c>
      <c r="C218" s="1" t="s">
        <v>155</v>
      </c>
      <c r="D218" s="1" t="s">
        <v>65119</v>
      </c>
      <c r="E218" s="1" t="s">
        <v>65120</v>
      </c>
      <c r="F218" s="1" t="s">
        <v>65121</v>
      </c>
      <c r="G218" s="1" t="s">
        <v>65122</v>
      </c>
      <c r="H218" s="1" t="s">
        <v>65123</v>
      </c>
      <c r="I218" s="1" t="s">
        <v>65124</v>
      </c>
      <c r="J218" s="1" t="s">
        <v>65125</v>
      </c>
      <c r="K218" s="1" t="s">
        <v>65126</v>
      </c>
      <c r="L218" s="1" t="s">
        <v>65127</v>
      </c>
      <c r="M218" s="1" t="s">
        <v>65128</v>
      </c>
      <c r="N218" s="1" t="s">
        <v>65129</v>
      </c>
      <c r="O218" s="1" t="s">
        <v>65130</v>
      </c>
      <c r="P218" s="1" t="s">
        <v>65131</v>
      </c>
      <c r="Q218" s="1" t="s">
        <v>77336</v>
      </c>
      <c r="R218" s="1" t="s">
        <v>77337</v>
      </c>
      <c r="S218" s="1" t="s">
        <v>55102</v>
      </c>
      <c r="T218" s="1" t="s">
        <v>55103</v>
      </c>
      <c r="U218" s="1" t="s">
        <v>55104</v>
      </c>
      <c r="V218" s="1" t="s">
        <v>55104</v>
      </c>
    </row>
    <row r="219" spans="1:22">
      <c r="A219" s="1" t="s">
        <v>156</v>
      </c>
      <c r="B219" s="1" t="s">
        <v>65132</v>
      </c>
      <c r="C219" s="1" t="s">
        <v>65133</v>
      </c>
      <c r="D219" s="1" t="s">
        <v>65134</v>
      </c>
      <c r="E219" s="1" t="s">
        <v>65135</v>
      </c>
      <c r="F219" s="1" t="s">
        <v>65136</v>
      </c>
      <c r="G219" s="1" t="s">
        <v>65137</v>
      </c>
      <c r="H219" s="1" t="s">
        <v>65138</v>
      </c>
      <c r="I219" s="1" t="s">
        <v>65139</v>
      </c>
      <c r="J219" s="1" t="s">
        <v>65140</v>
      </c>
      <c r="K219" s="1" t="s">
        <v>65141</v>
      </c>
      <c r="L219" s="1" t="s">
        <v>65142</v>
      </c>
      <c r="M219" s="1" t="s">
        <v>65143</v>
      </c>
      <c r="N219" s="1" t="s">
        <v>65144</v>
      </c>
      <c r="O219" s="1" t="s">
        <v>65145</v>
      </c>
      <c r="P219" s="1" t="s">
        <v>65146</v>
      </c>
      <c r="Q219" s="1" t="s">
        <v>77338</v>
      </c>
      <c r="R219" s="1" t="s">
        <v>77339</v>
      </c>
      <c r="S219" s="1" t="s">
        <v>55105</v>
      </c>
      <c r="T219" s="1" t="s">
        <v>55106</v>
      </c>
      <c r="U219" s="1" t="s">
        <v>55107</v>
      </c>
      <c r="V219" s="1" t="s">
        <v>55107</v>
      </c>
    </row>
    <row r="220" spans="1:22">
      <c r="A220" s="1" t="s">
        <v>79005</v>
      </c>
      <c r="B220" s="1" t="s">
        <v>65147</v>
      </c>
      <c r="C220" s="1" t="s">
        <v>157</v>
      </c>
      <c r="D220" s="1" t="s">
        <v>65148</v>
      </c>
      <c r="E220" s="1" t="s">
        <v>65149</v>
      </c>
      <c r="F220" s="1" t="s">
        <v>65150</v>
      </c>
      <c r="G220" s="1" t="s">
        <v>65151</v>
      </c>
      <c r="H220" s="1" t="s">
        <v>65152</v>
      </c>
      <c r="I220" s="1" t="s">
        <v>65153</v>
      </c>
      <c r="J220" s="1" t="s">
        <v>65154</v>
      </c>
      <c r="K220" s="1" t="s">
        <v>65155</v>
      </c>
      <c r="L220" s="1" t="s">
        <v>65156</v>
      </c>
      <c r="M220" s="1" t="s">
        <v>65157</v>
      </c>
      <c r="N220" s="1" t="s">
        <v>65158</v>
      </c>
      <c r="O220" s="1" t="s">
        <v>65159</v>
      </c>
      <c r="P220" s="1" t="s">
        <v>65160</v>
      </c>
      <c r="Q220" s="1" t="s">
        <v>77340</v>
      </c>
      <c r="R220" s="1" t="s">
        <v>77341</v>
      </c>
      <c r="S220" s="1" t="s">
        <v>55108</v>
      </c>
      <c r="T220" s="1" t="s">
        <v>55109</v>
      </c>
      <c r="U220" s="1" t="s">
        <v>55110</v>
      </c>
      <c r="V220" s="1" t="s">
        <v>55110</v>
      </c>
    </row>
    <row r="221" spans="1:22">
      <c r="A221" s="1" t="s">
        <v>79006</v>
      </c>
      <c r="B221" s="1" t="s">
        <v>65161</v>
      </c>
      <c r="C221" s="1" t="s">
        <v>65162</v>
      </c>
      <c r="D221" s="1" t="s">
        <v>65163</v>
      </c>
      <c r="E221" s="1" t="s">
        <v>65164</v>
      </c>
      <c r="F221" s="1" t="s">
        <v>65165</v>
      </c>
      <c r="G221" s="1" t="s">
        <v>65166</v>
      </c>
      <c r="H221" s="1" t="s">
        <v>65167</v>
      </c>
      <c r="I221" s="1" t="s">
        <v>65168</v>
      </c>
      <c r="J221" s="1" t="s">
        <v>65169</v>
      </c>
      <c r="K221" s="1" t="s">
        <v>65170</v>
      </c>
      <c r="L221" s="1" t="s">
        <v>65171</v>
      </c>
      <c r="M221" s="1" t="s">
        <v>65172</v>
      </c>
      <c r="N221" s="1" t="s">
        <v>65173</v>
      </c>
      <c r="O221" s="1" t="s">
        <v>65174</v>
      </c>
      <c r="P221" s="1" t="s">
        <v>65175</v>
      </c>
      <c r="Q221" s="1" t="s">
        <v>77342</v>
      </c>
      <c r="R221" s="1" t="s">
        <v>77343</v>
      </c>
      <c r="S221" s="1" t="s">
        <v>55111</v>
      </c>
      <c r="T221" s="1" t="s">
        <v>55112</v>
      </c>
      <c r="U221" s="1" t="s">
        <v>55113</v>
      </c>
      <c r="V221" s="1" t="s">
        <v>55113</v>
      </c>
    </row>
    <row r="222" spans="1:22">
      <c r="A222" s="1" t="s">
        <v>158</v>
      </c>
      <c r="B222" s="1" t="s">
        <v>65176</v>
      </c>
      <c r="C222" s="1" t="s">
        <v>65177</v>
      </c>
      <c r="D222" s="1" t="s">
        <v>65178</v>
      </c>
      <c r="E222" s="1" t="s">
        <v>65179</v>
      </c>
      <c r="F222" s="1" t="s">
        <v>65180</v>
      </c>
      <c r="G222" s="1" t="s">
        <v>65181</v>
      </c>
      <c r="H222" s="1" t="s">
        <v>65182</v>
      </c>
      <c r="I222" s="1" t="s">
        <v>65183</v>
      </c>
      <c r="J222" s="1" t="s">
        <v>65184</v>
      </c>
      <c r="K222" s="1" t="s">
        <v>65185</v>
      </c>
      <c r="L222" s="1" t="s">
        <v>65186</v>
      </c>
      <c r="M222" s="1" t="s">
        <v>65187</v>
      </c>
      <c r="N222" s="1" t="s">
        <v>65188</v>
      </c>
      <c r="O222" s="1" t="s">
        <v>65189</v>
      </c>
      <c r="P222" s="1" t="s">
        <v>65190</v>
      </c>
      <c r="Q222" s="1" t="s">
        <v>77344</v>
      </c>
      <c r="R222" s="1" t="s">
        <v>77345</v>
      </c>
      <c r="S222" s="1" t="s">
        <v>55114</v>
      </c>
      <c r="T222" s="1" t="s">
        <v>55115</v>
      </c>
      <c r="U222" s="1" t="s">
        <v>55116</v>
      </c>
      <c r="V222" s="1" t="s">
        <v>55116</v>
      </c>
    </row>
    <row r="223" spans="1:22">
      <c r="A223" s="1" t="s">
        <v>159</v>
      </c>
      <c r="B223" s="1" t="s">
        <v>65191</v>
      </c>
      <c r="C223" s="1" t="s">
        <v>159</v>
      </c>
      <c r="D223" s="1" t="s">
        <v>65192</v>
      </c>
      <c r="E223" s="1" t="s">
        <v>65193</v>
      </c>
      <c r="F223" s="1" t="s">
        <v>65194</v>
      </c>
      <c r="G223" s="1" t="s">
        <v>65195</v>
      </c>
      <c r="H223" s="1" t="s">
        <v>65196</v>
      </c>
      <c r="I223" s="1" t="s">
        <v>65197</v>
      </c>
      <c r="J223" s="1" t="s">
        <v>65198</v>
      </c>
      <c r="K223" s="1" t="s">
        <v>65199</v>
      </c>
      <c r="L223" s="1" t="s">
        <v>65200</v>
      </c>
      <c r="M223" s="1" t="s">
        <v>65201</v>
      </c>
      <c r="N223" s="1" t="s">
        <v>65202</v>
      </c>
      <c r="O223" s="1" t="s">
        <v>65203</v>
      </c>
      <c r="P223" s="1" t="s">
        <v>65204</v>
      </c>
      <c r="Q223" s="1" t="s">
        <v>77346</v>
      </c>
      <c r="R223" s="1" t="s">
        <v>77347</v>
      </c>
      <c r="S223" s="1" t="s">
        <v>55117</v>
      </c>
      <c r="T223" s="1" t="s">
        <v>55118</v>
      </c>
      <c r="U223" s="1" t="s">
        <v>55119</v>
      </c>
      <c r="V223" s="1" t="s">
        <v>55119</v>
      </c>
    </row>
    <row r="224" spans="1:22">
      <c r="A224" s="1" t="s">
        <v>160</v>
      </c>
      <c r="B224" s="1" t="s">
        <v>65205</v>
      </c>
      <c r="C224" s="1" t="s">
        <v>65206</v>
      </c>
      <c r="D224" s="1" t="s">
        <v>65207</v>
      </c>
      <c r="E224" s="1" t="s">
        <v>65208</v>
      </c>
      <c r="F224" s="1" t="s">
        <v>65209</v>
      </c>
      <c r="G224" s="1" t="s">
        <v>65210</v>
      </c>
      <c r="H224" s="1" t="s">
        <v>65211</v>
      </c>
      <c r="I224" s="1" t="s">
        <v>65212</v>
      </c>
      <c r="J224" s="1" t="s">
        <v>65213</v>
      </c>
      <c r="K224" s="1" t="s">
        <v>65214</v>
      </c>
      <c r="L224" s="1" t="s">
        <v>65215</v>
      </c>
      <c r="M224" s="1" t="s">
        <v>65216</v>
      </c>
      <c r="N224" s="1" t="s">
        <v>65217</v>
      </c>
      <c r="O224" s="1" t="s">
        <v>65218</v>
      </c>
      <c r="P224" s="1" t="s">
        <v>65219</v>
      </c>
      <c r="Q224" s="1" t="s">
        <v>77348</v>
      </c>
      <c r="R224" s="1" t="s">
        <v>77349</v>
      </c>
      <c r="S224" s="1" t="s">
        <v>55120</v>
      </c>
      <c r="T224" s="1" t="s">
        <v>55121</v>
      </c>
      <c r="U224" s="1" t="s">
        <v>55122</v>
      </c>
      <c r="V224" s="1" t="s">
        <v>79065</v>
      </c>
    </row>
    <row r="225" spans="1:22">
      <c r="A225" s="1" t="s">
        <v>161</v>
      </c>
      <c r="B225" s="1" t="s">
        <v>65220</v>
      </c>
      <c r="C225" s="1" t="s">
        <v>65221</v>
      </c>
      <c r="D225" s="1" t="s">
        <v>65222</v>
      </c>
      <c r="E225" s="1" t="s">
        <v>65223</v>
      </c>
      <c r="F225" s="1" t="s">
        <v>65224</v>
      </c>
      <c r="G225" s="1" t="s">
        <v>65225</v>
      </c>
      <c r="H225" s="1" t="s">
        <v>65226</v>
      </c>
      <c r="I225" s="1" t="s">
        <v>65227</v>
      </c>
      <c r="J225" s="1" t="s">
        <v>65228</v>
      </c>
      <c r="K225" s="1" t="s">
        <v>65229</v>
      </c>
      <c r="L225" s="1" t="s">
        <v>65230</v>
      </c>
      <c r="M225" s="1" t="s">
        <v>65231</v>
      </c>
      <c r="N225" s="1" t="s">
        <v>65232</v>
      </c>
      <c r="O225" s="1" t="s">
        <v>65233</v>
      </c>
      <c r="P225" s="1" t="s">
        <v>65234</v>
      </c>
      <c r="Q225" s="1" t="s">
        <v>77350</v>
      </c>
      <c r="R225" s="1" t="s">
        <v>77351</v>
      </c>
      <c r="S225" s="1" t="s">
        <v>55123</v>
      </c>
      <c r="T225" s="1" t="s">
        <v>55124</v>
      </c>
      <c r="U225" s="1" t="s">
        <v>55125</v>
      </c>
      <c r="V225" s="1" t="s">
        <v>55125</v>
      </c>
    </row>
    <row r="226" spans="1:22">
      <c r="A226" s="1" t="s">
        <v>162</v>
      </c>
      <c r="B226" s="1" t="s">
        <v>65235</v>
      </c>
      <c r="C226" s="1" t="s">
        <v>65236</v>
      </c>
      <c r="D226" s="1" t="s">
        <v>65237</v>
      </c>
      <c r="E226" s="1" t="s">
        <v>65238</v>
      </c>
      <c r="F226" s="1" t="s">
        <v>65239</v>
      </c>
      <c r="G226" s="1" t="s">
        <v>65240</v>
      </c>
      <c r="H226" s="1" t="s">
        <v>65241</v>
      </c>
      <c r="I226" s="1" t="s">
        <v>65242</v>
      </c>
      <c r="J226" s="1" t="s">
        <v>65243</v>
      </c>
      <c r="K226" s="1" t="s">
        <v>65244</v>
      </c>
      <c r="L226" s="1" t="s">
        <v>65245</v>
      </c>
      <c r="M226" s="1" t="s">
        <v>65246</v>
      </c>
      <c r="N226" s="1" t="s">
        <v>65247</v>
      </c>
      <c r="O226" s="1" t="s">
        <v>65248</v>
      </c>
      <c r="P226" s="1" t="s">
        <v>65249</v>
      </c>
      <c r="Q226" s="1" t="s">
        <v>77352</v>
      </c>
      <c r="R226" s="1" t="s">
        <v>77353</v>
      </c>
      <c r="S226" s="1" t="s">
        <v>55126</v>
      </c>
      <c r="T226" s="1" t="s">
        <v>55127</v>
      </c>
      <c r="U226" s="1" t="s">
        <v>55128</v>
      </c>
      <c r="V226" s="1" t="s">
        <v>55128</v>
      </c>
    </row>
    <row r="227" spans="1:22">
      <c r="A227" s="1" t="s">
        <v>163</v>
      </c>
      <c r="B227" s="1" t="s">
        <v>65250</v>
      </c>
      <c r="C227" s="1" t="s">
        <v>65251</v>
      </c>
      <c r="D227" s="1" t="s">
        <v>65252</v>
      </c>
      <c r="E227" s="1" t="s">
        <v>65253</v>
      </c>
      <c r="F227" s="1" t="s">
        <v>65254</v>
      </c>
      <c r="G227" s="1" t="s">
        <v>65255</v>
      </c>
      <c r="H227" s="1" t="s">
        <v>65256</v>
      </c>
      <c r="I227" s="1" t="s">
        <v>65257</v>
      </c>
      <c r="J227" s="1" t="s">
        <v>65258</v>
      </c>
      <c r="K227" s="1" t="s">
        <v>65259</v>
      </c>
      <c r="L227" s="1" t="s">
        <v>65260</v>
      </c>
      <c r="M227" s="1" t="s">
        <v>65261</v>
      </c>
      <c r="N227" s="1" t="s">
        <v>65262</v>
      </c>
      <c r="O227" s="1" t="s">
        <v>65263</v>
      </c>
      <c r="P227" s="1" t="s">
        <v>65264</v>
      </c>
      <c r="Q227" s="1" t="s">
        <v>77354</v>
      </c>
      <c r="R227" s="1" t="s">
        <v>77355</v>
      </c>
      <c r="S227" s="1" t="s">
        <v>55129</v>
      </c>
      <c r="T227" s="1" t="s">
        <v>55130</v>
      </c>
      <c r="U227" s="1" t="s">
        <v>55131</v>
      </c>
      <c r="V227" s="1" t="s">
        <v>55131</v>
      </c>
    </row>
    <row r="228" spans="1:22">
      <c r="A228" s="1" t="s">
        <v>164</v>
      </c>
      <c r="B228" s="1" t="s">
        <v>65265</v>
      </c>
      <c r="C228" s="1" t="s">
        <v>164</v>
      </c>
      <c r="D228" s="1" t="s">
        <v>65266</v>
      </c>
      <c r="E228" s="1" t="s">
        <v>65267</v>
      </c>
      <c r="F228" s="1" t="s">
        <v>65268</v>
      </c>
      <c r="G228" s="1" t="s">
        <v>65269</v>
      </c>
      <c r="H228" s="1" t="s">
        <v>65270</v>
      </c>
      <c r="I228" s="1" t="s">
        <v>65271</v>
      </c>
      <c r="J228" s="1" t="s">
        <v>65272</v>
      </c>
      <c r="K228" s="1" t="s">
        <v>65273</v>
      </c>
      <c r="L228" s="1" t="s">
        <v>65274</v>
      </c>
      <c r="M228" s="1" t="s">
        <v>65275</v>
      </c>
      <c r="N228" s="1" t="s">
        <v>65276</v>
      </c>
      <c r="O228" s="1" t="s">
        <v>65277</v>
      </c>
      <c r="P228" s="1" t="s">
        <v>65278</v>
      </c>
      <c r="Q228" s="1" t="s">
        <v>77356</v>
      </c>
      <c r="R228" s="1" t="s">
        <v>77357</v>
      </c>
      <c r="S228" s="1" t="s">
        <v>55132</v>
      </c>
      <c r="T228" s="1" t="s">
        <v>55133</v>
      </c>
      <c r="U228" s="1" t="s">
        <v>55134</v>
      </c>
      <c r="V228" s="1" t="s">
        <v>55134</v>
      </c>
    </row>
    <row r="229" spans="1:22">
      <c r="A229" s="1" t="s">
        <v>2076</v>
      </c>
      <c r="B229" s="1" t="s">
        <v>65279</v>
      </c>
      <c r="C229" s="1" t="s">
        <v>65280</v>
      </c>
      <c r="D229" s="1" t="s">
        <v>65281</v>
      </c>
      <c r="E229" s="1" t="s">
        <v>65282</v>
      </c>
      <c r="F229" s="1" t="s">
        <v>65283</v>
      </c>
      <c r="G229" s="1" t="s">
        <v>65284</v>
      </c>
      <c r="H229" s="1" t="s">
        <v>65285</v>
      </c>
      <c r="I229" s="1" t="s">
        <v>65286</v>
      </c>
      <c r="J229" s="1" t="s">
        <v>65287</v>
      </c>
      <c r="K229" s="1" t="s">
        <v>65288</v>
      </c>
      <c r="L229" s="1" t="s">
        <v>65289</v>
      </c>
      <c r="M229" s="1" t="s">
        <v>65290</v>
      </c>
      <c r="N229" s="1" t="s">
        <v>65291</v>
      </c>
      <c r="O229" s="1" t="s">
        <v>65292</v>
      </c>
      <c r="P229" s="1" t="s">
        <v>65293</v>
      </c>
      <c r="Q229" s="1" t="s">
        <v>77358</v>
      </c>
      <c r="R229" s="1" t="s">
        <v>77359</v>
      </c>
      <c r="S229" s="1" t="s">
        <v>55135</v>
      </c>
      <c r="T229" s="1" t="s">
        <v>55136</v>
      </c>
      <c r="U229" s="1" t="s">
        <v>55137</v>
      </c>
      <c r="V229" s="1" t="s">
        <v>55137</v>
      </c>
    </row>
    <row r="230" spans="1:22">
      <c r="A230" s="1" t="s">
        <v>165</v>
      </c>
      <c r="B230" s="1" t="s">
        <v>65294</v>
      </c>
      <c r="C230" s="1" t="s">
        <v>65295</v>
      </c>
      <c r="D230" s="1" t="s">
        <v>65296</v>
      </c>
      <c r="E230" s="1" t="s">
        <v>65297</v>
      </c>
      <c r="F230" s="1" t="s">
        <v>65298</v>
      </c>
      <c r="G230" s="1" t="s">
        <v>65299</v>
      </c>
      <c r="H230" s="1" t="s">
        <v>65300</v>
      </c>
      <c r="I230" s="1" t="s">
        <v>65301</v>
      </c>
      <c r="J230" s="1" t="s">
        <v>65302</v>
      </c>
      <c r="K230" s="1" t="s">
        <v>65303</v>
      </c>
      <c r="L230" s="1" t="s">
        <v>65304</v>
      </c>
      <c r="M230" s="1" t="s">
        <v>65305</v>
      </c>
      <c r="N230" s="1" t="s">
        <v>65306</v>
      </c>
      <c r="O230" s="1" t="s">
        <v>65307</v>
      </c>
      <c r="P230" s="1" t="s">
        <v>65308</v>
      </c>
      <c r="Q230" s="1" t="s">
        <v>77360</v>
      </c>
      <c r="R230" s="1" t="s">
        <v>77361</v>
      </c>
      <c r="S230" s="1" t="s">
        <v>55138</v>
      </c>
      <c r="T230" s="1" t="s">
        <v>55139</v>
      </c>
      <c r="U230" s="1" t="s">
        <v>55140</v>
      </c>
      <c r="V230" s="1" t="s">
        <v>55140</v>
      </c>
    </row>
    <row r="231" spans="1:22">
      <c r="A231" s="1" t="s">
        <v>166</v>
      </c>
      <c r="B231" s="1" t="s">
        <v>65309</v>
      </c>
      <c r="C231" s="1" t="s">
        <v>65310</v>
      </c>
      <c r="D231" s="1" t="s">
        <v>65311</v>
      </c>
      <c r="E231" s="1" t="s">
        <v>65312</v>
      </c>
      <c r="F231" s="1" t="s">
        <v>65313</v>
      </c>
      <c r="G231" s="1" t="s">
        <v>65314</v>
      </c>
      <c r="H231" s="1" t="s">
        <v>65315</v>
      </c>
      <c r="I231" s="1" t="s">
        <v>65316</v>
      </c>
      <c r="J231" s="1" t="s">
        <v>65317</v>
      </c>
      <c r="K231" s="1" t="s">
        <v>65318</v>
      </c>
      <c r="L231" s="1" t="s">
        <v>65319</v>
      </c>
      <c r="M231" s="1" t="s">
        <v>65320</v>
      </c>
      <c r="N231" s="1" t="s">
        <v>65321</v>
      </c>
      <c r="O231" s="1" t="s">
        <v>65322</v>
      </c>
      <c r="P231" s="1" t="s">
        <v>65314</v>
      </c>
      <c r="Q231" s="1" t="s">
        <v>77362</v>
      </c>
      <c r="R231" s="1" t="s">
        <v>77363</v>
      </c>
      <c r="S231" s="1" t="s">
        <v>55141</v>
      </c>
      <c r="T231" s="1" t="s">
        <v>55142</v>
      </c>
      <c r="U231" s="1" t="s">
        <v>55143</v>
      </c>
      <c r="V231" s="1" t="s">
        <v>55143</v>
      </c>
    </row>
    <row r="232" spans="1:22">
      <c r="A232" s="1" t="s">
        <v>167</v>
      </c>
      <c r="B232" s="1" t="s">
        <v>65323</v>
      </c>
      <c r="C232" s="1" t="s">
        <v>65324</v>
      </c>
      <c r="D232" s="1" t="s">
        <v>65325</v>
      </c>
      <c r="E232" s="1" t="s">
        <v>65326</v>
      </c>
      <c r="F232" s="1" t="s">
        <v>65327</v>
      </c>
      <c r="G232" s="1" t="s">
        <v>65328</v>
      </c>
      <c r="H232" s="1" t="s">
        <v>65329</v>
      </c>
      <c r="I232" s="1" t="s">
        <v>65330</v>
      </c>
      <c r="J232" s="1" t="s">
        <v>65331</v>
      </c>
      <c r="K232" s="1" t="s">
        <v>65332</v>
      </c>
      <c r="L232" s="1" t="s">
        <v>65333</v>
      </c>
      <c r="M232" s="1" t="s">
        <v>65334</v>
      </c>
      <c r="N232" s="1" t="s">
        <v>65335</v>
      </c>
      <c r="O232" s="1" t="s">
        <v>65336</v>
      </c>
      <c r="P232" s="1" t="s">
        <v>65337</v>
      </c>
      <c r="Q232" s="1" t="s">
        <v>77364</v>
      </c>
      <c r="R232" s="1" t="s">
        <v>77365</v>
      </c>
      <c r="S232" s="1" t="s">
        <v>55144</v>
      </c>
      <c r="T232" s="1" t="s">
        <v>55145</v>
      </c>
      <c r="U232" s="1" t="s">
        <v>55146</v>
      </c>
      <c r="V232" s="1" t="s">
        <v>55146</v>
      </c>
    </row>
    <row r="233" spans="1:22">
      <c r="A233" s="1" t="s">
        <v>168</v>
      </c>
      <c r="B233" s="1" t="s">
        <v>65338</v>
      </c>
      <c r="C233" s="1" t="s">
        <v>65339</v>
      </c>
      <c r="D233" s="1" t="s">
        <v>65340</v>
      </c>
      <c r="E233" s="1" t="s">
        <v>65341</v>
      </c>
      <c r="F233" s="1" t="s">
        <v>65342</v>
      </c>
      <c r="G233" s="1" t="s">
        <v>65343</v>
      </c>
      <c r="H233" s="1" t="s">
        <v>65344</v>
      </c>
      <c r="I233" s="1" t="s">
        <v>65345</v>
      </c>
      <c r="J233" s="1" t="s">
        <v>65346</v>
      </c>
      <c r="K233" s="1" t="s">
        <v>65347</v>
      </c>
      <c r="L233" s="1" t="s">
        <v>65348</v>
      </c>
      <c r="M233" s="1" t="s">
        <v>65349</v>
      </c>
      <c r="N233" s="1" t="s">
        <v>65350</v>
      </c>
      <c r="O233" s="1" t="s">
        <v>65351</v>
      </c>
      <c r="P233" s="1" t="s">
        <v>65352</v>
      </c>
      <c r="Q233" s="1" t="s">
        <v>77366</v>
      </c>
      <c r="R233" s="1" t="s">
        <v>77367</v>
      </c>
      <c r="S233" s="1" t="s">
        <v>55147</v>
      </c>
      <c r="T233" s="1" t="s">
        <v>55148</v>
      </c>
      <c r="U233" s="1" t="s">
        <v>55149</v>
      </c>
      <c r="V233" s="1" t="s">
        <v>55149</v>
      </c>
    </row>
    <row r="234" spans="1:22">
      <c r="A234" s="1" t="s">
        <v>169</v>
      </c>
      <c r="B234" s="1" t="s">
        <v>65353</v>
      </c>
      <c r="C234" s="1" t="s">
        <v>65354</v>
      </c>
      <c r="D234" s="1" t="s">
        <v>65355</v>
      </c>
      <c r="E234" s="1" t="s">
        <v>65356</v>
      </c>
      <c r="F234" s="1" t="s">
        <v>65357</v>
      </c>
      <c r="G234" s="1" t="s">
        <v>65358</v>
      </c>
      <c r="H234" s="1" t="s">
        <v>65359</v>
      </c>
      <c r="I234" s="1" t="s">
        <v>65360</v>
      </c>
      <c r="J234" s="1" t="s">
        <v>65361</v>
      </c>
      <c r="K234" s="1" t="s">
        <v>65362</v>
      </c>
      <c r="L234" s="1" t="s">
        <v>65363</v>
      </c>
      <c r="M234" s="1" t="s">
        <v>65364</v>
      </c>
      <c r="N234" s="1" t="s">
        <v>65365</v>
      </c>
      <c r="O234" s="1" t="s">
        <v>65366</v>
      </c>
      <c r="P234" s="1" t="s">
        <v>65367</v>
      </c>
      <c r="Q234" s="1" t="s">
        <v>77368</v>
      </c>
      <c r="R234" s="1" t="s">
        <v>77369</v>
      </c>
      <c r="S234" s="1" t="s">
        <v>55150</v>
      </c>
      <c r="T234" s="1" t="s">
        <v>55151</v>
      </c>
      <c r="U234" s="1" t="s">
        <v>55152</v>
      </c>
      <c r="V234" s="1" t="s">
        <v>55152</v>
      </c>
    </row>
    <row r="235" spans="1:22">
      <c r="A235" s="1" t="s">
        <v>170</v>
      </c>
      <c r="B235" s="1" t="s">
        <v>65368</v>
      </c>
      <c r="C235" s="1" t="s">
        <v>65369</v>
      </c>
      <c r="D235" s="1" t="s">
        <v>65370</v>
      </c>
      <c r="E235" s="1" t="s">
        <v>65371</v>
      </c>
      <c r="F235" s="1" t="s">
        <v>65372</v>
      </c>
      <c r="G235" s="1" t="s">
        <v>65373</v>
      </c>
      <c r="H235" s="1" t="s">
        <v>65374</v>
      </c>
      <c r="I235" s="1" t="s">
        <v>65375</v>
      </c>
      <c r="J235" s="1" t="s">
        <v>65376</v>
      </c>
      <c r="K235" s="1" t="s">
        <v>65377</v>
      </c>
      <c r="L235" s="1" t="s">
        <v>65378</v>
      </c>
      <c r="M235" s="1" t="s">
        <v>65379</v>
      </c>
      <c r="N235" s="1" t="s">
        <v>65380</v>
      </c>
      <c r="O235" s="1" t="s">
        <v>65381</v>
      </c>
      <c r="P235" s="1" t="s">
        <v>65382</v>
      </c>
      <c r="Q235" s="1" t="s">
        <v>77370</v>
      </c>
      <c r="R235" s="1" t="s">
        <v>77371</v>
      </c>
      <c r="S235" s="1" t="s">
        <v>55153</v>
      </c>
      <c r="T235" s="1" t="s">
        <v>55154</v>
      </c>
      <c r="U235" s="1" t="s">
        <v>55155</v>
      </c>
      <c r="V235" s="1" t="s">
        <v>55155</v>
      </c>
    </row>
    <row r="236" spans="1:22">
      <c r="A236" s="1" t="s">
        <v>171</v>
      </c>
      <c r="B236" s="1" t="s">
        <v>65383</v>
      </c>
      <c r="C236" s="1" t="s">
        <v>65384</v>
      </c>
      <c r="D236" s="1" t="s">
        <v>65385</v>
      </c>
      <c r="E236" s="1" t="s">
        <v>65386</v>
      </c>
      <c r="F236" s="1" t="s">
        <v>65387</v>
      </c>
      <c r="G236" s="1" t="s">
        <v>65388</v>
      </c>
      <c r="H236" s="1" t="s">
        <v>65389</v>
      </c>
      <c r="I236" s="1" t="s">
        <v>65390</v>
      </c>
      <c r="J236" s="1" t="s">
        <v>65391</v>
      </c>
      <c r="K236" s="1" t="s">
        <v>65392</v>
      </c>
      <c r="L236" s="1" t="s">
        <v>65393</v>
      </c>
      <c r="M236" s="1" t="s">
        <v>65394</v>
      </c>
      <c r="N236" s="1" t="s">
        <v>65395</v>
      </c>
      <c r="O236" s="1" t="s">
        <v>65396</v>
      </c>
      <c r="P236" s="1" t="s">
        <v>65397</v>
      </c>
      <c r="Q236" s="1" t="s">
        <v>77372</v>
      </c>
      <c r="R236" s="1" t="s">
        <v>77373</v>
      </c>
      <c r="S236" s="1" t="s">
        <v>55156</v>
      </c>
      <c r="T236" s="1" t="s">
        <v>55157</v>
      </c>
      <c r="U236" s="1" t="s">
        <v>55158</v>
      </c>
      <c r="V236" s="1" t="s">
        <v>55158</v>
      </c>
    </row>
    <row r="237" spans="1:22">
      <c r="A237" s="1" t="s">
        <v>2077</v>
      </c>
      <c r="B237" s="1" t="s">
        <v>15823</v>
      </c>
      <c r="C237" s="1" t="s">
        <v>65398</v>
      </c>
      <c r="D237" s="1" t="s">
        <v>65399</v>
      </c>
      <c r="E237" s="1" t="s">
        <v>65400</v>
      </c>
      <c r="F237" s="1" t="s">
        <v>65401</v>
      </c>
      <c r="G237" s="1" t="s">
        <v>65402</v>
      </c>
      <c r="H237" s="1" t="s">
        <v>65403</v>
      </c>
      <c r="I237" s="1" t="s">
        <v>15829</v>
      </c>
      <c r="J237" s="1" t="s">
        <v>15830</v>
      </c>
      <c r="K237" s="1" t="s">
        <v>65404</v>
      </c>
      <c r="L237" s="1" t="s">
        <v>15832</v>
      </c>
      <c r="M237" s="1" t="s">
        <v>65405</v>
      </c>
      <c r="N237" s="1" t="s">
        <v>65406</v>
      </c>
      <c r="O237" s="1" t="s">
        <v>15835</v>
      </c>
      <c r="P237" s="1" t="s">
        <v>65407</v>
      </c>
      <c r="Q237" s="1" t="s">
        <v>77374</v>
      </c>
      <c r="R237" s="1" t="s">
        <v>77375</v>
      </c>
      <c r="S237" s="1" t="s">
        <v>55159</v>
      </c>
      <c r="T237" s="1" t="s">
        <v>55160</v>
      </c>
      <c r="U237" s="1" t="s">
        <v>55161</v>
      </c>
      <c r="V237" s="1" t="s">
        <v>55161</v>
      </c>
    </row>
    <row r="238" spans="1:22">
      <c r="A238" s="1" t="s">
        <v>2078</v>
      </c>
      <c r="B238" s="1" t="s">
        <v>65408</v>
      </c>
      <c r="C238" s="1" t="s">
        <v>65409</v>
      </c>
      <c r="D238" s="1" t="s">
        <v>65410</v>
      </c>
      <c r="E238" s="1" t="s">
        <v>65411</v>
      </c>
      <c r="F238" s="1" t="s">
        <v>65412</v>
      </c>
      <c r="G238" s="1" t="s">
        <v>65413</v>
      </c>
      <c r="H238" s="1" t="s">
        <v>65414</v>
      </c>
      <c r="I238" s="1" t="s">
        <v>65415</v>
      </c>
      <c r="J238" s="1" t="s">
        <v>65416</v>
      </c>
      <c r="K238" s="1" t="s">
        <v>65417</v>
      </c>
      <c r="L238" s="1" t="s">
        <v>65418</v>
      </c>
      <c r="M238" s="1" t="s">
        <v>65419</v>
      </c>
      <c r="N238" s="1" t="s">
        <v>65420</v>
      </c>
      <c r="O238" s="1" t="s">
        <v>65421</v>
      </c>
      <c r="P238" s="1" t="s">
        <v>65422</v>
      </c>
      <c r="Q238" s="1" t="s">
        <v>77376</v>
      </c>
      <c r="R238" s="1" t="s">
        <v>77377</v>
      </c>
      <c r="S238" s="1" t="s">
        <v>55162</v>
      </c>
      <c r="T238" s="1" t="s">
        <v>55163</v>
      </c>
      <c r="U238" s="1" t="s">
        <v>55164</v>
      </c>
      <c r="V238" s="1" t="s">
        <v>55164</v>
      </c>
    </row>
    <row r="239" spans="1:22">
      <c r="A239" s="1" t="s">
        <v>2079</v>
      </c>
      <c r="B239" s="1" t="s">
        <v>65423</v>
      </c>
      <c r="C239" s="1" t="s">
        <v>65424</v>
      </c>
      <c r="D239" s="1" t="s">
        <v>65425</v>
      </c>
      <c r="E239" s="1" t="s">
        <v>65426</v>
      </c>
      <c r="F239" s="1" t="s">
        <v>65427</v>
      </c>
      <c r="G239" s="1" t="s">
        <v>65428</v>
      </c>
      <c r="H239" s="1" t="s">
        <v>65429</v>
      </c>
      <c r="I239" s="1" t="s">
        <v>65430</v>
      </c>
      <c r="J239" s="1" t="s">
        <v>65431</v>
      </c>
      <c r="K239" s="1" t="s">
        <v>65432</v>
      </c>
      <c r="L239" s="1" t="s">
        <v>65433</v>
      </c>
      <c r="M239" s="1" t="s">
        <v>65434</v>
      </c>
      <c r="N239" s="1" t="s">
        <v>65435</v>
      </c>
      <c r="O239" s="1" t="s">
        <v>65436</v>
      </c>
      <c r="P239" s="1" t="s">
        <v>65437</v>
      </c>
      <c r="Q239" s="1" t="s">
        <v>77378</v>
      </c>
      <c r="R239" s="1" t="s">
        <v>77379</v>
      </c>
      <c r="S239" s="1" t="s">
        <v>55165</v>
      </c>
      <c r="T239" s="1" t="s">
        <v>55166</v>
      </c>
      <c r="U239" s="1" t="s">
        <v>55167</v>
      </c>
      <c r="V239" s="1" t="s">
        <v>55167</v>
      </c>
    </row>
    <row r="240" spans="1:22">
      <c r="A240" s="1" t="s">
        <v>2080</v>
      </c>
      <c r="B240" s="1" t="s">
        <v>65438</v>
      </c>
      <c r="C240" s="1" t="s">
        <v>65439</v>
      </c>
      <c r="D240" s="1" t="s">
        <v>65440</v>
      </c>
      <c r="E240" s="1" t="s">
        <v>65441</v>
      </c>
      <c r="F240" s="1" t="s">
        <v>65442</v>
      </c>
      <c r="G240" s="1" t="s">
        <v>65443</v>
      </c>
      <c r="H240" s="1" t="s">
        <v>65444</v>
      </c>
      <c r="I240" s="1" t="s">
        <v>65445</v>
      </c>
      <c r="J240" s="1" t="s">
        <v>65446</v>
      </c>
      <c r="K240" s="1" t="s">
        <v>65447</v>
      </c>
      <c r="L240" s="1" t="s">
        <v>65448</v>
      </c>
      <c r="M240" s="1" t="s">
        <v>65449</v>
      </c>
      <c r="N240" s="1" t="s">
        <v>65450</v>
      </c>
      <c r="O240" s="1" t="s">
        <v>65451</v>
      </c>
      <c r="P240" s="1" t="s">
        <v>65452</v>
      </c>
      <c r="Q240" s="1" t="s">
        <v>77380</v>
      </c>
      <c r="R240" s="1" t="s">
        <v>77381</v>
      </c>
      <c r="S240" s="1" t="s">
        <v>55168</v>
      </c>
      <c r="T240" s="1" t="s">
        <v>55169</v>
      </c>
      <c r="U240" s="1" t="s">
        <v>55170</v>
      </c>
      <c r="V240" s="1" t="s">
        <v>55170</v>
      </c>
    </row>
    <row r="241" spans="1:22">
      <c r="A241" s="1" t="s">
        <v>2081</v>
      </c>
      <c r="B241" s="1" t="s">
        <v>65453</v>
      </c>
      <c r="C241" s="1" t="s">
        <v>65454</v>
      </c>
      <c r="D241" s="1" t="s">
        <v>65455</v>
      </c>
      <c r="E241" s="1" t="s">
        <v>65456</v>
      </c>
      <c r="F241" s="1" t="s">
        <v>65457</v>
      </c>
      <c r="G241" s="1" t="s">
        <v>65458</v>
      </c>
      <c r="H241" s="1" t="s">
        <v>65459</v>
      </c>
      <c r="I241" s="1" t="s">
        <v>65460</v>
      </c>
      <c r="J241" s="1" t="s">
        <v>65461</v>
      </c>
      <c r="K241" s="1" t="s">
        <v>65462</v>
      </c>
      <c r="L241" s="1" t="s">
        <v>65463</v>
      </c>
      <c r="M241" s="1" t="s">
        <v>65464</v>
      </c>
      <c r="N241" s="1" t="s">
        <v>65465</v>
      </c>
      <c r="O241" s="1" t="s">
        <v>65466</v>
      </c>
      <c r="P241" s="1" t="s">
        <v>65467</v>
      </c>
      <c r="Q241" s="1" t="s">
        <v>77382</v>
      </c>
      <c r="R241" s="1" t="s">
        <v>77383</v>
      </c>
      <c r="S241" s="1" t="s">
        <v>55171</v>
      </c>
      <c r="T241" s="1" t="s">
        <v>55172</v>
      </c>
      <c r="U241" s="1" t="s">
        <v>55173</v>
      </c>
      <c r="V241" s="1" t="s">
        <v>55173</v>
      </c>
    </row>
    <row r="242" spans="1:22">
      <c r="A242" s="1" t="s">
        <v>2082</v>
      </c>
      <c r="B242" s="1" t="s">
        <v>65468</v>
      </c>
      <c r="C242" s="1" t="s">
        <v>65469</v>
      </c>
      <c r="D242" s="1" t="s">
        <v>65470</v>
      </c>
      <c r="E242" s="1" t="s">
        <v>65471</v>
      </c>
      <c r="F242" s="1" t="s">
        <v>65472</v>
      </c>
      <c r="G242" s="1" t="s">
        <v>65473</v>
      </c>
      <c r="H242" s="1" t="s">
        <v>65474</v>
      </c>
      <c r="I242" s="1" t="s">
        <v>65475</v>
      </c>
      <c r="J242" s="1" t="s">
        <v>65476</v>
      </c>
      <c r="K242" s="1" t="s">
        <v>65477</v>
      </c>
      <c r="L242" s="1" t="s">
        <v>65478</v>
      </c>
      <c r="M242" s="1" t="s">
        <v>65479</v>
      </c>
      <c r="N242" s="1" t="s">
        <v>65480</v>
      </c>
      <c r="O242" s="1" t="s">
        <v>65481</v>
      </c>
      <c r="P242" s="1" t="s">
        <v>65482</v>
      </c>
      <c r="Q242" s="1" t="s">
        <v>77384</v>
      </c>
      <c r="R242" s="1" t="s">
        <v>77385</v>
      </c>
      <c r="S242" s="1" t="s">
        <v>55174</v>
      </c>
      <c r="T242" s="1" t="s">
        <v>55175</v>
      </c>
      <c r="U242" s="1" t="s">
        <v>55176</v>
      </c>
      <c r="V242" s="1" t="s">
        <v>55176</v>
      </c>
    </row>
    <row r="243" spans="1:22">
      <c r="A243" s="1" t="s">
        <v>2083</v>
      </c>
      <c r="B243" s="1" t="s">
        <v>13373</v>
      </c>
      <c r="C243" s="1" t="s">
        <v>65483</v>
      </c>
      <c r="D243" s="1" t="s">
        <v>65484</v>
      </c>
      <c r="E243" s="1" t="s">
        <v>65485</v>
      </c>
      <c r="F243" s="1" t="s">
        <v>13373</v>
      </c>
      <c r="G243" s="1" t="s">
        <v>65486</v>
      </c>
      <c r="H243" s="1" t="s">
        <v>65487</v>
      </c>
      <c r="I243" s="1" t="s">
        <v>13379</v>
      </c>
      <c r="J243" s="1" t="s">
        <v>13379</v>
      </c>
      <c r="K243" s="1" t="s">
        <v>65488</v>
      </c>
      <c r="L243" s="1" t="s">
        <v>65489</v>
      </c>
      <c r="M243" s="1" t="s">
        <v>13382</v>
      </c>
      <c r="N243" s="1" t="s">
        <v>65490</v>
      </c>
      <c r="O243" s="1" t="s">
        <v>65491</v>
      </c>
      <c r="P243" s="1" t="s">
        <v>65492</v>
      </c>
      <c r="Q243" s="1" t="s">
        <v>77386</v>
      </c>
      <c r="R243" s="1" t="s">
        <v>77387</v>
      </c>
      <c r="S243" s="1" t="s">
        <v>55177</v>
      </c>
      <c r="T243" s="1" t="s">
        <v>55178</v>
      </c>
      <c r="U243" s="1" t="s">
        <v>55179</v>
      </c>
      <c r="V243" s="1" t="s">
        <v>55179</v>
      </c>
    </row>
    <row r="244" spans="1:22">
      <c r="A244" s="1" t="s">
        <v>2084</v>
      </c>
      <c r="B244" s="1" t="s">
        <v>55182</v>
      </c>
      <c r="C244" s="1" t="s">
        <v>65493</v>
      </c>
      <c r="D244" s="1" t="s">
        <v>65494</v>
      </c>
      <c r="E244" s="1" t="s">
        <v>65495</v>
      </c>
      <c r="F244" s="1" t="s">
        <v>65496</v>
      </c>
      <c r="G244" s="1" t="s">
        <v>65497</v>
      </c>
      <c r="H244" s="1" t="s">
        <v>65498</v>
      </c>
      <c r="I244" s="1" t="s">
        <v>65499</v>
      </c>
      <c r="J244" s="1" t="s">
        <v>65500</v>
      </c>
      <c r="K244" s="1" t="s">
        <v>65500</v>
      </c>
      <c r="L244" s="1" t="s">
        <v>65501</v>
      </c>
      <c r="M244" s="1" t="s">
        <v>65502</v>
      </c>
      <c r="N244" s="1" t="s">
        <v>65503</v>
      </c>
      <c r="O244" s="1" t="s">
        <v>65504</v>
      </c>
      <c r="P244" s="1" t="s">
        <v>55182</v>
      </c>
      <c r="Q244" s="1" t="s">
        <v>77388</v>
      </c>
      <c r="R244" s="1" t="s">
        <v>77389</v>
      </c>
      <c r="S244" s="1" t="s">
        <v>55180</v>
      </c>
      <c r="T244" s="1" t="s">
        <v>55181</v>
      </c>
      <c r="U244" s="1" t="s">
        <v>55182</v>
      </c>
      <c r="V244" s="1" t="s">
        <v>55182</v>
      </c>
    </row>
    <row r="245" spans="1:22">
      <c r="A245" s="1" t="s">
        <v>2085</v>
      </c>
      <c r="B245" s="1" t="s">
        <v>65505</v>
      </c>
      <c r="C245" s="1" t="s">
        <v>65506</v>
      </c>
      <c r="D245" s="1" t="s">
        <v>65507</v>
      </c>
      <c r="E245" s="1" t="s">
        <v>65508</v>
      </c>
      <c r="F245" s="1" t="s">
        <v>65509</v>
      </c>
      <c r="G245" s="1" t="s">
        <v>65510</v>
      </c>
      <c r="H245" s="1" t="s">
        <v>65511</v>
      </c>
      <c r="I245" s="1" t="s">
        <v>65512</v>
      </c>
      <c r="J245" s="1" t="s">
        <v>65513</v>
      </c>
      <c r="K245" s="1" t="s">
        <v>65514</v>
      </c>
      <c r="L245" s="1" t="s">
        <v>65515</v>
      </c>
      <c r="M245" s="1" t="s">
        <v>65516</v>
      </c>
      <c r="N245" s="1" t="s">
        <v>65517</v>
      </c>
      <c r="O245" s="1" t="s">
        <v>65518</v>
      </c>
      <c r="P245" s="1" t="s">
        <v>65519</v>
      </c>
      <c r="Q245" s="1" t="s">
        <v>77390</v>
      </c>
      <c r="R245" s="1" t="s">
        <v>77391</v>
      </c>
      <c r="S245" s="1" t="s">
        <v>55183</v>
      </c>
      <c r="T245" s="1" t="s">
        <v>55184</v>
      </c>
      <c r="U245" s="1" t="s">
        <v>55185</v>
      </c>
      <c r="V245" s="1" t="s">
        <v>55185</v>
      </c>
    </row>
    <row r="246" spans="1:22">
      <c r="A246" s="1" t="s">
        <v>2086</v>
      </c>
      <c r="B246" s="1" t="s">
        <v>65520</v>
      </c>
      <c r="C246" s="1" t="s">
        <v>2086</v>
      </c>
      <c r="D246" s="1" t="s">
        <v>65521</v>
      </c>
      <c r="E246" s="1" t="s">
        <v>65522</v>
      </c>
      <c r="F246" s="1" t="s">
        <v>65520</v>
      </c>
      <c r="G246" s="1" t="s">
        <v>65520</v>
      </c>
      <c r="H246" s="1" t="s">
        <v>65523</v>
      </c>
      <c r="I246" s="1" t="s">
        <v>65520</v>
      </c>
      <c r="J246" s="1" t="s">
        <v>65520</v>
      </c>
      <c r="K246" s="1" t="s">
        <v>65520</v>
      </c>
      <c r="L246" s="1" t="s">
        <v>65524</v>
      </c>
      <c r="M246" s="1" t="s">
        <v>65525</v>
      </c>
      <c r="N246" s="1" t="s">
        <v>65526</v>
      </c>
      <c r="O246" s="1" t="s">
        <v>65527</v>
      </c>
      <c r="P246" s="1" t="s">
        <v>65520</v>
      </c>
      <c r="Q246" s="1" t="s">
        <v>77392</v>
      </c>
      <c r="R246" s="1" t="s">
        <v>77393</v>
      </c>
      <c r="S246" s="1" t="s">
        <v>55186</v>
      </c>
      <c r="T246" s="1" t="s">
        <v>55187</v>
      </c>
      <c r="U246" s="1" t="s">
        <v>55188</v>
      </c>
      <c r="V246" s="1" t="s">
        <v>55188</v>
      </c>
    </row>
    <row r="247" spans="1:22">
      <c r="A247" s="1" t="s">
        <v>2087</v>
      </c>
      <c r="B247" s="1" t="s">
        <v>65528</v>
      </c>
      <c r="C247" s="1" t="s">
        <v>65529</v>
      </c>
      <c r="D247" s="1" t="s">
        <v>65530</v>
      </c>
      <c r="E247" s="1" t="s">
        <v>65531</v>
      </c>
      <c r="F247" s="1" t="s">
        <v>65532</v>
      </c>
      <c r="G247" s="1" t="s">
        <v>65533</v>
      </c>
      <c r="H247" s="1" t="s">
        <v>65534</v>
      </c>
      <c r="I247" s="1" t="s">
        <v>65535</v>
      </c>
      <c r="J247" s="1" t="s">
        <v>65536</v>
      </c>
      <c r="K247" s="1" t="s">
        <v>65537</v>
      </c>
      <c r="L247" s="1" t="s">
        <v>65538</v>
      </c>
      <c r="M247" s="1" t="s">
        <v>65539</v>
      </c>
      <c r="N247" s="1" t="s">
        <v>65540</v>
      </c>
      <c r="O247" s="1" t="s">
        <v>65541</v>
      </c>
      <c r="P247" s="1" t="s">
        <v>65542</v>
      </c>
      <c r="Q247" s="1" t="s">
        <v>77394</v>
      </c>
      <c r="R247" s="1" t="s">
        <v>77395</v>
      </c>
      <c r="S247" s="1" t="s">
        <v>55189</v>
      </c>
      <c r="T247" s="1" t="s">
        <v>55190</v>
      </c>
      <c r="U247" s="1" t="s">
        <v>55191</v>
      </c>
      <c r="V247" s="1" t="s">
        <v>55191</v>
      </c>
    </row>
    <row r="248" spans="1:22">
      <c r="A248" s="1" t="s">
        <v>2088</v>
      </c>
      <c r="B248" s="1" t="s">
        <v>65543</v>
      </c>
      <c r="C248" s="1" t="s">
        <v>65544</v>
      </c>
      <c r="D248" s="1" t="s">
        <v>65545</v>
      </c>
      <c r="E248" s="1" t="s">
        <v>65546</v>
      </c>
      <c r="F248" s="1" t="s">
        <v>65547</v>
      </c>
      <c r="G248" s="1" t="s">
        <v>13489</v>
      </c>
      <c r="H248" s="1" t="s">
        <v>13490</v>
      </c>
      <c r="I248" s="1" t="s">
        <v>13491</v>
      </c>
      <c r="J248" s="1" t="s">
        <v>13492</v>
      </c>
      <c r="K248" s="1" t="s">
        <v>13493</v>
      </c>
      <c r="L248" s="1" t="s">
        <v>65548</v>
      </c>
      <c r="M248" s="1" t="s">
        <v>65549</v>
      </c>
      <c r="N248" s="1" t="s">
        <v>65550</v>
      </c>
      <c r="O248" s="1" t="s">
        <v>13497</v>
      </c>
      <c r="P248" s="1" t="s">
        <v>65551</v>
      </c>
      <c r="Q248" s="1" t="s">
        <v>77396</v>
      </c>
      <c r="R248" s="1" t="s">
        <v>77397</v>
      </c>
      <c r="S248" s="1" t="s">
        <v>55192</v>
      </c>
      <c r="T248" s="1" t="s">
        <v>55193</v>
      </c>
      <c r="U248" s="1" t="s">
        <v>55194</v>
      </c>
      <c r="V248" s="1" t="s">
        <v>55194</v>
      </c>
    </row>
    <row r="249" spans="1:22">
      <c r="A249" s="1" t="s">
        <v>2089</v>
      </c>
      <c r="B249" s="1" t="s">
        <v>65552</v>
      </c>
      <c r="C249" s="1" t="s">
        <v>2089</v>
      </c>
      <c r="D249" s="1" t="s">
        <v>65553</v>
      </c>
      <c r="E249" s="1" t="s">
        <v>65554</v>
      </c>
      <c r="F249" s="1" t="s">
        <v>65555</v>
      </c>
      <c r="G249" s="1" t="s">
        <v>65556</v>
      </c>
      <c r="H249" s="1" t="s">
        <v>65557</v>
      </c>
      <c r="I249" s="1" t="s">
        <v>65558</v>
      </c>
      <c r="J249" s="1" t="s">
        <v>65559</v>
      </c>
      <c r="K249" s="1" t="s">
        <v>65560</v>
      </c>
      <c r="L249" s="1" t="s">
        <v>65561</v>
      </c>
      <c r="M249" s="1" t="s">
        <v>65562</v>
      </c>
      <c r="N249" s="1" t="s">
        <v>65563</v>
      </c>
      <c r="O249" s="1" t="s">
        <v>65564</v>
      </c>
      <c r="P249" s="1" t="s">
        <v>65565</v>
      </c>
      <c r="Q249" s="1" t="s">
        <v>77398</v>
      </c>
      <c r="R249" s="1" t="s">
        <v>77399</v>
      </c>
      <c r="S249" s="1" t="s">
        <v>55195</v>
      </c>
      <c r="T249" s="1" t="s">
        <v>55196</v>
      </c>
      <c r="U249" s="1" t="s">
        <v>55197</v>
      </c>
      <c r="V249" s="1" t="s">
        <v>55197</v>
      </c>
    </row>
    <row r="250" spans="1:22">
      <c r="A250" s="1" t="s">
        <v>2090</v>
      </c>
      <c r="B250" s="1" t="s">
        <v>65566</v>
      </c>
      <c r="C250" s="1" t="s">
        <v>65567</v>
      </c>
      <c r="D250" s="1" t="s">
        <v>65568</v>
      </c>
      <c r="E250" s="1" t="s">
        <v>65569</v>
      </c>
      <c r="F250" s="1" t="s">
        <v>65570</v>
      </c>
      <c r="G250" s="1" t="s">
        <v>65571</v>
      </c>
      <c r="H250" s="1" t="s">
        <v>65572</v>
      </c>
      <c r="I250" s="1" t="s">
        <v>65573</v>
      </c>
      <c r="J250" s="1" t="s">
        <v>65574</v>
      </c>
      <c r="K250" s="1" t="s">
        <v>65575</v>
      </c>
      <c r="L250" s="1" t="s">
        <v>65576</v>
      </c>
      <c r="M250" s="1" t="s">
        <v>65577</v>
      </c>
      <c r="N250" s="1" t="s">
        <v>65578</v>
      </c>
      <c r="O250" s="1" t="s">
        <v>65579</v>
      </c>
      <c r="P250" s="1" t="s">
        <v>65580</v>
      </c>
      <c r="Q250" s="1" t="s">
        <v>77400</v>
      </c>
      <c r="R250" s="1" t="s">
        <v>77401</v>
      </c>
      <c r="S250" s="1" t="s">
        <v>55198</v>
      </c>
      <c r="T250" s="1" t="s">
        <v>55199</v>
      </c>
      <c r="U250" s="1" t="s">
        <v>55200</v>
      </c>
      <c r="V250" s="1" t="s">
        <v>55200</v>
      </c>
    </row>
    <row r="251" spans="1:22">
      <c r="A251" s="1" t="s">
        <v>2091</v>
      </c>
      <c r="B251" s="1" t="s">
        <v>65581</v>
      </c>
      <c r="C251" s="1" t="s">
        <v>65582</v>
      </c>
      <c r="D251" s="1" t="s">
        <v>65583</v>
      </c>
      <c r="E251" s="1" t="s">
        <v>65584</v>
      </c>
      <c r="F251" s="1" t="s">
        <v>65585</v>
      </c>
      <c r="G251" s="1" t="s">
        <v>65586</v>
      </c>
      <c r="H251" s="1" t="s">
        <v>65587</v>
      </c>
      <c r="I251" s="1" t="s">
        <v>65588</v>
      </c>
      <c r="J251" s="1" t="s">
        <v>65589</v>
      </c>
      <c r="K251" s="1" t="s">
        <v>65590</v>
      </c>
      <c r="L251" s="1" t="s">
        <v>65591</v>
      </c>
      <c r="M251" s="1" t="s">
        <v>65592</v>
      </c>
      <c r="N251" s="1" t="s">
        <v>65593</v>
      </c>
      <c r="O251" s="1" t="s">
        <v>65594</v>
      </c>
      <c r="P251" s="1" t="s">
        <v>65595</v>
      </c>
      <c r="Q251" s="1" t="s">
        <v>77402</v>
      </c>
      <c r="R251" s="1" t="s">
        <v>77403</v>
      </c>
      <c r="S251" s="1" t="s">
        <v>55201</v>
      </c>
      <c r="T251" s="1" t="s">
        <v>55202</v>
      </c>
      <c r="U251" s="1" t="s">
        <v>55203</v>
      </c>
      <c r="V251" s="1" t="s">
        <v>55203</v>
      </c>
    </row>
    <row r="252" spans="1:22">
      <c r="A252" s="1" t="s">
        <v>2092</v>
      </c>
      <c r="B252" s="1" t="s">
        <v>65596</v>
      </c>
      <c r="C252" s="1" t="s">
        <v>65597</v>
      </c>
      <c r="D252" s="1" t="s">
        <v>65598</v>
      </c>
      <c r="E252" s="1" t="s">
        <v>65599</v>
      </c>
      <c r="F252" s="1" t="s">
        <v>65600</v>
      </c>
      <c r="G252" s="1" t="s">
        <v>65601</v>
      </c>
      <c r="H252" s="1" t="s">
        <v>65602</v>
      </c>
      <c r="I252" s="1" t="s">
        <v>65603</v>
      </c>
      <c r="J252" s="1" t="s">
        <v>65604</v>
      </c>
      <c r="K252" s="1" t="s">
        <v>65605</v>
      </c>
      <c r="L252" s="1" t="s">
        <v>65606</v>
      </c>
      <c r="M252" s="1" t="s">
        <v>65607</v>
      </c>
      <c r="N252" s="1" t="s">
        <v>65608</v>
      </c>
      <c r="O252" s="1" t="s">
        <v>65609</v>
      </c>
      <c r="P252" s="1" t="s">
        <v>65610</v>
      </c>
      <c r="Q252" s="1" t="s">
        <v>77404</v>
      </c>
      <c r="R252" s="1" t="s">
        <v>77405</v>
      </c>
      <c r="S252" s="1" t="s">
        <v>55204</v>
      </c>
      <c r="T252" s="1" t="s">
        <v>55205</v>
      </c>
      <c r="U252" s="1" t="s">
        <v>55206</v>
      </c>
      <c r="V252" s="1" t="s">
        <v>55206</v>
      </c>
    </row>
    <row r="253" spans="1:22">
      <c r="A253" s="1" t="s">
        <v>2093</v>
      </c>
      <c r="B253" s="1" t="s">
        <v>15134</v>
      </c>
      <c r="C253" s="1" t="s">
        <v>65611</v>
      </c>
      <c r="D253" s="1" t="s">
        <v>15136</v>
      </c>
      <c r="E253" s="1" t="s">
        <v>15137</v>
      </c>
      <c r="F253" s="1" t="s">
        <v>15138</v>
      </c>
      <c r="G253" s="1" t="s">
        <v>65612</v>
      </c>
      <c r="H253" s="1" t="s">
        <v>15140</v>
      </c>
      <c r="I253" s="1" t="s">
        <v>15141</v>
      </c>
      <c r="J253" s="1" t="s">
        <v>15142</v>
      </c>
      <c r="K253" s="1" t="s">
        <v>15143</v>
      </c>
      <c r="L253" s="1" t="s">
        <v>15144</v>
      </c>
      <c r="M253" s="1" t="s">
        <v>15145</v>
      </c>
      <c r="N253" s="1" t="s">
        <v>15146</v>
      </c>
      <c r="O253" s="1" t="s">
        <v>15147</v>
      </c>
      <c r="P253" s="1" t="s">
        <v>15148</v>
      </c>
      <c r="Q253" s="1" t="s">
        <v>77406</v>
      </c>
      <c r="R253" s="1" t="s">
        <v>15150</v>
      </c>
      <c r="S253" s="1" t="s">
        <v>55207</v>
      </c>
      <c r="T253" s="1" t="s">
        <v>55208</v>
      </c>
      <c r="U253" s="1" t="s">
        <v>55209</v>
      </c>
      <c r="V253" s="1" t="s">
        <v>55209</v>
      </c>
    </row>
    <row r="254" spans="1:22">
      <c r="A254" s="1" t="s">
        <v>172</v>
      </c>
      <c r="B254" s="1" t="s">
        <v>65613</v>
      </c>
      <c r="C254" s="1" t="s">
        <v>65614</v>
      </c>
      <c r="D254" s="1" t="s">
        <v>65615</v>
      </c>
      <c r="E254" s="1" t="s">
        <v>65616</v>
      </c>
      <c r="F254" s="1" t="s">
        <v>65617</v>
      </c>
      <c r="G254" s="1" t="s">
        <v>65618</v>
      </c>
      <c r="H254" s="1" t="s">
        <v>65619</v>
      </c>
      <c r="I254" s="1" t="s">
        <v>65620</v>
      </c>
      <c r="J254" s="1" t="s">
        <v>65621</v>
      </c>
      <c r="K254" s="1" t="s">
        <v>65622</v>
      </c>
      <c r="L254" s="1" t="s">
        <v>65623</v>
      </c>
      <c r="M254" s="1" t="s">
        <v>65624</v>
      </c>
      <c r="N254" s="1" t="s">
        <v>65625</v>
      </c>
      <c r="O254" s="1" t="s">
        <v>65626</v>
      </c>
      <c r="P254" s="1" t="s">
        <v>65627</v>
      </c>
      <c r="Q254" s="1" t="s">
        <v>77407</v>
      </c>
      <c r="R254" s="1" t="s">
        <v>77408</v>
      </c>
      <c r="S254" s="1" t="s">
        <v>55210</v>
      </c>
      <c r="T254" s="1" t="s">
        <v>55211</v>
      </c>
      <c r="U254" s="1" t="s">
        <v>55212</v>
      </c>
      <c r="V254" s="1" t="s">
        <v>55212</v>
      </c>
    </row>
    <row r="255" spans="1:22">
      <c r="A255" s="1" t="s">
        <v>173</v>
      </c>
      <c r="B255" s="1" t="s">
        <v>65628</v>
      </c>
      <c r="C255" s="1" t="s">
        <v>65629</v>
      </c>
      <c r="D255" s="1" t="s">
        <v>65630</v>
      </c>
      <c r="E255" s="1" t="s">
        <v>65631</v>
      </c>
      <c r="F255" s="1" t="s">
        <v>65632</v>
      </c>
      <c r="G255" s="1" t="s">
        <v>65628</v>
      </c>
      <c r="H255" s="1" t="s">
        <v>65633</v>
      </c>
      <c r="I255" s="1" t="s">
        <v>65634</v>
      </c>
      <c r="J255" s="1" t="s">
        <v>65628</v>
      </c>
      <c r="K255" s="1" t="s">
        <v>65635</v>
      </c>
      <c r="L255" s="1" t="s">
        <v>65636</v>
      </c>
      <c r="M255" s="1" t="s">
        <v>65637</v>
      </c>
      <c r="N255" s="1" t="s">
        <v>65638</v>
      </c>
      <c r="O255" s="1" t="s">
        <v>65636</v>
      </c>
      <c r="P255" s="1" t="s">
        <v>65628</v>
      </c>
      <c r="Q255" s="1" t="s">
        <v>77409</v>
      </c>
      <c r="R255" s="1" t="s">
        <v>77410</v>
      </c>
      <c r="S255" s="1" t="s">
        <v>55213</v>
      </c>
      <c r="T255" s="1" t="s">
        <v>55214</v>
      </c>
      <c r="U255" s="1" t="s">
        <v>55215</v>
      </c>
      <c r="V255" s="1" t="s">
        <v>55215</v>
      </c>
    </row>
    <row r="256" spans="1:22">
      <c r="A256" s="1" t="s">
        <v>2094</v>
      </c>
      <c r="B256" s="1" t="s">
        <v>65639</v>
      </c>
      <c r="C256" s="1" t="s">
        <v>65640</v>
      </c>
      <c r="D256" s="1" t="s">
        <v>65641</v>
      </c>
      <c r="E256" s="1" t="s">
        <v>65642</v>
      </c>
      <c r="F256" s="1" t="s">
        <v>65643</v>
      </c>
      <c r="G256" s="1" t="s">
        <v>65644</v>
      </c>
      <c r="H256" s="1" t="s">
        <v>65645</v>
      </c>
      <c r="I256" s="1" t="s">
        <v>65646</v>
      </c>
      <c r="J256" s="1" t="s">
        <v>65647</v>
      </c>
      <c r="K256" s="1" t="s">
        <v>65648</v>
      </c>
      <c r="L256" s="1" t="s">
        <v>65649</v>
      </c>
      <c r="M256" s="1" t="s">
        <v>65650</v>
      </c>
      <c r="N256" s="1" t="s">
        <v>65651</v>
      </c>
      <c r="O256" s="1" t="s">
        <v>65652</v>
      </c>
      <c r="P256" s="1" t="s">
        <v>65653</v>
      </c>
      <c r="Q256" s="1" t="s">
        <v>77411</v>
      </c>
      <c r="R256" s="1" t="s">
        <v>77412</v>
      </c>
      <c r="S256" s="1" t="s">
        <v>55216</v>
      </c>
      <c r="T256" s="1" t="s">
        <v>55217</v>
      </c>
      <c r="U256" s="1" t="s">
        <v>55218</v>
      </c>
      <c r="V256" s="1" t="s">
        <v>55218</v>
      </c>
    </row>
    <row r="257" spans="1:22">
      <c r="A257" s="1" t="s">
        <v>2095</v>
      </c>
      <c r="B257" s="1" t="s">
        <v>65654</v>
      </c>
      <c r="C257" s="1" t="s">
        <v>65655</v>
      </c>
      <c r="D257" s="1" t="s">
        <v>65656</v>
      </c>
      <c r="E257" s="1" t="s">
        <v>65657</v>
      </c>
      <c r="F257" s="1" t="s">
        <v>65658</v>
      </c>
      <c r="G257" s="1" t="s">
        <v>65659</v>
      </c>
      <c r="H257" s="1" t="s">
        <v>65660</v>
      </c>
      <c r="I257" s="1" t="s">
        <v>65661</v>
      </c>
      <c r="J257" s="1" t="s">
        <v>65662</v>
      </c>
      <c r="K257" s="1" t="s">
        <v>65663</v>
      </c>
      <c r="L257" s="1" t="s">
        <v>65664</v>
      </c>
      <c r="M257" s="1" t="s">
        <v>65665</v>
      </c>
      <c r="N257" s="1" t="s">
        <v>65666</v>
      </c>
      <c r="O257" s="1" t="s">
        <v>65667</v>
      </c>
      <c r="P257" s="1" t="s">
        <v>65668</v>
      </c>
      <c r="Q257" s="1" t="s">
        <v>77413</v>
      </c>
      <c r="R257" s="1" t="s">
        <v>77414</v>
      </c>
      <c r="S257" s="1" t="s">
        <v>55219</v>
      </c>
      <c r="T257" s="1" t="s">
        <v>55220</v>
      </c>
      <c r="U257" s="1" t="s">
        <v>55221</v>
      </c>
      <c r="V257" s="1" t="s">
        <v>55221</v>
      </c>
    </row>
    <row r="258" spans="1:22">
      <c r="A258" s="1" t="s">
        <v>2096</v>
      </c>
      <c r="B258" s="1" t="s">
        <v>65669</v>
      </c>
      <c r="C258" s="1" t="s">
        <v>65670</v>
      </c>
      <c r="D258" s="1" t="s">
        <v>65671</v>
      </c>
      <c r="E258" s="1" t="s">
        <v>65672</v>
      </c>
      <c r="F258" s="1" t="s">
        <v>65673</v>
      </c>
      <c r="G258" s="1" t="s">
        <v>65674</v>
      </c>
      <c r="H258" s="1" t="s">
        <v>65675</v>
      </c>
      <c r="I258" s="1" t="s">
        <v>65676</v>
      </c>
      <c r="J258" s="1" t="s">
        <v>65677</v>
      </c>
      <c r="K258" s="1" t="s">
        <v>65678</v>
      </c>
      <c r="L258" s="1" t="s">
        <v>65679</v>
      </c>
      <c r="M258" s="1" t="s">
        <v>65680</v>
      </c>
      <c r="N258" s="1" t="s">
        <v>65681</v>
      </c>
      <c r="O258" s="1" t="s">
        <v>65682</v>
      </c>
      <c r="P258" s="1" t="s">
        <v>65683</v>
      </c>
      <c r="Q258" s="1" t="s">
        <v>77415</v>
      </c>
      <c r="R258" s="1" t="s">
        <v>77416</v>
      </c>
      <c r="S258" s="1" t="s">
        <v>55222</v>
      </c>
      <c r="T258" s="1" t="s">
        <v>55223</v>
      </c>
      <c r="U258" s="1" t="s">
        <v>55224</v>
      </c>
      <c r="V258" s="1" t="s">
        <v>55224</v>
      </c>
    </row>
    <row r="259" spans="1:22">
      <c r="A259" s="1" t="s">
        <v>2097</v>
      </c>
      <c r="B259" s="1" t="s">
        <v>65684</v>
      </c>
      <c r="C259" s="1" t="s">
        <v>65685</v>
      </c>
      <c r="D259" s="1" t="s">
        <v>65686</v>
      </c>
      <c r="E259" s="1" t="s">
        <v>65687</v>
      </c>
      <c r="F259" s="1" t="s">
        <v>65688</v>
      </c>
      <c r="G259" s="1" t="s">
        <v>65689</v>
      </c>
      <c r="H259" s="1" t="s">
        <v>65690</v>
      </c>
      <c r="I259" s="1" t="s">
        <v>65691</v>
      </c>
      <c r="J259" s="1" t="s">
        <v>65692</v>
      </c>
      <c r="K259" s="1" t="s">
        <v>65693</v>
      </c>
      <c r="L259" s="1" t="s">
        <v>65694</v>
      </c>
      <c r="M259" s="1" t="s">
        <v>65695</v>
      </c>
      <c r="N259" s="1" t="s">
        <v>65696</v>
      </c>
      <c r="O259" s="1" t="s">
        <v>65697</v>
      </c>
      <c r="P259" s="1" t="s">
        <v>65698</v>
      </c>
      <c r="Q259" s="1" t="s">
        <v>77417</v>
      </c>
      <c r="R259" s="1" t="s">
        <v>77418</v>
      </c>
      <c r="S259" s="1" t="s">
        <v>55225</v>
      </c>
      <c r="T259" s="1" t="s">
        <v>55226</v>
      </c>
      <c r="U259" s="1" t="s">
        <v>55227</v>
      </c>
      <c r="V259" s="1" t="s">
        <v>55227</v>
      </c>
    </row>
    <row r="260" spans="1:22">
      <c r="A260" s="1" t="s">
        <v>174</v>
      </c>
      <c r="B260" s="1" t="s">
        <v>65699</v>
      </c>
      <c r="C260" s="1" t="s">
        <v>65700</v>
      </c>
      <c r="D260" s="1" t="s">
        <v>65701</v>
      </c>
      <c r="E260" s="1" t="s">
        <v>65702</v>
      </c>
      <c r="F260" s="1" t="s">
        <v>65703</v>
      </c>
      <c r="G260" s="1" t="s">
        <v>65704</v>
      </c>
      <c r="H260" s="1" t="s">
        <v>65705</v>
      </c>
      <c r="I260" s="1" t="s">
        <v>65706</v>
      </c>
      <c r="J260" s="1" t="s">
        <v>65707</v>
      </c>
      <c r="K260" s="1" t="s">
        <v>65708</v>
      </c>
      <c r="L260" s="1" t="s">
        <v>65709</v>
      </c>
      <c r="M260" s="1" t="s">
        <v>65710</v>
      </c>
      <c r="N260" s="1" t="s">
        <v>65711</v>
      </c>
      <c r="O260" s="1" t="s">
        <v>65712</v>
      </c>
      <c r="P260" s="1" t="s">
        <v>65713</v>
      </c>
      <c r="Q260" s="1" t="s">
        <v>77419</v>
      </c>
      <c r="R260" s="1" t="s">
        <v>77420</v>
      </c>
      <c r="S260" s="1" t="s">
        <v>55228</v>
      </c>
      <c r="T260" s="1" t="s">
        <v>55229</v>
      </c>
      <c r="U260" s="1" t="s">
        <v>55230</v>
      </c>
      <c r="V260" s="1" t="s">
        <v>55230</v>
      </c>
    </row>
    <row r="261" spans="1:22">
      <c r="A261" s="1" t="s">
        <v>2098</v>
      </c>
      <c r="B261" s="1" t="s">
        <v>65714</v>
      </c>
      <c r="C261" s="1" t="s">
        <v>2098</v>
      </c>
      <c r="D261" s="1" t="s">
        <v>2098</v>
      </c>
      <c r="E261" s="1" t="s">
        <v>65715</v>
      </c>
      <c r="F261" s="1" t="s">
        <v>65716</v>
      </c>
      <c r="G261" s="1" t="s">
        <v>65717</v>
      </c>
      <c r="H261" s="1" t="s">
        <v>65718</v>
      </c>
      <c r="I261" s="1" t="s">
        <v>65719</v>
      </c>
      <c r="J261" s="1" t="s">
        <v>65719</v>
      </c>
      <c r="K261" s="1" t="s">
        <v>65720</v>
      </c>
      <c r="L261" s="1" t="s">
        <v>65721</v>
      </c>
      <c r="M261" s="1" t="s">
        <v>65722</v>
      </c>
      <c r="N261" s="1" t="s">
        <v>65723</v>
      </c>
      <c r="O261" s="1" t="s">
        <v>65724</v>
      </c>
      <c r="P261" s="1" t="s">
        <v>65714</v>
      </c>
      <c r="Q261" s="1" t="s">
        <v>77421</v>
      </c>
      <c r="R261" s="1" t="s">
        <v>77422</v>
      </c>
      <c r="S261" s="1" t="s">
        <v>55231</v>
      </c>
      <c r="T261" s="1" t="s">
        <v>55232</v>
      </c>
      <c r="U261" s="1" t="s">
        <v>55233</v>
      </c>
      <c r="V261" s="1" t="s">
        <v>55233</v>
      </c>
    </row>
    <row r="262" spans="1:22">
      <c r="A262" s="1" t="s">
        <v>175</v>
      </c>
      <c r="B262" s="1" t="s">
        <v>65725</v>
      </c>
      <c r="C262" s="1" t="s">
        <v>175</v>
      </c>
      <c r="D262" s="1" t="s">
        <v>175</v>
      </c>
      <c r="E262" s="1" t="s">
        <v>65726</v>
      </c>
      <c r="F262" s="1" t="s">
        <v>65727</v>
      </c>
      <c r="G262" s="1" t="s">
        <v>65728</v>
      </c>
      <c r="H262" s="1" t="s">
        <v>65729</v>
      </c>
      <c r="I262" s="1" t="s">
        <v>65730</v>
      </c>
      <c r="J262" s="1" t="s">
        <v>65730</v>
      </c>
      <c r="K262" s="1" t="s">
        <v>65731</v>
      </c>
      <c r="L262" s="1" t="s">
        <v>65732</v>
      </c>
      <c r="M262" s="1" t="s">
        <v>65733</v>
      </c>
      <c r="N262" s="1" t="s">
        <v>65734</v>
      </c>
      <c r="O262" s="1" t="s">
        <v>65735</v>
      </c>
      <c r="P262" s="1" t="s">
        <v>65725</v>
      </c>
      <c r="Q262" s="1" t="s">
        <v>77423</v>
      </c>
      <c r="R262" s="1" t="s">
        <v>77424</v>
      </c>
      <c r="S262" s="1" t="s">
        <v>55234</v>
      </c>
      <c r="T262" s="1" t="s">
        <v>55235</v>
      </c>
      <c r="U262" s="1" t="s">
        <v>55236</v>
      </c>
      <c r="V262" s="1" t="s">
        <v>55236</v>
      </c>
    </row>
    <row r="263" spans="1:22">
      <c r="A263" s="1" t="s">
        <v>176</v>
      </c>
      <c r="B263" s="1" t="s">
        <v>65736</v>
      </c>
      <c r="C263" s="1" t="s">
        <v>176</v>
      </c>
      <c r="D263" s="1" t="s">
        <v>176</v>
      </c>
      <c r="E263" s="1" t="s">
        <v>65737</v>
      </c>
      <c r="F263" s="1" t="s">
        <v>65738</v>
      </c>
      <c r="G263" s="1" t="s">
        <v>65739</v>
      </c>
      <c r="H263" s="1" t="s">
        <v>65740</v>
      </c>
      <c r="I263" s="1" t="s">
        <v>65741</v>
      </c>
      <c r="J263" s="1" t="s">
        <v>65741</v>
      </c>
      <c r="K263" s="1" t="s">
        <v>65742</v>
      </c>
      <c r="L263" s="1" t="s">
        <v>65743</v>
      </c>
      <c r="M263" s="1" t="s">
        <v>65744</v>
      </c>
      <c r="N263" s="1" t="s">
        <v>65745</v>
      </c>
      <c r="O263" s="1" t="s">
        <v>65746</v>
      </c>
      <c r="P263" s="1" t="s">
        <v>65736</v>
      </c>
      <c r="Q263" s="1" t="s">
        <v>77425</v>
      </c>
      <c r="R263" s="1" t="s">
        <v>77426</v>
      </c>
      <c r="S263" s="1" t="s">
        <v>55237</v>
      </c>
      <c r="T263" s="1" t="s">
        <v>55238</v>
      </c>
      <c r="U263" s="1" t="s">
        <v>55239</v>
      </c>
      <c r="V263" s="1" t="s">
        <v>55239</v>
      </c>
    </row>
    <row r="264" spans="1:22">
      <c r="A264" s="1" t="s">
        <v>177</v>
      </c>
      <c r="B264" s="1" t="s">
        <v>65747</v>
      </c>
      <c r="C264" s="1" t="s">
        <v>177</v>
      </c>
      <c r="D264" s="1" t="s">
        <v>177</v>
      </c>
      <c r="E264" s="1" t="s">
        <v>65748</v>
      </c>
      <c r="F264" s="1" t="s">
        <v>65749</v>
      </c>
      <c r="G264" s="1" t="s">
        <v>65750</v>
      </c>
      <c r="H264" s="1" t="s">
        <v>65751</v>
      </c>
      <c r="I264" s="1" t="s">
        <v>65752</v>
      </c>
      <c r="J264" s="1" t="s">
        <v>65752</v>
      </c>
      <c r="K264" s="1" t="s">
        <v>65753</v>
      </c>
      <c r="L264" s="1" t="s">
        <v>65754</v>
      </c>
      <c r="M264" s="1" t="s">
        <v>65755</v>
      </c>
      <c r="N264" s="1" t="s">
        <v>65756</v>
      </c>
      <c r="O264" s="1" t="s">
        <v>65757</v>
      </c>
      <c r="P264" s="1" t="s">
        <v>65747</v>
      </c>
      <c r="Q264" s="1" t="s">
        <v>77427</v>
      </c>
      <c r="R264" s="1" t="s">
        <v>77428</v>
      </c>
      <c r="S264" s="1" t="s">
        <v>55240</v>
      </c>
      <c r="T264" s="1" t="s">
        <v>55241</v>
      </c>
      <c r="U264" s="1" t="s">
        <v>55242</v>
      </c>
      <c r="V264" s="1" t="s">
        <v>55242</v>
      </c>
    </row>
    <row r="265" spans="1:22">
      <c r="A265" s="1" t="s">
        <v>178</v>
      </c>
      <c r="B265" s="1" t="s">
        <v>65758</v>
      </c>
      <c r="C265" s="1" t="s">
        <v>178</v>
      </c>
      <c r="D265" s="1" t="s">
        <v>178</v>
      </c>
      <c r="E265" s="1" t="s">
        <v>65759</v>
      </c>
      <c r="F265" s="1" t="s">
        <v>65760</v>
      </c>
      <c r="G265" s="1" t="s">
        <v>65761</v>
      </c>
      <c r="H265" s="1" t="s">
        <v>65762</v>
      </c>
      <c r="I265" s="1" t="s">
        <v>65763</v>
      </c>
      <c r="J265" s="1" t="s">
        <v>65763</v>
      </c>
      <c r="K265" s="1" t="s">
        <v>65764</v>
      </c>
      <c r="L265" s="1" t="s">
        <v>65765</v>
      </c>
      <c r="M265" s="1" t="s">
        <v>65766</v>
      </c>
      <c r="N265" s="1" t="s">
        <v>65767</v>
      </c>
      <c r="O265" s="1" t="s">
        <v>65768</v>
      </c>
      <c r="P265" s="1" t="s">
        <v>65758</v>
      </c>
      <c r="Q265" s="1" t="s">
        <v>77429</v>
      </c>
      <c r="R265" s="1" t="s">
        <v>77430</v>
      </c>
      <c r="S265" s="1" t="s">
        <v>55243</v>
      </c>
      <c r="T265" s="1" t="s">
        <v>55244</v>
      </c>
      <c r="U265" s="1" t="s">
        <v>55245</v>
      </c>
      <c r="V265" s="1" t="s">
        <v>55245</v>
      </c>
    </row>
    <row r="266" spans="1:22">
      <c r="A266" s="1" t="s">
        <v>179</v>
      </c>
      <c r="B266" s="1" t="s">
        <v>65769</v>
      </c>
      <c r="C266" s="1" t="s">
        <v>179</v>
      </c>
      <c r="D266" s="1" t="s">
        <v>179</v>
      </c>
      <c r="E266" s="1" t="s">
        <v>65770</v>
      </c>
      <c r="F266" s="1" t="s">
        <v>65771</v>
      </c>
      <c r="G266" s="1" t="s">
        <v>65772</v>
      </c>
      <c r="H266" s="1" t="s">
        <v>65773</v>
      </c>
      <c r="I266" s="1" t="s">
        <v>65774</v>
      </c>
      <c r="J266" s="1" t="s">
        <v>65774</v>
      </c>
      <c r="K266" s="1" t="s">
        <v>65775</v>
      </c>
      <c r="L266" s="1" t="s">
        <v>65776</v>
      </c>
      <c r="M266" s="1" t="s">
        <v>65777</v>
      </c>
      <c r="N266" s="1" t="s">
        <v>65778</v>
      </c>
      <c r="O266" s="1" t="s">
        <v>65779</v>
      </c>
      <c r="P266" s="1" t="s">
        <v>65769</v>
      </c>
      <c r="Q266" s="1" t="s">
        <v>77431</v>
      </c>
      <c r="R266" s="1" t="s">
        <v>77432</v>
      </c>
      <c r="S266" s="1" t="s">
        <v>55246</v>
      </c>
      <c r="T266" s="1" t="s">
        <v>55247</v>
      </c>
      <c r="U266" s="1" t="s">
        <v>55248</v>
      </c>
      <c r="V266" s="1" t="s">
        <v>55248</v>
      </c>
    </row>
    <row r="267" spans="1:22">
      <c r="A267" s="1" t="s">
        <v>2099</v>
      </c>
      <c r="B267" s="1" t="s">
        <v>65780</v>
      </c>
      <c r="C267" s="1" t="s">
        <v>65781</v>
      </c>
      <c r="D267" s="1" t="s">
        <v>65782</v>
      </c>
      <c r="E267" s="1" t="s">
        <v>65783</v>
      </c>
      <c r="F267" s="1" t="s">
        <v>65784</v>
      </c>
      <c r="G267" s="1" t="s">
        <v>65785</v>
      </c>
      <c r="H267" s="1" t="s">
        <v>65786</v>
      </c>
      <c r="I267" s="1" t="s">
        <v>65787</v>
      </c>
      <c r="J267" s="1" t="s">
        <v>65788</v>
      </c>
      <c r="K267" s="1" t="s">
        <v>65789</v>
      </c>
      <c r="L267" s="1" t="s">
        <v>65790</v>
      </c>
      <c r="M267" s="1" t="s">
        <v>65791</v>
      </c>
      <c r="N267" s="1" t="s">
        <v>65792</v>
      </c>
      <c r="O267" s="1" t="s">
        <v>65793</v>
      </c>
      <c r="P267" s="1" t="s">
        <v>65794</v>
      </c>
      <c r="Q267" s="1" t="s">
        <v>77433</v>
      </c>
      <c r="R267" s="1" t="s">
        <v>77434</v>
      </c>
      <c r="S267" s="1" t="s">
        <v>55249</v>
      </c>
      <c r="T267" s="1" t="s">
        <v>55250</v>
      </c>
      <c r="U267" s="1" t="s">
        <v>55251</v>
      </c>
      <c r="V267" s="1" t="s">
        <v>55251</v>
      </c>
    </row>
    <row r="268" spans="1:22">
      <c r="A268" s="1" t="s">
        <v>2100</v>
      </c>
      <c r="B268" s="1" t="s">
        <v>65795</v>
      </c>
      <c r="C268" s="1" t="s">
        <v>65796</v>
      </c>
      <c r="D268" s="1" t="s">
        <v>65797</v>
      </c>
      <c r="E268" s="1" t="s">
        <v>65798</v>
      </c>
      <c r="F268" s="1" t="s">
        <v>65799</v>
      </c>
      <c r="G268" s="1" t="s">
        <v>65800</v>
      </c>
      <c r="H268" s="1" t="s">
        <v>65801</v>
      </c>
      <c r="I268" s="1" t="s">
        <v>65802</v>
      </c>
      <c r="J268" s="1" t="s">
        <v>65802</v>
      </c>
      <c r="K268" s="1" t="s">
        <v>65802</v>
      </c>
      <c r="L268" s="1" t="s">
        <v>65803</v>
      </c>
      <c r="M268" s="1" t="s">
        <v>65804</v>
      </c>
      <c r="N268" s="1" t="s">
        <v>65805</v>
      </c>
      <c r="O268" s="1" t="s">
        <v>65806</v>
      </c>
      <c r="P268" s="1" t="s">
        <v>65807</v>
      </c>
      <c r="Q268" s="1" t="s">
        <v>77435</v>
      </c>
      <c r="R268" s="1" t="s">
        <v>77436</v>
      </c>
      <c r="S268" s="1" t="s">
        <v>55252</v>
      </c>
      <c r="T268" s="1" t="s">
        <v>55253</v>
      </c>
      <c r="U268" s="1" t="s">
        <v>55254</v>
      </c>
      <c r="V268" s="1" t="s">
        <v>55254</v>
      </c>
    </row>
    <row r="269" spans="1:22">
      <c r="A269" s="1" t="s">
        <v>2101</v>
      </c>
      <c r="B269" s="1" t="s">
        <v>65808</v>
      </c>
      <c r="C269" s="1" t="s">
        <v>65809</v>
      </c>
      <c r="D269" s="1" t="s">
        <v>65810</v>
      </c>
      <c r="E269" s="1" t="s">
        <v>65811</v>
      </c>
      <c r="F269" s="1" t="s">
        <v>65812</v>
      </c>
      <c r="G269" s="1" t="s">
        <v>18377</v>
      </c>
      <c r="H269" s="1" t="s">
        <v>65813</v>
      </c>
      <c r="I269" s="1" t="s">
        <v>18379</v>
      </c>
      <c r="J269" s="1" t="s">
        <v>65814</v>
      </c>
      <c r="K269" s="1" t="s">
        <v>65815</v>
      </c>
      <c r="L269" s="1" t="s">
        <v>65816</v>
      </c>
      <c r="M269" s="1" t="s">
        <v>65817</v>
      </c>
      <c r="N269" s="1" t="s">
        <v>65818</v>
      </c>
      <c r="O269" s="1" t="s">
        <v>65819</v>
      </c>
      <c r="P269" s="1" t="s">
        <v>65820</v>
      </c>
      <c r="Q269" s="1" t="s">
        <v>77437</v>
      </c>
      <c r="R269" s="1" t="s">
        <v>77438</v>
      </c>
      <c r="S269" s="1" t="s">
        <v>55255</v>
      </c>
      <c r="T269" s="1" t="s">
        <v>55256</v>
      </c>
      <c r="U269" s="1" t="s">
        <v>55257</v>
      </c>
      <c r="V269" s="1" t="s">
        <v>55257</v>
      </c>
    </row>
    <row r="270" spans="1:22">
      <c r="A270" s="1" t="s">
        <v>180</v>
      </c>
      <c r="B270" s="1" t="s">
        <v>65821</v>
      </c>
      <c r="C270" s="1" t="s">
        <v>65822</v>
      </c>
      <c r="D270" s="1" t="s">
        <v>65823</v>
      </c>
      <c r="E270" s="1" t="s">
        <v>65824</v>
      </c>
      <c r="F270" s="1" t="s">
        <v>65825</v>
      </c>
      <c r="G270" s="1" t="s">
        <v>65821</v>
      </c>
      <c r="H270" s="1" t="s">
        <v>65826</v>
      </c>
      <c r="I270" s="1" t="s">
        <v>65827</v>
      </c>
      <c r="J270" s="1" t="s">
        <v>65821</v>
      </c>
      <c r="K270" s="1" t="s">
        <v>65821</v>
      </c>
      <c r="L270" s="1" t="s">
        <v>65828</v>
      </c>
      <c r="M270" s="1" t="s">
        <v>65829</v>
      </c>
      <c r="N270" s="1" t="s">
        <v>65830</v>
      </c>
      <c r="O270" s="1" t="s">
        <v>65821</v>
      </c>
      <c r="P270" s="1" t="s">
        <v>65821</v>
      </c>
      <c r="Q270" s="1" t="s">
        <v>77439</v>
      </c>
      <c r="R270" s="1" t="s">
        <v>77440</v>
      </c>
      <c r="S270" s="1" t="s">
        <v>55258</v>
      </c>
      <c r="T270" s="1" t="s">
        <v>55259</v>
      </c>
      <c r="U270" s="1" t="s">
        <v>55260</v>
      </c>
      <c r="V270" s="1" t="s">
        <v>55260</v>
      </c>
    </row>
    <row r="271" spans="1:22">
      <c r="A271" s="1" t="s">
        <v>2102</v>
      </c>
      <c r="B271" s="1" t="s">
        <v>65831</v>
      </c>
      <c r="C271" s="1" t="s">
        <v>65832</v>
      </c>
      <c r="D271" s="1" t="s">
        <v>65833</v>
      </c>
      <c r="E271" s="1" t="s">
        <v>65834</v>
      </c>
      <c r="F271" s="1" t="s">
        <v>65835</v>
      </c>
      <c r="G271" s="1" t="s">
        <v>65836</v>
      </c>
      <c r="H271" s="1" t="s">
        <v>65837</v>
      </c>
      <c r="I271" s="1" t="s">
        <v>65838</v>
      </c>
      <c r="J271" s="1" t="s">
        <v>65839</v>
      </c>
      <c r="K271" s="1" t="s">
        <v>65840</v>
      </c>
      <c r="L271" s="1" t="s">
        <v>65841</v>
      </c>
      <c r="M271" s="1" t="s">
        <v>65842</v>
      </c>
      <c r="N271" s="1" t="s">
        <v>65843</v>
      </c>
      <c r="O271" s="1" t="s">
        <v>65844</v>
      </c>
      <c r="P271" s="1" t="s">
        <v>65845</v>
      </c>
      <c r="Q271" s="1" t="s">
        <v>77435</v>
      </c>
      <c r="R271" s="1" t="s">
        <v>77441</v>
      </c>
      <c r="S271" s="1" t="s">
        <v>55261</v>
      </c>
      <c r="T271" s="1" t="s">
        <v>55262</v>
      </c>
      <c r="U271" s="1" t="s">
        <v>55263</v>
      </c>
      <c r="V271" s="1" t="s">
        <v>55263</v>
      </c>
    </row>
    <row r="272" spans="1:22">
      <c r="A272" s="1" t="s">
        <v>181</v>
      </c>
      <c r="B272" s="1" t="s">
        <v>18391</v>
      </c>
      <c r="C272" s="1" t="s">
        <v>181</v>
      </c>
      <c r="D272" s="1" t="s">
        <v>18385</v>
      </c>
      <c r="E272" s="1" t="s">
        <v>18386</v>
      </c>
      <c r="F272" s="1" t="s">
        <v>18376</v>
      </c>
      <c r="G272" s="1" t="s">
        <v>18377</v>
      </c>
      <c r="H272" s="1" t="s">
        <v>18378</v>
      </c>
      <c r="I272" s="1" t="s">
        <v>18379</v>
      </c>
      <c r="J272" s="1" t="s">
        <v>18380</v>
      </c>
      <c r="K272" s="1" t="s">
        <v>18381</v>
      </c>
      <c r="L272" s="1" t="s">
        <v>18387</v>
      </c>
      <c r="M272" s="1" t="s">
        <v>18388</v>
      </c>
      <c r="N272" s="1" t="s">
        <v>18389</v>
      </c>
      <c r="O272" s="1" t="s">
        <v>18382</v>
      </c>
      <c r="P272" s="1" t="s">
        <v>18390</v>
      </c>
      <c r="Q272" s="1" t="s">
        <v>18383</v>
      </c>
      <c r="R272" s="1" t="s">
        <v>18384</v>
      </c>
      <c r="S272" s="1" t="s">
        <v>55264</v>
      </c>
      <c r="T272" s="1" t="s">
        <v>55265</v>
      </c>
      <c r="U272" s="1" t="s">
        <v>55266</v>
      </c>
      <c r="V272" s="1" t="s">
        <v>55267</v>
      </c>
    </row>
    <row r="273" spans="1:22">
      <c r="A273" s="1" t="s">
        <v>182</v>
      </c>
      <c r="B273" s="1" t="s">
        <v>65846</v>
      </c>
      <c r="C273" s="1" t="s">
        <v>65847</v>
      </c>
      <c r="D273" s="1" t="s">
        <v>65848</v>
      </c>
      <c r="E273" s="1" t="s">
        <v>65849</v>
      </c>
      <c r="F273" s="1" t="s">
        <v>65850</v>
      </c>
      <c r="G273" s="1" t="s">
        <v>65851</v>
      </c>
      <c r="H273" s="1" t="s">
        <v>65852</v>
      </c>
      <c r="I273" s="1" t="s">
        <v>65853</v>
      </c>
      <c r="J273" s="1" t="s">
        <v>65854</v>
      </c>
      <c r="K273" s="1" t="s">
        <v>65855</v>
      </c>
      <c r="L273" s="1" t="s">
        <v>65856</v>
      </c>
      <c r="M273" s="1" t="s">
        <v>65857</v>
      </c>
      <c r="N273" s="1" t="s">
        <v>65858</v>
      </c>
      <c r="O273" s="1" t="s">
        <v>65859</v>
      </c>
      <c r="P273" s="1" t="s">
        <v>65860</v>
      </c>
      <c r="Q273" s="1" t="s">
        <v>77442</v>
      </c>
      <c r="R273" s="1" t="s">
        <v>77443</v>
      </c>
      <c r="S273" s="1" t="s">
        <v>55268</v>
      </c>
      <c r="T273" s="1" t="s">
        <v>55269</v>
      </c>
      <c r="U273" s="1" t="s">
        <v>55270</v>
      </c>
      <c r="V273" s="1" t="s">
        <v>55271</v>
      </c>
    </row>
    <row r="274" spans="1:22">
      <c r="A274" s="1" t="s">
        <v>183</v>
      </c>
      <c r="B274" s="1" t="s">
        <v>65861</v>
      </c>
      <c r="C274" s="1" t="s">
        <v>65862</v>
      </c>
      <c r="D274" s="1" t="s">
        <v>65863</v>
      </c>
      <c r="E274" s="1" t="s">
        <v>65864</v>
      </c>
      <c r="F274" s="1" t="s">
        <v>65865</v>
      </c>
      <c r="G274" s="1" t="s">
        <v>65866</v>
      </c>
      <c r="H274" s="1" t="s">
        <v>65867</v>
      </c>
      <c r="I274" s="1" t="s">
        <v>65868</v>
      </c>
      <c r="J274" s="1" t="s">
        <v>65868</v>
      </c>
      <c r="K274" s="1" t="s">
        <v>65868</v>
      </c>
      <c r="L274" s="1" t="s">
        <v>65869</v>
      </c>
      <c r="M274" s="1" t="s">
        <v>65870</v>
      </c>
      <c r="N274" s="1" t="s">
        <v>65871</v>
      </c>
      <c r="O274" s="1" t="s">
        <v>65872</v>
      </c>
      <c r="P274" s="1" t="s">
        <v>65873</v>
      </c>
      <c r="Q274" s="1" t="s">
        <v>77444</v>
      </c>
      <c r="R274" s="1" t="s">
        <v>77445</v>
      </c>
      <c r="S274" s="1" t="s">
        <v>55272</v>
      </c>
      <c r="T274" s="1" t="s">
        <v>55273</v>
      </c>
      <c r="U274" s="1" t="s">
        <v>55274</v>
      </c>
      <c r="V274" s="1" t="s">
        <v>55275</v>
      </c>
    </row>
    <row r="275" spans="1:22">
      <c r="A275" s="1" t="s">
        <v>184</v>
      </c>
      <c r="B275" s="1" t="s">
        <v>65874</v>
      </c>
      <c r="C275" s="1" t="s">
        <v>65875</v>
      </c>
      <c r="D275" s="1" t="s">
        <v>65823</v>
      </c>
      <c r="E275" s="1" t="s">
        <v>65824</v>
      </c>
      <c r="F275" s="1" t="s">
        <v>65825</v>
      </c>
      <c r="G275" s="1" t="s">
        <v>65876</v>
      </c>
      <c r="H275" s="1" t="s">
        <v>65826</v>
      </c>
      <c r="I275" s="1" t="s">
        <v>65827</v>
      </c>
      <c r="J275" s="1" t="s">
        <v>65827</v>
      </c>
      <c r="K275" s="1" t="s">
        <v>65827</v>
      </c>
      <c r="L275" s="1" t="s">
        <v>65828</v>
      </c>
      <c r="M275" s="1" t="s">
        <v>65829</v>
      </c>
      <c r="N275" s="1" t="s">
        <v>65805</v>
      </c>
      <c r="O275" s="1" t="s">
        <v>65877</v>
      </c>
      <c r="P275" s="1" t="s">
        <v>65878</v>
      </c>
      <c r="Q275" s="1" t="s">
        <v>77446</v>
      </c>
      <c r="R275" s="1" t="s">
        <v>77447</v>
      </c>
      <c r="S275" s="1" t="s">
        <v>55276</v>
      </c>
      <c r="T275" s="1" t="s">
        <v>55277</v>
      </c>
      <c r="U275" s="1" t="s">
        <v>55260</v>
      </c>
      <c r="V275" s="1" t="s">
        <v>55260</v>
      </c>
    </row>
    <row r="276" spans="1:22">
      <c r="A276" s="1" t="s">
        <v>185</v>
      </c>
      <c r="B276" s="1" t="s">
        <v>65879</v>
      </c>
      <c r="C276" s="1" t="s">
        <v>65880</v>
      </c>
      <c r="D276" s="1" t="s">
        <v>65881</v>
      </c>
      <c r="E276" s="1" t="s">
        <v>65882</v>
      </c>
      <c r="F276" s="1" t="s">
        <v>65883</v>
      </c>
      <c r="G276" s="1" t="s">
        <v>65884</v>
      </c>
      <c r="H276" s="1" t="s">
        <v>65885</v>
      </c>
      <c r="I276" s="1" t="s">
        <v>65886</v>
      </c>
      <c r="J276" s="1" t="s">
        <v>65887</v>
      </c>
      <c r="K276" s="1" t="s">
        <v>65888</v>
      </c>
      <c r="L276" s="1" t="s">
        <v>65889</v>
      </c>
      <c r="M276" s="1" t="s">
        <v>65890</v>
      </c>
      <c r="N276" s="1" t="s">
        <v>65891</v>
      </c>
      <c r="O276" s="1" t="s">
        <v>65892</v>
      </c>
      <c r="P276" s="1" t="s">
        <v>65893</v>
      </c>
      <c r="Q276" s="1" t="s">
        <v>77448</v>
      </c>
      <c r="R276" s="1" t="s">
        <v>77449</v>
      </c>
      <c r="S276" s="1" t="s">
        <v>55278</v>
      </c>
      <c r="T276" s="1" t="s">
        <v>55279</v>
      </c>
      <c r="U276" s="1" t="s">
        <v>55280</v>
      </c>
      <c r="V276" s="1" t="s">
        <v>55280</v>
      </c>
    </row>
    <row r="277" spans="1:22">
      <c r="A277" s="1" t="s">
        <v>186</v>
      </c>
      <c r="B277" s="1" t="s">
        <v>65894</v>
      </c>
      <c r="C277" s="1" t="s">
        <v>65895</v>
      </c>
      <c r="D277" s="1" t="s">
        <v>65896</v>
      </c>
      <c r="E277" s="1" t="s">
        <v>65897</v>
      </c>
      <c r="F277" s="1" t="s">
        <v>65894</v>
      </c>
      <c r="G277" s="1" t="s">
        <v>65894</v>
      </c>
      <c r="H277" s="1" t="s">
        <v>65898</v>
      </c>
      <c r="I277" s="1" t="s">
        <v>65894</v>
      </c>
      <c r="J277" s="1" t="s">
        <v>65894</v>
      </c>
      <c r="K277" s="1" t="s">
        <v>65894</v>
      </c>
      <c r="L277" s="1" t="s">
        <v>65894</v>
      </c>
      <c r="M277" s="1" t="s">
        <v>65899</v>
      </c>
      <c r="N277" s="1" t="s">
        <v>65900</v>
      </c>
      <c r="O277" s="1" t="s">
        <v>65894</v>
      </c>
      <c r="P277" s="1" t="s">
        <v>65894</v>
      </c>
      <c r="Q277" s="1" t="s">
        <v>77450</v>
      </c>
      <c r="R277" s="1" t="s">
        <v>77451</v>
      </c>
      <c r="S277" s="1" t="s">
        <v>55281</v>
      </c>
      <c r="T277" s="1" t="s">
        <v>55282</v>
      </c>
      <c r="U277" s="1" t="s">
        <v>55283</v>
      </c>
      <c r="V277" s="1" t="s">
        <v>55283</v>
      </c>
    </row>
    <row r="278" spans="1:22">
      <c r="A278" s="1" t="s">
        <v>187</v>
      </c>
      <c r="B278" s="1" t="s">
        <v>65901</v>
      </c>
      <c r="C278" s="1" t="s">
        <v>65902</v>
      </c>
      <c r="D278" s="1" t="s">
        <v>65903</v>
      </c>
      <c r="E278" s="1" t="s">
        <v>65904</v>
      </c>
      <c r="F278" s="1" t="s">
        <v>65905</v>
      </c>
      <c r="G278" s="1" t="s">
        <v>65906</v>
      </c>
      <c r="H278" s="1" t="s">
        <v>65907</v>
      </c>
      <c r="I278" s="1" t="s">
        <v>65908</v>
      </c>
      <c r="J278" s="1" t="s">
        <v>65909</v>
      </c>
      <c r="K278" s="1" t="s">
        <v>65910</v>
      </c>
      <c r="L278" s="1" t="s">
        <v>65911</v>
      </c>
      <c r="M278" s="1" t="s">
        <v>65912</v>
      </c>
      <c r="N278" s="1" t="s">
        <v>65913</v>
      </c>
      <c r="O278" s="1" t="s">
        <v>65914</v>
      </c>
      <c r="P278" s="1" t="s">
        <v>65915</v>
      </c>
      <c r="Q278" s="1" t="s">
        <v>77452</v>
      </c>
      <c r="R278" s="1" t="s">
        <v>77453</v>
      </c>
      <c r="S278" s="1" t="s">
        <v>55284</v>
      </c>
      <c r="T278" s="1" t="s">
        <v>55285</v>
      </c>
      <c r="U278" s="1" t="s">
        <v>55286</v>
      </c>
      <c r="V278" s="1" t="s">
        <v>55286</v>
      </c>
    </row>
    <row r="279" spans="1:22">
      <c r="A279" s="1" t="s">
        <v>188</v>
      </c>
      <c r="B279" s="1" t="s">
        <v>65916</v>
      </c>
      <c r="C279" s="1" t="s">
        <v>65917</v>
      </c>
      <c r="D279" s="1" t="s">
        <v>65918</v>
      </c>
      <c r="E279" s="1" t="s">
        <v>65919</v>
      </c>
      <c r="F279" s="1" t="s">
        <v>65920</v>
      </c>
      <c r="G279" s="1" t="s">
        <v>65921</v>
      </c>
      <c r="H279" s="1" t="s">
        <v>65922</v>
      </c>
      <c r="I279" s="1" t="s">
        <v>65923</v>
      </c>
      <c r="J279" s="1" t="s">
        <v>65924</v>
      </c>
      <c r="K279" s="1" t="s">
        <v>65925</v>
      </c>
      <c r="L279" s="1" t="s">
        <v>65926</v>
      </c>
      <c r="M279" s="1" t="s">
        <v>65927</v>
      </c>
      <c r="N279" s="1" t="s">
        <v>65928</v>
      </c>
      <c r="O279" s="1" t="s">
        <v>65929</v>
      </c>
      <c r="P279" s="1" t="s">
        <v>65930</v>
      </c>
      <c r="Q279" s="1" t="s">
        <v>77454</v>
      </c>
      <c r="R279" s="1" t="s">
        <v>77455</v>
      </c>
      <c r="S279" s="1" t="s">
        <v>55287</v>
      </c>
      <c r="T279" s="1" t="s">
        <v>55288</v>
      </c>
      <c r="U279" s="1" t="s">
        <v>55289</v>
      </c>
      <c r="V279" s="1" t="s">
        <v>55289</v>
      </c>
    </row>
    <row r="280" spans="1:22">
      <c r="A280" s="1" t="s">
        <v>189</v>
      </c>
      <c r="B280" s="1" t="s">
        <v>65931</v>
      </c>
      <c r="C280" s="1" t="s">
        <v>65932</v>
      </c>
      <c r="D280" s="1" t="s">
        <v>65933</v>
      </c>
      <c r="E280" s="1" t="s">
        <v>65934</v>
      </c>
      <c r="F280" s="1" t="s">
        <v>65935</v>
      </c>
      <c r="G280" s="1" t="s">
        <v>65936</v>
      </c>
      <c r="H280" s="1" t="s">
        <v>65937</v>
      </c>
      <c r="I280" s="1" t="s">
        <v>65938</v>
      </c>
      <c r="J280" s="1" t="s">
        <v>65939</v>
      </c>
      <c r="K280" s="1" t="s">
        <v>65940</v>
      </c>
      <c r="L280" s="1" t="s">
        <v>65941</v>
      </c>
      <c r="M280" s="1" t="s">
        <v>65942</v>
      </c>
      <c r="N280" s="1" t="s">
        <v>65943</v>
      </c>
      <c r="O280" s="1" t="s">
        <v>65944</v>
      </c>
      <c r="P280" s="1" t="s">
        <v>65945</v>
      </c>
      <c r="Q280" s="1" t="s">
        <v>77456</v>
      </c>
      <c r="R280" s="1" t="s">
        <v>77457</v>
      </c>
      <c r="S280" s="1" t="s">
        <v>55290</v>
      </c>
      <c r="T280" s="1" t="s">
        <v>55291</v>
      </c>
      <c r="U280" s="1" t="s">
        <v>55292</v>
      </c>
      <c r="V280" s="1" t="s">
        <v>55292</v>
      </c>
    </row>
    <row r="281" spans="1:22">
      <c r="A281" s="1" t="s">
        <v>190</v>
      </c>
      <c r="B281" s="1" t="s">
        <v>65946</v>
      </c>
      <c r="C281" s="1" t="s">
        <v>65947</v>
      </c>
      <c r="D281" s="1" t="s">
        <v>65948</v>
      </c>
      <c r="E281" s="1" t="s">
        <v>65949</v>
      </c>
      <c r="F281" s="1" t="s">
        <v>65950</v>
      </c>
      <c r="G281" s="1" t="s">
        <v>65951</v>
      </c>
      <c r="H281" s="1" t="s">
        <v>65952</v>
      </c>
      <c r="I281" s="1" t="s">
        <v>65953</v>
      </c>
      <c r="J281" s="1" t="s">
        <v>65953</v>
      </c>
      <c r="K281" s="1" t="s">
        <v>65954</v>
      </c>
      <c r="L281" s="1" t="s">
        <v>63076</v>
      </c>
      <c r="M281" s="1" t="s">
        <v>65955</v>
      </c>
      <c r="N281" s="1" t="s">
        <v>65956</v>
      </c>
      <c r="O281" s="1" t="s">
        <v>65957</v>
      </c>
      <c r="P281" s="1" t="s">
        <v>65946</v>
      </c>
      <c r="Q281" s="1" t="s">
        <v>77458</v>
      </c>
      <c r="R281" s="1" t="s">
        <v>77459</v>
      </c>
      <c r="S281" s="1" t="s">
        <v>55293</v>
      </c>
      <c r="T281" s="1" t="s">
        <v>55294</v>
      </c>
      <c r="U281" s="1" t="s">
        <v>55295</v>
      </c>
      <c r="V281" s="1" t="s">
        <v>55295</v>
      </c>
    </row>
    <row r="282" spans="1:22">
      <c r="A282" s="1" t="s">
        <v>191</v>
      </c>
      <c r="B282" s="1" t="s">
        <v>65958</v>
      </c>
      <c r="C282" s="1" t="s">
        <v>65959</v>
      </c>
      <c r="D282" s="1" t="s">
        <v>65960</v>
      </c>
      <c r="E282" s="1" t="s">
        <v>65961</v>
      </c>
      <c r="F282" s="1" t="s">
        <v>65962</v>
      </c>
      <c r="G282" s="1" t="s">
        <v>65963</v>
      </c>
      <c r="H282" s="1" t="s">
        <v>65964</v>
      </c>
      <c r="I282" s="1" t="s">
        <v>65965</v>
      </c>
      <c r="J282" s="1" t="s">
        <v>65966</v>
      </c>
      <c r="K282" s="1" t="s">
        <v>65967</v>
      </c>
      <c r="L282" s="1" t="s">
        <v>65968</v>
      </c>
      <c r="M282" s="1" t="s">
        <v>65969</v>
      </c>
      <c r="N282" s="1" t="s">
        <v>65970</v>
      </c>
      <c r="O282" s="1" t="s">
        <v>65971</v>
      </c>
      <c r="P282" s="1" t="s">
        <v>65972</v>
      </c>
      <c r="Q282" s="1" t="s">
        <v>77460</v>
      </c>
      <c r="R282" s="1" t="s">
        <v>77461</v>
      </c>
      <c r="S282" s="1" t="s">
        <v>55296</v>
      </c>
      <c r="T282" s="1" t="s">
        <v>55297</v>
      </c>
      <c r="U282" s="1" t="s">
        <v>55254</v>
      </c>
      <c r="V282" s="1" t="s">
        <v>55254</v>
      </c>
    </row>
    <row r="283" spans="1:22">
      <c r="A283" s="1" t="s">
        <v>192</v>
      </c>
      <c r="B283" s="1" t="s">
        <v>65973</v>
      </c>
      <c r="C283" s="1" t="s">
        <v>65974</v>
      </c>
      <c r="D283" s="1" t="s">
        <v>65975</v>
      </c>
      <c r="E283" s="1" t="s">
        <v>65976</v>
      </c>
      <c r="F283" s="1" t="s">
        <v>65977</v>
      </c>
      <c r="G283" s="1" t="s">
        <v>65978</v>
      </c>
      <c r="H283" s="1" t="s">
        <v>65979</v>
      </c>
      <c r="I283" s="1" t="s">
        <v>65980</v>
      </c>
      <c r="J283" s="1" t="s">
        <v>65981</v>
      </c>
      <c r="K283" s="1" t="s">
        <v>65981</v>
      </c>
      <c r="L283" s="1" t="s">
        <v>65973</v>
      </c>
      <c r="M283" s="1" t="s">
        <v>65982</v>
      </c>
      <c r="N283" s="1" t="s">
        <v>65983</v>
      </c>
      <c r="O283" s="1" t="s">
        <v>65984</v>
      </c>
      <c r="P283" s="1" t="s">
        <v>65985</v>
      </c>
      <c r="Q283" s="1" t="s">
        <v>77462</v>
      </c>
      <c r="R283" s="1" t="s">
        <v>77463</v>
      </c>
      <c r="S283" s="1" t="s">
        <v>55298</v>
      </c>
      <c r="T283" s="1" t="s">
        <v>55299</v>
      </c>
      <c r="U283" s="1" t="s">
        <v>55300</v>
      </c>
      <c r="V283" s="1" t="s">
        <v>55300</v>
      </c>
    </row>
    <row r="284" spans="1:22">
      <c r="A284" s="1" t="s">
        <v>65986</v>
      </c>
      <c r="B284" s="1" t="s">
        <v>65987</v>
      </c>
      <c r="C284" s="1" t="s">
        <v>65988</v>
      </c>
      <c r="D284" s="1" t="s">
        <v>65989</v>
      </c>
      <c r="E284" s="1" t="s">
        <v>65990</v>
      </c>
      <c r="F284" s="1" t="s">
        <v>65991</v>
      </c>
      <c r="G284" s="1" t="s">
        <v>65992</v>
      </c>
      <c r="H284" s="1" t="s">
        <v>65993</v>
      </c>
      <c r="I284" s="1" t="s">
        <v>65994</v>
      </c>
      <c r="J284" s="1" t="s">
        <v>65995</v>
      </c>
      <c r="K284" s="1" t="s">
        <v>65996</v>
      </c>
      <c r="L284" s="1" t="s">
        <v>65997</v>
      </c>
      <c r="M284" s="1" t="s">
        <v>65998</v>
      </c>
      <c r="N284" s="1" t="s">
        <v>65999</v>
      </c>
      <c r="O284" s="1" t="s">
        <v>66000</v>
      </c>
      <c r="P284" s="1" t="s">
        <v>66001</v>
      </c>
      <c r="Q284" s="1" t="s">
        <v>77464</v>
      </c>
      <c r="R284" s="1" t="s">
        <v>77465</v>
      </c>
      <c r="S284" s="1" t="s">
        <v>55301</v>
      </c>
      <c r="T284" s="1" t="s">
        <v>55302</v>
      </c>
      <c r="U284" s="1" t="s">
        <v>55303</v>
      </c>
      <c r="V284" s="1" t="s">
        <v>55303</v>
      </c>
    </row>
    <row r="285" spans="1:22">
      <c r="A285" s="1" t="s">
        <v>193</v>
      </c>
      <c r="B285" s="1" t="s">
        <v>66002</v>
      </c>
      <c r="C285" s="1" t="s">
        <v>66003</v>
      </c>
      <c r="D285" s="1" t="s">
        <v>66004</v>
      </c>
      <c r="E285" s="1" t="s">
        <v>66005</v>
      </c>
      <c r="F285" s="1" t="s">
        <v>66006</v>
      </c>
      <c r="G285" s="1" t="s">
        <v>66007</v>
      </c>
      <c r="H285" s="1" t="s">
        <v>66008</v>
      </c>
      <c r="I285" s="1" t="s">
        <v>66009</v>
      </c>
      <c r="J285" s="1" t="s">
        <v>66010</v>
      </c>
      <c r="K285" s="1" t="s">
        <v>66011</v>
      </c>
      <c r="L285" s="1" t="s">
        <v>66012</v>
      </c>
      <c r="M285" s="1" t="s">
        <v>66013</v>
      </c>
      <c r="N285" s="1" t="s">
        <v>66014</v>
      </c>
      <c r="O285" s="1" t="s">
        <v>66015</v>
      </c>
      <c r="P285" s="1" t="s">
        <v>66016</v>
      </c>
      <c r="Q285" s="1" t="s">
        <v>77466</v>
      </c>
      <c r="R285" s="1" t="s">
        <v>77467</v>
      </c>
      <c r="S285" s="1" t="s">
        <v>55304</v>
      </c>
      <c r="T285" s="1" t="s">
        <v>55305</v>
      </c>
      <c r="U285" s="1" t="s">
        <v>55306</v>
      </c>
      <c r="V285" s="1" t="s">
        <v>55306</v>
      </c>
    </row>
    <row r="286" spans="1:22">
      <c r="A286" s="1" t="s">
        <v>194</v>
      </c>
      <c r="B286" s="1" t="s">
        <v>66017</v>
      </c>
      <c r="C286" s="1" t="s">
        <v>66018</v>
      </c>
      <c r="D286" s="1" t="s">
        <v>66019</v>
      </c>
      <c r="E286" s="1" t="s">
        <v>66020</v>
      </c>
      <c r="F286" s="1" t="s">
        <v>66017</v>
      </c>
      <c r="G286" s="1" t="s">
        <v>66017</v>
      </c>
      <c r="H286" s="1" t="s">
        <v>66021</v>
      </c>
      <c r="I286" s="1" t="s">
        <v>66017</v>
      </c>
      <c r="J286" s="1" t="s">
        <v>66017</v>
      </c>
      <c r="K286" s="1" t="s">
        <v>66017</v>
      </c>
      <c r="L286" s="1" t="s">
        <v>66022</v>
      </c>
      <c r="M286" s="1" t="s">
        <v>66023</v>
      </c>
      <c r="N286" s="1" t="s">
        <v>66024</v>
      </c>
      <c r="O286" s="1" t="s">
        <v>66025</v>
      </c>
      <c r="P286" s="1" t="s">
        <v>66017</v>
      </c>
      <c r="Q286" s="1" t="s">
        <v>77468</v>
      </c>
      <c r="R286" s="1" t="s">
        <v>77469</v>
      </c>
      <c r="S286" s="1" t="s">
        <v>55307</v>
      </c>
      <c r="T286" s="1" t="s">
        <v>55308</v>
      </c>
      <c r="U286" s="1" t="s">
        <v>55309</v>
      </c>
      <c r="V286" s="1" t="s">
        <v>55309</v>
      </c>
    </row>
    <row r="287" spans="1:22">
      <c r="A287" s="1" t="s">
        <v>195</v>
      </c>
      <c r="B287" s="1" t="s">
        <v>66026</v>
      </c>
      <c r="C287" s="1" t="s">
        <v>66027</v>
      </c>
      <c r="D287" s="1" t="s">
        <v>66028</v>
      </c>
      <c r="E287" s="1" t="s">
        <v>66029</v>
      </c>
      <c r="F287" s="1" t="s">
        <v>66030</v>
      </c>
      <c r="G287" s="1" t="s">
        <v>66031</v>
      </c>
      <c r="H287" s="1" t="s">
        <v>66032</v>
      </c>
      <c r="I287" s="1" t="s">
        <v>66033</v>
      </c>
      <c r="J287" s="1" t="s">
        <v>66034</v>
      </c>
      <c r="K287" s="1" t="s">
        <v>66035</v>
      </c>
      <c r="L287" s="1" t="s">
        <v>66036</v>
      </c>
      <c r="M287" s="1" t="s">
        <v>66037</v>
      </c>
      <c r="N287" s="1" t="s">
        <v>66038</v>
      </c>
      <c r="O287" s="1" t="s">
        <v>66039</v>
      </c>
      <c r="P287" s="1" t="s">
        <v>66040</v>
      </c>
      <c r="Q287" s="1" t="s">
        <v>77470</v>
      </c>
      <c r="R287" s="1" t="s">
        <v>77471</v>
      </c>
      <c r="S287" s="1" t="s">
        <v>55310</v>
      </c>
      <c r="T287" s="1" t="s">
        <v>55311</v>
      </c>
      <c r="U287" s="1" t="s">
        <v>55312</v>
      </c>
      <c r="V287" s="1" t="s">
        <v>55312</v>
      </c>
    </row>
    <row r="288" spans="1:22">
      <c r="A288" s="1" t="s">
        <v>196</v>
      </c>
      <c r="B288" s="1" t="s">
        <v>66041</v>
      </c>
      <c r="C288" s="1" t="s">
        <v>66042</v>
      </c>
      <c r="D288" s="1" t="s">
        <v>66043</v>
      </c>
      <c r="E288" s="1" t="s">
        <v>66044</v>
      </c>
      <c r="F288" s="1" t="s">
        <v>66045</v>
      </c>
      <c r="G288" s="1" t="s">
        <v>66046</v>
      </c>
      <c r="H288" s="1" t="s">
        <v>66047</v>
      </c>
      <c r="I288" s="1" t="s">
        <v>66048</v>
      </c>
      <c r="J288" s="1" t="s">
        <v>66049</v>
      </c>
      <c r="K288" s="1" t="s">
        <v>66050</v>
      </c>
      <c r="L288" s="1" t="s">
        <v>66051</v>
      </c>
      <c r="M288" s="1" t="s">
        <v>66052</v>
      </c>
      <c r="N288" s="1" t="s">
        <v>66053</v>
      </c>
      <c r="O288" s="1" t="s">
        <v>66054</v>
      </c>
      <c r="P288" s="1" t="s">
        <v>66055</v>
      </c>
      <c r="Q288" s="1" t="s">
        <v>77472</v>
      </c>
      <c r="R288" s="1" t="s">
        <v>77473</v>
      </c>
      <c r="S288" s="1" t="s">
        <v>55313</v>
      </c>
      <c r="T288" s="1" t="s">
        <v>55314</v>
      </c>
      <c r="U288" s="1" t="s">
        <v>55315</v>
      </c>
      <c r="V288" s="1" t="s">
        <v>55315</v>
      </c>
    </row>
    <row r="289" spans="1:22">
      <c r="A289" s="1" t="s">
        <v>197</v>
      </c>
      <c r="B289" s="1" t="s">
        <v>66056</v>
      </c>
      <c r="C289" s="1" t="s">
        <v>66057</v>
      </c>
      <c r="D289" s="1" t="s">
        <v>66058</v>
      </c>
      <c r="E289" s="1" t="s">
        <v>66059</v>
      </c>
      <c r="F289" s="1" t="s">
        <v>66056</v>
      </c>
      <c r="G289" s="1" t="s">
        <v>66056</v>
      </c>
      <c r="H289" s="1" t="s">
        <v>66060</v>
      </c>
      <c r="I289" s="1" t="s">
        <v>66061</v>
      </c>
      <c r="J289" s="1" t="s">
        <v>66062</v>
      </c>
      <c r="K289" s="1" t="s">
        <v>66061</v>
      </c>
      <c r="L289" s="1" t="s">
        <v>66063</v>
      </c>
      <c r="M289" s="1" t="s">
        <v>66064</v>
      </c>
      <c r="N289" s="1" t="s">
        <v>66065</v>
      </c>
      <c r="O289" s="1" t="s">
        <v>66066</v>
      </c>
      <c r="P289" s="1" t="s">
        <v>66067</v>
      </c>
      <c r="Q289" s="1" t="s">
        <v>77474</v>
      </c>
      <c r="R289" s="1" t="s">
        <v>77475</v>
      </c>
      <c r="S289" s="1" t="s">
        <v>55316</v>
      </c>
      <c r="T289" s="1" t="s">
        <v>55317</v>
      </c>
      <c r="U289" s="1" t="s">
        <v>55318</v>
      </c>
      <c r="V289" s="1" t="s">
        <v>55318</v>
      </c>
    </row>
    <row r="290" spans="1:22">
      <c r="A290" s="1" t="s">
        <v>198</v>
      </c>
      <c r="B290" s="1" t="s">
        <v>66068</v>
      </c>
      <c r="C290" s="1" t="s">
        <v>66069</v>
      </c>
      <c r="D290" s="1" t="s">
        <v>66070</v>
      </c>
      <c r="E290" s="1" t="s">
        <v>66071</v>
      </c>
      <c r="F290" s="1" t="s">
        <v>66072</v>
      </c>
      <c r="G290" s="1" t="s">
        <v>66073</v>
      </c>
      <c r="H290" s="1" t="s">
        <v>66074</v>
      </c>
      <c r="I290" s="1" t="s">
        <v>66075</v>
      </c>
      <c r="J290" s="1" t="s">
        <v>66076</v>
      </c>
      <c r="K290" s="1" t="s">
        <v>66077</v>
      </c>
      <c r="L290" s="1" t="s">
        <v>66078</v>
      </c>
      <c r="M290" s="1" t="s">
        <v>66079</v>
      </c>
      <c r="N290" s="1" t="s">
        <v>66024</v>
      </c>
      <c r="O290" s="1" t="s">
        <v>66080</v>
      </c>
      <c r="P290" s="1" t="s">
        <v>66081</v>
      </c>
      <c r="Q290" s="1" t="s">
        <v>77476</v>
      </c>
      <c r="R290" s="1" t="s">
        <v>77477</v>
      </c>
      <c r="S290" s="1" t="s">
        <v>55319</v>
      </c>
      <c r="T290" s="1" t="s">
        <v>55320</v>
      </c>
      <c r="U290" s="1" t="s">
        <v>55321</v>
      </c>
      <c r="V290" s="1" t="s">
        <v>55321</v>
      </c>
    </row>
    <row r="291" spans="1:22">
      <c r="A291" s="1" t="s">
        <v>199</v>
      </c>
      <c r="B291" s="1" t="s">
        <v>66082</v>
      </c>
      <c r="C291" s="1" t="s">
        <v>66083</v>
      </c>
      <c r="D291" s="1" t="s">
        <v>66084</v>
      </c>
      <c r="E291" s="1" t="s">
        <v>66085</v>
      </c>
      <c r="F291" s="1" t="s">
        <v>66086</v>
      </c>
      <c r="G291" s="1" t="s">
        <v>66087</v>
      </c>
      <c r="H291" s="1" t="s">
        <v>66088</v>
      </c>
      <c r="I291" s="1" t="s">
        <v>66089</v>
      </c>
      <c r="J291" s="1" t="s">
        <v>66090</v>
      </c>
      <c r="K291" s="1" t="s">
        <v>66091</v>
      </c>
      <c r="L291" s="1" t="s">
        <v>66092</v>
      </c>
      <c r="M291" s="1" t="s">
        <v>66093</v>
      </c>
      <c r="N291" s="1" t="s">
        <v>66094</v>
      </c>
      <c r="O291" s="1" t="s">
        <v>66091</v>
      </c>
      <c r="P291" s="1" t="s">
        <v>66095</v>
      </c>
      <c r="Q291" s="1" t="s">
        <v>77478</v>
      </c>
      <c r="R291" s="1" t="s">
        <v>77479</v>
      </c>
      <c r="S291" s="1" t="s">
        <v>55322</v>
      </c>
      <c r="T291" s="1" t="s">
        <v>55323</v>
      </c>
      <c r="U291" s="1" t="s">
        <v>55324</v>
      </c>
      <c r="V291" s="1" t="s">
        <v>55324</v>
      </c>
    </row>
    <row r="292" spans="1:22">
      <c r="A292" s="1" t="s">
        <v>200</v>
      </c>
      <c r="B292" s="1" t="s">
        <v>66096</v>
      </c>
      <c r="C292" s="1" t="s">
        <v>66097</v>
      </c>
      <c r="D292" s="1" t="s">
        <v>66098</v>
      </c>
      <c r="E292" s="1" t="s">
        <v>66099</v>
      </c>
      <c r="F292" s="1" t="s">
        <v>66100</v>
      </c>
      <c r="G292" s="1" t="s">
        <v>66101</v>
      </c>
      <c r="H292" s="1" t="s">
        <v>66102</v>
      </c>
      <c r="I292" s="1" t="s">
        <v>66103</v>
      </c>
      <c r="J292" s="1" t="s">
        <v>66104</v>
      </c>
      <c r="K292" s="1" t="s">
        <v>66105</v>
      </c>
      <c r="L292" s="1" t="s">
        <v>66106</v>
      </c>
      <c r="M292" s="1" t="s">
        <v>66107</v>
      </c>
      <c r="N292" s="1" t="s">
        <v>66108</v>
      </c>
      <c r="O292" s="1" t="s">
        <v>66109</v>
      </c>
      <c r="P292" s="1" t="s">
        <v>66096</v>
      </c>
      <c r="Q292" s="1" t="s">
        <v>77480</v>
      </c>
      <c r="R292" s="1" t="s">
        <v>77481</v>
      </c>
      <c r="S292" s="1" t="s">
        <v>55325</v>
      </c>
      <c r="T292" s="1" t="s">
        <v>55326</v>
      </c>
      <c r="U292" s="1" t="s">
        <v>55327</v>
      </c>
      <c r="V292" s="1" t="s">
        <v>55328</v>
      </c>
    </row>
    <row r="293" spans="1:22">
      <c r="A293" s="1" t="s">
        <v>201</v>
      </c>
      <c r="B293" s="1" t="s">
        <v>66110</v>
      </c>
      <c r="C293" s="1" t="s">
        <v>66111</v>
      </c>
      <c r="D293" s="1" t="s">
        <v>66112</v>
      </c>
      <c r="E293" s="1" t="s">
        <v>66113</v>
      </c>
      <c r="F293" s="1" t="s">
        <v>66114</v>
      </c>
      <c r="G293" s="1" t="s">
        <v>66115</v>
      </c>
      <c r="H293" s="1" t="s">
        <v>66116</v>
      </c>
      <c r="I293" s="1" t="s">
        <v>66117</v>
      </c>
      <c r="J293" s="1" t="s">
        <v>66118</v>
      </c>
      <c r="K293" s="1" t="s">
        <v>66119</v>
      </c>
      <c r="L293" s="1" t="s">
        <v>66120</v>
      </c>
      <c r="M293" s="1" t="s">
        <v>66121</v>
      </c>
      <c r="N293" s="1" t="s">
        <v>66122</v>
      </c>
      <c r="O293" s="1" t="s">
        <v>66123</v>
      </c>
      <c r="P293" s="1" t="s">
        <v>66124</v>
      </c>
      <c r="Q293" s="1" t="s">
        <v>77482</v>
      </c>
      <c r="R293" s="1" t="s">
        <v>77483</v>
      </c>
      <c r="S293" s="1" t="s">
        <v>55329</v>
      </c>
      <c r="T293" s="1" t="s">
        <v>55330</v>
      </c>
      <c r="U293" s="1" t="s">
        <v>55331</v>
      </c>
      <c r="V293" s="1" t="s">
        <v>55331</v>
      </c>
    </row>
    <row r="294" spans="1:22">
      <c r="A294" s="1" t="s">
        <v>66125</v>
      </c>
      <c r="B294" s="1" t="s">
        <v>66126</v>
      </c>
      <c r="C294" s="1" t="s">
        <v>66125</v>
      </c>
      <c r="D294" s="1" t="s">
        <v>66127</v>
      </c>
      <c r="E294" s="1" t="s">
        <v>66128</v>
      </c>
      <c r="F294" s="1" t="s">
        <v>66129</v>
      </c>
      <c r="G294" s="1" t="s">
        <v>66130</v>
      </c>
      <c r="H294" s="1" t="s">
        <v>66131</v>
      </c>
      <c r="I294" s="1" t="s">
        <v>66132</v>
      </c>
      <c r="J294" s="1" t="s">
        <v>66133</v>
      </c>
      <c r="K294" s="1" t="s">
        <v>66134</v>
      </c>
      <c r="L294" s="1" t="s">
        <v>66135</v>
      </c>
      <c r="M294" s="1" t="s">
        <v>66136</v>
      </c>
      <c r="N294" s="1" t="s">
        <v>66137</v>
      </c>
      <c r="O294" s="1" t="s">
        <v>66138</v>
      </c>
      <c r="P294" s="1" t="s">
        <v>66139</v>
      </c>
      <c r="Q294" s="1" t="s">
        <v>77484</v>
      </c>
      <c r="R294" s="1" t="s">
        <v>77485</v>
      </c>
      <c r="S294" s="1" t="s">
        <v>55332</v>
      </c>
      <c r="T294" s="1" t="s">
        <v>55333</v>
      </c>
      <c r="U294" s="1" t="s">
        <v>55334</v>
      </c>
      <c r="V294" s="1" t="s">
        <v>55334</v>
      </c>
    </row>
    <row r="295" spans="1:22">
      <c r="A295" s="1" t="s">
        <v>66140</v>
      </c>
      <c r="B295" s="1" t="s">
        <v>66141</v>
      </c>
      <c r="C295" s="1" t="s">
        <v>66140</v>
      </c>
      <c r="D295" s="1" t="s">
        <v>66142</v>
      </c>
      <c r="E295" s="1" t="s">
        <v>66143</v>
      </c>
      <c r="F295" s="1" t="s">
        <v>66144</v>
      </c>
      <c r="G295" s="1" t="s">
        <v>66145</v>
      </c>
      <c r="H295" s="1" t="s">
        <v>66146</v>
      </c>
      <c r="I295" s="1" t="s">
        <v>66147</v>
      </c>
      <c r="J295" s="1" t="s">
        <v>66148</v>
      </c>
      <c r="K295" s="1" t="s">
        <v>66147</v>
      </c>
      <c r="L295" s="1" t="s">
        <v>66149</v>
      </c>
      <c r="M295" s="1" t="s">
        <v>66150</v>
      </c>
      <c r="N295" s="1" t="s">
        <v>66151</v>
      </c>
      <c r="O295" s="1" t="s">
        <v>66152</v>
      </c>
      <c r="P295" s="1" t="s">
        <v>66153</v>
      </c>
      <c r="Q295" s="1" t="s">
        <v>77486</v>
      </c>
      <c r="R295" s="1" t="s">
        <v>77487</v>
      </c>
      <c r="S295" s="1" t="s">
        <v>55335</v>
      </c>
      <c r="T295" s="1" t="s">
        <v>55336</v>
      </c>
      <c r="U295" s="1" t="s">
        <v>55337</v>
      </c>
      <c r="V295" s="1" t="s">
        <v>55338</v>
      </c>
    </row>
    <row r="296" spans="1:22">
      <c r="A296" s="1" t="s">
        <v>202</v>
      </c>
      <c r="B296" s="1" t="s">
        <v>66154</v>
      </c>
      <c r="C296" s="1" t="s">
        <v>66155</v>
      </c>
      <c r="D296" s="1" t="s">
        <v>66156</v>
      </c>
      <c r="E296" s="1" t="s">
        <v>66157</v>
      </c>
      <c r="F296" s="1" t="s">
        <v>66158</v>
      </c>
      <c r="G296" s="1" t="s">
        <v>66159</v>
      </c>
      <c r="H296" s="1" t="s">
        <v>66160</v>
      </c>
      <c r="I296" s="1" t="s">
        <v>66161</v>
      </c>
      <c r="J296" s="1" t="s">
        <v>66162</v>
      </c>
      <c r="K296" s="1" t="s">
        <v>66163</v>
      </c>
      <c r="L296" s="1" t="s">
        <v>66164</v>
      </c>
      <c r="M296" s="1" t="s">
        <v>66165</v>
      </c>
      <c r="N296" s="1" t="s">
        <v>66166</v>
      </c>
      <c r="O296" s="1" t="s">
        <v>66167</v>
      </c>
      <c r="P296" s="1" t="s">
        <v>65873</v>
      </c>
      <c r="Q296" s="1" t="s">
        <v>77444</v>
      </c>
      <c r="R296" s="1" t="s">
        <v>77488</v>
      </c>
      <c r="S296" s="1" t="s">
        <v>55339</v>
      </c>
      <c r="T296" s="1" t="s">
        <v>55340</v>
      </c>
      <c r="U296" s="1" t="s">
        <v>55341</v>
      </c>
      <c r="V296" s="1" t="s">
        <v>55341</v>
      </c>
    </row>
    <row r="297" spans="1:22">
      <c r="A297" s="1" t="s">
        <v>203</v>
      </c>
      <c r="B297" s="1" t="s">
        <v>66168</v>
      </c>
      <c r="C297" s="1" t="s">
        <v>66169</v>
      </c>
      <c r="D297" s="1" t="s">
        <v>66170</v>
      </c>
      <c r="E297" s="1" t="s">
        <v>66171</v>
      </c>
      <c r="F297" s="1" t="s">
        <v>66172</v>
      </c>
      <c r="G297" s="1" t="s">
        <v>66173</v>
      </c>
      <c r="H297" s="1" t="s">
        <v>66174</v>
      </c>
      <c r="I297" s="1" t="s">
        <v>66175</v>
      </c>
      <c r="J297" s="1" t="s">
        <v>66176</v>
      </c>
      <c r="K297" s="1" t="s">
        <v>66177</v>
      </c>
      <c r="L297" s="1" t="s">
        <v>66178</v>
      </c>
      <c r="M297" s="1" t="s">
        <v>66179</v>
      </c>
      <c r="N297" s="1" t="s">
        <v>65956</v>
      </c>
      <c r="O297" s="1" t="s">
        <v>66180</v>
      </c>
      <c r="P297" s="1" t="s">
        <v>66181</v>
      </c>
      <c r="Q297" s="1" t="s">
        <v>77489</v>
      </c>
      <c r="R297" s="1" t="s">
        <v>77490</v>
      </c>
      <c r="S297" s="1" t="s">
        <v>55342</v>
      </c>
      <c r="T297" s="1" t="s">
        <v>55343</v>
      </c>
      <c r="U297" s="1" t="s">
        <v>55344</v>
      </c>
      <c r="V297" s="1" t="s">
        <v>55344</v>
      </c>
    </row>
    <row r="298" spans="1:22">
      <c r="A298" s="1" t="s">
        <v>204</v>
      </c>
      <c r="B298" s="1" t="s">
        <v>66182</v>
      </c>
      <c r="C298" s="1" t="s">
        <v>66183</v>
      </c>
      <c r="D298" s="1" t="s">
        <v>66184</v>
      </c>
      <c r="E298" s="1" t="s">
        <v>66185</v>
      </c>
      <c r="F298" s="1" t="s">
        <v>66186</v>
      </c>
      <c r="G298" s="1" t="s">
        <v>66187</v>
      </c>
      <c r="H298" s="1" t="s">
        <v>66188</v>
      </c>
      <c r="I298" s="1" t="s">
        <v>66189</v>
      </c>
      <c r="J298" s="1" t="s">
        <v>66190</v>
      </c>
      <c r="K298" s="1" t="s">
        <v>66191</v>
      </c>
      <c r="L298" s="1" t="s">
        <v>66192</v>
      </c>
      <c r="M298" s="1" t="s">
        <v>66193</v>
      </c>
      <c r="N298" s="1" t="s">
        <v>66194</v>
      </c>
      <c r="O298" s="1" t="s">
        <v>66195</v>
      </c>
      <c r="P298" s="1" t="s">
        <v>66196</v>
      </c>
      <c r="Q298" s="1" t="s">
        <v>77491</v>
      </c>
      <c r="R298" s="1" t="s">
        <v>77492</v>
      </c>
      <c r="S298" s="1" t="s">
        <v>55345</v>
      </c>
      <c r="T298" s="1" t="s">
        <v>55346</v>
      </c>
      <c r="U298" s="1" t="s">
        <v>55347</v>
      </c>
      <c r="V298" s="1" t="s">
        <v>55348</v>
      </c>
    </row>
    <row r="299" spans="1:22">
      <c r="A299" s="1" t="s">
        <v>205</v>
      </c>
      <c r="B299" s="1" t="s">
        <v>66197</v>
      </c>
      <c r="C299" s="1" t="s">
        <v>66198</v>
      </c>
      <c r="D299" s="1" t="s">
        <v>66199</v>
      </c>
      <c r="E299" s="1" t="s">
        <v>66200</v>
      </c>
      <c r="F299" s="1" t="s">
        <v>66201</v>
      </c>
      <c r="G299" s="1" t="s">
        <v>66202</v>
      </c>
      <c r="H299" s="1" t="s">
        <v>66203</v>
      </c>
      <c r="I299" s="1" t="s">
        <v>66204</v>
      </c>
      <c r="J299" s="1" t="s">
        <v>66205</v>
      </c>
      <c r="K299" s="1" t="s">
        <v>66206</v>
      </c>
      <c r="L299" s="1" t="s">
        <v>66207</v>
      </c>
      <c r="M299" s="1" t="s">
        <v>65857</v>
      </c>
      <c r="N299" s="1" t="s">
        <v>66208</v>
      </c>
      <c r="O299" s="1" t="s">
        <v>66209</v>
      </c>
      <c r="P299" s="1" t="s">
        <v>66210</v>
      </c>
      <c r="Q299" s="1" t="s">
        <v>77493</v>
      </c>
      <c r="R299" s="1" t="s">
        <v>77494</v>
      </c>
      <c r="S299" s="1" t="s">
        <v>55349</v>
      </c>
      <c r="T299" s="1" t="s">
        <v>55350</v>
      </c>
      <c r="U299" s="1" t="s">
        <v>55351</v>
      </c>
      <c r="V299" s="1" t="s">
        <v>55351</v>
      </c>
    </row>
    <row r="300" spans="1:22">
      <c r="A300" s="1" t="s">
        <v>206</v>
      </c>
      <c r="B300" s="1" t="s">
        <v>55354</v>
      </c>
      <c r="C300" s="1" t="s">
        <v>66211</v>
      </c>
      <c r="D300" s="1" t="s">
        <v>66212</v>
      </c>
      <c r="E300" s="1" t="s">
        <v>66213</v>
      </c>
      <c r="F300" s="1" t="s">
        <v>66214</v>
      </c>
      <c r="G300" s="1" t="s">
        <v>66215</v>
      </c>
      <c r="H300" s="1" t="s">
        <v>66216</v>
      </c>
      <c r="I300" s="1" t="s">
        <v>66217</v>
      </c>
      <c r="J300" s="1" t="s">
        <v>66218</v>
      </c>
      <c r="K300" s="1" t="s">
        <v>66219</v>
      </c>
      <c r="L300" s="1" t="s">
        <v>66220</v>
      </c>
      <c r="M300" s="1" t="s">
        <v>66221</v>
      </c>
      <c r="N300" s="1" t="s">
        <v>66222</v>
      </c>
      <c r="O300" s="1" t="s">
        <v>66223</v>
      </c>
      <c r="P300" s="1" t="s">
        <v>66224</v>
      </c>
      <c r="Q300" s="1" t="s">
        <v>77495</v>
      </c>
      <c r="R300" s="1" t="s">
        <v>77496</v>
      </c>
      <c r="S300" s="1" t="s">
        <v>55352</v>
      </c>
      <c r="T300" s="1" t="s">
        <v>55353</v>
      </c>
      <c r="U300" s="1" t="s">
        <v>55257</v>
      </c>
      <c r="V300" s="1" t="s">
        <v>55354</v>
      </c>
    </row>
    <row r="301" spans="1:22">
      <c r="A301" s="1" t="s">
        <v>207</v>
      </c>
      <c r="B301" s="1" t="s">
        <v>66225</v>
      </c>
      <c r="C301" s="1" t="s">
        <v>66226</v>
      </c>
      <c r="D301" s="1" t="s">
        <v>66227</v>
      </c>
      <c r="E301" s="1" t="s">
        <v>66228</v>
      </c>
      <c r="F301" s="1" t="s">
        <v>66229</v>
      </c>
      <c r="G301" s="1" t="s">
        <v>66230</v>
      </c>
      <c r="H301" s="1" t="s">
        <v>66231</v>
      </c>
      <c r="I301" s="1" t="s">
        <v>66232</v>
      </c>
      <c r="J301" s="1" t="s">
        <v>66233</v>
      </c>
      <c r="K301" s="1" t="s">
        <v>66234</v>
      </c>
      <c r="L301" s="1" t="s">
        <v>66235</v>
      </c>
      <c r="M301" s="1" t="s">
        <v>66236</v>
      </c>
      <c r="N301" s="1" t="s">
        <v>66237</v>
      </c>
      <c r="O301" s="1" t="s">
        <v>66238</v>
      </c>
      <c r="P301" s="1" t="s">
        <v>66239</v>
      </c>
      <c r="Q301" s="1" t="s">
        <v>77497</v>
      </c>
      <c r="R301" s="1" t="s">
        <v>77498</v>
      </c>
      <c r="S301" s="1" t="s">
        <v>55355</v>
      </c>
      <c r="T301" s="1" t="s">
        <v>55356</v>
      </c>
      <c r="U301" s="1" t="s">
        <v>55357</v>
      </c>
      <c r="V301" s="1" t="s">
        <v>55357</v>
      </c>
    </row>
    <row r="302" spans="1:22">
      <c r="A302" s="1" t="s">
        <v>208</v>
      </c>
      <c r="B302" s="1" t="s">
        <v>66240</v>
      </c>
      <c r="C302" s="1" t="s">
        <v>66241</v>
      </c>
      <c r="D302" s="1" t="s">
        <v>66242</v>
      </c>
      <c r="E302" s="1" t="s">
        <v>66243</v>
      </c>
      <c r="F302" s="1" t="s">
        <v>66244</v>
      </c>
      <c r="G302" s="1" t="s">
        <v>66245</v>
      </c>
      <c r="H302" s="1" t="s">
        <v>66246</v>
      </c>
      <c r="I302" s="1" t="s">
        <v>66247</v>
      </c>
      <c r="J302" s="1" t="s">
        <v>66248</v>
      </c>
      <c r="K302" s="1" t="s">
        <v>66249</v>
      </c>
      <c r="L302" s="1" t="s">
        <v>66250</v>
      </c>
      <c r="M302" s="1" t="s">
        <v>66251</v>
      </c>
      <c r="N302" s="1" t="s">
        <v>66252</v>
      </c>
      <c r="O302" s="1" t="s">
        <v>66253</v>
      </c>
      <c r="P302" s="1" t="s">
        <v>66254</v>
      </c>
      <c r="Q302" s="1" t="s">
        <v>77499</v>
      </c>
      <c r="R302" s="1" t="s">
        <v>77500</v>
      </c>
      <c r="S302" s="1" t="s">
        <v>55358</v>
      </c>
      <c r="T302" s="1" t="s">
        <v>55359</v>
      </c>
      <c r="U302" s="1" t="s">
        <v>55360</v>
      </c>
      <c r="V302" s="1" t="s">
        <v>55360</v>
      </c>
    </row>
    <row r="303" spans="1:22">
      <c r="A303" s="1" t="s">
        <v>209</v>
      </c>
      <c r="B303" s="1" t="s">
        <v>66255</v>
      </c>
      <c r="C303" s="1" t="s">
        <v>66256</v>
      </c>
      <c r="D303" s="1" t="s">
        <v>66257</v>
      </c>
      <c r="E303" s="1" t="s">
        <v>66258</v>
      </c>
      <c r="F303" s="1" t="s">
        <v>66259</v>
      </c>
      <c r="G303" s="1" t="s">
        <v>66260</v>
      </c>
      <c r="H303" s="1" t="s">
        <v>66261</v>
      </c>
      <c r="I303" s="1" t="s">
        <v>66262</v>
      </c>
      <c r="J303" s="1" t="s">
        <v>66262</v>
      </c>
      <c r="K303" s="1" t="s">
        <v>66263</v>
      </c>
      <c r="L303" s="1" t="s">
        <v>66264</v>
      </c>
      <c r="M303" s="1" t="s">
        <v>66265</v>
      </c>
      <c r="N303" s="1" t="s">
        <v>66266</v>
      </c>
      <c r="O303" s="1" t="s">
        <v>66267</v>
      </c>
      <c r="P303" s="1" t="s">
        <v>66268</v>
      </c>
      <c r="Q303" s="1" t="s">
        <v>77501</v>
      </c>
      <c r="R303" s="1" t="s">
        <v>77502</v>
      </c>
      <c r="S303" s="1" t="s">
        <v>55361</v>
      </c>
      <c r="T303" s="1" t="s">
        <v>55362</v>
      </c>
      <c r="U303" s="1" t="s">
        <v>55363</v>
      </c>
      <c r="V303" s="1" t="s">
        <v>55363</v>
      </c>
    </row>
    <row r="304" spans="1:22">
      <c r="A304" s="1" t="s">
        <v>210</v>
      </c>
      <c r="B304" s="1" t="s">
        <v>66269</v>
      </c>
      <c r="C304" s="1" t="s">
        <v>66270</v>
      </c>
      <c r="D304" s="1" t="s">
        <v>66271</v>
      </c>
      <c r="E304" s="1" t="s">
        <v>66272</v>
      </c>
      <c r="F304" s="1" t="s">
        <v>66273</v>
      </c>
      <c r="G304" s="1" t="s">
        <v>66274</v>
      </c>
      <c r="H304" s="1" t="s">
        <v>66275</v>
      </c>
      <c r="I304" s="1" t="s">
        <v>66276</v>
      </c>
      <c r="J304" s="1" t="s">
        <v>66277</v>
      </c>
      <c r="K304" s="1" t="s">
        <v>66278</v>
      </c>
      <c r="L304" s="1" t="s">
        <v>66279</v>
      </c>
      <c r="M304" s="1" t="s">
        <v>66280</v>
      </c>
      <c r="N304" s="1" t="s">
        <v>66281</v>
      </c>
      <c r="O304" s="1" t="s">
        <v>66282</v>
      </c>
      <c r="P304" s="1" t="s">
        <v>66283</v>
      </c>
      <c r="Q304" s="1" t="s">
        <v>77503</v>
      </c>
      <c r="R304" s="1" t="s">
        <v>77504</v>
      </c>
      <c r="S304" s="1" t="s">
        <v>55364</v>
      </c>
      <c r="T304" s="1" t="s">
        <v>55365</v>
      </c>
      <c r="U304" s="1" t="s">
        <v>55366</v>
      </c>
      <c r="V304" s="1" t="s">
        <v>55367</v>
      </c>
    </row>
    <row r="305" spans="1:22">
      <c r="A305" s="1" t="s">
        <v>2103</v>
      </c>
      <c r="B305" s="1" t="s">
        <v>66284</v>
      </c>
      <c r="C305" s="1" t="s">
        <v>66285</v>
      </c>
      <c r="D305" s="1" t="s">
        <v>66286</v>
      </c>
      <c r="E305" s="1" t="s">
        <v>66287</v>
      </c>
      <c r="F305" s="1" t="s">
        <v>66288</v>
      </c>
      <c r="G305" s="1" t="s">
        <v>66289</v>
      </c>
      <c r="H305" s="1" t="s">
        <v>66290</v>
      </c>
      <c r="I305" s="1" t="s">
        <v>66291</v>
      </c>
      <c r="J305" s="1" t="s">
        <v>66291</v>
      </c>
      <c r="K305" s="1" t="s">
        <v>66292</v>
      </c>
      <c r="L305" s="1" t="s">
        <v>66293</v>
      </c>
      <c r="M305" s="1" t="s">
        <v>66294</v>
      </c>
      <c r="N305" s="1" t="s">
        <v>66295</v>
      </c>
      <c r="O305" s="1" t="s">
        <v>66296</v>
      </c>
      <c r="P305" s="1" t="s">
        <v>66297</v>
      </c>
      <c r="Q305" s="1" t="s">
        <v>77505</v>
      </c>
      <c r="R305" s="1" t="s">
        <v>77506</v>
      </c>
      <c r="S305" s="1" t="s">
        <v>55368</v>
      </c>
      <c r="T305" s="1" t="s">
        <v>55369</v>
      </c>
      <c r="U305" s="1" t="s">
        <v>55370</v>
      </c>
      <c r="V305" s="1" t="s">
        <v>55370</v>
      </c>
    </row>
    <row r="306" spans="1:22">
      <c r="A306" s="1" t="s">
        <v>2104</v>
      </c>
      <c r="B306" s="1" t="s">
        <v>66298</v>
      </c>
      <c r="C306" s="1" t="s">
        <v>2104</v>
      </c>
      <c r="D306" s="1" t="s">
        <v>66299</v>
      </c>
      <c r="E306" s="1" t="s">
        <v>66300</v>
      </c>
      <c r="F306" s="1" t="s">
        <v>66301</v>
      </c>
      <c r="G306" s="1" t="s">
        <v>66302</v>
      </c>
      <c r="H306" s="1" t="s">
        <v>66303</v>
      </c>
      <c r="I306" s="1" t="s">
        <v>66304</v>
      </c>
      <c r="J306" s="1" t="s">
        <v>66305</v>
      </c>
      <c r="K306" s="1" t="s">
        <v>66306</v>
      </c>
      <c r="L306" s="1" t="s">
        <v>66307</v>
      </c>
      <c r="M306" s="1" t="s">
        <v>66308</v>
      </c>
      <c r="N306" s="1" t="s">
        <v>66309</v>
      </c>
      <c r="O306" s="1" t="s">
        <v>66310</v>
      </c>
      <c r="P306" s="1" t="s">
        <v>66311</v>
      </c>
      <c r="Q306" s="1" t="s">
        <v>77507</v>
      </c>
      <c r="R306" s="1" t="s">
        <v>77508</v>
      </c>
      <c r="S306" s="1" t="s">
        <v>55371</v>
      </c>
      <c r="T306" s="1" t="s">
        <v>55372</v>
      </c>
      <c r="U306" s="1" t="s">
        <v>55373</v>
      </c>
      <c r="V306" s="1" t="s">
        <v>55374</v>
      </c>
    </row>
    <row r="307" spans="1:22">
      <c r="A307" s="1" t="s">
        <v>2105</v>
      </c>
      <c r="B307" s="1" t="s">
        <v>66312</v>
      </c>
      <c r="C307" s="1" t="s">
        <v>2105</v>
      </c>
      <c r="D307" s="1" t="s">
        <v>2105</v>
      </c>
      <c r="E307" s="1" t="s">
        <v>66313</v>
      </c>
      <c r="F307" s="1" t="s">
        <v>66314</v>
      </c>
      <c r="G307" s="1" t="s">
        <v>66315</v>
      </c>
      <c r="H307" s="1" t="s">
        <v>66316</v>
      </c>
      <c r="I307" s="1" t="s">
        <v>66314</v>
      </c>
      <c r="J307" s="1" t="s">
        <v>66317</v>
      </c>
      <c r="K307" s="1" t="s">
        <v>66318</v>
      </c>
      <c r="L307" s="1" t="s">
        <v>66319</v>
      </c>
      <c r="M307" s="1" t="s">
        <v>66320</v>
      </c>
      <c r="N307" s="1" t="s">
        <v>66321</v>
      </c>
      <c r="O307" s="1" t="s">
        <v>66322</v>
      </c>
      <c r="P307" s="1" t="s">
        <v>66323</v>
      </c>
      <c r="Q307" s="1" t="s">
        <v>77509</v>
      </c>
      <c r="R307" s="1" t="s">
        <v>77510</v>
      </c>
      <c r="S307" s="1" t="s">
        <v>55375</v>
      </c>
      <c r="T307" s="1" t="s">
        <v>55376</v>
      </c>
      <c r="U307" s="1" t="s">
        <v>55377</v>
      </c>
      <c r="V307" s="1" t="s">
        <v>55377</v>
      </c>
    </row>
    <row r="308" spans="1:22">
      <c r="A308" s="1" t="s">
        <v>211</v>
      </c>
      <c r="B308" s="1" t="s">
        <v>66324</v>
      </c>
      <c r="C308" s="1" t="s">
        <v>211</v>
      </c>
      <c r="D308" s="1" t="s">
        <v>66325</v>
      </c>
      <c r="E308" s="1" t="s">
        <v>66326</v>
      </c>
      <c r="F308" s="1" t="s">
        <v>66327</v>
      </c>
      <c r="G308" s="1" t="s">
        <v>66328</v>
      </c>
      <c r="H308" s="1" t="s">
        <v>66329</v>
      </c>
      <c r="I308" s="1" t="s">
        <v>66330</v>
      </c>
      <c r="J308" s="1" t="s">
        <v>66331</v>
      </c>
      <c r="K308" s="1" t="s">
        <v>66332</v>
      </c>
      <c r="L308" s="1" t="s">
        <v>66333</v>
      </c>
      <c r="M308" s="1" t="s">
        <v>66334</v>
      </c>
      <c r="N308" s="1" t="s">
        <v>66335</v>
      </c>
      <c r="O308" s="1" t="s">
        <v>66336</v>
      </c>
      <c r="P308" s="1" t="s">
        <v>66337</v>
      </c>
      <c r="Q308" s="1" t="s">
        <v>77511</v>
      </c>
      <c r="R308" s="1" t="s">
        <v>77512</v>
      </c>
      <c r="S308" s="1" t="s">
        <v>55378</v>
      </c>
      <c r="T308" s="1" t="s">
        <v>55379</v>
      </c>
      <c r="U308" s="1" t="s">
        <v>55380</v>
      </c>
      <c r="V308" s="1" t="s">
        <v>55380</v>
      </c>
    </row>
    <row r="309" spans="1:22">
      <c r="A309" s="1" t="s">
        <v>212</v>
      </c>
      <c r="B309" s="1" t="s">
        <v>66338</v>
      </c>
      <c r="C309" s="1" t="s">
        <v>66339</v>
      </c>
      <c r="D309" s="1" t="s">
        <v>66340</v>
      </c>
      <c r="E309" s="1" t="s">
        <v>66341</v>
      </c>
      <c r="F309" s="1" t="s">
        <v>66342</v>
      </c>
      <c r="G309" s="1" t="s">
        <v>66343</v>
      </c>
      <c r="H309" s="1" t="s">
        <v>66344</v>
      </c>
      <c r="I309" s="1" t="s">
        <v>66345</v>
      </c>
      <c r="J309" s="1" t="s">
        <v>66346</v>
      </c>
      <c r="K309" s="1" t="s">
        <v>66347</v>
      </c>
      <c r="L309" s="1" t="s">
        <v>66348</v>
      </c>
      <c r="M309" s="1" t="s">
        <v>66349</v>
      </c>
      <c r="N309" s="1" t="s">
        <v>66350</v>
      </c>
      <c r="O309" s="1" t="s">
        <v>66351</v>
      </c>
      <c r="P309" s="1" t="s">
        <v>66343</v>
      </c>
      <c r="Q309" s="1" t="s">
        <v>77513</v>
      </c>
      <c r="R309" s="1" t="s">
        <v>77514</v>
      </c>
      <c r="S309" s="1" t="s">
        <v>55381</v>
      </c>
      <c r="T309" s="1" t="s">
        <v>55382</v>
      </c>
      <c r="U309" s="1" t="s">
        <v>55383</v>
      </c>
      <c r="V309" s="1" t="s">
        <v>55383</v>
      </c>
    </row>
    <row r="310" spans="1:22">
      <c r="A310" s="1" t="s">
        <v>213</v>
      </c>
      <c r="B310" s="1" t="s">
        <v>66352</v>
      </c>
      <c r="C310" s="1" t="s">
        <v>66353</v>
      </c>
      <c r="D310" s="1" t="s">
        <v>66354</v>
      </c>
      <c r="E310" s="1" t="s">
        <v>66355</v>
      </c>
      <c r="F310" s="1" t="s">
        <v>66356</v>
      </c>
      <c r="G310" s="1" t="s">
        <v>66357</v>
      </c>
      <c r="H310" s="1" t="s">
        <v>66358</v>
      </c>
      <c r="I310" s="1" t="s">
        <v>66359</v>
      </c>
      <c r="J310" s="1" t="s">
        <v>66360</v>
      </c>
      <c r="K310" s="1" t="s">
        <v>66361</v>
      </c>
      <c r="L310" s="1" t="s">
        <v>66362</v>
      </c>
      <c r="M310" s="1" t="s">
        <v>66363</v>
      </c>
      <c r="N310" s="1" t="s">
        <v>66364</v>
      </c>
      <c r="O310" s="1" t="s">
        <v>66365</v>
      </c>
      <c r="P310" s="1" t="s">
        <v>66366</v>
      </c>
      <c r="Q310" s="1" t="s">
        <v>77515</v>
      </c>
      <c r="R310" s="1" t="s">
        <v>77516</v>
      </c>
      <c r="S310" s="1" t="s">
        <v>55384</v>
      </c>
      <c r="T310" s="1" t="s">
        <v>55385</v>
      </c>
      <c r="U310" s="1" t="s">
        <v>55386</v>
      </c>
      <c r="V310" s="1" t="s">
        <v>55386</v>
      </c>
    </row>
    <row r="311" spans="1:22">
      <c r="A311" s="1" t="s">
        <v>214</v>
      </c>
      <c r="B311" s="1" t="s">
        <v>66367</v>
      </c>
      <c r="C311" s="1" t="s">
        <v>66368</v>
      </c>
      <c r="D311" s="1" t="s">
        <v>66369</v>
      </c>
      <c r="E311" s="1" t="s">
        <v>66370</v>
      </c>
      <c r="F311" s="1" t="s">
        <v>66371</v>
      </c>
      <c r="G311" s="1" t="s">
        <v>66372</v>
      </c>
      <c r="H311" s="1" t="s">
        <v>66373</v>
      </c>
      <c r="I311" s="1" t="s">
        <v>66374</v>
      </c>
      <c r="J311" s="1" t="s">
        <v>66375</v>
      </c>
      <c r="K311" s="1" t="s">
        <v>66376</v>
      </c>
      <c r="L311" s="1" t="s">
        <v>66377</v>
      </c>
      <c r="M311" s="1" t="s">
        <v>66378</v>
      </c>
      <c r="N311" s="1" t="s">
        <v>66379</v>
      </c>
      <c r="O311" s="1" t="s">
        <v>66380</v>
      </c>
      <c r="P311" s="1" t="s">
        <v>66381</v>
      </c>
      <c r="Q311" s="1" t="s">
        <v>77517</v>
      </c>
      <c r="R311" s="1" t="s">
        <v>77518</v>
      </c>
      <c r="S311" s="1" t="s">
        <v>55387</v>
      </c>
      <c r="T311" s="1" t="s">
        <v>55388</v>
      </c>
      <c r="U311" s="1" t="s">
        <v>55389</v>
      </c>
      <c r="V311" s="1" t="s">
        <v>55390</v>
      </c>
    </row>
    <row r="312" spans="1:22">
      <c r="A312" s="1" t="s">
        <v>215</v>
      </c>
      <c r="B312" s="1" t="s">
        <v>66382</v>
      </c>
      <c r="C312" s="1" t="s">
        <v>215</v>
      </c>
      <c r="D312" s="1" t="s">
        <v>66383</v>
      </c>
      <c r="E312" s="1" t="s">
        <v>66384</v>
      </c>
      <c r="F312" s="1" t="s">
        <v>66385</v>
      </c>
      <c r="G312" s="1" t="s">
        <v>66386</v>
      </c>
      <c r="H312" s="1" t="s">
        <v>66387</v>
      </c>
      <c r="I312" s="1" t="s">
        <v>66388</v>
      </c>
      <c r="J312" s="1" t="s">
        <v>66389</v>
      </c>
      <c r="K312" s="1" t="s">
        <v>66390</v>
      </c>
      <c r="L312" s="1" t="s">
        <v>66391</v>
      </c>
      <c r="M312" s="1" t="s">
        <v>66392</v>
      </c>
      <c r="N312" s="1" t="s">
        <v>66393</v>
      </c>
      <c r="O312" s="1" t="s">
        <v>66394</v>
      </c>
      <c r="P312" s="1" t="s">
        <v>66395</v>
      </c>
      <c r="Q312" s="1" t="s">
        <v>77519</v>
      </c>
      <c r="R312" s="1" t="s">
        <v>77520</v>
      </c>
      <c r="S312" s="1" t="s">
        <v>55391</v>
      </c>
      <c r="T312" s="1" t="s">
        <v>55392</v>
      </c>
      <c r="U312" s="1" t="s">
        <v>55393</v>
      </c>
      <c r="V312" s="1" t="s">
        <v>55394</v>
      </c>
    </row>
    <row r="313" spans="1:22">
      <c r="A313" s="1" t="s">
        <v>2106</v>
      </c>
      <c r="B313" s="1" t="s">
        <v>66396</v>
      </c>
      <c r="C313" s="1" t="s">
        <v>2106</v>
      </c>
      <c r="D313" s="1" t="s">
        <v>2106</v>
      </c>
      <c r="E313" s="1" t="s">
        <v>66397</v>
      </c>
      <c r="F313" s="1" t="s">
        <v>66398</v>
      </c>
      <c r="G313" s="1" t="s">
        <v>66399</v>
      </c>
      <c r="H313" s="1" t="s">
        <v>66400</v>
      </c>
      <c r="I313" s="1" t="s">
        <v>66401</v>
      </c>
      <c r="J313" s="1" t="s">
        <v>66402</v>
      </c>
      <c r="K313" s="1" t="s">
        <v>66401</v>
      </c>
      <c r="L313" s="1" t="s">
        <v>66403</v>
      </c>
      <c r="M313" s="1" t="s">
        <v>66404</v>
      </c>
      <c r="N313" s="1" t="s">
        <v>66405</v>
      </c>
      <c r="O313" s="1" t="s">
        <v>66406</v>
      </c>
      <c r="P313" s="1" t="s">
        <v>66407</v>
      </c>
      <c r="Q313" s="1" t="s">
        <v>77521</v>
      </c>
      <c r="R313" s="1" t="s">
        <v>77522</v>
      </c>
      <c r="S313" s="1" t="s">
        <v>55395</v>
      </c>
      <c r="T313" s="1" t="s">
        <v>55396</v>
      </c>
      <c r="U313" s="1" t="s">
        <v>55397</v>
      </c>
      <c r="V313" s="1" t="s">
        <v>55398</v>
      </c>
    </row>
    <row r="314" spans="1:22">
      <c r="A314" s="1" t="s">
        <v>2107</v>
      </c>
      <c r="B314" s="1" t="s">
        <v>66408</v>
      </c>
      <c r="C314" s="1" t="s">
        <v>66409</v>
      </c>
      <c r="D314" s="1" t="s">
        <v>66410</v>
      </c>
      <c r="E314" s="1" t="s">
        <v>66411</v>
      </c>
      <c r="F314" s="1" t="s">
        <v>66412</v>
      </c>
      <c r="G314" s="1" t="s">
        <v>66408</v>
      </c>
      <c r="H314" s="1" t="s">
        <v>66413</v>
      </c>
      <c r="I314" s="1" t="s">
        <v>66414</v>
      </c>
      <c r="J314" s="1" t="s">
        <v>66415</v>
      </c>
      <c r="K314" s="1" t="s">
        <v>66416</v>
      </c>
      <c r="L314" s="1" t="s">
        <v>66417</v>
      </c>
      <c r="M314" s="1" t="s">
        <v>66418</v>
      </c>
      <c r="N314" s="1" t="s">
        <v>66419</v>
      </c>
      <c r="O314" s="1" t="s">
        <v>66420</v>
      </c>
      <c r="P314" s="1" t="s">
        <v>66421</v>
      </c>
      <c r="Q314" s="1" t="s">
        <v>77523</v>
      </c>
      <c r="R314" s="1" t="s">
        <v>77524</v>
      </c>
      <c r="S314" s="1" t="s">
        <v>55399</v>
      </c>
      <c r="T314" s="1" t="s">
        <v>55400</v>
      </c>
      <c r="U314" s="1" t="s">
        <v>55401</v>
      </c>
      <c r="V314" s="1" t="s">
        <v>55401</v>
      </c>
    </row>
    <row r="315" spans="1:22">
      <c r="A315" s="1" t="s">
        <v>2108</v>
      </c>
      <c r="B315" s="1" t="s">
        <v>66422</v>
      </c>
      <c r="C315" s="1" t="s">
        <v>66423</v>
      </c>
      <c r="D315" s="1" t="s">
        <v>66424</v>
      </c>
      <c r="E315" s="1" t="s">
        <v>66425</v>
      </c>
      <c r="F315" s="1" t="s">
        <v>66426</v>
      </c>
      <c r="G315" s="1" t="s">
        <v>66427</v>
      </c>
      <c r="H315" s="1" t="s">
        <v>66428</v>
      </c>
      <c r="I315" s="1" t="s">
        <v>66429</v>
      </c>
      <c r="J315" s="1" t="s">
        <v>66430</v>
      </c>
      <c r="K315" s="1" t="s">
        <v>66431</v>
      </c>
      <c r="L315" s="1" t="s">
        <v>66432</v>
      </c>
      <c r="M315" s="1" t="s">
        <v>66433</v>
      </c>
      <c r="N315" s="1" t="s">
        <v>66434</v>
      </c>
      <c r="O315" s="1" t="s">
        <v>66435</v>
      </c>
      <c r="P315" s="1" t="s">
        <v>66436</v>
      </c>
      <c r="Q315" s="1" t="s">
        <v>77525</v>
      </c>
      <c r="R315" s="1" t="s">
        <v>77526</v>
      </c>
      <c r="S315" s="1" t="s">
        <v>55402</v>
      </c>
      <c r="T315" s="1" t="s">
        <v>55403</v>
      </c>
      <c r="U315" s="1" t="s">
        <v>55404</v>
      </c>
      <c r="V315" s="1" t="s">
        <v>55404</v>
      </c>
    </row>
    <row r="316" spans="1:22">
      <c r="A316" s="1" t="s">
        <v>2109</v>
      </c>
      <c r="B316" s="1" t="s">
        <v>66437</v>
      </c>
      <c r="C316" s="1" t="s">
        <v>2109</v>
      </c>
      <c r="D316" s="1" t="s">
        <v>66438</v>
      </c>
      <c r="E316" s="1" t="s">
        <v>66439</v>
      </c>
      <c r="F316" s="1" t="s">
        <v>66440</v>
      </c>
      <c r="G316" s="1" t="s">
        <v>66441</v>
      </c>
      <c r="H316" s="1" t="s">
        <v>66442</v>
      </c>
      <c r="I316" s="1" t="s">
        <v>66443</v>
      </c>
      <c r="J316" s="1" t="s">
        <v>66444</v>
      </c>
      <c r="K316" s="1" t="s">
        <v>66445</v>
      </c>
      <c r="L316" s="1" t="s">
        <v>66446</v>
      </c>
      <c r="M316" s="1" t="s">
        <v>66447</v>
      </c>
      <c r="N316" s="1" t="s">
        <v>66448</v>
      </c>
      <c r="O316" s="1" t="s">
        <v>66449</v>
      </c>
      <c r="P316" s="1" t="s">
        <v>66450</v>
      </c>
      <c r="Q316" s="1" t="s">
        <v>77527</v>
      </c>
      <c r="R316" s="1" t="s">
        <v>77528</v>
      </c>
      <c r="S316" s="1" t="s">
        <v>55405</v>
      </c>
      <c r="T316" s="1" t="s">
        <v>55406</v>
      </c>
      <c r="U316" s="1" t="s">
        <v>55407</v>
      </c>
      <c r="V316" s="1" t="s">
        <v>55407</v>
      </c>
    </row>
    <row r="317" spans="1:22">
      <c r="A317" s="1" t="s">
        <v>216</v>
      </c>
      <c r="B317" s="1" t="s">
        <v>55410</v>
      </c>
      <c r="C317" s="1" t="s">
        <v>216</v>
      </c>
      <c r="D317" s="1" t="s">
        <v>66451</v>
      </c>
      <c r="E317" s="1" t="s">
        <v>66452</v>
      </c>
      <c r="F317" s="1" t="s">
        <v>55410</v>
      </c>
      <c r="G317" s="1" t="s">
        <v>55410</v>
      </c>
      <c r="H317" s="1" t="s">
        <v>66453</v>
      </c>
      <c r="I317" s="1" t="s">
        <v>66454</v>
      </c>
      <c r="J317" s="1" t="s">
        <v>66455</v>
      </c>
      <c r="K317" s="1" t="s">
        <v>66456</v>
      </c>
      <c r="L317" s="1" t="s">
        <v>66457</v>
      </c>
      <c r="M317" s="1" t="s">
        <v>66458</v>
      </c>
      <c r="N317" s="1" t="s">
        <v>66459</v>
      </c>
      <c r="O317" s="1" t="s">
        <v>66460</v>
      </c>
      <c r="P317" s="1" t="s">
        <v>55410</v>
      </c>
      <c r="Q317" s="1" t="s">
        <v>77529</v>
      </c>
      <c r="R317" s="1" t="s">
        <v>77530</v>
      </c>
      <c r="S317" s="1" t="s">
        <v>55408</v>
      </c>
      <c r="T317" s="1" t="s">
        <v>55409</v>
      </c>
      <c r="U317" s="1" t="s">
        <v>55410</v>
      </c>
      <c r="V317" s="1" t="s">
        <v>55411</v>
      </c>
    </row>
    <row r="318" spans="1:22">
      <c r="A318" s="1" t="s">
        <v>217</v>
      </c>
      <c r="B318" s="1" t="s">
        <v>66461</v>
      </c>
      <c r="C318" s="1" t="s">
        <v>66462</v>
      </c>
      <c r="D318" s="1" t="s">
        <v>66463</v>
      </c>
      <c r="E318" s="1" t="s">
        <v>66464</v>
      </c>
      <c r="F318" s="1" t="s">
        <v>66465</v>
      </c>
      <c r="G318" s="1" t="s">
        <v>66466</v>
      </c>
      <c r="H318" s="1" t="s">
        <v>66467</v>
      </c>
      <c r="I318" s="1" t="s">
        <v>66468</v>
      </c>
      <c r="J318" s="1" t="s">
        <v>66469</v>
      </c>
      <c r="K318" s="1" t="s">
        <v>66470</v>
      </c>
      <c r="L318" s="1" t="s">
        <v>66471</v>
      </c>
      <c r="M318" s="1" t="s">
        <v>66433</v>
      </c>
      <c r="N318" s="1" t="s">
        <v>66472</v>
      </c>
      <c r="O318" s="1" t="s">
        <v>66473</v>
      </c>
      <c r="P318" s="1" t="s">
        <v>66474</v>
      </c>
      <c r="Q318" s="1" t="s">
        <v>77531</v>
      </c>
      <c r="R318" s="1" t="s">
        <v>77532</v>
      </c>
      <c r="S318" s="1" t="s">
        <v>55412</v>
      </c>
      <c r="T318" s="1" t="s">
        <v>55413</v>
      </c>
      <c r="U318" s="1" t="s">
        <v>55404</v>
      </c>
      <c r="V318" s="1" t="s">
        <v>55404</v>
      </c>
    </row>
    <row r="319" spans="1:22">
      <c r="A319" s="1" t="s">
        <v>218</v>
      </c>
      <c r="B319" s="1" t="s">
        <v>55416</v>
      </c>
      <c r="C319" s="1" t="s">
        <v>66475</v>
      </c>
      <c r="D319" s="1" t="s">
        <v>66476</v>
      </c>
      <c r="E319" s="1" t="s">
        <v>66477</v>
      </c>
      <c r="F319" s="1" t="s">
        <v>55416</v>
      </c>
      <c r="G319" s="1" t="s">
        <v>55416</v>
      </c>
      <c r="H319" s="1" t="s">
        <v>66478</v>
      </c>
      <c r="I319" s="1" t="s">
        <v>55416</v>
      </c>
      <c r="J319" s="1" t="s">
        <v>66479</v>
      </c>
      <c r="K319" s="1" t="s">
        <v>55416</v>
      </c>
      <c r="L319" s="1" t="s">
        <v>55416</v>
      </c>
      <c r="M319" s="1" t="s">
        <v>66480</v>
      </c>
      <c r="N319" s="1" t="s">
        <v>66481</v>
      </c>
      <c r="O319" s="1" t="s">
        <v>55416</v>
      </c>
      <c r="P319" s="1" t="s">
        <v>55416</v>
      </c>
      <c r="Q319" s="1" t="s">
        <v>77533</v>
      </c>
      <c r="R319" s="1" t="s">
        <v>77534</v>
      </c>
      <c r="S319" s="1" t="s">
        <v>55414</v>
      </c>
      <c r="T319" s="1" t="s">
        <v>55415</v>
      </c>
      <c r="U319" s="1" t="s">
        <v>55416</v>
      </c>
      <c r="V319" s="1" t="s">
        <v>55416</v>
      </c>
    </row>
    <row r="320" spans="1:22">
      <c r="A320" s="1" t="s">
        <v>219</v>
      </c>
      <c r="B320" s="1" t="s">
        <v>66482</v>
      </c>
      <c r="C320" s="1" t="s">
        <v>219</v>
      </c>
      <c r="D320" s="1" t="s">
        <v>66483</v>
      </c>
      <c r="E320" s="1" t="s">
        <v>66484</v>
      </c>
      <c r="F320" s="1" t="s">
        <v>66485</v>
      </c>
      <c r="G320" s="1" t="s">
        <v>66486</v>
      </c>
      <c r="H320" s="1" t="s">
        <v>66487</v>
      </c>
      <c r="I320" s="1" t="s">
        <v>66488</v>
      </c>
      <c r="J320" s="1" t="s">
        <v>66489</v>
      </c>
      <c r="K320" s="1" t="s">
        <v>66490</v>
      </c>
      <c r="L320" s="1" t="s">
        <v>66491</v>
      </c>
      <c r="M320" s="1" t="s">
        <v>66492</v>
      </c>
      <c r="N320" s="1" t="s">
        <v>66493</v>
      </c>
      <c r="O320" s="1" t="s">
        <v>66494</v>
      </c>
      <c r="P320" s="1" t="s">
        <v>66495</v>
      </c>
      <c r="Q320" s="1" t="s">
        <v>77535</v>
      </c>
      <c r="R320" s="1" t="s">
        <v>77536</v>
      </c>
      <c r="S320" s="1" t="s">
        <v>55417</v>
      </c>
      <c r="T320" s="1" t="s">
        <v>55418</v>
      </c>
      <c r="U320" s="1" t="s">
        <v>55419</v>
      </c>
      <c r="V320" s="1" t="s">
        <v>55420</v>
      </c>
    </row>
    <row r="321" spans="1:22">
      <c r="A321" s="1" t="s">
        <v>220</v>
      </c>
      <c r="B321" s="1" t="s">
        <v>55423</v>
      </c>
      <c r="C321" s="1" t="s">
        <v>66496</v>
      </c>
      <c r="D321" s="1" t="s">
        <v>66497</v>
      </c>
      <c r="E321" s="1" t="s">
        <v>66498</v>
      </c>
      <c r="F321" s="1" t="s">
        <v>55423</v>
      </c>
      <c r="G321" s="1" t="s">
        <v>55423</v>
      </c>
      <c r="H321" s="1" t="s">
        <v>66499</v>
      </c>
      <c r="I321" s="1" t="s">
        <v>55423</v>
      </c>
      <c r="J321" s="1" t="s">
        <v>55423</v>
      </c>
      <c r="K321" s="1" t="s">
        <v>55423</v>
      </c>
      <c r="L321" s="1" t="s">
        <v>55423</v>
      </c>
      <c r="M321" s="1" t="s">
        <v>55423</v>
      </c>
      <c r="N321" s="1" t="s">
        <v>66500</v>
      </c>
      <c r="O321" s="1" t="s">
        <v>55423</v>
      </c>
      <c r="P321" s="1" t="s">
        <v>55423</v>
      </c>
      <c r="Q321" s="1" t="s">
        <v>77537</v>
      </c>
      <c r="R321" s="1" t="s">
        <v>77538</v>
      </c>
      <c r="S321" s="1" t="s">
        <v>55421</v>
      </c>
      <c r="T321" s="1" t="s">
        <v>55422</v>
      </c>
      <c r="U321" s="1" t="s">
        <v>55423</v>
      </c>
      <c r="V321" s="1" t="s">
        <v>55423</v>
      </c>
    </row>
    <row r="322" spans="1:22">
      <c r="A322" s="1" t="s">
        <v>221</v>
      </c>
      <c r="B322" s="1" t="s">
        <v>66501</v>
      </c>
      <c r="C322" s="1" t="s">
        <v>66502</v>
      </c>
      <c r="D322" s="1" t="s">
        <v>66503</v>
      </c>
      <c r="E322" s="1" t="s">
        <v>66504</v>
      </c>
      <c r="F322" s="1" t="s">
        <v>66505</v>
      </c>
      <c r="G322" s="1" t="s">
        <v>66506</v>
      </c>
      <c r="H322" s="1" t="s">
        <v>66507</v>
      </c>
      <c r="I322" s="1" t="s">
        <v>66508</v>
      </c>
      <c r="J322" s="1" t="s">
        <v>66509</v>
      </c>
      <c r="K322" s="1" t="s">
        <v>66510</v>
      </c>
      <c r="L322" s="1" t="s">
        <v>66511</v>
      </c>
      <c r="M322" s="1" t="s">
        <v>66512</v>
      </c>
      <c r="N322" s="1" t="s">
        <v>66513</v>
      </c>
      <c r="O322" s="1" t="s">
        <v>66514</v>
      </c>
      <c r="P322" s="1" t="s">
        <v>66515</v>
      </c>
      <c r="Q322" s="1" t="s">
        <v>77539</v>
      </c>
      <c r="R322" s="1" t="s">
        <v>77540</v>
      </c>
      <c r="S322" s="1" t="s">
        <v>55424</v>
      </c>
      <c r="T322" s="1" t="s">
        <v>55425</v>
      </c>
      <c r="U322" s="1" t="s">
        <v>55426</v>
      </c>
      <c r="V322" s="1" t="s">
        <v>55426</v>
      </c>
    </row>
    <row r="323" spans="1:22">
      <c r="A323" s="1" t="s">
        <v>222</v>
      </c>
      <c r="B323" s="1" t="s">
        <v>66516</v>
      </c>
      <c r="C323" s="1" t="s">
        <v>66517</v>
      </c>
      <c r="D323" s="1" t="s">
        <v>66518</v>
      </c>
      <c r="E323" s="1" t="s">
        <v>66519</v>
      </c>
      <c r="F323" s="1" t="s">
        <v>66520</v>
      </c>
      <c r="G323" s="1" t="s">
        <v>66521</v>
      </c>
      <c r="H323" s="1" t="s">
        <v>66522</v>
      </c>
      <c r="I323" s="1" t="s">
        <v>66523</v>
      </c>
      <c r="J323" s="1" t="s">
        <v>66524</v>
      </c>
      <c r="K323" s="1" t="s">
        <v>66525</v>
      </c>
      <c r="L323" s="1" t="s">
        <v>66526</v>
      </c>
      <c r="M323" s="1" t="s">
        <v>66527</v>
      </c>
      <c r="N323" s="1" t="s">
        <v>66528</v>
      </c>
      <c r="O323" s="1" t="s">
        <v>66529</v>
      </c>
      <c r="P323" s="1" t="s">
        <v>66530</v>
      </c>
      <c r="Q323" s="1" t="s">
        <v>77541</v>
      </c>
      <c r="R323" s="1" t="s">
        <v>77542</v>
      </c>
      <c r="S323" s="1" t="s">
        <v>55427</v>
      </c>
      <c r="T323" s="1" t="s">
        <v>55428</v>
      </c>
      <c r="U323" s="1" t="s">
        <v>55429</v>
      </c>
      <c r="V323" s="1" t="s">
        <v>55429</v>
      </c>
    </row>
    <row r="324" spans="1:22">
      <c r="A324" s="1" t="s">
        <v>223</v>
      </c>
      <c r="B324" s="1" t="s">
        <v>66531</v>
      </c>
      <c r="C324" s="1" t="s">
        <v>223</v>
      </c>
      <c r="D324" s="1" t="s">
        <v>66532</v>
      </c>
      <c r="E324" s="1" t="s">
        <v>66533</v>
      </c>
      <c r="F324" s="1" t="s">
        <v>66534</v>
      </c>
      <c r="G324" s="1" t="s">
        <v>66535</v>
      </c>
      <c r="H324" s="1" t="s">
        <v>66536</v>
      </c>
      <c r="I324" s="1" t="s">
        <v>66537</v>
      </c>
      <c r="J324" s="1" t="s">
        <v>66538</v>
      </c>
      <c r="K324" s="1" t="s">
        <v>66539</v>
      </c>
      <c r="L324" s="1" t="s">
        <v>66540</v>
      </c>
      <c r="M324" s="1" t="s">
        <v>66541</v>
      </c>
      <c r="N324" s="1" t="s">
        <v>66542</v>
      </c>
      <c r="O324" s="1" t="s">
        <v>66543</v>
      </c>
      <c r="P324" s="1" t="s">
        <v>66544</v>
      </c>
      <c r="Q324" s="1" t="s">
        <v>77543</v>
      </c>
      <c r="R324" s="1" t="s">
        <v>77544</v>
      </c>
      <c r="S324" s="1" t="s">
        <v>55430</v>
      </c>
      <c r="T324" s="1" t="s">
        <v>55431</v>
      </c>
      <c r="U324" s="1" t="s">
        <v>55432</v>
      </c>
      <c r="V324" s="1" t="s">
        <v>55432</v>
      </c>
    </row>
    <row r="325" spans="1:22">
      <c r="A325" s="1" t="s">
        <v>224</v>
      </c>
      <c r="B325" s="1" t="s">
        <v>66545</v>
      </c>
      <c r="C325" s="1" t="s">
        <v>224</v>
      </c>
      <c r="D325" s="1" t="s">
        <v>66546</v>
      </c>
      <c r="E325" s="1" t="s">
        <v>66547</v>
      </c>
      <c r="F325" s="1" t="s">
        <v>66548</v>
      </c>
      <c r="G325" s="1" t="s">
        <v>66549</v>
      </c>
      <c r="H325" s="1" t="s">
        <v>66550</v>
      </c>
      <c r="I325" s="1" t="s">
        <v>66551</v>
      </c>
      <c r="J325" s="1" t="s">
        <v>66552</v>
      </c>
      <c r="K325" s="1" t="s">
        <v>66553</v>
      </c>
      <c r="L325" s="1" t="s">
        <v>66554</v>
      </c>
      <c r="M325" s="1" t="s">
        <v>66555</v>
      </c>
      <c r="N325" s="1" t="s">
        <v>66556</v>
      </c>
      <c r="O325" s="1" t="s">
        <v>66557</v>
      </c>
      <c r="P325" s="1" t="s">
        <v>66558</v>
      </c>
      <c r="Q325" s="1" t="s">
        <v>77545</v>
      </c>
      <c r="R325" s="1" t="s">
        <v>77546</v>
      </c>
      <c r="S325" s="1" t="s">
        <v>55433</v>
      </c>
      <c r="T325" s="1" t="s">
        <v>55434</v>
      </c>
      <c r="U325" s="1" t="s">
        <v>55435</v>
      </c>
      <c r="V325" s="1" t="s">
        <v>55435</v>
      </c>
    </row>
    <row r="326" spans="1:22">
      <c r="A326" s="1" t="s">
        <v>225</v>
      </c>
      <c r="B326" s="1" t="s">
        <v>66559</v>
      </c>
      <c r="C326" s="1" t="s">
        <v>66560</v>
      </c>
      <c r="D326" s="1" t="s">
        <v>66561</v>
      </c>
      <c r="E326" s="1" t="s">
        <v>66562</v>
      </c>
      <c r="F326" s="1" t="s">
        <v>66563</v>
      </c>
      <c r="G326" s="1" t="s">
        <v>66564</v>
      </c>
      <c r="H326" s="1" t="s">
        <v>66565</v>
      </c>
      <c r="I326" s="1" t="s">
        <v>66566</v>
      </c>
      <c r="J326" s="1" t="s">
        <v>66567</v>
      </c>
      <c r="K326" s="1" t="s">
        <v>66568</v>
      </c>
      <c r="L326" s="1" t="s">
        <v>66569</v>
      </c>
      <c r="M326" s="1" t="s">
        <v>66570</v>
      </c>
      <c r="N326" s="1" t="s">
        <v>66571</v>
      </c>
      <c r="O326" s="1" t="s">
        <v>66572</v>
      </c>
      <c r="P326" s="1" t="s">
        <v>66573</v>
      </c>
      <c r="Q326" s="1" t="s">
        <v>77547</v>
      </c>
      <c r="R326" s="1" t="s">
        <v>77548</v>
      </c>
      <c r="S326" s="1" t="s">
        <v>55436</v>
      </c>
      <c r="T326" s="1" t="s">
        <v>55437</v>
      </c>
      <c r="U326" s="1" t="s">
        <v>55438</v>
      </c>
      <c r="V326" s="1" t="s">
        <v>55438</v>
      </c>
    </row>
    <row r="327" spans="1:22">
      <c r="A327" s="1" t="s">
        <v>2110</v>
      </c>
      <c r="B327" s="1" t="s">
        <v>66574</v>
      </c>
      <c r="C327" s="1" t="s">
        <v>66575</v>
      </c>
      <c r="D327" s="1" t="s">
        <v>66576</v>
      </c>
      <c r="E327" s="1" t="s">
        <v>66577</v>
      </c>
      <c r="F327" s="1" t="s">
        <v>66578</v>
      </c>
      <c r="G327" s="1" t="s">
        <v>66579</v>
      </c>
      <c r="H327" s="1" t="s">
        <v>66580</v>
      </c>
      <c r="I327" s="1" t="s">
        <v>66581</v>
      </c>
      <c r="J327" s="1" t="s">
        <v>66582</v>
      </c>
      <c r="K327" s="1" t="s">
        <v>66583</v>
      </c>
      <c r="L327" s="1" t="s">
        <v>15963</v>
      </c>
      <c r="M327" s="1" t="s">
        <v>66584</v>
      </c>
      <c r="N327" s="1" t="s">
        <v>66585</v>
      </c>
      <c r="O327" s="1" t="s">
        <v>66586</v>
      </c>
      <c r="P327" s="1" t="s">
        <v>66587</v>
      </c>
      <c r="Q327" s="1" t="s">
        <v>77549</v>
      </c>
      <c r="R327" s="1" t="s">
        <v>15020</v>
      </c>
      <c r="S327" s="1" t="s">
        <v>55439</v>
      </c>
      <c r="T327" s="1" t="s">
        <v>55440</v>
      </c>
      <c r="U327" s="1" t="s">
        <v>55441</v>
      </c>
      <c r="V327" s="1" t="s">
        <v>55441</v>
      </c>
    </row>
    <row r="328" spans="1:22">
      <c r="A328" s="1" t="s">
        <v>226</v>
      </c>
      <c r="B328" s="1" t="s">
        <v>66588</v>
      </c>
      <c r="C328" s="1" t="s">
        <v>226</v>
      </c>
      <c r="D328" s="1" t="s">
        <v>66589</v>
      </c>
      <c r="E328" s="1" t="s">
        <v>66590</v>
      </c>
      <c r="F328" s="1" t="s">
        <v>66591</v>
      </c>
      <c r="G328" s="1" t="s">
        <v>66592</v>
      </c>
      <c r="H328" s="1" t="s">
        <v>66593</v>
      </c>
      <c r="I328" s="1" t="s">
        <v>66594</v>
      </c>
      <c r="J328" s="1" t="s">
        <v>66595</v>
      </c>
      <c r="K328" s="1" t="s">
        <v>66596</v>
      </c>
      <c r="L328" s="1" t="s">
        <v>66597</v>
      </c>
      <c r="M328" s="1" t="s">
        <v>66598</v>
      </c>
      <c r="N328" s="1" t="s">
        <v>66599</v>
      </c>
      <c r="O328" s="1" t="s">
        <v>66600</v>
      </c>
      <c r="P328" s="1" t="s">
        <v>66601</v>
      </c>
      <c r="Q328" s="1" t="s">
        <v>77550</v>
      </c>
      <c r="R328" s="1" t="s">
        <v>77551</v>
      </c>
      <c r="S328" s="1" t="s">
        <v>55442</v>
      </c>
      <c r="T328" s="1" t="s">
        <v>55443</v>
      </c>
      <c r="U328" s="1" t="s">
        <v>55444</v>
      </c>
      <c r="V328" s="1" t="s">
        <v>55444</v>
      </c>
    </row>
    <row r="329" spans="1:22">
      <c r="A329" s="1" t="s">
        <v>227</v>
      </c>
      <c r="B329" s="1" t="s">
        <v>66602</v>
      </c>
      <c r="C329" s="1" t="s">
        <v>66603</v>
      </c>
      <c r="D329" s="1" t="s">
        <v>66604</v>
      </c>
      <c r="E329" s="1" t="s">
        <v>66605</v>
      </c>
      <c r="F329" s="1" t="s">
        <v>66606</v>
      </c>
      <c r="G329" s="1" t="s">
        <v>66607</v>
      </c>
      <c r="H329" s="1" t="s">
        <v>66608</v>
      </c>
      <c r="I329" s="1" t="s">
        <v>66609</v>
      </c>
      <c r="J329" s="1" t="s">
        <v>66610</v>
      </c>
      <c r="K329" s="1" t="s">
        <v>66611</v>
      </c>
      <c r="L329" s="1" t="s">
        <v>66612</v>
      </c>
      <c r="M329" s="1" t="s">
        <v>66613</v>
      </c>
      <c r="N329" s="1" t="s">
        <v>66614</v>
      </c>
      <c r="O329" s="1" t="s">
        <v>66615</v>
      </c>
      <c r="P329" s="1" t="s">
        <v>66616</v>
      </c>
      <c r="Q329" s="1" t="s">
        <v>77552</v>
      </c>
      <c r="R329" s="1" t="s">
        <v>77553</v>
      </c>
      <c r="S329" s="1" t="s">
        <v>55445</v>
      </c>
      <c r="T329" s="1" t="s">
        <v>55446</v>
      </c>
      <c r="U329" s="1" t="s">
        <v>55447</v>
      </c>
      <c r="V329" s="1" t="s">
        <v>55447</v>
      </c>
    </row>
    <row r="330" spans="1:22">
      <c r="A330" s="1" t="s">
        <v>228</v>
      </c>
      <c r="B330" s="1" t="s">
        <v>55450</v>
      </c>
      <c r="C330" s="1" t="s">
        <v>66617</v>
      </c>
      <c r="D330" s="1" t="s">
        <v>66618</v>
      </c>
      <c r="E330" s="1" t="s">
        <v>66619</v>
      </c>
      <c r="F330" s="1" t="s">
        <v>55450</v>
      </c>
      <c r="G330" s="1" t="s">
        <v>55450</v>
      </c>
      <c r="H330" s="1" t="s">
        <v>66620</v>
      </c>
      <c r="I330" s="1" t="s">
        <v>66621</v>
      </c>
      <c r="J330" s="1" t="s">
        <v>66622</v>
      </c>
      <c r="K330" s="1" t="s">
        <v>55450</v>
      </c>
      <c r="L330" s="1" t="s">
        <v>55450</v>
      </c>
      <c r="M330" s="1" t="s">
        <v>66623</v>
      </c>
      <c r="N330" s="1" t="s">
        <v>66624</v>
      </c>
      <c r="O330" s="1" t="s">
        <v>55450</v>
      </c>
      <c r="P330" s="1" t="s">
        <v>55450</v>
      </c>
      <c r="Q330" s="1" t="s">
        <v>77554</v>
      </c>
      <c r="R330" s="1" t="s">
        <v>77555</v>
      </c>
      <c r="S330" s="1" t="s">
        <v>55448</v>
      </c>
      <c r="T330" s="1" t="s">
        <v>55449</v>
      </c>
      <c r="U330" s="1" t="s">
        <v>55450</v>
      </c>
      <c r="V330" s="1" t="s">
        <v>55450</v>
      </c>
    </row>
    <row r="331" spans="1:22">
      <c r="A331" s="1" t="s">
        <v>229</v>
      </c>
      <c r="B331" s="1" t="s">
        <v>66625</v>
      </c>
      <c r="C331" s="1" t="s">
        <v>229</v>
      </c>
      <c r="D331" s="1" t="s">
        <v>66626</v>
      </c>
      <c r="E331" s="1" t="s">
        <v>66627</v>
      </c>
      <c r="F331" s="1" t="s">
        <v>66628</v>
      </c>
      <c r="G331" s="1" t="s">
        <v>66629</v>
      </c>
      <c r="H331" s="1" t="s">
        <v>66630</v>
      </c>
      <c r="I331" s="1" t="s">
        <v>66631</v>
      </c>
      <c r="J331" s="1" t="s">
        <v>66632</v>
      </c>
      <c r="K331" s="1" t="s">
        <v>66633</v>
      </c>
      <c r="L331" s="1" t="s">
        <v>66634</v>
      </c>
      <c r="M331" s="1" t="s">
        <v>66635</v>
      </c>
      <c r="N331" s="1" t="s">
        <v>66636</v>
      </c>
      <c r="O331" s="1" t="s">
        <v>66637</v>
      </c>
      <c r="P331" s="1" t="s">
        <v>66638</v>
      </c>
      <c r="Q331" s="1" t="s">
        <v>77556</v>
      </c>
      <c r="R331" s="1" t="s">
        <v>77557</v>
      </c>
      <c r="S331" s="1" t="s">
        <v>55451</v>
      </c>
      <c r="T331" s="1" t="s">
        <v>55452</v>
      </c>
      <c r="U331" s="1" t="s">
        <v>55453</v>
      </c>
      <c r="V331" s="1" t="s">
        <v>55454</v>
      </c>
    </row>
    <row r="332" spans="1:22">
      <c r="A332" s="1" t="s">
        <v>230</v>
      </c>
      <c r="B332" s="1" t="s">
        <v>66639</v>
      </c>
      <c r="C332" s="1" t="s">
        <v>66640</v>
      </c>
      <c r="D332" s="1" t="s">
        <v>66641</v>
      </c>
      <c r="E332" s="1" t="s">
        <v>66642</v>
      </c>
      <c r="F332" s="1" t="s">
        <v>66643</v>
      </c>
      <c r="G332" s="1" t="s">
        <v>66644</v>
      </c>
      <c r="H332" s="1" t="s">
        <v>66645</v>
      </c>
      <c r="I332" s="1" t="s">
        <v>66646</v>
      </c>
      <c r="J332" s="1" t="s">
        <v>66647</v>
      </c>
      <c r="K332" s="1" t="s">
        <v>66648</v>
      </c>
      <c r="L332" s="1" t="s">
        <v>66649</v>
      </c>
      <c r="M332" s="1" t="s">
        <v>66650</v>
      </c>
      <c r="N332" s="1" t="s">
        <v>66651</v>
      </c>
      <c r="O332" s="1" t="s">
        <v>66652</v>
      </c>
      <c r="P332" s="1" t="s">
        <v>66653</v>
      </c>
      <c r="Q332" s="1" t="s">
        <v>77558</v>
      </c>
      <c r="R332" s="1" t="s">
        <v>77559</v>
      </c>
      <c r="S332" s="1" t="s">
        <v>55455</v>
      </c>
      <c r="T332" s="1" t="s">
        <v>55456</v>
      </c>
      <c r="U332" s="1" t="s">
        <v>55457</v>
      </c>
      <c r="V332" s="1" t="s">
        <v>55458</v>
      </c>
    </row>
    <row r="333" spans="1:22">
      <c r="A333" s="1" t="s">
        <v>231</v>
      </c>
      <c r="B333" s="1" t="s">
        <v>66654</v>
      </c>
      <c r="C333" s="1" t="s">
        <v>66655</v>
      </c>
      <c r="D333" s="1" t="s">
        <v>66656</v>
      </c>
      <c r="E333" s="1" t="s">
        <v>66657</v>
      </c>
      <c r="F333" s="1" t="s">
        <v>66658</v>
      </c>
      <c r="G333" s="1" t="s">
        <v>66659</v>
      </c>
      <c r="H333" s="1" t="s">
        <v>66660</v>
      </c>
      <c r="I333" s="1" t="s">
        <v>66661</v>
      </c>
      <c r="J333" s="1" t="s">
        <v>66662</v>
      </c>
      <c r="K333" s="1" t="s">
        <v>66663</v>
      </c>
      <c r="L333" s="1" t="s">
        <v>66664</v>
      </c>
      <c r="M333" s="1" t="s">
        <v>66665</v>
      </c>
      <c r="N333" s="1" t="s">
        <v>66666</v>
      </c>
      <c r="O333" s="1" t="s">
        <v>66667</v>
      </c>
      <c r="P333" s="1" t="s">
        <v>66668</v>
      </c>
      <c r="Q333" s="1" t="s">
        <v>77560</v>
      </c>
      <c r="R333" s="1" t="s">
        <v>77561</v>
      </c>
      <c r="S333" s="1" t="s">
        <v>55459</v>
      </c>
      <c r="T333" s="1" t="s">
        <v>55460</v>
      </c>
      <c r="U333" s="1" t="s">
        <v>55461</v>
      </c>
      <c r="V333" s="1" t="s">
        <v>55462</v>
      </c>
    </row>
    <row r="334" spans="1:22">
      <c r="A334" s="1" t="s">
        <v>232</v>
      </c>
      <c r="B334" s="1" t="s">
        <v>66669</v>
      </c>
      <c r="C334" s="1" t="s">
        <v>232</v>
      </c>
      <c r="D334" s="1" t="s">
        <v>66670</v>
      </c>
      <c r="E334" s="1" t="s">
        <v>66671</v>
      </c>
      <c r="F334" s="1" t="s">
        <v>66672</v>
      </c>
      <c r="G334" s="1" t="s">
        <v>66673</v>
      </c>
      <c r="H334" s="1" t="s">
        <v>66674</v>
      </c>
      <c r="I334" s="1" t="s">
        <v>66675</v>
      </c>
      <c r="J334" s="1" t="s">
        <v>66676</v>
      </c>
      <c r="K334" s="1" t="s">
        <v>66677</v>
      </c>
      <c r="L334" s="1" t="s">
        <v>66678</v>
      </c>
      <c r="M334" s="1" t="s">
        <v>66679</v>
      </c>
      <c r="N334" s="1" t="s">
        <v>66680</v>
      </c>
      <c r="O334" s="1" t="s">
        <v>66681</v>
      </c>
      <c r="P334" s="1" t="s">
        <v>66682</v>
      </c>
      <c r="Q334" s="1" t="s">
        <v>77562</v>
      </c>
      <c r="R334" s="1" t="s">
        <v>77563</v>
      </c>
      <c r="S334" s="1" t="s">
        <v>55463</v>
      </c>
      <c r="T334" s="1" t="s">
        <v>55464</v>
      </c>
      <c r="U334" s="1" t="s">
        <v>55465</v>
      </c>
      <c r="V334" s="1" t="s">
        <v>55465</v>
      </c>
    </row>
    <row r="335" spans="1:22">
      <c r="A335" s="1" t="s">
        <v>233</v>
      </c>
      <c r="B335" s="1" t="s">
        <v>66683</v>
      </c>
      <c r="C335" s="1" t="s">
        <v>233</v>
      </c>
      <c r="D335" s="1" t="s">
        <v>66684</v>
      </c>
      <c r="E335" s="1" t="s">
        <v>66685</v>
      </c>
      <c r="F335" s="1" t="s">
        <v>66686</v>
      </c>
      <c r="G335" s="1" t="s">
        <v>66687</v>
      </c>
      <c r="H335" s="1" t="s">
        <v>66688</v>
      </c>
      <c r="I335" s="1" t="s">
        <v>66689</v>
      </c>
      <c r="J335" s="1" t="s">
        <v>66690</v>
      </c>
      <c r="K335" s="1" t="s">
        <v>66691</v>
      </c>
      <c r="L335" s="1" t="s">
        <v>66692</v>
      </c>
      <c r="M335" s="1" t="s">
        <v>66693</v>
      </c>
      <c r="N335" s="1" t="s">
        <v>66694</v>
      </c>
      <c r="O335" s="1" t="s">
        <v>66695</v>
      </c>
      <c r="P335" s="1" t="s">
        <v>66696</v>
      </c>
      <c r="Q335" s="1" t="s">
        <v>77564</v>
      </c>
      <c r="R335" s="1" t="s">
        <v>77565</v>
      </c>
      <c r="S335" s="1" t="s">
        <v>55466</v>
      </c>
      <c r="T335" s="1" t="s">
        <v>55467</v>
      </c>
      <c r="U335" s="1" t="s">
        <v>55468</v>
      </c>
      <c r="V335" s="1" t="s">
        <v>55468</v>
      </c>
    </row>
    <row r="336" spans="1:22">
      <c r="A336" s="1" t="s">
        <v>234</v>
      </c>
      <c r="B336" s="1" t="s">
        <v>66697</v>
      </c>
      <c r="C336" s="1" t="s">
        <v>234</v>
      </c>
      <c r="D336" s="1" t="s">
        <v>66698</v>
      </c>
      <c r="E336" s="1" t="s">
        <v>66699</v>
      </c>
      <c r="F336" s="1" t="s">
        <v>66700</v>
      </c>
      <c r="G336" s="1" t="s">
        <v>66701</v>
      </c>
      <c r="H336" s="1" t="s">
        <v>66702</v>
      </c>
      <c r="I336" s="1" t="s">
        <v>66703</v>
      </c>
      <c r="J336" s="1" t="s">
        <v>66704</v>
      </c>
      <c r="K336" s="1" t="s">
        <v>66705</v>
      </c>
      <c r="L336" s="1" t="s">
        <v>66706</v>
      </c>
      <c r="M336" s="1" t="s">
        <v>66707</v>
      </c>
      <c r="N336" s="1" t="s">
        <v>66708</v>
      </c>
      <c r="O336" s="1" t="s">
        <v>66709</v>
      </c>
      <c r="P336" s="1" t="s">
        <v>66710</v>
      </c>
      <c r="Q336" s="1" t="s">
        <v>77566</v>
      </c>
      <c r="R336" s="1" t="s">
        <v>77567</v>
      </c>
      <c r="S336" s="1" t="s">
        <v>55469</v>
      </c>
      <c r="T336" s="1" t="s">
        <v>55470</v>
      </c>
      <c r="U336" s="1" t="s">
        <v>55471</v>
      </c>
      <c r="V336" s="1" t="s">
        <v>55472</v>
      </c>
    </row>
    <row r="337" spans="1:22">
      <c r="A337" s="1" t="s">
        <v>235</v>
      </c>
      <c r="B337" s="1" t="s">
        <v>66711</v>
      </c>
      <c r="C337" s="1" t="s">
        <v>66712</v>
      </c>
      <c r="D337" s="1" t="s">
        <v>66713</v>
      </c>
      <c r="E337" s="1" t="s">
        <v>66714</v>
      </c>
      <c r="F337" s="1" t="s">
        <v>66715</v>
      </c>
      <c r="G337" s="1" t="s">
        <v>66716</v>
      </c>
      <c r="H337" s="1" t="s">
        <v>66717</v>
      </c>
      <c r="I337" s="1" t="s">
        <v>66718</v>
      </c>
      <c r="J337" s="1" t="s">
        <v>66719</v>
      </c>
      <c r="K337" s="1" t="s">
        <v>66720</v>
      </c>
      <c r="L337" s="1" t="s">
        <v>66721</v>
      </c>
      <c r="M337" s="1" t="s">
        <v>66722</v>
      </c>
      <c r="N337" s="1" t="s">
        <v>66723</v>
      </c>
      <c r="O337" s="1" t="s">
        <v>66724</v>
      </c>
      <c r="P337" s="1" t="s">
        <v>66725</v>
      </c>
      <c r="Q337" s="1" t="s">
        <v>77568</v>
      </c>
      <c r="R337" s="1" t="s">
        <v>77569</v>
      </c>
      <c r="S337" s="1" t="s">
        <v>55473</v>
      </c>
      <c r="T337" s="1" t="s">
        <v>55474</v>
      </c>
      <c r="U337" s="1" t="s">
        <v>55475</v>
      </c>
      <c r="V337" s="1" t="s">
        <v>55475</v>
      </c>
    </row>
    <row r="338" spans="1:22">
      <c r="A338" s="1" t="s">
        <v>236</v>
      </c>
      <c r="B338" s="1" t="s">
        <v>66726</v>
      </c>
      <c r="C338" s="1" t="s">
        <v>236</v>
      </c>
      <c r="D338" s="1" t="s">
        <v>66727</v>
      </c>
      <c r="E338" s="1" t="s">
        <v>66728</v>
      </c>
      <c r="F338" s="1" t="s">
        <v>66729</v>
      </c>
      <c r="G338" s="1" t="s">
        <v>66730</v>
      </c>
      <c r="H338" s="1" t="s">
        <v>66731</v>
      </c>
      <c r="I338" s="1" t="s">
        <v>66732</v>
      </c>
      <c r="J338" s="1" t="s">
        <v>66733</v>
      </c>
      <c r="K338" s="1" t="s">
        <v>66734</v>
      </c>
      <c r="L338" s="1" t="s">
        <v>66735</v>
      </c>
      <c r="M338" s="1" t="s">
        <v>66736</v>
      </c>
      <c r="N338" s="1" t="s">
        <v>66737</v>
      </c>
      <c r="O338" s="1" t="s">
        <v>66738</v>
      </c>
      <c r="P338" s="1" t="s">
        <v>66739</v>
      </c>
      <c r="Q338" s="1" t="s">
        <v>77570</v>
      </c>
      <c r="R338" s="1" t="s">
        <v>77571</v>
      </c>
      <c r="S338" s="1" t="s">
        <v>55476</v>
      </c>
      <c r="T338" s="1" t="s">
        <v>55477</v>
      </c>
      <c r="U338" s="1" t="s">
        <v>55478</v>
      </c>
      <c r="V338" s="1" t="s">
        <v>55478</v>
      </c>
    </row>
    <row r="339" spans="1:22">
      <c r="A339" s="1" t="s">
        <v>237</v>
      </c>
      <c r="B339" s="1" t="s">
        <v>66740</v>
      </c>
      <c r="C339" s="1" t="s">
        <v>66741</v>
      </c>
      <c r="D339" s="1" t="s">
        <v>66742</v>
      </c>
      <c r="E339" s="1" t="s">
        <v>66743</v>
      </c>
      <c r="F339" s="1" t="s">
        <v>66744</v>
      </c>
      <c r="G339" s="1" t="s">
        <v>66745</v>
      </c>
      <c r="H339" s="1" t="s">
        <v>66746</v>
      </c>
      <c r="I339" s="1" t="s">
        <v>66747</v>
      </c>
      <c r="J339" s="1" t="s">
        <v>66748</v>
      </c>
      <c r="K339" s="1" t="s">
        <v>66749</v>
      </c>
      <c r="L339" s="1" t="s">
        <v>66750</v>
      </c>
      <c r="M339" s="1" t="s">
        <v>66751</v>
      </c>
      <c r="N339" s="1" t="s">
        <v>66752</v>
      </c>
      <c r="O339" s="1" t="s">
        <v>66753</v>
      </c>
      <c r="P339" s="1" t="s">
        <v>66754</v>
      </c>
      <c r="Q339" s="1" t="s">
        <v>77572</v>
      </c>
      <c r="R339" s="1" t="s">
        <v>77573</v>
      </c>
      <c r="S339" s="1" t="s">
        <v>55479</v>
      </c>
      <c r="T339" s="1" t="s">
        <v>55480</v>
      </c>
      <c r="U339" s="1" t="s">
        <v>55481</v>
      </c>
      <c r="V339" s="1" t="s">
        <v>55481</v>
      </c>
    </row>
    <row r="340" spans="1:22">
      <c r="A340" s="1" t="s">
        <v>238</v>
      </c>
      <c r="B340" s="1" t="s">
        <v>66755</v>
      </c>
      <c r="C340" s="1" t="s">
        <v>238</v>
      </c>
      <c r="D340" s="1" t="s">
        <v>66756</v>
      </c>
      <c r="E340" s="1" t="s">
        <v>66757</v>
      </c>
      <c r="F340" s="1" t="s">
        <v>66758</v>
      </c>
      <c r="G340" s="1" t="s">
        <v>66759</v>
      </c>
      <c r="H340" s="1" t="s">
        <v>66760</v>
      </c>
      <c r="I340" s="1" t="s">
        <v>66761</v>
      </c>
      <c r="J340" s="1" t="s">
        <v>66762</v>
      </c>
      <c r="K340" s="1" t="s">
        <v>66763</v>
      </c>
      <c r="L340" s="1" t="s">
        <v>66764</v>
      </c>
      <c r="M340" s="1" t="s">
        <v>66765</v>
      </c>
      <c r="N340" s="1" t="s">
        <v>66766</v>
      </c>
      <c r="O340" s="1" t="s">
        <v>66767</v>
      </c>
      <c r="P340" s="1" t="s">
        <v>66768</v>
      </c>
      <c r="Q340" s="1" t="s">
        <v>77574</v>
      </c>
      <c r="R340" s="1" t="s">
        <v>77575</v>
      </c>
      <c r="S340" s="1" t="s">
        <v>55482</v>
      </c>
      <c r="T340" s="1" t="s">
        <v>55483</v>
      </c>
      <c r="U340" s="1" t="s">
        <v>55484</v>
      </c>
      <c r="V340" s="1" t="s">
        <v>55485</v>
      </c>
    </row>
    <row r="341" spans="1:22">
      <c r="A341" s="1" t="s">
        <v>239</v>
      </c>
      <c r="B341" s="1" t="s">
        <v>66769</v>
      </c>
      <c r="C341" s="1" t="s">
        <v>66770</v>
      </c>
      <c r="D341" s="1" t="s">
        <v>66771</v>
      </c>
      <c r="E341" s="1" t="s">
        <v>66772</v>
      </c>
      <c r="F341" s="1" t="s">
        <v>66773</v>
      </c>
      <c r="G341" s="1" t="s">
        <v>66774</v>
      </c>
      <c r="H341" s="1" t="s">
        <v>66775</v>
      </c>
      <c r="I341" s="1" t="s">
        <v>66776</v>
      </c>
      <c r="J341" s="1" t="s">
        <v>66777</v>
      </c>
      <c r="K341" s="1" t="s">
        <v>66778</v>
      </c>
      <c r="L341" s="1" t="s">
        <v>66779</v>
      </c>
      <c r="M341" s="1" t="s">
        <v>66780</v>
      </c>
      <c r="N341" s="1" t="s">
        <v>66781</v>
      </c>
      <c r="O341" s="1" t="s">
        <v>66782</v>
      </c>
      <c r="P341" s="1" t="s">
        <v>66783</v>
      </c>
      <c r="Q341" s="1" t="s">
        <v>77576</v>
      </c>
      <c r="R341" s="1" t="s">
        <v>77577</v>
      </c>
      <c r="S341" s="1" t="s">
        <v>55486</v>
      </c>
      <c r="T341" s="1" t="s">
        <v>55487</v>
      </c>
      <c r="U341" s="1" t="s">
        <v>55488</v>
      </c>
      <c r="V341" s="1" t="s">
        <v>55488</v>
      </c>
    </row>
    <row r="342" spans="1:22">
      <c r="A342" s="1" t="s">
        <v>240</v>
      </c>
      <c r="B342" s="1" t="s">
        <v>66784</v>
      </c>
      <c r="C342" s="1" t="s">
        <v>240</v>
      </c>
      <c r="D342" s="1" t="s">
        <v>66785</v>
      </c>
      <c r="E342" s="1" t="s">
        <v>66786</v>
      </c>
      <c r="F342" s="1" t="s">
        <v>66787</v>
      </c>
      <c r="G342" s="1" t="s">
        <v>66788</v>
      </c>
      <c r="H342" s="1" t="s">
        <v>66789</v>
      </c>
      <c r="I342" s="1" t="s">
        <v>66790</v>
      </c>
      <c r="J342" s="1" t="s">
        <v>66791</v>
      </c>
      <c r="K342" s="1" t="s">
        <v>66792</v>
      </c>
      <c r="L342" s="1" t="s">
        <v>66793</v>
      </c>
      <c r="M342" s="1" t="s">
        <v>66794</v>
      </c>
      <c r="N342" s="1" t="s">
        <v>66795</v>
      </c>
      <c r="O342" s="1" t="s">
        <v>66796</v>
      </c>
      <c r="P342" s="1" t="s">
        <v>66797</v>
      </c>
      <c r="Q342" s="1" t="s">
        <v>77578</v>
      </c>
      <c r="R342" s="1" t="s">
        <v>77579</v>
      </c>
      <c r="S342" s="1" t="s">
        <v>55489</v>
      </c>
      <c r="T342" s="1" t="s">
        <v>55490</v>
      </c>
      <c r="U342" s="1" t="s">
        <v>55491</v>
      </c>
      <c r="V342" s="1" t="s">
        <v>55491</v>
      </c>
    </row>
    <row r="343" spans="1:22">
      <c r="A343" s="1" t="s">
        <v>241</v>
      </c>
      <c r="B343" s="1" t="s">
        <v>66798</v>
      </c>
      <c r="C343" s="1" t="s">
        <v>241</v>
      </c>
      <c r="D343" s="1" t="s">
        <v>66799</v>
      </c>
      <c r="E343" s="1" t="s">
        <v>66800</v>
      </c>
      <c r="F343" s="1" t="s">
        <v>66801</v>
      </c>
      <c r="G343" s="1" t="s">
        <v>66802</v>
      </c>
      <c r="H343" s="1" t="s">
        <v>66803</v>
      </c>
      <c r="I343" s="1" t="s">
        <v>66804</v>
      </c>
      <c r="J343" s="1" t="s">
        <v>66805</v>
      </c>
      <c r="K343" s="1" t="s">
        <v>66806</v>
      </c>
      <c r="L343" s="1" t="s">
        <v>66807</v>
      </c>
      <c r="M343" s="1" t="s">
        <v>66808</v>
      </c>
      <c r="N343" s="1" t="s">
        <v>66809</v>
      </c>
      <c r="O343" s="1" t="s">
        <v>66810</v>
      </c>
      <c r="P343" s="1" t="s">
        <v>66811</v>
      </c>
      <c r="Q343" s="1" t="s">
        <v>77580</v>
      </c>
      <c r="R343" s="1" t="s">
        <v>77581</v>
      </c>
      <c r="S343" s="1" t="s">
        <v>55492</v>
      </c>
      <c r="T343" s="1" t="s">
        <v>55493</v>
      </c>
      <c r="U343" s="1" t="s">
        <v>55494</v>
      </c>
      <c r="V343" s="1" t="s">
        <v>55494</v>
      </c>
    </row>
    <row r="344" spans="1:22">
      <c r="A344" s="1" t="s">
        <v>242</v>
      </c>
      <c r="B344" s="1" t="s">
        <v>66812</v>
      </c>
      <c r="C344" s="1" t="s">
        <v>242</v>
      </c>
      <c r="D344" s="1" t="s">
        <v>66813</v>
      </c>
      <c r="E344" s="1" t="s">
        <v>66814</v>
      </c>
      <c r="F344" s="1" t="s">
        <v>66815</v>
      </c>
      <c r="G344" s="1" t="s">
        <v>66816</v>
      </c>
      <c r="H344" s="1" t="s">
        <v>66817</v>
      </c>
      <c r="I344" s="1" t="s">
        <v>66818</v>
      </c>
      <c r="J344" s="1" t="s">
        <v>66819</v>
      </c>
      <c r="K344" s="1" t="s">
        <v>66820</v>
      </c>
      <c r="L344" s="1" t="s">
        <v>66821</v>
      </c>
      <c r="M344" s="1" t="s">
        <v>66822</v>
      </c>
      <c r="N344" s="1" t="s">
        <v>66823</v>
      </c>
      <c r="O344" s="1" t="s">
        <v>66824</v>
      </c>
      <c r="P344" s="1" t="s">
        <v>66825</v>
      </c>
      <c r="Q344" s="1" t="s">
        <v>77582</v>
      </c>
      <c r="R344" s="1" t="s">
        <v>77583</v>
      </c>
      <c r="S344" s="1" t="s">
        <v>55495</v>
      </c>
      <c r="T344" s="1" t="s">
        <v>55496</v>
      </c>
      <c r="U344" s="1" t="s">
        <v>55497</v>
      </c>
      <c r="V344" s="1" t="s">
        <v>55497</v>
      </c>
    </row>
    <row r="345" spans="1:22">
      <c r="A345" s="1" t="s">
        <v>243</v>
      </c>
      <c r="B345" s="1" t="s">
        <v>66826</v>
      </c>
      <c r="C345" s="1" t="s">
        <v>66827</v>
      </c>
      <c r="D345" s="1" t="s">
        <v>66828</v>
      </c>
      <c r="E345" s="1" t="s">
        <v>66829</v>
      </c>
      <c r="F345" s="1" t="s">
        <v>66830</v>
      </c>
      <c r="G345" s="1" t="s">
        <v>66831</v>
      </c>
      <c r="H345" s="1" t="s">
        <v>66832</v>
      </c>
      <c r="I345" s="1" t="s">
        <v>66833</v>
      </c>
      <c r="J345" s="1" t="s">
        <v>66834</v>
      </c>
      <c r="K345" s="1" t="s">
        <v>66835</v>
      </c>
      <c r="L345" s="1" t="s">
        <v>66836</v>
      </c>
      <c r="M345" s="1" t="s">
        <v>66837</v>
      </c>
      <c r="N345" s="1" t="s">
        <v>66838</v>
      </c>
      <c r="O345" s="1" t="s">
        <v>66839</v>
      </c>
      <c r="P345" s="1" t="s">
        <v>66840</v>
      </c>
      <c r="Q345" s="1" t="s">
        <v>77584</v>
      </c>
      <c r="R345" s="1" t="s">
        <v>77585</v>
      </c>
      <c r="S345" s="1" t="s">
        <v>55498</v>
      </c>
      <c r="T345" s="1" t="s">
        <v>55499</v>
      </c>
      <c r="U345" s="1" t="s">
        <v>55500</v>
      </c>
      <c r="V345" s="1" t="s">
        <v>55500</v>
      </c>
    </row>
    <row r="346" spans="1:22">
      <c r="A346" s="1" t="s">
        <v>244</v>
      </c>
      <c r="B346" s="1" t="s">
        <v>66841</v>
      </c>
      <c r="C346" s="1" t="s">
        <v>244</v>
      </c>
      <c r="D346" s="1" t="s">
        <v>66842</v>
      </c>
      <c r="E346" s="1" t="s">
        <v>66843</v>
      </c>
      <c r="F346" s="1" t="s">
        <v>66844</v>
      </c>
      <c r="G346" s="1" t="s">
        <v>66845</v>
      </c>
      <c r="H346" s="1" t="s">
        <v>66846</v>
      </c>
      <c r="I346" s="1" t="s">
        <v>66847</v>
      </c>
      <c r="J346" s="1" t="s">
        <v>66848</v>
      </c>
      <c r="K346" s="1" t="s">
        <v>66849</v>
      </c>
      <c r="L346" s="1" t="s">
        <v>66850</v>
      </c>
      <c r="M346" s="1" t="s">
        <v>66851</v>
      </c>
      <c r="N346" s="1" t="s">
        <v>66852</v>
      </c>
      <c r="O346" s="1" t="s">
        <v>66853</v>
      </c>
      <c r="P346" s="1" t="s">
        <v>66854</v>
      </c>
      <c r="Q346" s="1" t="s">
        <v>77586</v>
      </c>
      <c r="R346" s="1" t="s">
        <v>77587</v>
      </c>
      <c r="S346" s="1" t="s">
        <v>55501</v>
      </c>
      <c r="T346" s="1" t="s">
        <v>55502</v>
      </c>
      <c r="U346" s="1" t="s">
        <v>55503</v>
      </c>
      <c r="V346" s="1" t="s">
        <v>55503</v>
      </c>
    </row>
    <row r="347" spans="1:22">
      <c r="A347" s="1" t="s">
        <v>245</v>
      </c>
      <c r="B347" s="1" t="s">
        <v>66855</v>
      </c>
      <c r="C347" s="1" t="s">
        <v>66856</v>
      </c>
      <c r="D347" s="1" t="s">
        <v>66856</v>
      </c>
      <c r="E347" s="1" t="s">
        <v>66857</v>
      </c>
      <c r="F347" s="1" t="s">
        <v>66858</v>
      </c>
      <c r="G347" s="1" t="s">
        <v>66859</v>
      </c>
      <c r="H347" s="1" t="s">
        <v>66860</v>
      </c>
      <c r="I347" s="1" t="s">
        <v>66861</v>
      </c>
      <c r="J347" s="1" t="s">
        <v>66862</v>
      </c>
      <c r="K347" s="1" t="s">
        <v>66863</v>
      </c>
      <c r="L347" s="1" t="s">
        <v>66864</v>
      </c>
      <c r="M347" s="1" t="s">
        <v>66865</v>
      </c>
      <c r="N347" s="1" t="s">
        <v>66866</v>
      </c>
      <c r="O347" s="1" t="s">
        <v>66867</v>
      </c>
      <c r="P347" s="1" t="s">
        <v>66855</v>
      </c>
      <c r="Q347" s="1" t="s">
        <v>77588</v>
      </c>
      <c r="R347" s="1" t="s">
        <v>77589</v>
      </c>
      <c r="S347" s="1" t="s">
        <v>55504</v>
      </c>
      <c r="T347" s="1" t="s">
        <v>55505</v>
      </c>
      <c r="U347" s="1" t="s">
        <v>55506</v>
      </c>
      <c r="V347" s="1" t="s">
        <v>55506</v>
      </c>
    </row>
    <row r="348" spans="1:22">
      <c r="A348" s="1" t="s">
        <v>246</v>
      </c>
      <c r="B348" s="1" t="s">
        <v>66868</v>
      </c>
      <c r="C348" s="1" t="s">
        <v>66869</v>
      </c>
      <c r="D348" s="1" t="s">
        <v>66870</v>
      </c>
      <c r="E348" s="1" t="s">
        <v>66871</v>
      </c>
      <c r="F348" s="1" t="s">
        <v>66872</v>
      </c>
      <c r="G348" s="1" t="s">
        <v>66873</v>
      </c>
      <c r="H348" s="1" t="s">
        <v>66874</v>
      </c>
      <c r="I348" s="1" t="s">
        <v>66875</v>
      </c>
      <c r="J348" s="1" t="s">
        <v>66876</v>
      </c>
      <c r="K348" s="1" t="s">
        <v>66877</v>
      </c>
      <c r="L348" s="1" t="s">
        <v>66878</v>
      </c>
      <c r="M348" s="1" t="s">
        <v>66879</v>
      </c>
      <c r="N348" s="1" t="s">
        <v>66880</v>
      </c>
      <c r="O348" s="1" t="s">
        <v>66881</v>
      </c>
      <c r="P348" s="1" t="s">
        <v>65519</v>
      </c>
      <c r="Q348" s="1" t="s">
        <v>77590</v>
      </c>
      <c r="R348" s="1" t="s">
        <v>77591</v>
      </c>
      <c r="S348" s="1" t="s">
        <v>55507</v>
      </c>
      <c r="T348" s="1" t="s">
        <v>55508</v>
      </c>
      <c r="U348" s="1" t="s">
        <v>55509</v>
      </c>
      <c r="V348" s="1" t="s">
        <v>55509</v>
      </c>
    </row>
    <row r="349" spans="1:22">
      <c r="A349" s="1" t="s">
        <v>247</v>
      </c>
      <c r="B349" s="1" t="s">
        <v>66882</v>
      </c>
      <c r="C349" s="1" t="s">
        <v>66883</v>
      </c>
      <c r="D349" s="1" t="s">
        <v>66884</v>
      </c>
      <c r="E349" s="1" t="s">
        <v>66885</v>
      </c>
      <c r="F349" s="1" t="s">
        <v>66886</v>
      </c>
      <c r="G349" s="1" t="s">
        <v>66887</v>
      </c>
      <c r="H349" s="1" t="s">
        <v>66888</v>
      </c>
      <c r="I349" s="1" t="s">
        <v>66889</v>
      </c>
      <c r="J349" s="1" t="s">
        <v>66890</v>
      </c>
      <c r="K349" s="1" t="s">
        <v>66891</v>
      </c>
      <c r="L349" s="1" t="s">
        <v>66892</v>
      </c>
      <c r="M349" s="1" t="s">
        <v>66893</v>
      </c>
      <c r="N349" s="1" t="s">
        <v>66894</v>
      </c>
      <c r="O349" s="1" t="s">
        <v>66895</v>
      </c>
      <c r="P349" s="1" t="s">
        <v>66896</v>
      </c>
      <c r="Q349" s="1" t="s">
        <v>77592</v>
      </c>
      <c r="R349" s="1" t="s">
        <v>77593</v>
      </c>
      <c r="S349" s="1" t="s">
        <v>55510</v>
      </c>
      <c r="T349" s="1" t="s">
        <v>55511</v>
      </c>
      <c r="U349" s="1" t="s">
        <v>55512</v>
      </c>
      <c r="V349" s="1" t="s">
        <v>55512</v>
      </c>
    </row>
    <row r="350" spans="1:22">
      <c r="A350" s="1" t="s">
        <v>248</v>
      </c>
      <c r="B350" s="1" t="s">
        <v>66897</v>
      </c>
      <c r="C350" s="1" t="s">
        <v>66898</v>
      </c>
      <c r="D350" s="1" t="s">
        <v>66899</v>
      </c>
      <c r="E350" s="1" t="s">
        <v>66900</v>
      </c>
      <c r="F350" s="1" t="s">
        <v>66901</v>
      </c>
      <c r="G350" s="1" t="s">
        <v>66902</v>
      </c>
      <c r="H350" s="1" t="s">
        <v>66903</v>
      </c>
      <c r="I350" s="1" t="s">
        <v>66897</v>
      </c>
      <c r="J350" s="1" t="s">
        <v>66904</v>
      </c>
      <c r="K350" s="1" t="s">
        <v>66897</v>
      </c>
      <c r="L350" s="1" t="s">
        <v>66905</v>
      </c>
      <c r="M350" s="1" t="s">
        <v>66906</v>
      </c>
      <c r="N350" s="1" t="s">
        <v>66907</v>
      </c>
      <c r="O350" s="1" t="s">
        <v>66908</v>
      </c>
      <c r="P350" s="1" t="s">
        <v>66909</v>
      </c>
      <c r="Q350" s="1" t="s">
        <v>77594</v>
      </c>
      <c r="R350" s="1" t="s">
        <v>77595</v>
      </c>
      <c r="S350" s="1" t="s">
        <v>55513</v>
      </c>
      <c r="T350" s="1" t="s">
        <v>55514</v>
      </c>
      <c r="U350" s="1" t="s">
        <v>55515</v>
      </c>
      <c r="V350" s="1" t="s">
        <v>55515</v>
      </c>
    </row>
    <row r="351" spans="1:22">
      <c r="A351" s="1" t="s">
        <v>249</v>
      </c>
      <c r="B351" s="1" t="s">
        <v>66910</v>
      </c>
      <c r="C351" s="1" t="s">
        <v>66911</v>
      </c>
      <c r="D351" s="1" t="s">
        <v>66912</v>
      </c>
      <c r="E351" s="1" t="s">
        <v>66913</v>
      </c>
      <c r="F351" s="1" t="s">
        <v>66914</v>
      </c>
      <c r="G351" s="1" t="s">
        <v>66915</v>
      </c>
      <c r="H351" s="1" t="s">
        <v>66916</v>
      </c>
      <c r="I351" s="1" t="s">
        <v>66917</v>
      </c>
      <c r="J351" s="1" t="s">
        <v>66918</v>
      </c>
      <c r="K351" s="1" t="s">
        <v>66919</v>
      </c>
      <c r="L351" s="1" t="s">
        <v>66920</v>
      </c>
      <c r="M351" s="1" t="s">
        <v>66921</v>
      </c>
      <c r="N351" s="1" t="s">
        <v>66922</v>
      </c>
      <c r="O351" s="1" t="s">
        <v>66923</v>
      </c>
      <c r="P351" s="1" t="s">
        <v>66924</v>
      </c>
      <c r="Q351" s="1" t="s">
        <v>77596</v>
      </c>
      <c r="R351" s="1" t="s">
        <v>77597</v>
      </c>
      <c r="S351" s="1" t="s">
        <v>55516</v>
      </c>
      <c r="T351" s="1" t="s">
        <v>55517</v>
      </c>
      <c r="U351" s="1" t="s">
        <v>55518</v>
      </c>
      <c r="V351" s="1" t="s">
        <v>55519</v>
      </c>
    </row>
    <row r="352" spans="1:22">
      <c r="A352" s="1" t="s">
        <v>250</v>
      </c>
      <c r="B352" s="1" t="s">
        <v>66925</v>
      </c>
      <c r="C352" s="1" t="s">
        <v>250</v>
      </c>
      <c r="D352" s="1" t="s">
        <v>66926</v>
      </c>
      <c r="E352" s="1" t="s">
        <v>66927</v>
      </c>
      <c r="F352" s="1" t="s">
        <v>66928</v>
      </c>
      <c r="G352" s="1" t="s">
        <v>66929</v>
      </c>
      <c r="H352" s="1" t="s">
        <v>66930</v>
      </c>
      <c r="I352" s="1" t="s">
        <v>66931</v>
      </c>
      <c r="J352" s="1" t="s">
        <v>66932</v>
      </c>
      <c r="K352" s="1" t="s">
        <v>66933</v>
      </c>
      <c r="L352" s="1" t="s">
        <v>66934</v>
      </c>
      <c r="M352" s="1" t="s">
        <v>66935</v>
      </c>
      <c r="N352" s="1" t="s">
        <v>66936</v>
      </c>
      <c r="O352" s="1" t="s">
        <v>66937</v>
      </c>
      <c r="P352" s="1" t="s">
        <v>66938</v>
      </c>
      <c r="Q352" s="1" t="s">
        <v>77598</v>
      </c>
      <c r="R352" s="1" t="s">
        <v>77599</v>
      </c>
      <c r="S352" s="1" t="s">
        <v>55520</v>
      </c>
      <c r="T352" s="1" t="s">
        <v>55521</v>
      </c>
      <c r="U352" s="1" t="s">
        <v>55522</v>
      </c>
      <c r="V352" s="1" t="s">
        <v>55523</v>
      </c>
    </row>
    <row r="353" spans="1:22">
      <c r="A353" s="1" t="s">
        <v>251</v>
      </c>
      <c r="B353" s="1" t="s">
        <v>66939</v>
      </c>
      <c r="C353" s="1" t="s">
        <v>251</v>
      </c>
      <c r="D353" s="1" t="s">
        <v>66940</v>
      </c>
      <c r="E353" s="1" t="s">
        <v>66941</v>
      </c>
      <c r="F353" s="1" t="s">
        <v>66942</v>
      </c>
      <c r="G353" s="1" t="s">
        <v>66943</v>
      </c>
      <c r="H353" s="1" t="s">
        <v>66944</v>
      </c>
      <c r="I353" s="1" t="s">
        <v>66945</v>
      </c>
      <c r="J353" s="1" t="s">
        <v>66946</v>
      </c>
      <c r="K353" s="1" t="s">
        <v>66947</v>
      </c>
      <c r="L353" s="1" t="s">
        <v>66948</v>
      </c>
      <c r="M353" s="1" t="s">
        <v>66949</v>
      </c>
      <c r="N353" s="1" t="s">
        <v>66950</v>
      </c>
      <c r="O353" s="1" t="s">
        <v>66951</v>
      </c>
      <c r="P353" s="1" t="s">
        <v>66952</v>
      </c>
      <c r="Q353" s="1" t="s">
        <v>77600</v>
      </c>
      <c r="R353" s="1" t="s">
        <v>77601</v>
      </c>
      <c r="S353" s="1" t="s">
        <v>55524</v>
      </c>
      <c r="T353" s="1" t="s">
        <v>55525</v>
      </c>
      <c r="U353" s="1" t="s">
        <v>55526</v>
      </c>
      <c r="V353" s="1" t="s">
        <v>55526</v>
      </c>
    </row>
    <row r="354" spans="1:22">
      <c r="A354" s="1" t="s">
        <v>252</v>
      </c>
      <c r="B354" s="1" t="s">
        <v>66953</v>
      </c>
      <c r="C354" s="1" t="s">
        <v>66954</v>
      </c>
      <c r="D354" s="1" t="s">
        <v>66955</v>
      </c>
      <c r="E354" s="1" t="s">
        <v>66956</v>
      </c>
      <c r="F354" s="1" t="s">
        <v>66957</v>
      </c>
      <c r="G354" s="1" t="s">
        <v>66958</v>
      </c>
      <c r="H354" s="1" t="s">
        <v>66959</v>
      </c>
      <c r="I354" s="1" t="s">
        <v>66960</v>
      </c>
      <c r="J354" s="1" t="s">
        <v>66961</v>
      </c>
      <c r="K354" s="1" t="s">
        <v>66962</v>
      </c>
      <c r="L354" s="1" t="s">
        <v>66963</v>
      </c>
      <c r="M354" s="1" t="s">
        <v>66964</v>
      </c>
      <c r="N354" s="1" t="s">
        <v>66965</v>
      </c>
      <c r="O354" s="1" t="s">
        <v>66966</v>
      </c>
      <c r="P354" s="1" t="s">
        <v>66967</v>
      </c>
      <c r="Q354" s="1" t="s">
        <v>77602</v>
      </c>
      <c r="R354" s="1" t="s">
        <v>77603</v>
      </c>
      <c r="S354" s="1" t="s">
        <v>55527</v>
      </c>
      <c r="T354" s="1" t="s">
        <v>55528</v>
      </c>
      <c r="U354" s="1" t="s">
        <v>55529</v>
      </c>
      <c r="V354" s="1" t="s">
        <v>55529</v>
      </c>
    </row>
    <row r="355" spans="1:22">
      <c r="A355" s="1" t="s">
        <v>253</v>
      </c>
      <c r="B355" s="1" t="s">
        <v>66332</v>
      </c>
      <c r="C355" s="1" t="s">
        <v>66968</v>
      </c>
      <c r="D355" s="1" t="s">
        <v>66969</v>
      </c>
      <c r="E355" s="1" t="s">
        <v>66970</v>
      </c>
      <c r="F355" s="1" t="s">
        <v>66971</v>
      </c>
      <c r="G355" s="1" t="s">
        <v>66972</v>
      </c>
      <c r="H355" s="1" t="s">
        <v>66973</v>
      </c>
      <c r="I355" s="1" t="s">
        <v>66974</v>
      </c>
      <c r="J355" s="1" t="s">
        <v>66975</v>
      </c>
      <c r="K355" s="1" t="s">
        <v>66976</v>
      </c>
      <c r="L355" s="1" t="s">
        <v>66332</v>
      </c>
      <c r="M355" s="1" t="s">
        <v>66977</v>
      </c>
      <c r="N355" s="1" t="s">
        <v>66978</v>
      </c>
      <c r="O355" s="1" t="s">
        <v>66332</v>
      </c>
      <c r="P355" s="1" t="s">
        <v>66332</v>
      </c>
      <c r="Q355" s="1" t="s">
        <v>77604</v>
      </c>
      <c r="R355" s="1" t="s">
        <v>77605</v>
      </c>
      <c r="S355" s="1" t="s">
        <v>55530</v>
      </c>
      <c r="T355" s="1" t="s">
        <v>55531</v>
      </c>
      <c r="U355" s="1" t="s">
        <v>55532</v>
      </c>
      <c r="V355" s="1" t="s">
        <v>55532</v>
      </c>
    </row>
    <row r="356" spans="1:22">
      <c r="A356" s="1" t="s">
        <v>254</v>
      </c>
      <c r="B356" s="1" t="s">
        <v>66979</v>
      </c>
      <c r="C356" s="1" t="s">
        <v>254</v>
      </c>
      <c r="D356" s="1" t="s">
        <v>66980</v>
      </c>
      <c r="E356" s="1" t="s">
        <v>66981</v>
      </c>
      <c r="F356" s="1" t="s">
        <v>66982</v>
      </c>
      <c r="G356" s="1" t="s">
        <v>66983</v>
      </c>
      <c r="H356" s="1" t="s">
        <v>66984</v>
      </c>
      <c r="I356" s="1" t="s">
        <v>66985</v>
      </c>
      <c r="J356" s="1" t="s">
        <v>66986</v>
      </c>
      <c r="K356" s="1" t="s">
        <v>66987</v>
      </c>
      <c r="L356" s="1" t="s">
        <v>66988</v>
      </c>
      <c r="M356" s="1" t="s">
        <v>66989</v>
      </c>
      <c r="N356" s="1" t="s">
        <v>66990</v>
      </c>
      <c r="O356" s="1" t="s">
        <v>66991</v>
      </c>
      <c r="P356" s="1" t="s">
        <v>66992</v>
      </c>
      <c r="Q356" s="1" t="s">
        <v>77606</v>
      </c>
      <c r="R356" s="1" t="s">
        <v>77607</v>
      </c>
      <c r="S356" s="1" t="s">
        <v>55533</v>
      </c>
      <c r="T356" s="1" t="s">
        <v>55534</v>
      </c>
      <c r="U356" s="1" t="s">
        <v>55535</v>
      </c>
      <c r="V356" s="1" t="s">
        <v>55535</v>
      </c>
    </row>
    <row r="357" spans="1:22">
      <c r="A357" s="1" t="s">
        <v>255</v>
      </c>
      <c r="B357" s="1" t="s">
        <v>66993</v>
      </c>
      <c r="C357" s="1" t="s">
        <v>255</v>
      </c>
      <c r="D357" s="1" t="s">
        <v>66994</v>
      </c>
      <c r="E357" s="1" t="s">
        <v>66995</v>
      </c>
      <c r="F357" s="1" t="s">
        <v>66996</v>
      </c>
      <c r="G357" s="1" t="s">
        <v>66997</v>
      </c>
      <c r="H357" s="1" t="s">
        <v>66998</v>
      </c>
      <c r="I357" s="1" t="s">
        <v>66999</v>
      </c>
      <c r="J357" s="1" t="s">
        <v>67000</v>
      </c>
      <c r="K357" s="1" t="s">
        <v>66999</v>
      </c>
      <c r="L357" s="1" t="s">
        <v>67001</v>
      </c>
      <c r="M357" s="1" t="s">
        <v>67002</v>
      </c>
      <c r="N357" s="1" t="s">
        <v>67003</v>
      </c>
      <c r="O357" s="1" t="s">
        <v>67004</v>
      </c>
      <c r="P357" s="1" t="s">
        <v>67005</v>
      </c>
      <c r="Q357" s="1" t="s">
        <v>77608</v>
      </c>
      <c r="R357" s="1" t="s">
        <v>77609</v>
      </c>
      <c r="S357" s="1" t="s">
        <v>55536</v>
      </c>
      <c r="T357" s="1" t="s">
        <v>55537</v>
      </c>
      <c r="U357" s="1" t="s">
        <v>55538</v>
      </c>
      <c r="V357" s="1" t="s">
        <v>54942</v>
      </c>
    </row>
    <row r="358" spans="1:22">
      <c r="A358" s="1" t="s">
        <v>256</v>
      </c>
      <c r="B358" s="1" t="s">
        <v>55541</v>
      </c>
      <c r="C358" s="1" t="s">
        <v>256</v>
      </c>
      <c r="D358" s="1" t="s">
        <v>67006</v>
      </c>
      <c r="E358" s="1" t="s">
        <v>67007</v>
      </c>
      <c r="F358" s="1" t="s">
        <v>55541</v>
      </c>
      <c r="G358" s="1" t="s">
        <v>67008</v>
      </c>
      <c r="H358" s="1" t="s">
        <v>67009</v>
      </c>
      <c r="I358" s="1" t="s">
        <v>55541</v>
      </c>
      <c r="J358" s="1" t="s">
        <v>67010</v>
      </c>
      <c r="K358" s="1" t="s">
        <v>55541</v>
      </c>
      <c r="L358" s="1" t="s">
        <v>67011</v>
      </c>
      <c r="M358" s="1" t="s">
        <v>67012</v>
      </c>
      <c r="N358" s="1" t="s">
        <v>67013</v>
      </c>
      <c r="O358" s="1" t="s">
        <v>67014</v>
      </c>
      <c r="P358" s="1" t="s">
        <v>67008</v>
      </c>
      <c r="Q358" s="1" t="s">
        <v>77610</v>
      </c>
      <c r="R358" s="1" t="s">
        <v>77611</v>
      </c>
      <c r="S358" s="1" t="s">
        <v>55539</v>
      </c>
      <c r="T358" s="1" t="s">
        <v>55540</v>
      </c>
      <c r="U358" s="1" t="s">
        <v>55541</v>
      </c>
      <c r="V358" s="1" t="s">
        <v>55541</v>
      </c>
    </row>
    <row r="359" spans="1:22">
      <c r="A359" s="1" t="s">
        <v>257</v>
      </c>
      <c r="B359" s="1" t="s">
        <v>67015</v>
      </c>
      <c r="C359" s="1" t="s">
        <v>257</v>
      </c>
      <c r="D359" s="1" t="s">
        <v>67016</v>
      </c>
      <c r="E359" s="1" t="s">
        <v>67017</v>
      </c>
      <c r="F359" s="1" t="s">
        <v>67018</v>
      </c>
      <c r="G359" s="1" t="s">
        <v>67019</v>
      </c>
      <c r="H359" s="1" t="s">
        <v>67020</v>
      </c>
      <c r="I359" s="1" t="s">
        <v>67021</v>
      </c>
      <c r="J359" s="1" t="s">
        <v>67022</v>
      </c>
      <c r="K359" s="1" t="s">
        <v>67023</v>
      </c>
      <c r="L359" s="1" t="s">
        <v>67024</v>
      </c>
      <c r="M359" s="1" t="s">
        <v>67025</v>
      </c>
      <c r="N359" s="1" t="s">
        <v>67026</v>
      </c>
      <c r="O359" s="1" t="s">
        <v>67027</v>
      </c>
      <c r="P359" s="1" t="s">
        <v>67019</v>
      </c>
      <c r="Q359" s="1" t="s">
        <v>77612</v>
      </c>
      <c r="R359" s="1" t="s">
        <v>77613</v>
      </c>
      <c r="S359" s="1" t="s">
        <v>55542</v>
      </c>
      <c r="T359" s="1" t="s">
        <v>55543</v>
      </c>
      <c r="U359" s="1" t="s">
        <v>55544</v>
      </c>
      <c r="V359" s="1" t="s">
        <v>55544</v>
      </c>
    </row>
    <row r="360" spans="1:22">
      <c r="A360" s="1" t="s">
        <v>258</v>
      </c>
      <c r="B360" s="1" t="s">
        <v>55547</v>
      </c>
      <c r="C360" s="1" t="s">
        <v>67028</v>
      </c>
      <c r="D360" s="1" t="s">
        <v>67029</v>
      </c>
      <c r="E360" s="1" t="s">
        <v>67030</v>
      </c>
      <c r="F360" s="1" t="s">
        <v>67031</v>
      </c>
      <c r="G360" s="1" t="s">
        <v>55547</v>
      </c>
      <c r="H360" s="1" t="s">
        <v>67032</v>
      </c>
      <c r="I360" s="1" t="s">
        <v>67033</v>
      </c>
      <c r="J360" s="1" t="s">
        <v>55547</v>
      </c>
      <c r="K360" s="1" t="s">
        <v>55547</v>
      </c>
      <c r="L360" s="1" t="s">
        <v>67034</v>
      </c>
      <c r="M360" s="1" t="s">
        <v>67035</v>
      </c>
      <c r="N360" s="1" t="s">
        <v>67036</v>
      </c>
      <c r="O360" s="1" t="s">
        <v>55547</v>
      </c>
      <c r="P360" s="1" t="s">
        <v>55547</v>
      </c>
      <c r="Q360" s="1" t="s">
        <v>77614</v>
      </c>
      <c r="R360" s="1" t="s">
        <v>55546</v>
      </c>
      <c r="S360" s="1" t="s">
        <v>55545</v>
      </c>
      <c r="T360" s="1" t="s">
        <v>55546</v>
      </c>
      <c r="U360" s="1" t="s">
        <v>55547</v>
      </c>
      <c r="V360" s="1" t="s">
        <v>55547</v>
      </c>
    </row>
    <row r="361" spans="1:22">
      <c r="A361" s="1" t="s">
        <v>259</v>
      </c>
      <c r="B361" s="1" t="s">
        <v>67037</v>
      </c>
      <c r="C361" s="1" t="s">
        <v>259</v>
      </c>
      <c r="D361" s="1" t="s">
        <v>67038</v>
      </c>
      <c r="E361" s="1" t="s">
        <v>67039</v>
      </c>
      <c r="F361" s="1" t="s">
        <v>67040</v>
      </c>
      <c r="G361" s="1" t="s">
        <v>67041</v>
      </c>
      <c r="H361" s="1" t="s">
        <v>67042</v>
      </c>
      <c r="I361" s="1" t="s">
        <v>67043</v>
      </c>
      <c r="J361" s="1" t="s">
        <v>67044</v>
      </c>
      <c r="K361" s="1" t="s">
        <v>67045</v>
      </c>
      <c r="L361" s="1" t="s">
        <v>67046</v>
      </c>
      <c r="M361" s="1" t="s">
        <v>67047</v>
      </c>
      <c r="N361" s="1" t="s">
        <v>67048</v>
      </c>
      <c r="O361" s="1" t="s">
        <v>67049</v>
      </c>
      <c r="P361" s="1" t="s">
        <v>67050</v>
      </c>
      <c r="Q361" s="1" t="s">
        <v>77615</v>
      </c>
      <c r="R361" s="1" t="s">
        <v>77616</v>
      </c>
      <c r="S361" s="1" t="s">
        <v>55548</v>
      </c>
      <c r="T361" s="1" t="s">
        <v>55549</v>
      </c>
      <c r="U361" s="1" t="s">
        <v>55550</v>
      </c>
      <c r="V361" s="1" t="s">
        <v>55550</v>
      </c>
    </row>
    <row r="362" spans="1:22">
      <c r="A362" s="1" t="s">
        <v>260</v>
      </c>
      <c r="B362" s="1" t="s">
        <v>67051</v>
      </c>
      <c r="C362" s="1" t="s">
        <v>67052</v>
      </c>
      <c r="D362" s="1" t="s">
        <v>67053</v>
      </c>
      <c r="E362" s="1" t="s">
        <v>67054</v>
      </c>
      <c r="F362" s="1" t="s">
        <v>67055</v>
      </c>
      <c r="G362" s="1" t="s">
        <v>67056</v>
      </c>
      <c r="H362" s="1" t="s">
        <v>67057</v>
      </c>
      <c r="I362" s="1" t="s">
        <v>67058</v>
      </c>
      <c r="J362" s="1" t="s">
        <v>67059</v>
      </c>
      <c r="K362" s="1" t="s">
        <v>67060</v>
      </c>
      <c r="L362" s="1" t="s">
        <v>67061</v>
      </c>
      <c r="M362" s="1" t="s">
        <v>67062</v>
      </c>
      <c r="N362" s="1" t="s">
        <v>67063</v>
      </c>
      <c r="O362" s="1" t="s">
        <v>67064</v>
      </c>
      <c r="P362" s="1" t="s">
        <v>67065</v>
      </c>
      <c r="Q362" s="1" t="s">
        <v>77617</v>
      </c>
      <c r="R362" s="1" t="s">
        <v>77618</v>
      </c>
      <c r="S362" s="1" t="s">
        <v>55551</v>
      </c>
      <c r="T362" s="1" t="s">
        <v>55552</v>
      </c>
      <c r="U362" s="1" t="s">
        <v>55553</v>
      </c>
      <c r="V362" s="1" t="s">
        <v>55554</v>
      </c>
    </row>
    <row r="363" spans="1:22">
      <c r="A363" s="1" t="s">
        <v>261</v>
      </c>
      <c r="B363" s="1" t="s">
        <v>67066</v>
      </c>
      <c r="C363" s="1" t="s">
        <v>67067</v>
      </c>
      <c r="D363" s="1" t="s">
        <v>67068</v>
      </c>
      <c r="E363" s="1" t="s">
        <v>67069</v>
      </c>
      <c r="F363" s="1" t="s">
        <v>67070</v>
      </c>
      <c r="G363" s="1" t="s">
        <v>67071</v>
      </c>
      <c r="H363" s="1" t="s">
        <v>67072</v>
      </c>
      <c r="I363" s="1" t="s">
        <v>67073</v>
      </c>
      <c r="J363" s="1" t="s">
        <v>67074</v>
      </c>
      <c r="K363" s="1" t="s">
        <v>67075</v>
      </c>
      <c r="L363" s="1" t="s">
        <v>67076</v>
      </c>
      <c r="M363" s="1" t="s">
        <v>67077</v>
      </c>
      <c r="N363" s="1" t="s">
        <v>67078</v>
      </c>
      <c r="O363" s="1" t="s">
        <v>67079</v>
      </c>
      <c r="P363" s="1" t="s">
        <v>67080</v>
      </c>
      <c r="Q363" s="1" t="s">
        <v>77619</v>
      </c>
      <c r="R363" s="1" t="s">
        <v>77620</v>
      </c>
      <c r="S363" s="1" t="s">
        <v>55555</v>
      </c>
      <c r="T363" s="1" t="s">
        <v>55556</v>
      </c>
      <c r="U363" s="1" t="s">
        <v>55557</v>
      </c>
      <c r="V363" s="1" t="s">
        <v>55557</v>
      </c>
    </row>
    <row r="364" spans="1:22">
      <c r="A364" s="1" t="s">
        <v>2111</v>
      </c>
      <c r="B364" s="1" t="s">
        <v>67081</v>
      </c>
      <c r="C364" s="1" t="s">
        <v>67082</v>
      </c>
      <c r="D364" s="1" t="s">
        <v>67083</v>
      </c>
      <c r="E364" s="1" t="s">
        <v>67084</v>
      </c>
      <c r="F364" s="1" t="s">
        <v>67085</v>
      </c>
      <c r="G364" s="1" t="s">
        <v>67086</v>
      </c>
      <c r="H364" s="1" t="s">
        <v>67087</v>
      </c>
      <c r="I364" s="1" t="s">
        <v>67088</v>
      </c>
      <c r="J364" s="1" t="s">
        <v>67089</v>
      </c>
      <c r="K364" s="1" t="s">
        <v>67090</v>
      </c>
      <c r="L364" s="1" t="s">
        <v>67091</v>
      </c>
      <c r="M364" s="1" t="s">
        <v>67092</v>
      </c>
      <c r="N364" s="1" t="s">
        <v>67093</v>
      </c>
      <c r="O364" s="1" t="s">
        <v>67094</v>
      </c>
      <c r="P364" s="1" t="s">
        <v>67095</v>
      </c>
      <c r="Q364" s="1" t="s">
        <v>77621</v>
      </c>
      <c r="R364" s="1" t="s">
        <v>77622</v>
      </c>
      <c r="S364" s="1" t="s">
        <v>55558</v>
      </c>
      <c r="T364" s="1" t="s">
        <v>55559</v>
      </c>
      <c r="U364" s="1" t="s">
        <v>55560</v>
      </c>
      <c r="V364" s="1" t="s">
        <v>55560</v>
      </c>
    </row>
    <row r="365" spans="1:22">
      <c r="A365" s="1" t="s">
        <v>262</v>
      </c>
      <c r="B365" s="1" t="s">
        <v>67096</v>
      </c>
      <c r="C365" s="1" t="s">
        <v>67097</v>
      </c>
      <c r="D365" s="1" t="s">
        <v>67098</v>
      </c>
      <c r="E365" s="1" t="s">
        <v>67099</v>
      </c>
      <c r="F365" s="1" t="s">
        <v>67100</v>
      </c>
      <c r="G365" s="1" t="s">
        <v>67101</v>
      </c>
      <c r="H365" s="1" t="s">
        <v>67102</v>
      </c>
      <c r="I365" s="1" t="s">
        <v>67103</v>
      </c>
      <c r="J365" s="1" t="s">
        <v>67104</v>
      </c>
      <c r="K365" s="1" t="s">
        <v>67105</v>
      </c>
      <c r="L365" s="1" t="s">
        <v>67106</v>
      </c>
      <c r="M365" s="1" t="s">
        <v>67107</v>
      </c>
      <c r="N365" s="1" t="s">
        <v>67108</v>
      </c>
      <c r="O365" s="1" t="s">
        <v>67109</v>
      </c>
      <c r="P365" s="1" t="s">
        <v>67110</v>
      </c>
      <c r="Q365" s="1" t="s">
        <v>77623</v>
      </c>
      <c r="R365" s="1" t="s">
        <v>77624</v>
      </c>
      <c r="S365" s="1" t="s">
        <v>55561</v>
      </c>
      <c r="T365" s="1" t="s">
        <v>55562</v>
      </c>
      <c r="U365" s="1" t="s">
        <v>55563</v>
      </c>
      <c r="V365" s="1" t="s">
        <v>55563</v>
      </c>
    </row>
    <row r="366" spans="1:22">
      <c r="A366" s="1" t="s">
        <v>263</v>
      </c>
      <c r="B366" s="1" t="s">
        <v>67111</v>
      </c>
      <c r="C366" s="1" t="s">
        <v>67112</v>
      </c>
      <c r="D366" s="1" t="s">
        <v>67113</v>
      </c>
      <c r="E366" s="1" t="s">
        <v>67114</v>
      </c>
      <c r="F366" s="1" t="s">
        <v>67115</v>
      </c>
      <c r="G366" s="1" t="s">
        <v>67116</v>
      </c>
      <c r="H366" s="1" t="s">
        <v>67117</v>
      </c>
      <c r="I366" s="1" t="s">
        <v>67118</v>
      </c>
      <c r="J366" s="1" t="s">
        <v>67119</v>
      </c>
      <c r="K366" s="1" t="s">
        <v>67120</v>
      </c>
      <c r="L366" s="1" t="s">
        <v>67121</v>
      </c>
      <c r="M366" s="1" t="s">
        <v>67122</v>
      </c>
      <c r="N366" s="1" t="s">
        <v>67123</v>
      </c>
      <c r="O366" s="1" t="s">
        <v>67124</v>
      </c>
      <c r="P366" s="1" t="s">
        <v>67125</v>
      </c>
      <c r="Q366" s="1" t="s">
        <v>77625</v>
      </c>
      <c r="R366" s="1" t="s">
        <v>77626</v>
      </c>
      <c r="S366" s="1" t="s">
        <v>55564</v>
      </c>
      <c r="T366" s="1" t="s">
        <v>55565</v>
      </c>
      <c r="U366" s="1" t="s">
        <v>55566</v>
      </c>
      <c r="V366" s="1" t="s">
        <v>55566</v>
      </c>
    </row>
    <row r="367" spans="1:22">
      <c r="A367" s="1" t="s">
        <v>264</v>
      </c>
      <c r="B367" s="1" t="s">
        <v>67126</v>
      </c>
      <c r="C367" s="1" t="s">
        <v>67127</v>
      </c>
      <c r="D367" s="1" t="s">
        <v>67128</v>
      </c>
      <c r="E367" s="1" t="s">
        <v>67129</v>
      </c>
      <c r="F367" s="1" t="s">
        <v>67130</v>
      </c>
      <c r="G367" s="1" t="s">
        <v>67131</v>
      </c>
      <c r="H367" s="1" t="s">
        <v>67132</v>
      </c>
      <c r="I367" s="1" t="s">
        <v>67133</v>
      </c>
      <c r="J367" s="1" t="s">
        <v>67134</v>
      </c>
      <c r="K367" s="1" t="s">
        <v>67135</v>
      </c>
      <c r="L367" s="1" t="s">
        <v>67136</v>
      </c>
      <c r="M367" s="1" t="s">
        <v>67137</v>
      </c>
      <c r="N367" s="1" t="s">
        <v>67138</v>
      </c>
      <c r="O367" s="1" t="s">
        <v>67139</v>
      </c>
      <c r="P367" s="1" t="s">
        <v>67140</v>
      </c>
      <c r="Q367" s="1" t="s">
        <v>77627</v>
      </c>
      <c r="R367" s="1" t="s">
        <v>77628</v>
      </c>
      <c r="S367" s="1" t="s">
        <v>55567</v>
      </c>
      <c r="T367" s="1" t="s">
        <v>55568</v>
      </c>
      <c r="U367" s="1" t="s">
        <v>55569</v>
      </c>
      <c r="V367" s="1" t="s">
        <v>55569</v>
      </c>
    </row>
    <row r="368" spans="1:22">
      <c r="A368" s="1" t="s">
        <v>265</v>
      </c>
      <c r="B368" s="1" t="s">
        <v>67141</v>
      </c>
      <c r="C368" s="1" t="s">
        <v>67142</v>
      </c>
      <c r="D368" s="1" t="s">
        <v>67143</v>
      </c>
      <c r="E368" s="1" t="s">
        <v>67144</v>
      </c>
      <c r="F368" s="1" t="s">
        <v>67145</v>
      </c>
      <c r="G368" s="1" t="s">
        <v>67146</v>
      </c>
      <c r="H368" s="1" t="s">
        <v>67147</v>
      </c>
      <c r="I368" s="1" t="s">
        <v>67148</v>
      </c>
      <c r="J368" s="1" t="s">
        <v>67149</v>
      </c>
      <c r="K368" s="1" t="s">
        <v>67150</v>
      </c>
      <c r="L368" s="1" t="s">
        <v>67151</v>
      </c>
      <c r="M368" s="1" t="s">
        <v>67152</v>
      </c>
      <c r="N368" s="1" t="s">
        <v>67153</v>
      </c>
      <c r="O368" s="1" t="s">
        <v>67154</v>
      </c>
      <c r="P368" s="1" t="s">
        <v>67155</v>
      </c>
      <c r="Q368" s="1" t="s">
        <v>77629</v>
      </c>
      <c r="R368" s="1" t="s">
        <v>77630</v>
      </c>
      <c r="S368" s="1" t="s">
        <v>55570</v>
      </c>
      <c r="T368" s="1" t="s">
        <v>55571</v>
      </c>
      <c r="U368" s="1" t="s">
        <v>55572</v>
      </c>
      <c r="V368" s="1" t="s">
        <v>55572</v>
      </c>
    </row>
    <row r="369" spans="1:22">
      <c r="A369" s="1" t="s">
        <v>266</v>
      </c>
      <c r="B369" s="1" t="s">
        <v>67156</v>
      </c>
      <c r="C369" s="1" t="s">
        <v>67157</v>
      </c>
      <c r="D369" s="1" t="s">
        <v>67158</v>
      </c>
      <c r="E369" s="1" t="s">
        <v>67159</v>
      </c>
      <c r="F369" s="1" t="s">
        <v>67160</v>
      </c>
      <c r="G369" s="1" t="s">
        <v>67161</v>
      </c>
      <c r="H369" s="1" t="s">
        <v>67162</v>
      </c>
      <c r="I369" s="1" t="s">
        <v>67163</v>
      </c>
      <c r="J369" s="1" t="s">
        <v>67164</v>
      </c>
      <c r="K369" s="1" t="s">
        <v>67165</v>
      </c>
      <c r="L369" s="1" t="s">
        <v>67166</v>
      </c>
      <c r="M369" s="1" t="s">
        <v>67167</v>
      </c>
      <c r="N369" s="1" t="s">
        <v>67168</v>
      </c>
      <c r="O369" s="1" t="s">
        <v>67169</v>
      </c>
      <c r="P369" s="1" t="s">
        <v>67170</v>
      </c>
      <c r="Q369" s="1" t="s">
        <v>77631</v>
      </c>
      <c r="R369" s="1" t="s">
        <v>77632</v>
      </c>
      <c r="S369" s="1" t="s">
        <v>55573</v>
      </c>
      <c r="T369" s="1" t="s">
        <v>55574</v>
      </c>
      <c r="U369" s="1" t="s">
        <v>55575</v>
      </c>
      <c r="V369" s="1" t="s">
        <v>55575</v>
      </c>
    </row>
    <row r="370" spans="1:22">
      <c r="A370" s="1" t="s">
        <v>267</v>
      </c>
      <c r="B370" s="1" t="s">
        <v>67171</v>
      </c>
      <c r="C370" s="1" t="s">
        <v>67172</v>
      </c>
      <c r="D370" s="1" t="s">
        <v>67173</v>
      </c>
      <c r="E370" s="1" t="s">
        <v>67174</v>
      </c>
      <c r="F370" s="1" t="s">
        <v>67175</v>
      </c>
      <c r="G370" s="1" t="s">
        <v>67176</v>
      </c>
      <c r="H370" s="1" t="s">
        <v>67177</v>
      </c>
      <c r="I370" s="1" t="s">
        <v>67178</v>
      </c>
      <c r="J370" s="1" t="s">
        <v>67179</v>
      </c>
      <c r="K370" s="1" t="s">
        <v>67180</v>
      </c>
      <c r="L370" s="1" t="s">
        <v>67181</v>
      </c>
      <c r="M370" s="1" t="s">
        <v>67182</v>
      </c>
      <c r="N370" s="1" t="s">
        <v>67183</v>
      </c>
      <c r="O370" s="1" t="s">
        <v>67184</v>
      </c>
      <c r="P370" s="1" t="s">
        <v>67185</v>
      </c>
      <c r="Q370" s="1" t="s">
        <v>77633</v>
      </c>
      <c r="R370" s="1" t="s">
        <v>77634</v>
      </c>
      <c r="S370" s="1" t="s">
        <v>55576</v>
      </c>
      <c r="T370" s="1" t="s">
        <v>55577</v>
      </c>
      <c r="U370" s="1" t="s">
        <v>55578</v>
      </c>
      <c r="V370" s="1" t="s">
        <v>55578</v>
      </c>
    </row>
    <row r="371" spans="1:22">
      <c r="A371" s="1" t="s">
        <v>268</v>
      </c>
      <c r="B371" s="1" t="s">
        <v>67186</v>
      </c>
      <c r="C371" s="1" t="s">
        <v>67187</v>
      </c>
      <c r="D371" s="1" t="s">
        <v>67188</v>
      </c>
      <c r="E371" s="1" t="s">
        <v>67189</v>
      </c>
      <c r="F371" s="1" t="s">
        <v>67190</v>
      </c>
      <c r="G371" s="1" t="s">
        <v>67191</v>
      </c>
      <c r="H371" s="1" t="s">
        <v>67192</v>
      </c>
      <c r="I371" s="1" t="s">
        <v>67193</v>
      </c>
      <c r="J371" s="1" t="s">
        <v>67194</v>
      </c>
      <c r="K371" s="1" t="s">
        <v>67195</v>
      </c>
      <c r="L371" s="1" t="s">
        <v>67196</v>
      </c>
      <c r="M371" s="1" t="s">
        <v>67197</v>
      </c>
      <c r="N371" s="1" t="s">
        <v>67198</v>
      </c>
      <c r="O371" s="1" t="s">
        <v>67199</v>
      </c>
      <c r="P371" s="1" t="s">
        <v>67200</v>
      </c>
      <c r="Q371" s="1" t="s">
        <v>77635</v>
      </c>
      <c r="R371" s="1" t="s">
        <v>77636</v>
      </c>
      <c r="S371" s="1" t="s">
        <v>55579</v>
      </c>
      <c r="T371" s="1" t="s">
        <v>55580</v>
      </c>
      <c r="U371" s="1" t="s">
        <v>55581</v>
      </c>
      <c r="V371" s="1" t="s">
        <v>55581</v>
      </c>
    </row>
    <row r="372" spans="1:22">
      <c r="A372" s="1" t="s">
        <v>269</v>
      </c>
      <c r="B372" s="1" t="s">
        <v>67201</v>
      </c>
      <c r="C372" s="1" t="s">
        <v>67202</v>
      </c>
      <c r="D372" s="1" t="s">
        <v>67203</v>
      </c>
      <c r="E372" s="1" t="s">
        <v>67204</v>
      </c>
      <c r="F372" s="1" t="s">
        <v>67205</v>
      </c>
      <c r="G372" s="1" t="s">
        <v>67206</v>
      </c>
      <c r="H372" s="1" t="s">
        <v>67207</v>
      </c>
      <c r="I372" s="1" t="s">
        <v>67208</v>
      </c>
      <c r="J372" s="1" t="s">
        <v>67209</v>
      </c>
      <c r="K372" s="1" t="s">
        <v>67210</v>
      </c>
      <c r="L372" s="1" t="s">
        <v>67211</v>
      </c>
      <c r="M372" s="1" t="s">
        <v>67212</v>
      </c>
      <c r="N372" s="1" t="s">
        <v>67213</v>
      </c>
      <c r="O372" s="1" t="s">
        <v>67214</v>
      </c>
      <c r="P372" s="1" t="s">
        <v>67215</v>
      </c>
      <c r="Q372" s="1" t="s">
        <v>77637</v>
      </c>
      <c r="R372" s="1" t="s">
        <v>77638</v>
      </c>
      <c r="S372" s="1" t="s">
        <v>55582</v>
      </c>
      <c r="T372" s="1" t="s">
        <v>55583</v>
      </c>
      <c r="U372" s="1" t="s">
        <v>55584</v>
      </c>
      <c r="V372" s="1" t="s">
        <v>55584</v>
      </c>
    </row>
    <row r="373" spans="1:22">
      <c r="A373" s="1" t="s">
        <v>270</v>
      </c>
      <c r="B373" s="1" t="s">
        <v>67216</v>
      </c>
      <c r="C373" s="1" t="s">
        <v>67217</v>
      </c>
      <c r="D373" s="1" t="s">
        <v>67218</v>
      </c>
      <c r="E373" s="1" t="s">
        <v>67219</v>
      </c>
      <c r="F373" s="1" t="s">
        <v>67220</v>
      </c>
      <c r="G373" s="1" t="s">
        <v>67221</v>
      </c>
      <c r="H373" s="1" t="s">
        <v>67222</v>
      </c>
      <c r="I373" s="1" t="s">
        <v>67223</v>
      </c>
      <c r="J373" s="1" t="s">
        <v>67224</v>
      </c>
      <c r="K373" s="1" t="s">
        <v>67225</v>
      </c>
      <c r="L373" s="1" t="s">
        <v>67226</v>
      </c>
      <c r="M373" s="1" t="s">
        <v>67227</v>
      </c>
      <c r="N373" s="1" t="s">
        <v>67228</v>
      </c>
      <c r="O373" s="1" t="s">
        <v>67229</v>
      </c>
      <c r="P373" s="1" t="s">
        <v>67230</v>
      </c>
      <c r="Q373" s="1" t="s">
        <v>77639</v>
      </c>
      <c r="R373" s="1" t="s">
        <v>77640</v>
      </c>
      <c r="S373" s="1" t="s">
        <v>55585</v>
      </c>
      <c r="T373" s="1" t="s">
        <v>55586</v>
      </c>
      <c r="U373" s="1" t="s">
        <v>55587</v>
      </c>
      <c r="V373" s="1" t="s">
        <v>55587</v>
      </c>
    </row>
    <row r="374" spans="1:22">
      <c r="A374" s="1" t="s">
        <v>271</v>
      </c>
      <c r="B374" s="1" t="s">
        <v>67231</v>
      </c>
      <c r="C374" s="1" t="s">
        <v>67232</v>
      </c>
      <c r="D374" s="1" t="s">
        <v>67233</v>
      </c>
      <c r="E374" s="1" t="s">
        <v>67234</v>
      </c>
      <c r="F374" s="1" t="s">
        <v>67235</v>
      </c>
      <c r="G374" s="1" t="s">
        <v>67236</v>
      </c>
      <c r="H374" s="1" t="s">
        <v>67237</v>
      </c>
      <c r="I374" s="1" t="s">
        <v>67238</v>
      </c>
      <c r="J374" s="1" t="s">
        <v>67239</v>
      </c>
      <c r="K374" s="1" t="s">
        <v>67240</v>
      </c>
      <c r="L374" s="1" t="s">
        <v>67241</v>
      </c>
      <c r="M374" s="1" t="s">
        <v>67242</v>
      </c>
      <c r="N374" s="1" t="s">
        <v>67243</v>
      </c>
      <c r="O374" s="1" t="s">
        <v>67244</v>
      </c>
      <c r="P374" s="1" t="s">
        <v>67245</v>
      </c>
      <c r="Q374" s="1" t="s">
        <v>77641</v>
      </c>
      <c r="R374" s="1" t="s">
        <v>77642</v>
      </c>
      <c r="S374" s="1" t="s">
        <v>55588</v>
      </c>
      <c r="T374" s="1" t="s">
        <v>55589</v>
      </c>
      <c r="U374" s="1" t="s">
        <v>55590</v>
      </c>
      <c r="V374" s="1" t="s">
        <v>55590</v>
      </c>
    </row>
    <row r="375" spans="1:22">
      <c r="A375" s="1" t="s">
        <v>272</v>
      </c>
      <c r="B375" s="1" t="s">
        <v>67246</v>
      </c>
      <c r="C375" s="1" t="s">
        <v>67247</v>
      </c>
      <c r="D375" s="1" t="s">
        <v>67248</v>
      </c>
      <c r="E375" s="1" t="s">
        <v>67249</v>
      </c>
      <c r="F375" s="1" t="s">
        <v>67250</v>
      </c>
      <c r="G375" s="1" t="s">
        <v>67251</v>
      </c>
      <c r="H375" s="1" t="s">
        <v>67252</v>
      </c>
      <c r="I375" s="1" t="s">
        <v>67253</v>
      </c>
      <c r="J375" s="1" t="s">
        <v>67254</v>
      </c>
      <c r="K375" s="1" t="s">
        <v>67255</v>
      </c>
      <c r="L375" s="1" t="s">
        <v>67256</v>
      </c>
      <c r="M375" s="1" t="s">
        <v>67257</v>
      </c>
      <c r="N375" s="1" t="s">
        <v>67258</v>
      </c>
      <c r="O375" s="1" t="s">
        <v>67259</v>
      </c>
      <c r="P375" s="1" t="s">
        <v>67260</v>
      </c>
      <c r="Q375" s="1" t="s">
        <v>77643</v>
      </c>
      <c r="R375" s="1" t="s">
        <v>77644</v>
      </c>
      <c r="S375" s="1" t="s">
        <v>55591</v>
      </c>
      <c r="T375" s="1" t="s">
        <v>55592</v>
      </c>
      <c r="U375" s="1" t="s">
        <v>55593</v>
      </c>
      <c r="V375" s="1" t="s">
        <v>55593</v>
      </c>
    </row>
    <row r="376" spans="1:22">
      <c r="A376" s="1" t="s">
        <v>273</v>
      </c>
      <c r="B376" s="1" t="s">
        <v>67261</v>
      </c>
      <c r="C376" s="1" t="s">
        <v>67262</v>
      </c>
      <c r="D376" s="1" t="s">
        <v>67263</v>
      </c>
      <c r="E376" s="1" t="s">
        <v>67264</v>
      </c>
      <c r="F376" s="1" t="s">
        <v>67265</v>
      </c>
      <c r="G376" s="1" t="s">
        <v>67266</v>
      </c>
      <c r="H376" s="1" t="s">
        <v>67267</v>
      </c>
      <c r="I376" s="1" t="s">
        <v>67268</v>
      </c>
      <c r="J376" s="1" t="s">
        <v>67269</v>
      </c>
      <c r="K376" s="1" t="s">
        <v>67270</v>
      </c>
      <c r="L376" s="1" t="s">
        <v>67271</v>
      </c>
      <c r="M376" s="1" t="s">
        <v>67272</v>
      </c>
      <c r="N376" s="1" t="s">
        <v>67273</v>
      </c>
      <c r="O376" s="1" t="s">
        <v>67274</v>
      </c>
      <c r="P376" s="1" t="s">
        <v>67275</v>
      </c>
      <c r="Q376" s="1" t="s">
        <v>77645</v>
      </c>
      <c r="R376" s="1" t="s">
        <v>77646</v>
      </c>
      <c r="S376" s="1" t="s">
        <v>55594</v>
      </c>
      <c r="T376" s="1" t="s">
        <v>55595</v>
      </c>
      <c r="U376" s="1" t="s">
        <v>55596</v>
      </c>
      <c r="V376" s="1" t="s">
        <v>55596</v>
      </c>
    </row>
    <row r="377" spans="1:22">
      <c r="A377" s="1" t="s">
        <v>274</v>
      </c>
      <c r="B377" s="1" t="s">
        <v>67276</v>
      </c>
      <c r="C377" s="1" t="s">
        <v>67277</v>
      </c>
      <c r="D377" s="1" t="s">
        <v>67278</v>
      </c>
      <c r="E377" s="1" t="s">
        <v>67279</v>
      </c>
      <c r="F377" s="1" t="s">
        <v>67280</v>
      </c>
      <c r="G377" s="1" t="s">
        <v>67281</v>
      </c>
      <c r="H377" s="1" t="s">
        <v>67282</v>
      </c>
      <c r="I377" s="1" t="s">
        <v>67283</v>
      </c>
      <c r="J377" s="1" t="s">
        <v>67284</v>
      </c>
      <c r="K377" s="1" t="s">
        <v>67285</v>
      </c>
      <c r="L377" s="1" t="s">
        <v>67286</v>
      </c>
      <c r="M377" s="1" t="s">
        <v>67287</v>
      </c>
      <c r="N377" s="1" t="s">
        <v>67288</v>
      </c>
      <c r="O377" s="1" t="s">
        <v>67289</v>
      </c>
      <c r="P377" s="1" t="s">
        <v>67290</v>
      </c>
      <c r="Q377" s="1" t="s">
        <v>77647</v>
      </c>
      <c r="R377" s="1" t="s">
        <v>77648</v>
      </c>
      <c r="S377" s="1" t="s">
        <v>55597</v>
      </c>
      <c r="T377" s="1" t="s">
        <v>55598</v>
      </c>
      <c r="U377" s="1" t="s">
        <v>55599</v>
      </c>
      <c r="V377" s="1" t="s">
        <v>55599</v>
      </c>
    </row>
    <row r="378" spans="1:22">
      <c r="A378" s="1" t="s">
        <v>275</v>
      </c>
      <c r="B378" s="1" t="s">
        <v>67291</v>
      </c>
      <c r="C378" s="1" t="s">
        <v>67292</v>
      </c>
      <c r="D378" s="1" t="s">
        <v>67293</v>
      </c>
      <c r="E378" s="1" t="s">
        <v>67294</v>
      </c>
      <c r="F378" s="1" t="s">
        <v>67295</v>
      </c>
      <c r="G378" s="1" t="s">
        <v>67296</v>
      </c>
      <c r="H378" s="1" t="s">
        <v>67297</v>
      </c>
      <c r="I378" s="1" t="s">
        <v>67298</v>
      </c>
      <c r="J378" s="1" t="s">
        <v>67299</v>
      </c>
      <c r="K378" s="1" t="s">
        <v>67300</v>
      </c>
      <c r="L378" s="1" t="s">
        <v>67301</v>
      </c>
      <c r="M378" s="1" t="s">
        <v>67302</v>
      </c>
      <c r="N378" s="1" t="s">
        <v>67303</v>
      </c>
      <c r="O378" s="1" t="s">
        <v>67304</v>
      </c>
      <c r="P378" s="1" t="s">
        <v>67305</v>
      </c>
      <c r="Q378" s="1" t="s">
        <v>77649</v>
      </c>
      <c r="R378" s="1" t="s">
        <v>77650</v>
      </c>
      <c r="S378" s="1" t="s">
        <v>55600</v>
      </c>
      <c r="T378" s="1" t="s">
        <v>55601</v>
      </c>
      <c r="U378" s="1" t="s">
        <v>55602</v>
      </c>
      <c r="V378" s="1" t="s">
        <v>55602</v>
      </c>
    </row>
    <row r="379" spans="1:22">
      <c r="A379" s="1" t="s">
        <v>276</v>
      </c>
      <c r="B379" s="1" t="s">
        <v>67306</v>
      </c>
      <c r="C379" s="1" t="s">
        <v>67307</v>
      </c>
      <c r="D379" s="1" t="s">
        <v>67308</v>
      </c>
      <c r="E379" s="1" t="s">
        <v>67309</v>
      </c>
      <c r="F379" s="1" t="s">
        <v>67310</v>
      </c>
      <c r="G379" s="1" t="s">
        <v>67311</v>
      </c>
      <c r="H379" s="1" t="s">
        <v>67312</v>
      </c>
      <c r="I379" s="1" t="s">
        <v>67313</v>
      </c>
      <c r="J379" s="1" t="s">
        <v>67314</v>
      </c>
      <c r="K379" s="1" t="s">
        <v>67315</v>
      </c>
      <c r="L379" s="1" t="s">
        <v>67316</v>
      </c>
      <c r="M379" s="1" t="s">
        <v>67317</v>
      </c>
      <c r="N379" s="1" t="s">
        <v>67318</v>
      </c>
      <c r="O379" s="1" t="s">
        <v>67319</v>
      </c>
      <c r="P379" s="1" t="s">
        <v>67320</v>
      </c>
      <c r="Q379" s="1" t="s">
        <v>77651</v>
      </c>
      <c r="R379" s="1" t="s">
        <v>77652</v>
      </c>
      <c r="S379" s="1" t="s">
        <v>55603</v>
      </c>
      <c r="T379" s="1" t="s">
        <v>55604</v>
      </c>
      <c r="U379" s="1" t="s">
        <v>55605</v>
      </c>
      <c r="V379" s="1" t="s">
        <v>55605</v>
      </c>
    </row>
    <row r="380" spans="1:22">
      <c r="A380" s="1" t="s">
        <v>277</v>
      </c>
      <c r="B380" s="1" t="s">
        <v>67321</v>
      </c>
      <c r="C380" s="1" t="s">
        <v>67322</v>
      </c>
      <c r="D380" s="1" t="s">
        <v>67323</v>
      </c>
      <c r="E380" s="1" t="s">
        <v>67324</v>
      </c>
      <c r="F380" s="1" t="s">
        <v>67325</v>
      </c>
      <c r="G380" s="1" t="s">
        <v>67326</v>
      </c>
      <c r="H380" s="1" t="s">
        <v>67327</v>
      </c>
      <c r="I380" s="1" t="s">
        <v>67328</v>
      </c>
      <c r="J380" s="1" t="s">
        <v>67329</v>
      </c>
      <c r="K380" s="1" t="s">
        <v>67330</v>
      </c>
      <c r="L380" s="1" t="s">
        <v>67331</v>
      </c>
      <c r="M380" s="1" t="s">
        <v>67332</v>
      </c>
      <c r="N380" s="1" t="s">
        <v>67333</v>
      </c>
      <c r="O380" s="1" t="s">
        <v>67334</v>
      </c>
      <c r="P380" s="1" t="s">
        <v>67335</v>
      </c>
      <c r="Q380" s="1" t="s">
        <v>77653</v>
      </c>
      <c r="R380" s="1" t="s">
        <v>77654</v>
      </c>
      <c r="S380" s="1" t="s">
        <v>55606</v>
      </c>
      <c r="T380" s="1" t="s">
        <v>55607</v>
      </c>
      <c r="U380" s="1" t="s">
        <v>55608</v>
      </c>
      <c r="V380" s="1" t="s">
        <v>55608</v>
      </c>
    </row>
    <row r="381" spans="1:22">
      <c r="A381" s="1" t="s">
        <v>278</v>
      </c>
      <c r="B381" s="1" t="s">
        <v>67336</v>
      </c>
      <c r="C381" s="1" t="s">
        <v>278</v>
      </c>
      <c r="D381" s="1" t="s">
        <v>67337</v>
      </c>
      <c r="E381" s="1" t="s">
        <v>67338</v>
      </c>
      <c r="F381" s="1" t="s">
        <v>67339</v>
      </c>
      <c r="G381" s="1" t="s">
        <v>67340</v>
      </c>
      <c r="H381" s="1" t="s">
        <v>67341</v>
      </c>
      <c r="I381" s="1" t="s">
        <v>67342</v>
      </c>
      <c r="J381" s="1" t="s">
        <v>67343</v>
      </c>
      <c r="K381" s="1" t="s">
        <v>67344</v>
      </c>
      <c r="L381" s="1" t="s">
        <v>67345</v>
      </c>
      <c r="M381" s="1" t="s">
        <v>67346</v>
      </c>
      <c r="N381" s="1" t="s">
        <v>67347</v>
      </c>
      <c r="O381" s="1" t="s">
        <v>67348</v>
      </c>
      <c r="P381" s="1" t="s">
        <v>67349</v>
      </c>
      <c r="Q381" s="1" t="s">
        <v>77655</v>
      </c>
      <c r="R381" s="1" t="s">
        <v>77656</v>
      </c>
      <c r="S381" s="1" t="s">
        <v>55609</v>
      </c>
      <c r="T381" s="1" t="s">
        <v>55610</v>
      </c>
      <c r="U381" s="1" t="s">
        <v>55611</v>
      </c>
      <c r="V381" s="1" t="s">
        <v>55611</v>
      </c>
    </row>
    <row r="382" spans="1:22">
      <c r="A382" s="1" t="s">
        <v>279</v>
      </c>
      <c r="B382" s="1" t="s">
        <v>67350</v>
      </c>
      <c r="C382" s="1" t="s">
        <v>67351</v>
      </c>
      <c r="D382" s="1" t="s">
        <v>67352</v>
      </c>
      <c r="E382" s="1" t="s">
        <v>67353</v>
      </c>
      <c r="F382" s="1" t="s">
        <v>67354</v>
      </c>
      <c r="G382" s="1" t="s">
        <v>67355</v>
      </c>
      <c r="H382" s="1" t="s">
        <v>67356</v>
      </c>
      <c r="I382" s="1" t="s">
        <v>67357</v>
      </c>
      <c r="J382" s="1" t="s">
        <v>67358</v>
      </c>
      <c r="K382" s="1" t="s">
        <v>67359</v>
      </c>
      <c r="L382" s="1" t="s">
        <v>67360</v>
      </c>
      <c r="M382" s="1" t="s">
        <v>67361</v>
      </c>
      <c r="N382" s="1" t="s">
        <v>67362</v>
      </c>
      <c r="O382" s="1" t="s">
        <v>67363</v>
      </c>
      <c r="P382" s="1" t="s">
        <v>67364</v>
      </c>
      <c r="Q382" s="1" t="s">
        <v>77657</v>
      </c>
      <c r="R382" s="1" t="s">
        <v>77658</v>
      </c>
      <c r="S382" s="1" t="s">
        <v>55612</v>
      </c>
      <c r="T382" s="1" t="s">
        <v>55613</v>
      </c>
      <c r="U382" s="1" t="s">
        <v>55614</v>
      </c>
      <c r="V382" s="1" t="s">
        <v>55615</v>
      </c>
    </row>
    <row r="383" spans="1:22">
      <c r="A383" s="1" t="s">
        <v>280</v>
      </c>
      <c r="B383" s="1" t="s">
        <v>67365</v>
      </c>
      <c r="C383" s="1" t="s">
        <v>67366</v>
      </c>
      <c r="D383" s="1" t="s">
        <v>67367</v>
      </c>
      <c r="E383" s="1" t="s">
        <v>67368</v>
      </c>
      <c r="F383" s="1" t="s">
        <v>67369</v>
      </c>
      <c r="G383" s="1" t="s">
        <v>67370</v>
      </c>
      <c r="H383" s="1" t="s">
        <v>67371</v>
      </c>
      <c r="I383" s="1" t="s">
        <v>67372</v>
      </c>
      <c r="J383" s="1" t="s">
        <v>67373</v>
      </c>
      <c r="K383" s="1" t="s">
        <v>67374</v>
      </c>
      <c r="L383" s="1" t="s">
        <v>67375</v>
      </c>
      <c r="M383" s="1" t="s">
        <v>67376</v>
      </c>
      <c r="N383" s="1" t="s">
        <v>67377</v>
      </c>
      <c r="O383" s="1" t="s">
        <v>67378</v>
      </c>
      <c r="P383" s="1" t="s">
        <v>67379</v>
      </c>
      <c r="Q383" s="1" t="s">
        <v>77659</v>
      </c>
      <c r="R383" s="1" t="s">
        <v>77660</v>
      </c>
      <c r="S383" s="1" t="s">
        <v>55616</v>
      </c>
      <c r="T383" s="1" t="s">
        <v>55617</v>
      </c>
      <c r="U383" s="1" t="s">
        <v>55618</v>
      </c>
      <c r="V383" s="1" t="s">
        <v>55618</v>
      </c>
    </row>
    <row r="384" spans="1:22">
      <c r="A384" s="1" t="s">
        <v>281</v>
      </c>
      <c r="B384" s="1" t="s">
        <v>67380</v>
      </c>
      <c r="C384" s="1" t="s">
        <v>67381</v>
      </c>
      <c r="D384" s="1" t="s">
        <v>67382</v>
      </c>
      <c r="E384" s="1" t="s">
        <v>67383</v>
      </c>
      <c r="F384" s="1" t="s">
        <v>67384</v>
      </c>
      <c r="G384" s="1" t="s">
        <v>67385</v>
      </c>
      <c r="H384" s="1" t="s">
        <v>67386</v>
      </c>
      <c r="I384" s="1" t="s">
        <v>67387</v>
      </c>
      <c r="J384" s="1" t="s">
        <v>67388</v>
      </c>
      <c r="K384" s="1" t="s">
        <v>67389</v>
      </c>
      <c r="L384" s="1" t="s">
        <v>67390</v>
      </c>
      <c r="M384" s="1" t="s">
        <v>67391</v>
      </c>
      <c r="N384" s="1" t="s">
        <v>67392</v>
      </c>
      <c r="O384" s="1" t="s">
        <v>67393</v>
      </c>
      <c r="P384" s="1" t="s">
        <v>67394</v>
      </c>
      <c r="Q384" s="1" t="s">
        <v>77661</v>
      </c>
      <c r="R384" s="1" t="s">
        <v>77662</v>
      </c>
      <c r="S384" s="1" t="s">
        <v>55619</v>
      </c>
      <c r="T384" s="1" t="s">
        <v>55620</v>
      </c>
      <c r="U384" s="1" t="s">
        <v>55621</v>
      </c>
      <c r="V384" s="1" t="s">
        <v>55621</v>
      </c>
    </row>
    <row r="385" spans="1:22">
      <c r="A385" s="1" t="s">
        <v>282</v>
      </c>
      <c r="B385" s="1" t="s">
        <v>67395</v>
      </c>
      <c r="C385" s="1" t="s">
        <v>67396</v>
      </c>
      <c r="D385" s="1" t="s">
        <v>67397</v>
      </c>
      <c r="E385" s="1" t="s">
        <v>67398</v>
      </c>
      <c r="F385" s="1" t="s">
        <v>67399</v>
      </c>
      <c r="G385" s="1" t="s">
        <v>67400</v>
      </c>
      <c r="H385" s="1" t="s">
        <v>67401</v>
      </c>
      <c r="I385" s="1" t="s">
        <v>67402</v>
      </c>
      <c r="J385" s="1" t="s">
        <v>67403</v>
      </c>
      <c r="K385" s="1" t="s">
        <v>67404</v>
      </c>
      <c r="L385" s="1" t="s">
        <v>67405</v>
      </c>
      <c r="M385" s="1" t="s">
        <v>67406</v>
      </c>
      <c r="N385" s="1" t="s">
        <v>67407</v>
      </c>
      <c r="O385" s="1" t="s">
        <v>67408</v>
      </c>
      <c r="P385" s="1" t="s">
        <v>67409</v>
      </c>
      <c r="Q385" s="1" t="s">
        <v>77663</v>
      </c>
      <c r="R385" s="1" t="s">
        <v>77664</v>
      </c>
      <c r="S385" s="1" t="s">
        <v>55622</v>
      </c>
      <c r="T385" s="1" t="s">
        <v>55623</v>
      </c>
      <c r="U385" s="1" t="s">
        <v>55624</v>
      </c>
      <c r="V385" s="1" t="s">
        <v>55624</v>
      </c>
    </row>
    <row r="386" spans="1:22">
      <c r="A386" s="1" t="s">
        <v>2112</v>
      </c>
      <c r="B386" s="1" t="s">
        <v>67410</v>
      </c>
      <c r="C386" s="1" t="s">
        <v>67411</v>
      </c>
      <c r="D386" s="1" t="s">
        <v>67412</v>
      </c>
      <c r="E386" s="1" t="s">
        <v>67413</v>
      </c>
      <c r="F386" s="1" t="s">
        <v>67414</v>
      </c>
      <c r="G386" s="1" t="s">
        <v>67415</v>
      </c>
      <c r="H386" s="1" t="s">
        <v>67416</v>
      </c>
      <c r="I386" s="1" t="s">
        <v>67417</v>
      </c>
      <c r="J386" s="1" t="s">
        <v>67418</v>
      </c>
      <c r="K386" s="1" t="s">
        <v>67419</v>
      </c>
      <c r="L386" s="1" t="s">
        <v>67420</v>
      </c>
      <c r="M386" s="1" t="s">
        <v>67421</v>
      </c>
      <c r="N386" s="1" t="s">
        <v>67422</v>
      </c>
      <c r="O386" s="1" t="s">
        <v>67423</v>
      </c>
      <c r="P386" s="1" t="s">
        <v>67424</v>
      </c>
      <c r="Q386" s="1" t="s">
        <v>77665</v>
      </c>
      <c r="R386" s="1" t="s">
        <v>77666</v>
      </c>
      <c r="S386" s="1" t="s">
        <v>55625</v>
      </c>
      <c r="T386" s="1" t="s">
        <v>55626</v>
      </c>
      <c r="U386" s="1" t="s">
        <v>55627</v>
      </c>
      <c r="V386" s="1" t="s">
        <v>55627</v>
      </c>
    </row>
    <row r="387" spans="1:22">
      <c r="A387" s="1" t="s">
        <v>2113</v>
      </c>
      <c r="B387" s="1" t="s">
        <v>55630</v>
      </c>
      <c r="C387" s="1" t="s">
        <v>67425</v>
      </c>
      <c r="D387" s="1" t="s">
        <v>67426</v>
      </c>
      <c r="E387" s="1" t="s">
        <v>67427</v>
      </c>
      <c r="F387" s="1" t="s">
        <v>55630</v>
      </c>
      <c r="G387" s="1" t="s">
        <v>55630</v>
      </c>
      <c r="H387" s="1" t="s">
        <v>67428</v>
      </c>
      <c r="I387" s="1" t="s">
        <v>55630</v>
      </c>
      <c r="J387" s="1" t="s">
        <v>55630</v>
      </c>
      <c r="K387" s="1" t="s">
        <v>55630</v>
      </c>
      <c r="L387" s="1" t="s">
        <v>55630</v>
      </c>
      <c r="M387" s="1" t="s">
        <v>67429</v>
      </c>
      <c r="N387" s="1" t="s">
        <v>67430</v>
      </c>
      <c r="O387" s="1" t="s">
        <v>55630</v>
      </c>
      <c r="P387" s="1" t="s">
        <v>55630</v>
      </c>
      <c r="Q387" s="1" t="s">
        <v>77667</v>
      </c>
      <c r="R387" s="1" t="s">
        <v>77668</v>
      </c>
      <c r="S387" s="1" t="s">
        <v>55628</v>
      </c>
      <c r="T387" s="1" t="s">
        <v>55629</v>
      </c>
      <c r="U387" s="1" t="s">
        <v>55630</v>
      </c>
      <c r="V387" s="1" t="s">
        <v>55630</v>
      </c>
    </row>
    <row r="388" spans="1:22">
      <c r="A388" s="1" t="s">
        <v>2114</v>
      </c>
      <c r="B388" s="1" t="s">
        <v>67431</v>
      </c>
      <c r="C388" s="1" t="s">
        <v>67432</v>
      </c>
      <c r="D388" s="1" t="s">
        <v>67433</v>
      </c>
      <c r="E388" s="1" t="s">
        <v>67434</v>
      </c>
      <c r="F388" s="1" t="s">
        <v>67435</v>
      </c>
      <c r="G388" s="1" t="s">
        <v>67436</v>
      </c>
      <c r="H388" s="1" t="s">
        <v>67437</v>
      </c>
      <c r="I388" s="1" t="s">
        <v>67438</v>
      </c>
      <c r="J388" s="1" t="s">
        <v>67439</v>
      </c>
      <c r="K388" s="1" t="s">
        <v>67440</v>
      </c>
      <c r="L388" s="1" t="s">
        <v>67441</v>
      </c>
      <c r="M388" s="1" t="s">
        <v>67442</v>
      </c>
      <c r="N388" s="1" t="s">
        <v>67443</v>
      </c>
      <c r="O388" s="1" t="s">
        <v>67444</v>
      </c>
      <c r="P388" s="1" t="s">
        <v>67445</v>
      </c>
      <c r="Q388" s="1" t="s">
        <v>77669</v>
      </c>
      <c r="R388" s="1" t="s">
        <v>77670</v>
      </c>
      <c r="S388" s="1" t="s">
        <v>55631</v>
      </c>
      <c r="T388" s="1" t="s">
        <v>55632</v>
      </c>
      <c r="U388" s="1" t="s">
        <v>55633</v>
      </c>
      <c r="V388" s="1" t="s">
        <v>55633</v>
      </c>
    </row>
    <row r="389" spans="1:22">
      <c r="A389" s="1" t="s">
        <v>283</v>
      </c>
      <c r="B389" s="1" t="s">
        <v>67446</v>
      </c>
      <c r="C389" s="1" t="s">
        <v>67447</v>
      </c>
      <c r="D389" s="1" t="s">
        <v>67448</v>
      </c>
      <c r="E389" s="1" t="s">
        <v>67449</v>
      </c>
      <c r="F389" s="1" t="s">
        <v>67450</v>
      </c>
      <c r="G389" s="1" t="s">
        <v>67451</v>
      </c>
      <c r="H389" s="1" t="s">
        <v>67452</v>
      </c>
      <c r="I389" s="1" t="s">
        <v>67453</v>
      </c>
      <c r="J389" s="1" t="s">
        <v>67454</v>
      </c>
      <c r="K389" s="1" t="s">
        <v>67455</v>
      </c>
      <c r="L389" s="1" t="s">
        <v>67456</v>
      </c>
      <c r="M389" s="1" t="s">
        <v>67457</v>
      </c>
      <c r="N389" s="1" t="s">
        <v>67458</v>
      </c>
      <c r="O389" s="1" t="s">
        <v>67459</v>
      </c>
      <c r="P389" s="1" t="s">
        <v>67460</v>
      </c>
      <c r="Q389" s="1" t="s">
        <v>77671</v>
      </c>
      <c r="R389" s="1" t="s">
        <v>77672</v>
      </c>
      <c r="S389" s="1" t="s">
        <v>55634</v>
      </c>
      <c r="T389" s="1" t="s">
        <v>55635</v>
      </c>
      <c r="U389" s="1" t="s">
        <v>55636</v>
      </c>
      <c r="V389" s="1" t="s">
        <v>55636</v>
      </c>
    </row>
    <row r="390" spans="1:22">
      <c r="A390" s="1" t="s">
        <v>2115</v>
      </c>
      <c r="B390" s="1" t="s">
        <v>67461</v>
      </c>
      <c r="C390" s="1" t="s">
        <v>2115</v>
      </c>
      <c r="D390" s="1" t="s">
        <v>67462</v>
      </c>
      <c r="E390" s="1" t="s">
        <v>67463</v>
      </c>
      <c r="F390" s="1" t="s">
        <v>67464</v>
      </c>
      <c r="G390" s="1" t="s">
        <v>67465</v>
      </c>
      <c r="H390" s="1" t="s">
        <v>67466</v>
      </c>
      <c r="I390" s="1" t="s">
        <v>67467</v>
      </c>
      <c r="J390" s="1" t="s">
        <v>67468</v>
      </c>
      <c r="K390" s="1" t="s">
        <v>67469</v>
      </c>
      <c r="L390" s="1" t="s">
        <v>67470</v>
      </c>
      <c r="M390" s="1" t="s">
        <v>67471</v>
      </c>
      <c r="N390" s="1" t="s">
        <v>67472</v>
      </c>
      <c r="O390" s="1" t="s">
        <v>67473</v>
      </c>
      <c r="P390" s="1" t="s">
        <v>67474</v>
      </c>
      <c r="Q390" s="1" t="s">
        <v>77673</v>
      </c>
      <c r="R390" s="1" t="s">
        <v>77674</v>
      </c>
      <c r="S390" s="1" t="s">
        <v>55637</v>
      </c>
      <c r="T390" s="1" t="s">
        <v>55638</v>
      </c>
      <c r="U390" s="1" t="s">
        <v>55639</v>
      </c>
      <c r="V390" s="1" t="s">
        <v>55639</v>
      </c>
    </row>
    <row r="391" spans="1:22">
      <c r="A391" s="1" t="s">
        <v>284</v>
      </c>
      <c r="B391" s="1" t="s">
        <v>67475</v>
      </c>
      <c r="C391" s="1" t="s">
        <v>284</v>
      </c>
      <c r="D391" s="1" t="s">
        <v>67476</v>
      </c>
      <c r="E391" s="1" t="s">
        <v>67477</v>
      </c>
      <c r="F391" s="1" t="s">
        <v>67478</v>
      </c>
      <c r="G391" s="1" t="s">
        <v>67479</v>
      </c>
      <c r="H391" s="1" t="s">
        <v>67480</v>
      </c>
      <c r="I391" s="1" t="s">
        <v>67481</v>
      </c>
      <c r="J391" s="1" t="s">
        <v>67482</v>
      </c>
      <c r="K391" s="1" t="s">
        <v>67483</v>
      </c>
      <c r="L391" s="1" t="s">
        <v>67484</v>
      </c>
      <c r="M391" s="1" t="s">
        <v>67485</v>
      </c>
      <c r="N391" s="1" t="s">
        <v>67486</v>
      </c>
      <c r="O391" s="1" t="s">
        <v>67487</v>
      </c>
      <c r="P391" s="1" t="s">
        <v>67488</v>
      </c>
      <c r="Q391" s="1" t="s">
        <v>77675</v>
      </c>
      <c r="R391" s="1" t="s">
        <v>77676</v>
      </c>
      <c r="S391" s="1" t="s">
        <v>55640</v>
      </c>
      <c r="T391" s="1" t="s">
        <v>55641</v>
      </c>
      <c r="U391" s="1" t="s">
        <v>55642</v>
      </c>
      <c r="V391" s="1" t="s">
        <v>55642</v>
      </c>
    </row>
    <row r="392" spans="1:22">
      <c r="A392" s="1" t="s">
        <v>2116</v>
      </c>
      <c r="B392" s="1" t="s">
        <v>67489</v>
      </c>
      <c r="C392" s="1" t="s">
        <v>67490</v>
      </c>
      <c r="D392" s="1" t="s">
        <v>67491</v>
      </c>
      <c r="E392" s="1" t="s">
        <v>67492</v>
      </c>
      <c r="F392" s="1" t="s">
        <v>67493</v>
      </c>
      <c r="G392" s="1" t="s">
        <v>67494</v>
      </c>
      <c r="H392" s="1" t="s">
        <v>67495</v>
      </c>
      <c r="I392" s="1" t="s">
        <v>67496</v>
      </c>
      <c r="J392" s="1" t="s">
        <v>67497</v>
      </c>
      <c r="K392" s="1" t="s">
        <v>67498</v>
      </c>
      <c r="L392" s="1" t="s">
        <v>67499</v>
      </c>
      <c r="M392" s="1" t="s">
        <v>67500</v>
      </c>
      <c r="N392" s="1" t="s">
        <v>67501</v>
      </c>
      <c r="O392" s="1" t="s">
        <v>67502</v>
      </c>
      <c r="P392" s="1" t="s">
        <v>67503</v>
      </c>
      <c r="Q392" s="1" t="s">
        <v>77677</v>
      </c>
      <c r="R392" s="1" t="s">
        <v>77678</v>
      </c>
      <c r="S392" s="1" t="s">
        <v>55643</v>
      </c>
      <c r="T392" s="1" t="s">
        <v>55644</v>
      </c>
      <c r="U392" s="1" t="s">
        <v>55645</v>
      </c>
      <c r="V392" s="1" t="s">
        <v>55645</v>
      </c>
    </row>
    <row r="393" spans="1:22">
      <c r="A393" s="1" t="s">
        <v>2117</v>
      </c>
      <c r="B393" s="1" t="s">
        <v>67504</v>
      </c>
      <c r="C393" s="1" t="s">
        <v>67505</v>
      </c>
      <c r="D393" s="1" t="s">
        <v>67506</v>
      </c>
      <c r="E393" s="1" t="s">
        <v>67507</v>
      </c>
      <c r="F393" s="1" t="s">
        <v>67508</v>
      </c>
      <c r="G393" s="1" t="s">
        <v>67509</v>
      </c>
      <c r="H393" s="1" t="s">
        <v>67510</v>
      </c>
      <c r="I393" s="1" t="s">
        <v>67511</v>
      </c>
      <c r="J393" s="1" t="s">
        <v>67512</v>
      </c>
      <c r="K393" s="1" t="s">
        <v>67513</v>
      </c>
      <c r="L393" s="1" t="s">
        <v>67514</v>
      </c>
      <c r="M393" s="1" t="s">
        <v>67515</v>
      </c>
      <c r="N393" s="1" t="s">
        <v>67516</v>
      </c>
      <c r="O393" s="1" t="s">
        <v>67517</v>
      </c>
      <c r="P393" s="1" t="s">
        <v>67518</v>
      </c>
      <c r="Q393" s="1" t="s">
        <v>77679</v>
      </c>
      <c r="R393" s="1" t="s">
        <v>77680</v>
      </c>
      <c r="S393" s="1" t="s">
        <v>55646</v>
      </c>
      <c r="T393" s="1" t="s">
        <v>55647</v>
      </c>
      <c r="U393" s="1" t="s">
        <v>55648</v>
      </c>
      <c r="V393" s="1" t="s">
        <v>55648</v>
      </c>
    </row>
    <row r="394" spans="1:22">
      <c r="A394" s="1" t="s">
        <v>2118</v>
      </c>
      <c r="B394" s="1" t="s">
        <v>62805</v>
      </c>
      <c r="C394" s="1" t="s">
        <v>67519</v>
      </c>
      <c r="D394" s="1" t="s">
        <v>62807</v>
      </c>
      <c r="E394" s="1" t="s">
        <v>62808</v>
      </c>
      <c r="F394" s="1" t="s">
        <v>67520</v>
      </c>
      <c r="G394" s="1" t="s">
        <v>62810</v>
      </c>
      <c r="H394" s="1" t="s">
        <v>62811</v>
      </c>
      <c r="I394" s="1" t="s">
        <v>62812</v>
      </c>
      <c r="J394" s="1" t="s">
        <v>62813</v>
      </c>
      <c r="K394" s="1" t="s">
        <v>62814</v>
      </c>
      <c r="L394" s="1" t="s">
        <v>62815</v>
      </c>
      <c r="M394" s="1" t="s">
        <v>62816</v>
      </c>
      <c r="N394" s="1" t="s">
        <v>62817</v>
      </c>
      <c r="O394" s="1" t="s">
        <v>62818</v>
      </c>
      <c r="P394" s="1" t="s">
        <v>62819</v>
      </c>
      <c r="Q394" s="1" t="s">
        <v>77009</v>
      </c>
      <c r="R394" s="1" t="s">
        <v>77010</v>
      </c>
      <c r="S394" s="1" t="s">
        <v>55649</v>
      </c>
      <c r="T394" s="1" t="s">
        <v>54594</v>
      </c>
      <c r="U394" s="1" t="s">
        <v>54595</v>
      </c>
      <c r="V394" s="1" t="s">
        <v>54596</v>
      </c>
    </row>
    <row r="395" spans="1:22">
      <c r="A395" s="1" t="s">
        <v>2119</v>
      </c>
      <c r="B395" s="1" t="s">
        <v>67521</v>
      </c>
      <c r="C395" s="1" t="s">
        <v>67522</v>
      </c>
      <c r="D395" s="1" t="s">
        <v>67523</v>
      </c>
      <c r="E395" s="1" t="s">
        <v>67524</v>
      </c>
      <c r="F395" s="1" t="s">
        <v>67525</v>
      </c>
      <c r="G395" s="1" t="s">
        <v>67526</v>
      </c>
      <c r="H395" s="1" t="s">
        <v>67527</v>
      </c>
      <c r="I395" s="1" t="s">
        <v>67528</v>
      </c>
      <c r="J395" s="1" t="s">
        <v>67529</v>
      </c>
      <c r="K395" s="1" t="s">
        <v>67528</v>
      </c>
      <c r="L395" s="1" t="s">
        <v>67530</v>
      </c>
      <c r="M395" s="1" t="s">
        <v>67531</v>
      </c>
      <c r="N395" s="1" t="s">
        <v>67532</v>
      </c>
      <c r="O395" s="1" t="s">
        <v>67533</v>
      </c>
      <c r="P395" s="1" t="s">
        <v>67534</v>
      </c>
      <c r="Q395" s="1" t="s">
        <v>77681</v>
      </c>
      <c r="R395" s="1" t="s">
        <v>77682</v>
      </c>
      <c r="S395" s="1" t="s">
        <v>55650</v>
      </c>
      <c r="T395" s="1" t="s">
        <v>55651</v>
      </c>
      <c r="U395" s="1" t="s">
        <v>55652</v>
      </c>
      <c r="V395" s="1" t="s">
        <v>55652</v>
      </c>
    </row>
    <row r="396" spans="1:22">
      <c r="A396" s="1" t="s">
        <v>2120</v>
      </c>
      <c r="B396" s="1" t="s">
        <v>67535</v>
      </c>
      <c r="C396" s="1" t="s">
        <v>67536</v>
      </c>
      <c r="D396" s="1" t="s">
        <v>67536</v>
      </c>
      <c r="E396" s="1" t="s">
        <v>67537</v>
      </c>
      <c r="F396" s="1" t="s">
        <v>67538</v>
      </c>
      <c r="G396" s="1" t="s">
        <v>67539</v>
      </c>
      <c r="H396" s="1" t="s">
        <v>67540</v>
      </c>
      <c r="I396" s="1" t="s">
        <v>67541</v>
      </c>
      <c r="J396" s="1" t="s">
        <v>67541</v>
      </c>
      <c r="K396" s="1" t="s">
        <v>67542</v>
      </c>
      <c r="L396" s="1" t="s">
        <v>67543</v>
      </c>
      <c r="M396" s="1" t="s">
        <v>67544</v>
      </c>
      <c r="N396" s="1" t="s">
        <v>67545</v>
      </c>
      <c r="O396" s="1" t="s">
        <v>67546</v>
      </c>
      <c r="P396" s="1" t="s">
        <v>67547</v>
      </c>
      <c r="Q396" s="1" t="s">
        <v>77683</v>
      </c>
      <c r="R396" s="1" t="s">
        <v>77684</v>
      </c>
      <c r="S396" s="1" t="s">
        <v>55653</v>
      </c>
      <c r="T396" s="1" t="s">
        <v>55654</v>
      </c>
      <c r="U396" s="1" t="s">
        <v>55655</v>
      </c>
      <c r="V396" s="1" t="s">
        <v>55656</v>
      </c>
    </row>
    <row r="397" spans="1:22">
      <c r="A397" s="1" t="s">
        <v>2121</v>
      </c>
      <c r="B397" s="1" t="s">
        <v>67548</v>
      </c>
      <c r="C397" s="1" t="s">
        <v>2121</v>
      </c>
      <c r="D397" s="1" t="s">
        <v>67549</v>
      </c>
      <c r="E397" s="1" t="s">
        <v>67550</v>
      </c>
      <c r="F397" s="1" t="s">
        <v>67551</v>
      </c>
      <c r="G397" s="1" t="s">
        <v>67552</v>
      </c>
      <c r="H397" s="1" t="s">
        <v>67553</v>
      </c>
      <c r="I397" s="1" t="s">
        <v>67554</v>
      </c>
      <c r="J397" s="1" t="s">
        <v>67555</v>
      </c>
      <c r="K397" s="1" t="s">
        <v>67556</v>
      </c>
      <c r="L397" s="1" t="s">
        <v>67557</v>
      </c>
      <c r="M397" s="1" t="s">
        <v>67558</v>
      </c>
      <c r="N397" s="1" t="s">
        <v>67559</v>
      </c>
      <c r="O397" s="1" t="s">
        <v>67560</v>
      </c>
      <c r="P397" s="1" t="s">
        <v>67561</v>
      </c>
      <c r="Q397" s="1" t="s">
        <v>77685</v>
      </c>
      <c r="R397" s="1" t="s">
        <v>77686</v>
      </c>
      <c r="S397" s="1" t="s">
        <v>55672</v>
      </c>
      <c r="T397" s="1" t="s">
        <v>55673</v>
      </c>
      <c r="U397" s="1" t="s">
        <v>55674</v>
      </c>
      <c r="V397" s="1" t="s">
        <v>55675</v>
      </c>
    </row>
    <row r="398" spans="1:22">
      <c r="A398" s="1" t="s">
        <v>2122</v>
      </c>
      <c r="B398" s="1" t="s">
        <v>67562</v>
      </c>
      <c r="C398" s="1" t="s">
        <v>67563</v>
      </c>
      <c r="D398" s="1" t="s">
        <v>67564</v>
      </c>
      <c r="E398" s="1" t="s">
        <v>67565</v>
      </c>
      <c r="F398" s="1" t="s">
        <v>67566</v>
      </c>
      <c r="G398" s="1" t="s">
        <v>67567</v>
      </c>
      <c r="H398" s="1" t="s">
        <v>67568</v>
      </c>
      <c r="I398" s="1" t="s">
        <v>67569</v>
      </c>
      <c r="J398" s="1" t="s">
        <v>67570</v>
      </c>
      <c r="K398" s="1" t="s">
        <v>67571</v>
      </c>
      <c r="L398" s="1" t="s">
        <v>67572</v>
      </c>
      <c r="M398" s="1" t="s">
        <v>67573</v>
      </c>
      <c r="N398" s="1" t="s">
        <v>67574</v>
      </c>
      <c r="O398" s="1" t="s">
        <v>67575</v>
      </c>
      <c r="P398" s="1" t="s">
        <v>67576</v>
      </c>
      <c r="Q398" s="1" t="s">
        <v>77687</v>
      </c>
      <c r="R398" s="1" t="s">
        <v>77688</v>
      </c>
      <c r="S398" s="1" t="s">
        <v>55676</v>
      </c>
      <c r="T398" s="1" t="s">
        <v>55677</v>
      </c>
      <c r="U398" s="1" t="s">
        <v>55678</v>
      </c>
      <c r="V398" s="1" t="s">
        <v>55679</v>
      </c>
    </row>
    <row r="399" spans="1:22">
      <c r="A399" s="1" t="s">
        <v>2123</v>
      </c>
      <c r="B399" s="1" t="s">
        <v>67577</v>
      </c>
      <c r="C399" s="1" t="s">
        <v>2123</v>
      </c>
      <c r="D399" s="1" t="s">
        <v>67578</v>
      </c>
      <c r="E399" s="1" t="s">
        <v>67579</v>
      </c>
      <c r="F399" s="1" t="s">
        <v>67580</v>
      </c>
      <c r="G399" s="1" t="s">
        <v>67581</v>
      </c>
      <c r="H399" s="1" t="s">
        <v>67582</v>
      </c>
      <c r="I399" s="1" t="s">
        <v>67583</v>
      </c>
      <c r="J399" s="1" t="s">
        <v>67583</v>
      </c>
      <c r="K399" s="1" t="s">
        <v>67584</v>
      </c>
      <c r="L399" s="1" t="s">
        <v>67585</v>
      </c>
      <c r="M399" s="1" t="s">
        <v>67586</v>
      </c>
      <c r="N399" s="1" t="s">
        <v>67587</v>
      </c>
      <c r="O399" s="1" t="s">
        <v>67588</v>
      </c>
      <c r="P399" s="1" t="s">
        <v>67589</v>
      </c>
      <c r="Q399" s="1" t="s">
        <v>77689</v>
      </c>
      <c r="R399" s="1" t="s">
        <v>77690</v>
      </c>
      <c r="S399" s="1" t="s">
        <v>55680</v>
      </c>
      <c r="T399" s="1" t="s">
        <v>55681</v>
      </c>
      <c r="U399" s="1" t="s">
        <v>55682</v>
      </c>
      <c r="V399" s="1" t="s">
        <v>55683</v>
      </c>
    </row>
    <row r="400" spans="1:22">
      <c r="A400" s="1" t="s">
        <v>2124</v>
      </c>
      <c r="B400" s="1" t="s">
        <v>67590</v>
      </c>
      <c r="C400" s="1" t="s">
        <v>67591</v>
      </c>
      <c r="D400" s="1" t="s">
        <v>67592</v>
      </c>
      <c r="E400" s="1" t="s">
        <v>67593</v>
      </c>
      <c r="F400" s="1" t="s">
        <v>67594</v>
      </c>
      <c r="G400" s="1" t="s">
        <v>67595</v>
      </c>
      <c r="H400" s="1" t="s">
        <v>67596</v>
      </c>
      <c r="I400" s="1" t="s">
        <v>66359</v>
      </c>
      <c r="J400" s="1" t="s">
        <v>67597</v>
      </c>
      <c r="K400" s="1" t="s">
        <v>66361</v>
      </c>
      <c r="L400" s="1" t="s">
        <v>67598</v>
      </c>
      <c r="M400" s="1" t="s">
        <v>67599</v>
      </c>
      <c r="N400" s="1" t="s">
        <v>67600</v>
      </c>
      <c r="O400" s="1" t="s">
        <v>67601</v>
      </c>
      <c r="P400" s="1" t="s">
        <v>67602</v>
      </c>
      <c r="Q400" s="1" t="s">
        <v>77691</v>
      </c>
      <c r="R400" s="1" t="s">
        <v>77692</v>
      </c>
      <c r="S400" s="1" t="s">
        <v>55684</v>
      </c>
      <c r="T400" s="1" t="s">
        <v>55685</v>
      </c>
      <c r="U400" s="1" t="s">
        <v>55686</v>
      </c>
      <c r="V400" s="1" t="s">
        <v>55686</v>
      </c>
    </row>
    <row r="401" spans="1:22">
      <c r="A401" s="1" t="s">
        <v>2125</v>
      </c>
      <c r="B401" s="1" t="s">
        <v>67603</v>
      </c>
      <c r="C401" s="1" t="s">
        <v>67604</v>
      </c>
      <c r="D401" s="1" t="s">
        <v>67605</v>
      </c>
      <c r="E401" s="1" t="s">
        <v>67606</v>
      </c>
      <c r="F401" s="1" t="s">
        <v>67607</v>
      </c>
      <c r="G401" s="1" t="s">
        <v>67608</v>
      </c>
      <c r="H401" s="1" t="s">
        <v>67609</v>
      </c>
      <c r="I401" s="1" t="s">
        <v>67610</v>
      </c>
      <c r="J401" s="1" t="s">
        <v>67611</v>
      </c>
      <c r="K401" s="1" t="s">
        <v>67612</v>
      </c>
      <c r="L401" s="1" t="s">
        <v>67613</v>
      </c>
      <c r="M401" s="1" t="s">
        <v>67614</v>
      </c>
      <c r="N401" s="1" t="s">
        <v>67615</v>
      </c>
      <c r="O401" s="1" t="s">
        <v>67616</v>
      </c>
      <c r="P401" s="1" t="s">
        <v>67617</v>
      </c>
      <c r="Q401" s="1" t="s">
        <v>77693</v>
      </c>
      <c r="R401" s="1" t="s">
        <v>77694</v>
      </c>
      <c r="S401" s="1" t="s">
        <v>55687</v>
      </c>
      <c r="T401" s="1" t="s">
        <v>55688</v>
      </c>
      <c r="U401" s="1" t="s">
        <v>55689</v>
      </c>
      <c r="V401" s="1" t="s">
        <v>55689</v>
      </c>
    </row>
    <row r="402" spans="1:22">
      <c r="A402" s="1" t="s">
        <v>285</v>
      </c>
      <c r="B402" s="1" t="s">
        <v>67618</v>
      </c>
      <c r="C402" s="1" t="s">
        <v>67619</v>
      </c>
      <c r="D402" s="1" t="s">
        <v>67620</v>
      </c>
      <c r="E402" s="1" t="s">
        <v>67621</v>
      </c>
      <c r="F402" s="1" t="s">
        <v>67622</v>
      </c>
      <c r="G402" s="1" t="s">
        <v>67623</v>
      </c>
      <c r="H402" s="1" t="s">
        <v>67624</v>
      </c>
      <c r="I402" s="1" t="s">
        <v>67625</v>
      </c>
      <c r="J402" s="1" t="s">
        <v>67626</v>
      </c>
      <c r="K402" s="1" t="s">
        <v>67627</v>
      </c>
      <c r="L402" s="1" t="s">
        <v>67628</v>
      </c>
      <c r="M402" s="1" t="s">
        <v>67629</v>
      </c>
      <c r="N402" s="1" t="s">
        <v>67630</v>
      </c>
      <c r="O402" s="1" t="s">
        <v>67631</v>
      </c>
      <c r="P402" s="1" t="s">
        <v>67632</v>
      </c>
      <c r="Q402" s="1" t="s">
        <v>77695</v>
      </c>
      <c r="R402" s="1" t="s">
        <v>77696</v>
      </c>
      <c r="S402" s="1" t="s">
        <v>55690</v>
      </c>
      <c r="T402" s="1" t="s">
        <v>55691</v>
      </c>
      <c r="U402" s="1" t="s">
        <v>55692</v>
      </c>
      <c r="V402" s="1" t="s">
        <v>55692</v>
      </c>
    </row>
    <row r="403" spans="1:22">
      <c r="A403" s="1" t="s">
        <v>286</v>
      </c>
      <c r="B403" s="1" t="s">
        <v>67633</v>
      </c>
      <c r="C403" s="1" t="s">
        <v>67634</v>
      </c>
      <c r="D403" s="1" t="s">
        <v>67635</v>
      </c>
      <c r="E403" s="1" t="s">
        <v>67636</v>
      </c>
      <c r="F403" s="1" t="s">
        <v>67637</v>
      </c>
      <c r="G403" s="1" t="s">
        <v>67638</v>
      </c>
      <c r="H403" s="1" t="s">
        <v>67639</v>
      </c>
      <c r="I403" s="1" t="s">
        <v>67640</v>
      </c>
      <c r="J403" s="1" t="s">
        <v>67641</v>
      </c>
      <c r="K403" s="1" t="s">
        <v>67642</v>
      </c>
      <c r="L403" s="1" t="s">
        <v>67643</v>
      </c>
      <c r="M403" s="1" t="s">
        <v>67644</v>
      </c>
      <c r="N403" s="1" t="s">
        <v>67645</v>
      </c>
      <c r="O403" s="1" t="s">
        <v>67646</v>
      </c>
      <c r="P403" s="1" t="s">
        <v>67647</v>
      </c>
      <c r="Q403" s="1" t="s">
        <v>77697</v>
      </c>
      <c r="R403" s="1" t="s">
        <v>77698</v>
      </c>
      <c r="S403" s="1" t="s">
        <v>55693</v>
      </c>
      <c r="T403" s="1" t="s">
        <v>55694</v>
      </c>
      <c r="U403" s="1" t="s">
        <v>55695</v>
      </c>
      <c r="V403" s="1" t="s">
        <v>55695</v>
      </c>
    </row>
    <row r="404" spans="1:22">
      <c r="A404" s="1" t="s">
        <v>287</v>
      </c>
      <c r="B404" s="1" t="s">
        <v>67648</v>
      </c>
      <c r="C404" s="1" t="s">
        <v>67649</v>
      </c>
      <c r="D404" s="1" t="s">
        <v>67650</v>
      </c>
      <c r="E404" s="1" t="s">
        <v>67651</v>
      </c>
      <c r="F404" s="1" t="s">
        <v>67652</v>
      </c>
      <c r="G404" s="1" t="s">
        <v>67653</v>
      </c>
      <c r="H404" s="1" t="s">
        <v>67654</v>
      </c>
      <c r="I404" s="1" t="s">
        <v>67655</v>
      </c>
      <c r="J404" s="1" t="s">
        <v>67656</v>
      </c>
      <c r="K404" s="1" t="s">
        <v>67657</v>
      </c>
      <c r="L404" s="1" t="s">
        <v>67658</v>
      </c>
      <c r="M404" s="1" t="s">
        <v>67659</v>
      </c>
      <c r="N404" s="1" t="s">
        <v>67660</v>
      </c>
      <c r="O404" s="1" t="s">
        <v>67661</v>
      </c>
      <c r="P404" s="1" t="s">
        <v>67662</v>
      </c>
      <c r="Q404" s="1" t="s">
        <v>77699</v>
      </c>
      <c r="R404" s="1" t="s">
        <v>77700</v>
      </c>
      <c r="S404" s="1" t="s">
        <v>55696</v>
      </c>
      <c r="T404" s="1" t="s">
        <v>55697</v>
      </c>
      <c r="U404" s="1" t="s">
        <v>55698</v>
      </c>
      <c r="V404" s="1" t="s">
        <v>55698</v>
      </c>
    </row>
    <row r="405" spans="1:22">
      <c r="A405" s="1" t="s">
        <v>288</v>
      </c>
      <c r="B405" s="1" t="s">
        <v>67663</v>
      </c>
      <c r="C405" s="1" t="s">
        <v>67664</v>
      </c>
      <c r="D405" s="1" t="s">
        <v>67665</v>
      </c>
      <c r="E405" s="1" t="s">
        <v>67666</v>
      </c>
      <c r="F405" s="1" t="s">
        <v>67667</v>
      </c>
      <c r="G405" s="1" t="s">
        <v>67668</v>
      </c>
      <c r="H405" s="1" t="s">
        <v>67669</v>
      </c>
      <c r="I405" s="1" t="s">
        <v>67670</v>
      </c>
      <c r="J405" s="1" t="s">
        <v>67671</v>
      </c>
      <c r="K405" s="1" t="s">
        <v>67672</v>
      </c>
      <c r="L405" s="1" t="s">
        <v>67673</v>
      </c>
      <c r="M405" s="1" t="s">
        <v>67674</v>
      </c>
      <c r="N405" s="1" t="s">
        <v>67675</v>
      </c>
      <c r="O405" s="1" t="s">
        <v>67676</v>
      </c>
      <c r="P405" s="1" t="s">
        <v>67677</v>
      </c>
      <c r="Q405" s="1" t="s">
        <v>77701</v>
      </c>
      <c r="R405" s="1" t="s">
        <v>77702</v>
      </c>
      <c r="S405" s="1" t="s">
        <v>55699</v>
      </c>
      <c r="T405" s="1" t="s">
        <v>55700</v>
      </c>
      <c r="U405" s="1" t="s">
        <v>55701</v>
      </c>
      <c r="V405" s="1" t="s">
        <v>55701</v>
      </c>
    </row>
    <row r="406" spans="1:22">
      <c r="A406" s="1" t="s">
        <v>289</v>
      </c>
      <c r="B406" s="1" t="s">
        <v>67678</v>
      </c>
      <c r="C406" s="1" t="s">
        <v>67679</v>
      </c>
      <c r="D406" s="1" t="s">
        <v>67680</v>
      </c>
      <c r="E406" s="1" t="s">
        <v>67681</v>
      </c>
      <c r="F406" s="1" t="s">
        <v>67682</v>
      </c>
      <c r="G406" s="1" t="s">
        <v>67683</v>
      </c>
      <c r="H406" s="1" t="s">
        <v>67684</v>
      </c>
      <c r="I406" s="1" t="s">
        <v>67685</v>
      </c>
      <c r="J406" s="1" t="s">
        <v>67686</v>
      </c>
      <c r="K406" s="1" t="s">
        <v>67687</v>
      </c>
      <c r="L406" s="1" t="s">
        <v>67688</v>
      </c>
      <c r="M406" s="1" t="s">
        <v>67689</v>
      </c>
      <c r="N406" s="1" t="s">
        <v>67690</v>
      </c>
      <c r="O406" s="1" t="s">
        <v>67691</v>
      </c>
      <c r="P406" s="1" t="s">
        <v>67692</v>
      </c>
      <c r="Q406" s="1" t="s">
        <v>77703</v>
      </c>
      <c r="R406" s="1" t="s">
        <v>77704</v>
      </c>
      <c r="S406" s="1" t="s">
        <v>55702</v>
      </c>
      <c r="T406" s="1" t="s">
        <v>55703</v>
      </c>
      <c r="U406" s="1" t="s">
        <v>55704</v>
      </c>
      <c r="V406" s="1" t="s">
        <v>55704</v>
      </c>
    </row>
    <row r="407" spans="1:22">
      <c r="A407" s="1" t="s">
        <v>290</v>
      </c>
      <c r="B407" s="1" t="s">
        <v>67693</v>
      </c>
      <c r="C407" s="1" t="s">
        <v>67694</v>
      </c>
      <c r="D407" s="1" t="s">
        <v>67695</v>
      </c>
      <c r="E407" s="1" t="s">
        <v>67696</v>
      </c>
      <c r="F407" s="1" t="s">
        <v>67697</v>
      </c>
      <c r="G407" s="1" t="s">
        <v>67698</v>
      </c>
      <c r="H407" s="1" t="s">
        <v>67699</v>
      </c>
      <c r="I407" s="1" t="s">
        <v>67700</v>
      </c>
      <c r="J407" s="1" t="s">
        <v>67701</v>
      </c>
      <c r="K407" s="1" t="s">
        <v>67702</v>
      </c>
      <c r="L407" s="1" t="s">
        <v>67703</v>
      </c>
      <c r="M407" s="1" t="s">
        <v>67704</v>
      </c>
      <c r="N407" s="1" t="s">
        <v>67705</v>
      </c>
      <c r="O407" s="1" t="s">
        <v>67706</v>
      </c>
      <c r="P407" s="1" t="s">
        <v>67707</v>
      </c>
      <c r="Q407" s="1" t="s">
        <v>77705</v>
      </c>
      <c r="R407" s="1" t="s">
        <v>77706</v>
      </c>
      <c r="S407" s="1" t="s">
        <v>55705</v>
      </c>
      <c r="T407" s="1" t="s">
        <v>55706</v>
      </c>
      <c r="U407" s="1" t="s">
        <v>55707</v>
      </c>
      <c r="V407" s="1" t="s">
        <v>55707</v>
      </c>
    </row>
    <row r="408" spans="1:22">
      <c r="A408" s="1" t="s">
        <v>291</v>
      </c>
      <c r="B408" s="1" t="s">
        <v>67708</v>
      </c>
      <c r="C408" s="1" t="s">
        <v>67709</v>
      </c>
      <c r="D408" s="1" t="s">
        <v>67710</v>
      </c>
      <c r="E408" s="1" t="s">
        <v>67711</v>
      </c>
      <c r="F408" s="1" t="s">
        <v>67712</v>
      </c>
      <c r="G408" s="1" t="s">
        <v>67713</v>
      </c>
      <c r="H408" s="1" t="s">
        <v>67714</v>
      </c>
      <c r="I408" s="1" t="s">
        <v>67715</v>
      </c>
      <c r="J408" s="1" t="s">
        <v>67716</v>
      </c>
      <c r="K408" s="1" t="s">
        <v>67717</v>
      </c>
      <c r="L408" s="1" t="s">
        <v>67718</v>
      </c>
      <c r="M408" s="1" t="s">
        <v>67719</v>
      </c>
      <c r="N408" s="1" t="s">
        <v>67720</v>
      </c>
      <c r="O408" s="1" t="s">
        <v>67721</v>
      </c>
      <c r="P408" s="1" t="s">
        <v>67722</v>
      </c>
      <c r="Q408" s="1" t="s">
        <v>77707</v>
      </c>
      <c r="R408" s="1" t="s">
        <v>77708</v>
      </c>
      <c r="S408" s="1" t="s">
        <v>55708</v>
      </c>
      <c r="T408" s="1" t="s">
        <v>55709</v>
      </c>
      <c r="U408" s="1" t="s">
        <v>55710</v>
      </c>
      <c r="V408" s="1" t="s">
        <v>55710</v>
      </c>
    </row>
    <row r="409" spans="1:22">
      <c r="A409" s="1" t="s">
        <v>292</v>
      </c>
      <c r="B409" s="1" t="s">
        <v>67723</v>
      </c>
      <c r="C409" s="1" t="s">
        <v>67724</v>
      </c>
      <c r="D409" s="1" t="s">
        <v>67725</v>
      </c>
      <c r="E409" s="1" t="s">
        <v>67726</v>
      </c>
      <c r="F409" s="1" t="s">
        <v>67727</v>
      </c>
      <c r="G409" s="1" t="s">
        <v>67728</v>
      </c>
      <c r="H409" s="1" t="s">
        <v>67729</v>
      </c>
      <c r="I409" s="1" t="s">
        <v>67730</v>
      </c>
      <c r="J409" s="1" t="s">
        <v>67731</v>
      </c>
      <c r="K409" s="1" t="s">
        <v>67732</v>
      </c>
      <c r="L409" s="1" t="s">
        <v>67733</v>
      </c>
      <c r="M409" s="1" t="s">
        <v>67734</v>
      </c>
      <c r="N409" s="1" t="s">
        <v>67735</v>
      </c>
      <c r="O409" s="1" t="s">
        <v>67736</v>
      </c>
      <c r="P409" s="1" t="s">
        <v>67737</v>
      </c>
      <c r="Q409" s="1" t="s">
        <v>77709</v>
      </c>
      <c r="R409" s="1" t="s">
        <v>77710</v>
      </c>
      <c r="S409" s="1" t="s">
        <v>55711</v>
      </c>
      <c r="T409" s="1" t="s">
        <v>55712</v>
      </c>
      <c r="U409" s="1" t="s">
        <v>55713</v>
      </c>
      <c r="V409" s="1" t="s">
        <v>55713</v>
      </c>
    </row>
    <row r="410" spans="1:22">
      <c r="A410" s="1" t="s">
        <v>293</v>
      </c>
      <c r="B410" s="1" t="s">
        <v>67738</v>
      </c>
      <c r="C410" s="1" t="s">
        <v>67739</v>
      </c>
      <c r="D410" s="1" t="s">
        <v>67740</v>
      </c>
      <c r="E410" s="1" t="s">
        <v>67741</v>
      </c>
      <c r="F410" s="1" t="s">
        <v>67742</v>
      </c>
      <c r="G410" s="1" t="s">
        <v>67743</v>
      </c>
      <c r="H410" s="1" t="s">
        <v>67744</v>
      </c>
      <c r="I410" s="1" t="s">
        <v>67745</v>
      </c>
      <c r="J410" s="1" t="s">
        <v>67746</v>
      </c>
      <c r="K410" s="1" t="s">
        <v>67747</v>
      </c>
      <c r="L410" s="1" t="s">
        <v>67748</v>
      </c>
      <c r="M410" s="1" t="s">
        <v>67749</v>
      </c>
      <c r="N410" s="1" t="s">
        <v>67750</v>
      </c>
      <c r="O410" s="1" t="s">
        <v>67751</v>
      </c>
      <c r="P410" s="1" t="s">
        <v>67752</v>
      </c>
      <c r="Q410" s="1" t="s">
        <v>77711</v>
      </c>
      <c r="R410" s="1" t="s">
        <v>77712</v>
      </c>
      <c r="S410" s="1" t="s">
        <v>55714</v>
      </c>
      <c r="T410" s="1" t="s">
        <v>55715</v>
      </c>
      <c r="U410" s="1" t="s">
        <v>55716</v>
      </c>
      <c r="V410" s="1" t="s">
        <v>55716</v>
      </c>
    </row>
    <row r="411" spans="1:22">
      <c r="A411" s="1" t="s">
        <v>294</v>
      </c>
      <c r="B411" s="1" t="s">
        <v>67753</v>
      </c>
      <c r="C411" s="1" t="s">
        <v>67754</v>
      </c>
      <c r="D411" s="1" t="s">
        <v>67755</v>
      </c>
      <c r="E411" s="1" t="s">
        <v>67756</v>
      </c>
      <c r="F411" s="1" t="s">
        <v>67757</v>
      </c>
      <c r="G411" s="1" t="s">
        <v>67638</v>
      </c>
      <c r="H411" s="1" t="s">
        <v>67758</v>
      </c>
      <c r="I411" s="1" t="s">
        <v>67759</v>
      </c>
      <c r="J411" s="1" t="s">
        <v>67760</v>
      </c>
      <c r="K411" s="1" t="s">
        <v>67761</v>
      </c>
      <c r="L411" s="1" t="s">
        <v>67762</v>
      </c>
      <c r="M411" s="1" t="s">
        <v>67644</v>
      </c>
      <c r="N411" s="1" t="s">
        <v>67645</v>
      </c>
      <c r="O411" s="1" t="s">
        <v>67763</v>
      </c>
      <c r="P411" s="1" t="s">
        <v>67764</v>
      </c>
      <c r="Q411" s="1" t="s">
        <v>77713</v>
      </c>
      <c r="R411" s="1" t="s">
        <v>77714</v>
      </c>
      <c r="S411" s="1" t="s">
        <v>55717</v>
      </c>
      <c r="T411" s="1" t="s">
        <v>55718</v>
      </c>
      <c r="U411" s="1" t="s">
        <v>55719</v>
      </c>
      <c r="V411" s="1" t="s">
        <v>55719</v>
      </c>
    </row>
    <row r="412" spans="1:22">
      <c r="A412" s="1" t="s">
        <v>295</v>
      </c>
      <c r="B412" s="1" t="s">
        <v>67765</v>
      </c>
      <c r="C412" s="1" t="s">
        <v>67766</v>
      </c>
      <c r="D412" s="1" t="s">
        <v>67767</v>
      </c>
      <c r="E412" s="1" t="s">
        <v>67768</v>
      </c>
      <c r="F412" s="1" t="s">
        <v>67769</v>
      </c>
      <c r="G412" s="1" t="s">
        <v>67770</v>
      </c>
      <c r="H412" s="1" t="s">
        <v>67771</v>
      </c>
      <c r="I412" s="1" t="s">
        <v>67772</v>
      </c>
      <c r="J412" s="1" t="s">
        <v>67773</v>
      </c>
      <c r="K412" s="1" t="s">
        <v>67774</v>
      </c>
      <c r="L412" s="1" t="s">
        <v>67775</v>
      </c>
      <c r="M412" s="1" t="s">
        <v>67776</v>
      </c>
      <c r="N412" s="1" t="s">
        <v>67777</v>
      </c>
      <c r="O412" s="1" t="s">
        <v>67778</v>
      </c>
      <c r="P412" s="1" t="s">
        <v>67779</v>
      </c>
      <c r="Q412" s="1" t="s">
        <v>77715</v>
      </c>
      <c r="R412" s="1" t="s">
        <v>77716</v>
      </c>
      <c r="S412" s="1" t="s">
        <v>55720</v>
      </c>
      <c r="T412" s="1" t="s">
        <v>55721</v>
      </c>
      <c r="U412" s="1" t="s">
        <v>55722</v>
      </c>
      <c r="V412" s="1" t="s">
        <v>55722</v>
      </c>
    </row>
    <row r="413" spans="1:22">
      <c r="A413" s="1" t="s">
        <v>380</v>
      </c>
      <c r="B413" s="1" t="s">
        <v>67780</v>
      </c>
      <c r="C413" s="1" t="s">
        <v>67781</v>
      </c>
      <c r="D413" s="1" t="s">
        <v>67782</v>
      </c>
      <c r="E413" s="1" t="s">
        <v>67783</v>
      </c>
      <c r="F413" s="1" t="s">
        <v>67784</v>
      </c>
      <c r="G413" s="1" t="s">
        <v>67785</v>
      </c>
      <c r="H413" s="1" t="s">
        <v>67786</v>
      </c>
      <c r="I413" s="1" t="s">
        <v>67787</v>
      </c>
      <c r="J413" s="1" t="s">
        <v>67788</v>
      </c>
      <c r="K413" s="1" t="s">
        <v>67789</v>
      </c>
      <c r="L413" s="1" t="s">
        <v>67790</v>
      </c>
      <c r="M413" s="1" t="s">
        <v>67791</v>
      </c>
      <c r="N413" s="1" t="s">
        <v>67792</v>
      </c>
      <c r="O413" s="1" t="s">
        <v>67793</v>
      </c>
      <c r="P413" s="1" t="s">
        <v>67794</v>
      </c>
      <c r="Q413" s="1" t="s">
        <v>77717</v>
      </c>
      <c r="R413" s="1" t="s">
        <v>77718</v>
      </c>
      <c r="S413" s="1" t="s">
        <v>55723</v>
      </c>
      <c r="T413" s="1" t="s">
        <v>55724</v>
      </c>
      <c r="U413" s="1" t="s">
        <v>55725</v>
      </c>
      <c r="V413" s="1" t="s">
        <v>55726</v>
      </c>
    </row>
    <row r="414" spans="1:22">
      <c r="A414" s="1" t="s">
        <v>2126</v>
      </c>
      <c r="B414" s="1" t="s">
        <v>379</v>
      </c>
      <c r="C414" s="1" t="s">
        <v>2126</v>
      </c>
      <c r="D414" s="1" t="s">
        <v>379</v>
      </c>
      <c r="E414" s="1" t="s">
        <v>379</v>
      </c>
      <c r="F414" s="1" t="s">
        <v>379</v>
      </c>
      <c r="G414" s="1" t="s">
        <v>379</v>
      </c>
      <c r="H414" s="1" t="s">
        <v>379</v>
      </c>
      <c r="I414" s="1" t="s">
        <v>379</v>
      </c>
      <c r="J414" s="1" t="s">
        <v>379</v>
      </c>
      <c r="K414" s="1" t="s">
        <v>379</v>
      </c>
      <c r="L414" s="1" t="s">
        <v>379</v>
      </c>
      <c r="M414" s="1" t="s">
        <v>379</v>
      </c>
      <c r="N414" s="1" t="s">
        <v>379</v>
      </c>
      <c r="O414" s="1" t="s">
        <v>379</v>
      </c>
      <c r="P414" s="1" t="s">
        <v>67795</v>
      </c>
      <c r="Q414" s="1" t="s">
        <v>379</v>
      </c>
      <c r="R414" s="1" t="s">
        <v>379</v>
      </c>
      <c r="S414" s="1" t="s">
        <v>379</v>
      </c>
      <c r="T414" s="1" t="s">
        <v>379</v>
      </c>
      <c r="U414" s="1" t="s">
        <v>379</v>
      </c>
      <c r="V414" s="1" t="s">
        <v>379</v>
      </c>
    </row>
    <row r="415" spans="1:22">
      <c r="A415" s="1" t="s">
        <v>381</v>
      </c>
      <c r="B415" s="1" t="s">
        <v>67796</v>
      </c>
      <c r="C415" s="1" t="s">
        <v>67797</v>
      </c>
      <c r="D415" s="1" t="s">
        <v>67798</v>
      </c>
      <c r="E415" s="1" t="s">
        <v>67799</v>
      </c>
      <c r="F415" s="1" t="s">
        <v>67800</v>
      </c>
      <c r="G415" s="1" t="s">
        <v>67801</v>
      </c>
      <c r="H415" s="1" t="s">
        <v>67802</v>
      </c>
      <c r="I415" s="1" t="s">
        <v>67803</v>
      </c>
      <c r="J415" s="1" t="s">
        <v>67804</v>
      </c>
      <c r="K415" s="1" t="s">
        <v>67805</v>
      </c>
      <c r="L415" s="1" t="s">
        <v>67806</v>
      </c>
      <c r="M415" s="1" t="s">
        <v>67807</v>
      </c>
      <c r="N415" s="1" t="s">
        <v>67808</v>
      </c>
      <c r="O415" s="1" t="s">
        <v>67809</v>
      </c>
      <c r="P415" s="1" t="s">
        <v>67810</v>
      </c>
      <c r="Q415" s="1" t="s">
        <v>77719</v>
      </c>
      <c r="R415" s="1" t="s">
        <v>77720</v>
      </c>
      <c r="S415" s="1" t="s">
        <v>55727</v>
      </c>
      <c r="T415" s="1" t="s">
        <v>55728</v>
      </c>
      <c r="U415" s="1" t="s">
        <v>55729</v>
      </c>
      <c r="V415" s="1" t="s">
        <v>55730</v>
      </c>
    </row>
    <row r="416" spans="1:22">
      <c r="A416" s="1" t="s">
        <v>382</v>
      </c>
      <c r="B416" s="1" t="s">
        <v>67811</v>
      </c>
      <c r="C416" s="1" t="s">
        <v>67812</v>
      </c>
      <c r="D416" s="1" t="s">
        <v>67813</v>
      </c>
      <c r="E416" s="1" t="s">
        <v>67814</v>
      </c>
      <c r="F416" s="1" t="s">
        <v>67815</v>
      </c>
      <c r="G416" s="1" t="s">
        <v>67816</v>
      </c>
      <c r="H416" s="1" t="s">
        <v>67817</v>
      </c>
      <c r="I416" s="1" t="s">
        <v>67818</v>
      </c>
      <c r="J416" s="1" t="s">
        <v>67819</v>
      </c>
      <c r="K416" s="1" t="s">
        <v>67820</v>
      </c>
      <c r="L416" s="1" t="s">
        <v>67821</v>
      </c>
      <c r="M416" s="1" t="s">
        <v>67822</v>
      </c>
      <c r="N416" s="1" t="s">
        <v>67823</v>
      </c>
      <c r="O416" s="1" t="s">
        <v>67824</v>
      </c>
      <c r="P416" s="1" t="s">
        <v>67825</v>
      </c>
      <c r="Q416" s="1" t="s">
        <v>77721</v>
      </c>
      <c r="R416" s="1" t="s">
        <v>77722</v>
      </c>
      <c r="S416" s="1" t="s">
        <v>55731</v>
      </c>
      <c r="T416" s="1" t="s">
        <v>55732</v>
      </c>
      <c r="U416" s="1" t="s">
        <v>55733</v>
      </c>
      <c r="V416" s="1" t="s">
        <v>55734</v>
      </c>
    </row>
    <row r="417" spans="1:22">
      <c r="A417" s="1" t="s">
        <v>383</v>
      </c>
      <c r="B417" s="1" t="s">
        <v>67826</v>
      </c>
      <c r="C417" s="1" t="s">
        <v>67827</v>
      </c>
      <c r="D417" s="1" t="s">
        <v>67828</v>
      </c>
      <c r="E417" s="1" t="s">
        <v>67829</v>
      </c>
      <c r="F417" s="1" t="s">
        <v>67830</v>
      </c>
      <c r="G417" s="1" t="s">
        <v>67831</v>
      </c>
      <c r="H417" s="1" t="s">
        <v>67832</v>
      </c>
      <c r="I417" s="1" t="s">
        <v>67833</v>
      </c>
      <c r="J417" s="1" t="s">
        <v>67834</v>
      </c>
      <c r="K417" s="1" t="s">
        <v>67835</v>
      </c>
      <c r="L417" s="1" t="s">
        <v>67836</v>
      </c>
      <c r="M417" s="1" t="s">
        <v>67837</v>
      </c>
      <c r="N417" s="1" t="s">
        <v>67838</v>
      </c>
      <c r="O417" s="1" t="s">
        <v>67839</v>
      </c>
      <c r="P417" s="1" t="s">
        <v>67840</v>
      </c>
      <c r="Q417" s="1" t="s">
        <v>77723</v>
      </c>
      <c r="R417" s="1" t="s">
        <v>77724</v>
      </c>
      <c r="S417" s="1" t="s">
        <v>55735</v>
      </c>
      <c r="T417" s="1" t="s">
        <v>55736</v>
      </c>
      <c r="U417" s="1" t="s">
        <v>55737</v>
      </c>
      <c r="V417" s="1" t="s">
        <v>55738</v>
      </c>
    </row>
    <row r="418" spans="1:22">
      <c r="A418" s="1" t="s">
        <v>384</v>
      </c>
      <c r="B418" s="1" t="s">
        <v>67841</v>
      </c>
      <c r="C418" s="1" t="s">
        <v>384</v>
      </c>
      <c r="D418" s="1" t="s">
        <v>67842</v>
      </c>
      <c r="E418" s="1" t="s">
        <v>67843</v>
      </c>
      <c r="F418" s="1" t="s">
        <v>67844</v>
      </c>
      <c r="G418" s="1" t="s">
        <v>67845</v>
      </c>
      <c r="H418" s="1" t="s">
        <v>67846</v>
      </c>
      <c r="I418" s="1" t="s">
        <v>67847</v>
      </c>
      <c r="J418" s="1" t="s">
        <v>67848</v>
      </c>
      <c r="K418" s="1" t="s">
        <v>67849</v>
      </c>
      <c r="L418" s="1" t="s">
        <v>67850</v>
      </c>
      <c r="M418" s="1" t="s">
        <v>67851</v>
      </c>
      <c r="N418" s="1" t="s">
        <v>67852</v>
      </c>
      <c r="O418" s="1" t="s">
        <v>67853</v>
      </c>
      <c r="P418" s="1" t="s">
        <v>67854</v>
      </c>
      <c r="Q418" s="1" t="s">
        <v>77725</v>
      </c>
      <c r="R418" s="1" t="s">
        <v>77726</v>
      </c>
      <c r="S418" s="1" t="s">
        <v>55739</v>
      </c>
      <c r="T418" s="1" t="s">
        <v>55740</v>
      </c>
      <c r="U418" s="1" t="s">
        <v>55741</v>
      </c>
      <c r="V418" s="1" t="s">
        <v>55742</v>
      </c>
    </row>
    <row r="419" spans="1:22">
      <c r="A419" s="1" t="s">
        <v>296</v>
      </c>
      <c r="B419" s="1" t="s">
        <v>67855</v>
      </c>
      <c r="C419" s="1" t="s">
        <v>296</v>
      </c>
      <c r="D419" s="1" t="s">
        <v>67856</v>
      </c>
      <c r="E419" s="1" t="s">
        <v>67857</v>
      </c>
      <c r="F419" s="1" t="s">
        <v>67858</v>
      </c>
      <c r="G419" s="1" t="s">
        <v>67859</v>
      </c>
      <c r="H419" s="1" t="s">
        <v>67860</v>
      </c>
      <c r="I419" s="1" t="s">
        <v>67861</v>
      </c>
      <c r="J419" s="1" t="s">
        <v>67862</v>
      </c>
      <c r="K419" s="1" t="s">
        <v>67863</v>
      </c>
      <c r="L419" s="1" t="s">
        <v>67864</v>
      </c>
      <c r="M419" s="1" t="s">
        <v>67865</v>
      </c>
      <c r="N419" s="1" t="s">
        <v>67866</v>
      </c>
      <c r="O419" s="1" t="s">
        <v>67867</v>
      </c>
      <c r="P419" s="1" t="s">
        <v>67868</v>
      </c>
      <c r="Q419" s="1" t="s">
        <v>77727</v>
      </c>
      <c r="R419" s="1" t="s">
        <v>77728</v>
      </c>
      <c r="S419" s="1" t="s">
        <v>55743</v>
      </c>
      <c r="T419" s="1" t="s">
        <v>55744</v>
      </c>
      <c r="U419" s="1" t="s">
        <v>55745</v>
      </c>
      <c r="V419" s="1" t="s">
        <v>55746</v>
      </c>
    </row>
    <row r="420" spans="1:22">
      <c r="A420" s="1" t="s">
        <v>297</v>
      </c>
      <c r="B420" s="1" t="s">
        <v>67869</v>
      </c>
      <c r="C420" s="1" t="s">
        <v>67870</v>
      </c>
      <c r="D420" s="1" t="s">
        <v>67871</v>
      </c>
      <c r="E420" s="1" t="s">
        <v>67872</v>
      </c>
      <c r="F420" s="1" t="s">
        <v>67873</v>
      </c>
      <c r="G420" s="1" t="s">
        <v>67874</v>
      </c>
      <c r="H420" s="1" t="s">
        <v>67875</v>
      </c>
      <c r="I420" s="1" t="s">
        <v>67876</v>
      </c>
      <c r="J420" s="1" t="s">
        <v>67877</v>
      </c>
      <c r="K420" s="1" t="s">
        <v>67878</v>
      </c>
      <c r="L420" s="1" t="s">
        <v>67879</v>
      </c>
      <c r="M420" s="1" t="s">
        <v>67880</v>
      </c>
      <c r="N420" s="1" t="s">
        <v>67881</v>
      </c>
      <c r="O420" s="1" t="s">
        <v>67882</v>
      </c>
      <c r="P420" s="1" t="s">
        <v>67883</v>
      </c>
      <c r="Q420" s="1" t="s">
        <v>77729</v>
      </c>
      <c r="R420" s="1" t="s">
        <v>77730</v>
      </c>
      <c r="S420" s="1" t="s">
        <v>55747</v>
      </c>
      <c r="T420" s="1" t="s">
        <v>55748</v>
      </c>
      <c r="U420" s="1" t="s">
        <v>55749</v>
      </c>
      <c r="V420" s="1" t="s">
        <v>55750</v>
      </c>
    </row>
    <row r="421" spans="1:22">
      <c r="A421" s="1" t="s">
        <v>298</v>
      </c>
      <c r="B421" s="1" t="s">
        <v>67884</v>
      </c>
      <c r="C421" s="1" t="s">
        <v>67885</v>
      </c>
      <c r="D421" s="1" t="s">
        <v>67886</v>
      </c>
      <c r="E421" s="1" t="s">
        <v>67887</v>
      </c>
      <c r="F421" s="1" t="s">
        <v>67888</v>
      </c>
      <c r="G421" s="1" t="s">
        <v>67889</v>
      </c>
      <c r="H421" s="1" t="s">
        <v>67890</v>
      </c>
      <c r="I421" s="1" t="s">
        <v>67891</v>
      </c>
      <c r="J421" s="1" t="s">
        <v>67892</v>
      </c>
      <c r="K421" s="1" t="s">
        <v>67893</v>
      </c>
      <c r="L421" s="1" t="s">
        <v>67894</v>
      </c>
      <c r="M421" s="1" t="s">
        <v>67895</v>
      </c>
      <c r="N421" s="1" t="s">
        <v>67896</v>
      </c>
      <c r="O421" s="1" t="s">
        <v>67897</v>
      </c>
      <c r="P421" s="1" t="s">
        <v>67898</v>
      </c>
      <c r="Q421" s="1" t="s">
        <v>77731</v>
      </c>
      <c r="R421" s="1" t="s">
        <v>77732</v>
      </c>
      <c r="S421" s="1" t="s">
        <v>55751</v>
      </c>
      <c r="T421" s="1" t="s">
        <v>55752</v>
      </c>
      <c r="U421" s="1" t="s">
        <v>55753</v>
      </c>
      <c r="V421" s="1" t="s">
        <v>55754</v>
      </c>
    </row>
    <row r="422" spans="1:22">
      <c r="A422" s="1" t="s">
        <v>299</v>
      </c>
      <c r="B422" s="1" t="s">
        <v>67899</v>
      </c>
      <c r="C422" s="1" t="s">
        <v>67900</v>
      </c>
      <c r="D422" s="1" t="s">
        <v>67901</v>
      </c>
      <c r="E422" s="1" t="s">
        <v>67902</v>
      </c>
      <c r="F422" s="1" t="s">
        <v>67903</v>
      </c>
      <c r="G422" s="1" t="s">
        <v>67904</v>
      </c>
      <c r="H422" s="1" t="s">
        <v>67905</v>
      </c>
      <c r="I422" s="1" t="s">
        <v>67906</v>
      </c>
      <c r="J422" s="1" t="s">
        <v>67907</v>
      </c>
      <c r="K422" s="1" t="s">
        <v>67908</v>
      </c>
      <c r="L422" s="1" t="s">
        <v>67909</v>
      </c>
      <c r="M422" s="1" t="s">
        <v>67910</v>
      </c>
      <c r="N422" s="1" t="s">
        <v>67911</v>
      </c>
      <c r="O422" s="1" t="s">
        <v>67912</v>
      </c>
      <c r="P422" s="1" t="s">
        <v>67913</v>
      </c>
      <c r="Q422" s="1" t="s">
        <v>77733</v>
      </c>
      <c r="R422" s="1" t="s">
        <v>77734</v>
      </c>
      <c r="S422" s="1" t="s">
        <v>55755</v>
      </c>
      <c r="T422" s="1" t="s">
        <v>55756</v>
      </c>
      <c r="U422" s="1" t="s">
        <v>55757</v>
      </c>
      <c r="V422" s="1" t="s">
        <v>55758</v>
      </c>
    </row>
    <row r="423" spans="1:22">
      <c r="A423" s="1" t="s">
        <v>385</v>
      </c>
      <c r="B423" s="1" t="s">
        <v>67914</v>
      </c>
      <c r="C423" s="1" t="s">
        <v>67915</v>
      </c>
      <c r="D423" s="1" t="s">
        <v>67916</v>
      </c>
      <c r="E423" s="1" t="s">
        <v>67917</v>
      </c>
      <c r="F423" s="1" t="s">
        <v>67918</v>
      </c>
      <c r="G423" s="1" t="s">
        <v>67919</v>
      </c>
      <c r="H423" s="1" t="s">
        <v>67920</v>
      </c>
      <c r="I423" s="1" t="s">
        <v>67921</v>
      </c>
      <c r="J423" s="1" t="s">
        <v>67922</v>
      </c>
      <c r="K423" s="1" t="s">
        <v>67923</v>
      </c>
      <c r="L423" s="1" t="s">
        <v>67924</v>
      </c>
      <c r="M423" s="1" t="s">
        <v>67925</v>
      </c>
      <c r="N423" s="1" t="s">
        <v>67926</v>
      </c>
      <c r="O423" s="1" t="s">
        <v>67927</v>
      </c>
      <c r="P423" s="1" t="s">
        <v>67928</v>
      </c>
      <c r="Q423" s="1" t="s">
        <v>77735</v>
      </c>
      <c r="R423" s="1" t="s">
        <v>77736</v>
      </c>
      <c r="S423" s="1" t="s">
        <v>55759</v>
      </c>
      <c r="T423" s="1" t="s">
        <v>55760</v>
      </c>
      <c r="U423" s="1" t="s">
        <v>55761</v>
      </c>
      <c r="V423" s="1" t="s">
        <v>55762</v>
      </c>
    </row>
    <row r="424" spans="1:22">
      <c r="A424" s="1" t="s">
        <v>386</v>
      </c>
      <c r="B424" s="1" t="s">
        <v>67929</v>
      </c>
      <c r="C424" s="1" t="s">
        <v>67930</v>
      </c>
      <c r="D424" s="1" t="s">
        <v>67931</v>
      </c>
      <c r="E424" s="1" t="s">
        <v>67932</v>
      </c>
      <c r="F424" s="1" t="s">
        <v>67933</v>
      </c>
      <c r="G424" s="1" t="s">
        <v>67934</v>
      </c>
      <c r="H424" s="1" t="s">
        <v>67935</v>
      </c>
      <c r="I424" s="1" t="s">
        <v>67936</v>
      </c>
      <c r="J424" s="1" t="s">
        <v>67937</v>
      </c>
      <c r="K424" s="1" t="s">
        <v>67938</v>
      </c>
      <c r="L424" s="1" t="s">
        <v>67939</v>
      </c>
      <c r="M424" s="1" t="s">
        <v>67940</v>
      </c>
      <c r="N424" s="1" t="s">
        <v>67941</v>
      </c>
      <c r="O424" s="1" t="s">
        <v>67942</v>
      </c>
      <c r="P424" s="1" t="s">
        <v>67943</v>
      </c>
      <c r="Q424" s="1" t="s">
        <v>77737</v>
      </c>
      <c r="R424" s="1" t="s">
        <v>77738</v>
      </c>
      <c r="S424" s="1" t="s">
        <v>55763</v>
      </c>
      <c r="T424" s="1" t="s">
        <v>55764</v>
      </c>
      <c r="U424" s="1" t="s">
        <v>55765</v>
      </c>
      <c r="V424" s="1" t="s">
        <v>55766</v>
      </c>
    </row>
    <row r="425" spans="1:22">
      <c r="A425" s="1" t="s">
        <v>387</v>
      </c>
      <c r="B425" s="1" t="s">
        <v>67944</v>
      </c>
      <c r="C425" s="1" t="s">
        <v>67945</v>
      </c>
      <c r="D425" s="1" t="s">
        <v>67946</v>
      </c>
      <c r="E425" s="1" t="s">
        <v>67947</v>
      </c>
      <c r="F425" s="1" t="s">
        <v>67948</v>
      </c>
      <c r="G425" s="1" t="s">
        <v>67949</v>
      </c>
      <c r="H425" s="1" t="s">
        <v>67950</v>
      </c>
      <c r="I425" s="1" t="s">
        <v>67951</v>
      </c>
      <c r="J425" s="1" t="s">
        <v>67952</v>
      </c>
      <c r="K425" s="1" t="s">
        <v>67953</v>
      </c>
      <c r="L425" s="1" t="s">
        <v>67954</v>
      </c>
      <c r="M425" s="1" t="s">
        <v>67955</v>
      </c>
      <c r="N425" s="1" t="s">
        <v>67956</v>
      </c>
      <c r="O425" s="1" t="s">
        <v>67957</v>
      </c>
      <c r="P425" s="1" t="s">
        <v>67958</v>
      </c>
      <c r="Q425" s="1" t="s">
        <v>77739</v>
      </c>
      <c r="R425" s="1" t="s">
        <v>77740</v>
      </c>
      <c r="S425" s="1" t="s">
        <v>55767</v>
      </c>
      <c r="T425" s="1" t="s">
        <v>55768</v>
      </c>
      <c r="U425" s="1" t="s">
        <v>55769</v>
      </c>
      <c r="V425" s="1" t="s">
        <v>55770</v>
      </c>
    </row>
    <row r="426" spans="1:22">
      <c r="A426" s="1" t="s">
        <v>388</v>
      </c>
      <c r="B426" s="1" t="s">
        <v>67959</v>
      </c>
      <c r="C426" s="1" t="s">
        <v>67960</v>
      </c>
      <c r="D426" s="1" t="s">
        <v>67961</v>
      </c>
      <c r="E426" s="1" t="s">
        <v>67962</v>
      </c>
      <c r="F426" s="1" t="s">
        <v>67963</v>
      </c>
      <c r="G426" s="1" t="s">
        <v>67964</v>
      </c>
      <c r="H426" s="1" t="s">
        <v>67965</v>
      </c>
      <c r="I426" s="1" t="s">
        <v>67966</v>
      </c>
      <c r="J426" s="1" t="s">
        <v>67967</v>
      </c>
      <c r="K426" s="1" t="s">
        <v>67968</v>
      </c>
      <c r="L426" s="1" t="s">
        <v>67969</v>
      </c>
      <c r="M426" s="1" t="s">
        <v>67970</v>
      </c>
      <c r="N426" s="1" t="s">
        <v>67971</v>
      </c>
      <c r="O426" s="1" t="s">
        <v>67972</v>
      </c>
      <c r="P426" s="1" t="s">
        <v>67973</v>
      </c>
      <c r="Q426" s="1" t="s">
        <v>77741</v>
      </c>
      <c r="R426" s="1" t="s">
        <v>77742</v>
      </c>
      <c r="S426" s="1" t="s">
        <v>55771</v>
      </c>
      <c r="T426" s="1" t="s">
        <v>55772</v>
      </c>
      <c r="U426" s="1" t="s">
        <v>55773</v>
      </c>
      <c r="V426" s="1" t="s">
        <v>55774</v>
      </c>
    </row>
    <row r="427" spans="1:22">
      <c r="A427" s="1" t="s">
        <v>389</v>
      </c>
      <c r="B427" s="1" t="s">
        <v>67974</v>
      </c>
      <c r="C427" s="1" t="s">
        <v>67975</v>
      </c>
      <c r="D427" s="1" t="s">
        <v>67976</v>
      </c>
      <c r="E427" s="1" t="s">
        <v>67977</v>
      </c>
      <c r="F427" s="1" t="s">
        <v>67978</v>
      </c>
      <c r="G427" s="1" t="s">
        <v>67979</v>
      </c>
      <c r="H427" s="1" t="s">
        <v>67980</v>
      </c>
      <c r="I427" s="1" t="s">
        <v>67981</v>
      </c>
      <c r="J427" s="1" t="s">
        <v>67982</v>
      </c>
      <c r="K427" s="1" t="s">
        <v>67983</v>
      </c>
      <c r="L427" s="1" t="s">
        <v>67984</v>
      </c>
      <c r="M427" s="1" t="s">
        <v>67985</v>
      </c>
      <c r="N427" s="1" t="s">
        <v>67986</v>
      </c>
      <c r="O427" s="1" t="s">
        <v>67987</v>
      </c>
      <c r="P427" s="1" t="s">
        <v>67988</v>
      </c>
      <c r="Q427" s="1" t="s">
        <v>77743</v>
      </c>
      <c r="R427" s="1" t="s">
        <v>77744</v>
      </c>
      <c r="S427" s="1" t="s">
        <v>55775</v>
      </c>
      <c r="T427" s="1" t="s">
        <v>55776</v>
      </c>
      <c r="U427" s="1" t="s">
        <v>55777</v>
      </c>
      <c r="V427" s="1" t="s">
        <v>55778</v>
      </c>
    </row>
    <row r="428" spans="1:22">
      <c r="A428" s="1" t="s">
        <v>390</v>
      </c>
      <c r="B428" s="1" t="s">
        <v>67989</v>
      </c>
      <c r="C428" s="1" t="s">
        <v>67990</v>
      </c>
      <c r="D428" s="1" t="s">
        <v>67991</v>
      </c>
      <c r="E428" s="1" t="s">
        <v>67992</v>
      </c>
      <c r="F428" s="1" t="s">
        <v>67993</v>
      </c>
      <c r="G428" s="1" t="s">
        <v>67994</v>
      </c>
      <c r="H428" s="1" t="s">
        <v>67995</v>
      </c>
      <c r="I428" s="1" t="s">
        <v>67996</v>
      </c>
      <c r="J428" s="1" t="s">
        <v>67997</v>
      </c>
      <c r="K428" s="1" t="s">
        <v>67998</v>
      </c>
      <c r="L428" s="1" t="s">
        <v>67999</v>
      </c>
      <c r="M428" s="1" t="s">
        <v>68000</v>
      </c>
      <c r="N428" s="1" t="s">
        <v>68001</v>
      </c>
      <c r="O428" s="1" t="s">
        <v>68002</v>
      </c>
      <c r="P428" s="1" t="s">
        <v>68003</v>
      </c>
      <c r="Q428" s="1" t="s">
        <v>77745</v>
      </c>
      <c r="R428" s="1" t="s">
        <v>77746</v>
      </c>
      <c r="S428" s="1" t="s">
        <v>55779</v>
      </c>
      <c r="T428" s="1" t="s">
        <v>55780</v>
      </c>
      <c r="U428" s="1" t="s">
        <v>55781</v>
      </c>
      <c r="V428" s="1" t="s">
        <v>55782</v>
      </c>
    </row>
    <row r="429" spans="1:22">
      <c r="A429" s="1" t="s">
        <v>391</v>
      </c>
      <c r="B429" s="1" t="s">
        <v>68004</v>
      </c>
      <c r="C429" s="1" t="s">
        <v>68005</v>
      </c>
      <c r="D429" s="1" t="s">
        <v>68006</v>
      </c>
      <c r="E429" s="1" t="s">
        <v>68007</v>
      </c>
      <c r="F429" s="1" t="s">
        <v>68008</v>
      </c>
      <c r="G429" s="1" t="s">
        <v>68009</v>
      </c>
      <c r="H429" s="1" t="s">
        <v>68010</v>
      </c>
      <c r="I429" s="1" t="s">
        <v>68011</v>
      </c>
      <c r="J429" s="1" t="s">
        <v>68012</v>
      </c>
      <c r="K429" s="1" t="s">
        <v>68013</v>
      </c>
      <c r="L429" s="1" t="s">
        <v>68014</v>
      </c>
      <c r="M429" s="1" t="s">
        <v>68015</v>
      </c>
      <c r="N429" s="1" t="s">
        <v>68016</v>
      </c>
      <c r="O429" s="1" t="s">
        <v>68017</v>
      </c>
      <c r="P429" s="1" t="s">
        <v>68018</v>
      </c>
      <c r="Q429" s="1" t="s">
        <v>77747</v>
      </c>
      <c r="R429" s="1" t="s">
        <v>77748</v>
      </c>
      <c r="S429" s="1" t="s">
        <v>55783</v>
      </c>
      <c r="T429" s="1" t="s">
        <v>55784</v>
      </c>
      <c r="U429" s="1" t="s">
        <v>55785</v>
      </c>
      <c r="V429" s="1" t="s">
        <v>55786</v>
      </c>
    </row>
    <row r="430" spans="1:22">
      <c r="A430" s="1" t="s">
        <v>392</v>
      </c>
      <c r="B430" s="1" t="s">
        <v>68019</v>
      </c>
      <c r="C430" s="1" t="s">
        <v>68020</v>
      </c>
      <c r="D430" s="1" t="s">
        <v>68021</v>
      </c>
      <c r="E430" s="1" t="s">
        <v>68022</v>
      </c>
      <c r="F430" s="1" t="s">
        <v>68023</v>
      </c>
      <c r="G430" s="1" t="s">
        <v>68024</v>
      </c>
      <c r="H430" s="1" t="s">
        <v>68025</v>
      </c>
      <c r="I430" s="1" t="s">
        <v>68026</v>
      </c>
      <c r="J430" s="1" t="s">
        <v>68027</v>
      </c>
      <c r="K430" s="1" t="s">
        <v>68028</v>
      </c>
      <c r="L430" s="1" t="s">
        <v>68029</v>
      </c>
      <c r="M430" s="1" t="s">
        <v>68030</v>
      </c>
      <c r="N430" s="1" t="s">
        <v>68031</v>
      </c>
      <c r="O430" s="1" t="s">
        <v>68032</v>
      </c>
      <c r="P430" s="1" t="s">
        <v>68033</v>
      </c>
      <c r="Q430" s="1" t="s">
        <v>77749</v>
      </c>
      <c r="R430" s="1" t="s">
        <v>77750</v>
      </c>
      <c r="S430" s="1" t="s">
        <v>55787</v>
      </c>
      <c r="T430" s="1" t="s">
        <v>55788</v>
      </c>
      <c r="U430" s="1" t="s">
        <v>55789</v>
      </c>
      <c r="V430" s="1" t="s">
        <v>55790</v>
      </c>
    </row>
    <row r="431" spans="1:22">
      <c r="A431" s="1" t="s">
        <v>393</v>
      </c>
      <c r="B431" s="1" t="s">
        <v>68034</v>
      </c>
      <c r="C431" s="1" t="s">
        <v>68035</v>
      </c>
      <c r="D431" s="1" t="s">
        <v>68036</v>
      </c>
      <c r="E431" s="1" t="s">
        <v>68037</v>
      </c>
      <c r="F431" s="1" t="s">
        <v>68038</v>
      </c>
      <c r="G431" s="1" t="s">
        <v>68039</v>
      </c>
      <c r="H431" s="1" t="s">
        <v>68040</v>
      </c>
      <c r="I431" s="1" t="s">
        <v>68041</v>
      </c>
      <c r="J431" s="1" t="s">
        <v>68042</v>
      </c>
      <c r="K431" s="1" t="s">
        <v>68043</v>
      </c>
      <c r="L431" s="1" t="s">
        <v>68044</v>
      </c>
      <c r="M431" s="1" t="s">
        <v>68045</v>
      </c>
      <c r="N431" s="1" t="s">
        <v>68046</v>
      </c>
      <c r="O431" s="1" t="s">
        <v>68047</v>
      </c>
      <c r="P431" s="1" t="s">
        <v>68048</v>
      </c>
      <c r="Q431" s="1" t="s">
        <v>77751</v>
      </c>
      <c r="R431" s="1" t="s">
        <v>77752</v>
      </c>
      <c r="S431" s="1" t="s">
        <v>55791</v>
      </c>
      <c r="T431" s="1" t="s">
        <v>55792</v>
      </c>
      <c r="U431" s="1" t="s">
        <v>55793</v>
      </c>
      <c r="V431" s="1" t="s">
        <v>55794</v>
      </c>
    </row>
    <row r="432" spans="1:22">
      <c r="A432" s="1" t="s">
        <v>394</v>
      </c>
      <c r="B432" s="1" t="s">
        <v>68049</v>
      </c>
      <c r="C432" s="1" t="s">
        <v>68050</v>
      </c>
      <c r="D432" s="1" t="s">
        <v>68051</v>
      </c>
      <c r="E432" s="1" t="s">
        <v>68052</v>
      </c>
      <c r="F432" s="1" t="s">
        <v>68053</v>
      </c>
      <c r="G432" s="1" t="s">
        <v>68054</v>
      </c>
      <c r="H432" s="1" t="s">
        <v>68055</v>
      </c>
      <c r="I432" s="1" t="s">
        <v>68056</v>
      </c>
      <c r="J432" s="1" t="s">
        <v>68057</v>
      </c>
      <c r="K432" s="1" t="s">
        <v>68058</v>
      </c>
      <c r="L432" s="1" t="s">
        <v>68059</v>
      </c>
      <c r="M432" s="1" t="s">
        <v>68060</v>
      </c>
      <c r="N432" s="1" t="s">
        <v>68061</v>
      </c>
      <c r="O432" s="1" t="s">
        <v>68062</v>
      </c>
      <c r="P432" s="1" t="s">
        <v>68063</v>
      </c>
      <c r="Q432" s="1" t="s">
        <v>77753</v>
      </c>
      <c r="R432" s="1" t="s">
        <v>77754</v>
      </c>
      <c r="S432" s="1" t="s">
        <v>55795</v>
      </c>
      <c r="T432" s="1" t="s">
        <v>55796</v>
      </c>
      <c r="U432" s="1" t="s">
        <v>55797</v>
      </c>
      <c r="V432" s="1" t="s">
        <v>55798</v>
      </c>
    </row>
    <row r="433" spans="1:22">
      <c r="A433" s="1" t="s">
        <v>395</v>
      </c>
      <c r="B433" s="1" t="s">
        <v>68064</v>
      </c>
      <c r="C433" s="1" t="s">
        <v>68065</v>
      </c>
      <c r="D433" s="1" t="s">
        <v>68066</v>
      </c>
      <c r="E433" s="1" t="s">
        <v>68067</v>
      </c>
      <c r="F433" s="1" t="s">
        <v>68068</v>
      </c>
      <c r="G433" s="1" t="s">
        <v>68069</v>
      </c>
      <c r="H433" s="1" t="s">
        <v>68070</v>
      </c>
      <c r="I433" s="1" t="s">
        <v>68071</v>
      </c>
      <c r="J433" s="1" t="s">
        <v>68072</v>
      </c>
      <c r="K433" s="1" t="s">
        <v>68073</v>
      </c>
      <c r="L433" s="1" t="s">
        <v>68074</v>
      </c>
      <c r="M433" s="1" t="s">
        <v>68075</v>
      </c>
      <c r="N433" s="1" t="s">
        <v>68076</v>
      </c>
      <c r="O433" s="1" t="s">
        <v>68077</v>
      </c>
      <c r="P433" s="1" t="s">
        <v>68078</v>
      </c>
      <c r="Q433" s="1" t="s">
        <v>77755</v>
      </c>
      <c r="R433" s="1" t="s">
        <v>77756</v>
      </c>
      <c r="S433" s="1" t="s">
        <v>55799</v>
      </c>
      <c r="T433" s="1" t="s">
        <v>55800</v>
      </c>
      <c r="U433" s="1" t="s">
        <v>55801</v>
      </c>
      <c r="V433" s="1" t="s">
        <v>55802</v>
      </c>
    </row>
    <row r="434" spans="1:22">
      <c r="A434" s="1" t="s">
        <v>396</v>
      </c>
      <c r="B434" s="1" t="s">
        <v>68079</v>
      </c>
      <c r="C434" s="1" t="s">
        <v>68080</v>
      </c>
      <c r="D434" s="1" t="s">
        <v>68081</v>
      </c>
      <c r="E434" s="1" t="s">
        <v>68082</v>
      </c>
      <c r="F434" s="1" t="s">
        <v>68083</v>
      </c>
      <c r="G434" s="1" t="s">
        <v>68084</v>
      </c>
      <c r="H434" s="1" t="s">
        <v>68085</v>
      </c>
      <c r="I434" s="1" t="s">
        <v>68086</v>
      </c>
      <c r="J434" s="1" t="s">
        <v>68087</v>
      </c>
      <c r="K434" s="1" t="s">
        <v>68088</v>
      </c>
      <c r="L434" s="1" t="s">
        <v>68089</v>
      </c>
      <c r="M434" s="1" t="s">
        <v>68090</v>
      </c>
      <c r="N434" s="1" t="s">
        <v>68091</v>
      </c>
      <c r="O434" s="1" t="s">
        <v>68092</v>
      </c>
      <c r="P434" s="1" t="s">
        <v>68093</v>
      </c>
      <c r="Q434" s="1" t="s">
        <v>77757</v>
      </c>
      <c r="R434" s="1" t="s">
        <v>77758</v>
      </c>
      <c r="S434" s="1" t="s">
        <v>55803</v>
      </c>
      <c r="T434" s="1" t="s">
        <v>55804</v>
      </c>
      <c r="U434" s="1" t="s">
        <v>55805</v>
      </c>
      <c r="V434" s="1" t="s">
        <v>55806</v>
      </c>
    </row>
    <row r="435" spans="1:22">
      <c r="A435" s="1" t="s">
        <v>397</v>
      </c>
      <c r="B435" s="1" t="s">
        <v>68094</v>
      </c>
      <c r="C435" s="1" t="s">
        <v>68095</v>
      </c>
      <c r="D435" s="1" t="s">
        <v>68096</v>
      </c>
      <c r="E435" s="1" t="s">
        <v>68097</v>
      </c>
      <c r="F435" s="1" t="s">
        <v>68098</v>
      </c>
      <c r="G435" s="1" t="s">
        <v>68099</v>
      </c>
      <c r="H435" s="1" t="s">
        <v>68100</v>
      </c>
      <c r="I435" s="1" t="s">
        <v>68101</v>
      </c>
      <c r="J435" s="1" t="s">
        <v>68102</v>
      </c>
      <c r="K435" s="1" t="s">
        <v>68103</v>
      </c>
      <c r="L435" s="1" t="s">
        <v>68104</v>
      </c>
      <c r="M435" s="1" t="s">
        <v>68105</v>
      </c>
      <c r="N435" s="1" t="s">
        <v>68106</v>
      </c>
      <c r="O435" s="1" t="s">
        <v>68107</v>
      </c>
      <c r="P435" s="1" t="s">
        <v>68108</v>
      </c>
      <c r="Q435" s="1" t="s">
        <v>77759</v>
      </c>
      <c r="R435" s="1" t="s">
        <v>77760</v>
      </c>
      <c r="S435" s="1" t="s">
        <v>55807</v>
      </c>
      <c r="T435" s="1" t="s">
        <v>55808</v>
      </c>
      <c r="U435" s="1" t="s">
        <v>55809</v>
      </c>
      <c r="V435" s="1" t="s">
        <v>55810</v>
      </c>
    </row>
    <row r="436" spans="1:22">
      <c r="A436" s="1" t="s">
        <v>398</v>
      </c>
      <c r="B436" s="1" t="s">
        <v>68109</v>
      </c>
      <c r="C436" s="1" t="s">
        <v>68110</v>
      </c>
      <c r="D436" s="1" t="s">
        <v>68111</v>
      </c>
      <c r="E436" s="1" t="s">
        <v>68112</v>
      </c>
      <c r="F436" s="1" t="s">
        <v>68113</v>
      </c>
      <c r="G436" s="1" t="s">
        <v>68114</v>
      </c>
      <c r="H436" s="1" t="s">
        <v>68115</v>
      </c>
      <c r="I436" s="1" t="s">
        <v>68116</v>
      </c>
      <c r="J436" s="1" t="s">
        <v>68117</v>
      </c>
      <c r="K436" s="1" t="s">
        <v>68118</v>
      </c>
      <c r="L436" s="1" t="s">
        <v>68119</v>
      </c>
      <c r="M436" s="1" t="s">
        <v>68120</v>
      </c>
      <c r="N436" s="1" t="s">
        <v>68121</v>
      </c>
      <c r="O436" s="1" t="s">
        <v>68122</v>
      </c>
      <c r="P436" s="1" t="s">
        <v>68123</v>
      </c>
      <c r="Q436" s="1" t="s">
        <v>77761</v>
      </c>
      <c r="R436" s="1" t="s">
        <v>77762</v>
      </c>
      <c r="S436" s="1" t="s">
        <v>55811</v>
      </c>
      <c r="T436" s="1" t="s">
        <v>55812</v>
      </c>
      <c r="U436" s="1" t="s">
        <v>55813</v>
      </c>
      <c r="V436" s="1" t="s">
        <v>55814</v>
      </c>
    </row>
    <row r="437" spans="1:22">
      <c r="A437" s="1" t="s">
        <v>399</v>
      </c>
      <c r="B437" s="1" t="s">
        <v>68124</v>
      </c>
      <c r="C437" s="1" t="s">
        <v>68125</v>
      </c>
      <c r="D437" s="1" t="s">
        <v>68126</v>
      </c>
      <c r="E437" s="1" t="s">
        <v>68127</v>
      </c>
      <c r="F437" s="1" t="s">
        <v>68128</v>
      </c>
      <c r="G437" s="1" t="s">
        <v>68129</v>
      </c>
      <c r="H437" s="1" t="s">
        <v>68130</v>
      </c>
      <c r="I437" s="1" t="s">
        <v>68131</v>
      </c>
      <c r="J437" s="1" t="s">
        <v>68132</v>
      </c>
      <c r="K437" s="1" t="s">
        <v>68133</v>
      </c>
      <c r="L437" s="1" t="s">
        <v>68134</v>
      </c>
      <c r="M437" s="1" t="s">
        <v>68135</v>
      </c>
      <c r="N437" s="1" t="s">
        <v>68136</v>
      </c>
      <c r="O437" s="1" t="s">
        <v>68137</v>
      </c>
      <c r="P437" s="1" t="s">
        <v>68138</v>
      </c>
      <c r="Q437" s="1" t="s">
        <v>77763</v>
      </c>
      <c r="R437" s="1" t="s">
        <v>77764</v>
      </c>
      <c r="S437" s="1" t="s">
        <v>55815</v>
      </c>
      <c r="T437" s="1" t="s">
        <v>55816</v>
      </c>
      <c r="U437" s="1" t="s">
        <v>55817</v>
      </c>
      <c r="V437" s="1" t="s">
        <v>55818</v>
      </c>
    </row>
    <row r="438" spans="1:22">
      <c r="A438" s="1" t="s">
        <v>400</v>
      </c>
      <c r="B438" s="1" t="s">
        <v>68139</v>
      </c>
      <c r="C438" s="1" t="s">
        <v>68140</v>
      </c>
      <c r="D438" s="1" t="s">
        <v>68141</v>
      </c>
      <c r="E438" s="1" t="s">
        <v>68142</v>
      </c>
      <c r="F438" s="1" t="s">
        <v>68143</v>
      </c>
      <c r="G438" s="1" t="s">
        <v>68144</v>
      </c>
      <c r="H438" s="1" t="s">
        <v>68145</v>
      </c>
      <c r="I438" s="1" t="s">
        <v>68146</v>
      </c>
      <c r="J438" s="1" t="s">
        <v>68147</v>
      </c>
      <c r="K438" s="1" t="s">
        <v>68148</v>
      </c>
      <c r="L438" s="1" t="s">
        <v>68149</v>
      </c>
      <c r="M438" s="1" t="s">
        <v>68150</v>
      </c>
      <c r="N438" s="1" t="s">
        <v>68151</v>
      </c>
      <c r="O438" s="1" t="s">
        <v>68152</v>
      </c>
      <c r="P438" s="1" t="s">
        <v>68153</v>
      </c>
      <c r="Q438" s="1" t="s">
        <v>77765</v>
      </c>
      <c r="R438" s="1" t="s">
        <v>77766</v>
      </c>
      <c r="S438" s="1" t="s">
        <v>55819</v>
      </c>
      <c r="T438" s="1" t="s">
        <v>55820</v>
      </c>
      <c r="U438" s="1" t="s">
        <v>55821</v>
      </c>
      <c r="V438" s="1" t="s">
        <v>55822</v>
      </c>
    </row>
    <row r="439" spans="1:22">
      <c r="A439" s="1" t="s">
        <v>401</v>
      </c>
      <c r="B439" s="1" t="s">
        <v>68154</v>
      </c>
      <c r="C439" s="1" t="s">
        <v>68155</v>
      </c>
      <c r="D439" s="1" t="s">
        <v>68156</v>
      </c>
      <c r="E439" s="1" t="s">
        <v>68157</v>
      </c>
      <c r="F439" s="1" t="s">
        <v>68158</v>
      </c>
      <c r="G439" s="1" t="s">
        <v>68159</v>
      </c>
      <c r="H439" s="1" t="s">
        <v>68160</v>
      </c>
      <c r="I439" s="1" t="s">
        <v>68161</v>
      </c>
      <c r="J439" s="1" t="s">
        <v>68162</v>
      </c>
      <c r="K439" s="1" t="s">
        <v>68163</v>
      </c>
      <c r="L439" s="1" t="s">
        <v>68164</v>
      </c>
      <c r="M439" s="1" t="s">
        <v>68165</v>
      </c>
      <c r="N439" s="1" t="s">
        <v>68166</v>
      </c>
      <c r="O439" s="1" t="s">
        <v>68167</v>
      </c>
      <c r="P439" s="1" t="s">
        <v>68168</v>
      </c>
      <c r="Q439" s="1" t="s">
        <v>77767</v>
      </c>
      <c r="R439" s="1" t="s">
        <v>77768</v>
      </c>
      <c r="S439" s="1" t="s">
        <v>55823</v>
      </c>
      <c r="T439" s="1" t="s">
        <v>55824</v>
      </c>
      <c r="U439" s="1" t="s">
        <v>55825</v>
      </c>
      <c r="V439" s="1" t="s">
        <v>55826</v>
      </c>
    </row>
    <row r="440" spans="1:22">
      <c r="A440" s="1" t="s">
        <v>402</v>
      </c>
      <c r="B440" s="1" t="s">
        <v>68169</v>
      </c>
      <c r="C440" s="1" t="s">
        <v>68170</v>
      </c>
      <c r="D440" s="1" t="s">
        <v>68171</v>
      </c>
      <c r="E440" s="1" t="s">
        <v>68172</v>
      </c>
      <c r="F440" s="1" t="s">
        <v>68173</v>
      </c>
      <c r="G440" s="1" t="s">
        <v>68174</v>
      </c>
      <c r="H440" s="1" t="s">
        <v>68175</v>
      </c>
      <c r="I440" s="1" t="s">
        <v>68176</v>
      </c>
      <c r="J440" s="1" t="s">
        <v>68177</v>
      </c>
      <c r="K440" s="1" t="s">
        <v>68178</v>
      </c>
      <c r="L440" s="1" t="s">
        <v>68179</v>
      </c>
      <c r="M440" s="1" t="s">
        <v>68180</v>
      </c>
      <c r="N440" s="1" t="s">
        <v>68181</v>
      </c>
      <c r="O440" s="1" t="s">
        <v>68182</v>
      </c>
      <c r="P440" s="1" t="s">
        <v>68183</v>
      </c>
      <c r="Q440" s="1" t="s">
        <v>77769</v>
      </c>
      <c r="R440" s="1" t="s">
        <v>77770</v>
      </c>
      <c r="S440" s="1" t="s">
        <v>55827</v>
      </c>
      <c r="T440" s="1" t="s">
        <v>55828</v>
      </c>
      <c r="U440" s="1" t="s">
        <v>55829</v>
      </c>
      <c r="V440" s="1" t="s">
        <v>55830</v>
      </c>
    </row>
    <row r="441" spans="1:22">
      <c r="A441" s="1" t="s">
        <v>403</v>
      </c>
      <c r="B441" s="1" t="s">
        <v>68184</v>
      </c>
      <c r="C441" s="1" t="s">
        <v>68185</v>
      </c>
      <c r="D441" s="1" t="s">
        <v>68186</v>
      </c>
      <c r="E441" s="1" t="s">
        <v>68187</v>
      </c>
      <c r="F441" s="1" t="s">
        <v>68188</v>
      </c>
      <c r="G441" s="1" t="s">
        <v>68189</v>
      </c>
      <c r="H441" s="1" t="s">
        <v>68190</v>
      </c>
      <c r="I441" s="1" t="s">
        <v>68191</v>
      </c>
      <c r="J441" s="1" t="s">
        <v>68192</v>
      </c>
      <c r="K441" s="1" t="s">
        <v>68193</v>
      </c>
      <c r="L441" s="1" t="s">
        <v>68194</v>
      </c>
      <c r="M441" s="1" t="s">
        <v>68195</v>
      </c>
      <c r="N441" s="1" t="s">
        <v>68196</v>
      </c>
      <c r="O441" s="1" t="s">
        <v>68197</v>
      </c>
      <c r="P441" s="1" t="s">
        <v>68198</v>
      </c>
      <c r="Q441" s="1" t="s">
        <v>77771</v>
      </c>
      <c r="R441" s="1" t="s">
        <v>77772</v>
      </c>
      <c r="S441" s="1" t="s">
        <v>55831</v>
      </c>
      <c r="T441" s="1" t="s">
        <v>55832</v>
      </c>
      <c r="U441" s="1" t="s">
        <v>55833</v>
      </c>
      <c r="V441" s="1" t="s">
        <v>55834</v>
      </c>
    </row>
    <row r="442" spans="1:22">
      <c r="A442" s="1" t="s">
        <v>404</v>
      </c>
      <c r="B442" s="1" t="s">
        <v>68199</v>
      </c>
      <c r="C442" s="1" t="s">
        <v>68200</v>
      </c>
      <c r="D442" s="1" t="s">
        <v>68201</v>
      </c>
      <c r="E442" s="1" t="s">
        <v>68202</v>
      </c>
      <c r="F442" s="1" t="s">
        <v>68203</v>
      </c>
      <c r="G442" s="1" t="s">
        <v>68204</v>
      </c>
      <c r="H442" s="1" t="s">
        <v>68205</v>
      </c>
      <c r="I442" s="1" t="s">
        <v>68206</v>
      </c>
      <c r="J442" s="1" t="s">
        <v>68207</v>
      </c>
      <c r="K442" s="1" t="s">
        <v>68208</v>
      </c>
      <c r="L442" s="1" t="s">
        <v>68209</v>
      </c>
      <c r="M442" s="1" t="s">
        <v>68210</v>
      </c>
      <c r="N442" s="1" t="s">
        <v>68211</v>
      </c>
      <c r="O442" s="1" t="s">
        <v>68212</v>
      </c>
      <c r="P442" s="1" t="s">
        <v>68213</v>
      </c>
      <c r="Q442" s="1" t="s">
        <v>77773</v>
      </c>
      <c r="R442" s="1" t="s">
        <v>77774</v>
      </c>
      <c r="S442" s="1" t="s">
        <v>55835</v>
      </c>
      <c r="T442" s="1" t="s">
        <v>55836</v>
      </c>
      <c r="U442" s="1" t="s">
        <v>55837</v>
      </c>
      <c r="V442" s="1" t="s">
        <v>55837</v>
      </c>
    </row>
    <row r="443" spans="1:22">
      <c r="A443" s="1" t="s">
        <v>405</v>
      </c>
      <c r="B443" s="1" t="s">
        <v>68214</v>
      </c>
      <c r="C443" s="1" t="s">
        <v>68215</v>
      </c>
      <c r="D443" s="1" t="s">
        <v>68216</v>
      </c>
      <c r="E443" s="1" t="s">
        <v>68217</v>
      </c>
      <c r="F443" s="1" t="s">
        <v>68218</v>
      </c>
      <c r="G443" s="1" t="s">
        <v>68219</v>
      </c>
      <c r="H443" s="1" t="s">
        <v>68220</v>
      </c>
      <c r="I443" s="1" t="s">
        <v>68221</v>
      </c>
      <c r="J443" s="1" t="s">
        <v>68222</v>
      </c>
      <c r="K443" s="1" t="s">
        <v>68223</v>
      </c>
      <c r="L443" s="1" t="s">
        <v>68224</v>
      </c>
      <c r="M443" s="1" t="s">
        <v>68225</v>
      </c>
      <c r="N443" s="1" t="s">
        <v>68226</v>
      </c>
      <c r="O443" s="1" t="s">
        <v>68227</v>
      </c>
      <c r="P443" s="1" t="s">
        <v>68228</v>
      </c>
      <c r="Q443" s="1" t="s">
        <v>77775</v>
      </c>
      <c r="R443" s="1" t="s">
        <v>77776</v>
      </c>
      <c r="S443" s="1" t="s">
        <v>55838</v>
      </c>
      <c r="T443" s="1" t="s">
        <v>55839</v>
      </c>
      <c r="U443" s="1" t="s">
        <v>55840</v>
      </c>
      <c r="V443" s="1" t="s">
        <v>55840</v>
      </c>
    </row>
    <row r="444" spans="1:22">
      <c r="A444" s="1" t="s">
        <v>406</v>
      </c>
      <c r="B444" s="1" t="s">
        <v>68229</v>
      </c>
      <c r="C444" s="1" t="s">
        <v>68230</v>
      </c>
      <c r="D444" s="1" t="s">
        <v>68231</v>
      </c>
      <c r="E444" s="1" t="s">
        <v>68232</v>
      </c>
      <c r="F444" s="1" t="s">
        <v>68233</v>
      </c>
      <c r="G444" s="1" t="s">
        <v>68234</v>
      </c>
      <c r="H444" s="1" t="s">
        <v>68235</v>
      </c>
      <c r="I444" s="1" t="s">
        <v>68236</v>
      </c>
      <c r="J444" s="1" t="s">
        <v>68237</v>
      </c>
      <c r="K444" s="1" t="s">
        <v>68238</v>
      </c>
      <c r="L444" s="1" t="s">
        <v>68239</v>
      </c>
      <c r="M444" s="1" t="s">
        <v>68240</v>
      </c>
      <c r="N444" s="1" t="s">
        <v>68241</v>
      </c>
      <c r="O444" s="1" t="s">
        <v>68242</v>
      </c>
      <c r="P444" s="1" t="s">
        <v>68243</v>
      </c>
      <c r="Q444" s="1" t="s">
        <v>77777</v>
      </c>
      <c r="R444" s="1" t="s">
        <v>77778</v>
      </c>
      <c r="S444" s="1" t="s">
        <v>55841</v>
      </c>
      <c r="T444" s="1" t="s">
        <v>55842</v>
      </c>
      <c r="U444" s="1" t="s">
        <v>55843</v>
      </c>
      <c r="V444" s="1" t="s">
        <v>55844</v>
      </c>
    </row>
    <row r="445" spans="1:22">
      <c r="A445" s="1" t="s">
        <v>407</v>
      </c>
      <c r="B445" s="1" t="s">
        <v>68244</v>
      </c>
      <c r="C445" s="1" t="s">
        <v>68245</v>
      </c>
      <c r="D445" s="1" t="s">
        <v>68246</v>
      </c>
      <c r="E445" s="1" t="s">
        <v>68247</v>
      </c>
      <c r="F445" s="1" t="s">
        <v>68248</v>
      </c>
      <c r="G445" s="1" t="s">
        <v>68249</v>
      </c>
      <c r="H445" s="1" t="s">
        <v>68250</v>
      </c>
      <c r="I445" s="1" t="s">
        <v>68251</v>
      </c>
      <c r="J445" s="1" t="s">
        <v>68252</v>
      </c>
      <c r="K445" s="1" t="s">
        <v>68253</v>
      </c>
      <c r="L445" s="1" t="s">
        <v>68254</v>
      </c>
      <c r="M445" s="1" t="s">
        <v>68255</v>
      </c>
      <c r="N445" s="1" t="s">
        <v>68256</v>
      </c>
      <c r="O445" s="1" t="s">
        <v>68257</v>
      </c>
      <c r="P445" s="1" t="s">
        <v>68258</v>
      </c>
      <c r="Q445" s="1" t="s">
        <v>77779</v>
      </c>
      <c r="R445" s="1" t="s">
        <v>77780</v>
      </c>
      <c r="S445" s="1" t="s">
        <v>55845</v>
      </c>
      <c r="T445" s="1" t="s">
        <v>55846</v>
      </c>
      <c r="U445" s="1" t="s">
        <v>55847</v>
      </c>
      <c r="V445" s="1" t="s">
        <v>55848</v>
      </c>
    </row>
    <row r="446" spans="1:22">
      <c r="A446" s="1" t="s">
        <v>408</v>
      </c>
      <c r="B446" s="1" t="s">
        <v>68259</v>
      </c>
      <c r="C446" s="1" t="s">
        <v>68260</v>
      </c>
      <c r="D446" s="1" t="s">
        <v>68261</v>
      </c>
      <c r="E446" s="1" t="s">
        <v>68262</v>
      </c>
      <c r="F446" s="1" t="s">
        <v>68263</v>
      </c>
      <c r="G446" s="1" t="s">
        <v>68264</v>
      </c>
      <c r="H446" s="1" t="s">
        <v>68265</v>
      </c>
      <c r="I446" s="1" t="s">
        <v>68266</v>
      </c>
      <c r="J446" s="1" t="s">
        <v>68267</v>
      </c>
      <c r="K446" s="1" t="s">
        <v>68268</v>
      </c>
      <c r="L446" s="1" t="s">
        <v>68269</v>
      </c>
      <c r="M446" s="1" t="s">
        <v>68270</v>
      </c>
      <c r="N446" s="1" t="s">
        <v>68271</v>
      </c>
      <c r="O446" s="1" t="s">
        <v>68272</v>
      </c>
      <c r="P446" s="1" t="s">
        <v>68273</v>
      </c>
      <c r="Q446" s="1" t="s">
        <v>68259</v>
      </c>
      <c r="R446" s="1" t="s">
        <v>77032</v>
      </c>
      <c r="S446" s="1" t="s">
        <v>55849</v>
      </c>
      <c r="T446" s="1" t="s">
        <v>55850</v>
      </c>
      <c r="U446" s="1" t="s">
        <v>54630</v>
      </c>
      <c r="V446" s="1" t="s">
        <v>54631</v>
      </c>
    </row>
    <row r="447" spans="1:22">
      <c r="A447" s="1" t="s">
        <v>409</v>
      </c>
      <c r="B447" s="1" t="s">
        <v>68274</v>
      </c>
      <c r="C447" s="1" t="s">
        <v>68275</v>
      </c>
      <c r="D447" s="1" t="s">
        <v>68276</v>
      </c>
      <c r="E447" s="1" t="s">
        <v>68277</v>
      </c>
      <c r="F447" s="1" t="s">
        <v>68278</v>
      </c>
      <c r="G447" s="1" t="s">
        <v>68279</v>
      </c>
      <c r="H447" s="1" t="s">
        <v>68280</v>
      </c>
      <c r="I447" s="1" t="s">
        <v>68281</v>
      </c>
      <c r="J447" s="1" t="s">
        <v>68282</v>
      </c>
      <c r="K447" s="1" t="s">
        <v>68283</v>
      </c>
      <c r="L447" s="1" t="s">
        <v>68284</v>
      </c>
      <c r="M447" s="1" t="s">
        <v>68285</v>
      </c>
      <c r="N447" s="1" t="s">
        <v>68286</v>
      </c>
      <c r="O447" s="1" t="s">
        <v>68287</v>
      </c>
      <c r="P447" s="1" t="s">
        <v>68288</v>
      </c>
      <c r="Q447" s="1" t="s">
        <v>77781</v>
      </c>
      <c r="R447" s="1" t="s">
        <v>77782</v>
      </c>
      <c r="S447" s="1" t="s">
        <v>55851</v>
      </c>
      <c r="T447" s="1" t="s">
        <v>55852</v>
      </c>
      <c r="U447" s="1" t="s">
        <v>55853</v>
      </c>
      <c r="V447" s="1" t="s">
        <v>55853</v>
      </c>
    </row>
    <row r="448" spans="1:22">
      <c r="A448" s="1" t="s">
        <v>410</v>
      </c>
      <c r="B448" s="1" t="s">
        <v>68289</v>
      </c>
      <c r="C448" s="1" t="s">
        <v>68290</v>
      </c>
      <c r="D448" s="1" t="s">
        <v>68291</v>
      </c>
      <c r="E448" s="1" t="s">
        <v>68292</v>
      </c>
      <c r="F448" s="1" t="s">
        <v>68293</v>
      </c>
      <c r="G448" s="1" t="s">
        <v>68294</v>
      </c>
      <c r="H448" s="1" t="s">
        <v>68295</v>
      </c>
      <c r="I448" s="1" t="s">
        <v>68296</v>
      </c>
      <c r="J448" s="1" t="s">
        <v>68297</v>
      </c>
      <c r="K448" s="1" t="s">
        <v>68298</v>
      </c>
      <c r="L448" s="1" t="s">
        <v>68299</v>
      </c>
      <c r="M448" s="1" t="s">
        <v>68300</v>
      </c>
      <c r="N448" s="1" t="s">
        <v>68301</v>
      </c>
      <c r="O448" s="1" t="s">
        <v>68302</v>
      </c>
      <c r="P448" s="1" t="s">
        <v>68303</v>
      </c>
      <c r="Q448" s="1" t="s">
        <v>77783</v>
      </c>
      <c r="R448" s="1" t="s">
        <v>77784</v>
      </c>
      <c r="S448" s="1" t="s">
        <v>55854</v>
      </c>
      <c r="T448" s="1" t="s">
        <v>55855</v>
      </c>
      <c r="U448" s="1" t="s">
        <v>55856</v>
      </c>
      <c r="V448" s="1" t="s">
        <v>55857</v>
      </c>
    </row>
    <row r="449" spans="1:22">
      <c r="A449" s="1" t="s">
        <v>411</v>
      </c>
      <c r="B449" s="1" t="s">
        <v>68304</v>
      </c>
      <c r="C449" s="1" t="s">
        <v>68305</v>
      </c>
      <c r="D449" s="1" t="s">
        <v>68306</v>
      </c>
      <c r="E449" s="1" t="s">
        <v>68307</v>
      </c>
      <c r="F449" s="1" t="s">
        <v>68308</v>
      </c>
      <c r="G449" s="1" t="s">
        <v>68309</v>
      </c>
      <c r="H449" s="1" t="s">
        <v>68310</v>
      </c>
      <c r="I449" s="1" t="s">
        <v>68311</v>
      </c>
      <c r="J449" s="1" t="s">
        <v>68312</v>
      </c>
      <c r="K449" s="1" t="s">
        <v>68313</v>
      </c>
      <c r="L449" s="1" t="s">
        <v>68314</v>
      </c>
      <c r="M449" s="1" t="s">
        <v>68315</v>
      </c>
      <c r="N449" s="1" t="s">
        <v>68316</v>
      </c>
      <c r="O449" s="1" t="s">
        <v>68317</v>
      </c>
      <c r="P449" s="1" t="s">
        <v>68318</v>
      </c>
      <c r="Q449" s="1" t="s">
        <v>77785</v>
      </c>
      <c r="R449" s="1" t="s">
        <v>77786</v>
      </c>
      <c r="S449" s="1" t="s">
        <v>55858</v>
      </c>
      <c r="T449" s="1" t="s">
        <v>55859</v>
      </c>
      <c r="U449" s="1" t="s">
        <v>55860</v>
      </c>
      <c r="V449" s="1" t="s">
        <v>55860</v>
      </c>
    </row>
    <row r="450" spans="1:22">
      <c r="A450" s="1" t="s">
        <v>412</v>
      </c>
      <c r="B450" s="1" t="s">
        <v>68319</v>
      </c>
      <c r="C450" s="1" t="s">
        <v>68320</v>
      </c>
      <c r="D450" s="1" t="s">
        <v>68321</v>
      </c>
      <c r="E450" s="1" t="s">
        <v>68322</v>
      </c>
      <c r="F450" s="1" t="s">
        <v>68323</v>
      </c>
      <c r="G450" s="1" t="s">
        <v>68324</v>
      </c>
      <c r="H450" s="1" t="s">
        <v>68325</v>
      </c>
      <c r="I450" s="1" t="s">
        <v>68326</v>
      </c>
      <c r="J450" s="1" t="s">
        <v>68327</v>
      </c>
      <c r="K450" s="1" t="s">
        <v>68328</v>
      </c>
      <c r="L450" s="1" t="s">
        <v>68329</v>
      </c>
      <c r="M450" s="1" t="s">
        <v>68330</v>
      </c>
      <c r="N450" s="1" t="s">
        <v>68331</v>
      </c>
      <c r="O450" s="1" t="s">
        <v>68332</v>
      </c>
      <c r="P450" s="1" t="s">
        <v>68333</v>
      </c>
      <c r="Q450" s="1" t="s">
        <v>77787</v>
      </c>
      <c r="R450" s="1" t="s">
        <v>77788</v>
      </c>
      <c r="S450" s="1" t="s">
        <v>55861</v>
      </c>
      <c r="T450" s="1" t="s">
        <v>55862</v>
      </c>
      <c r="U450" s="1" t="s">
        <v>55863</v>
      </c>
      <c r="V450" s="1" t="s">
        <v>55863</v>
      </c>
    </row>
    <row r="451" spans="1:22">
      <c r="A451" s="1" t="s">
        <v>413</v>
      </c>
      <c r="B451" s="1" t="s">
        <v>68334</v>
      </c>
      <c r="C451" s="1" t="s">
        <v>68335</v>
      </c>
      <c r="D451" s="1" t="s">
        <v>68336</v>
      </c>
      <c r="E451" s="1" t="s">
        <v>68337</v>
      </c>
      <c r="F451" s="1" t="s">
        <v>68338</v>
      </c>
      <c r="G451" s="1" t="s">
        <v>68339</v>
      </c>
      <c r="H451" s="1" t="s">
        <v>68340</v>
      </c>
      <c r="I451" s="1" t="s">
        <v>68341</v>
      </c>
      <c r="J451" s="1" t="s">
        <v>68342</v>
      </c>
      <c r="K451" s="1" t="s">
        <v>68343</v>
      </c>
      <c r="L451" s="1" t="s">
        <v>68344</v>
      </c>
      <c r="M451" s="1" t="s">
        <v>68345</v>
      </c>
      <c r="N451" s="1" t="s">
        <v>68346</v>
      </c>
      <c r="O451" s="1" t="s">
        <v>68347</v>
      </c>
      <c r="P451" s="1" t="s">
        <v>68348</v>
      </c>
      <c r="Q451" s="1" t="s">
        <v>77789</v>
      </c>
      <c r="R451" s="1" t="s">
        <v>77790</v>
      </c>
      <c r="S451" s="1" t="s">
        <v>55864</v>
      </c>
      <c r="T451" s="1" t="s">
        <v>55865</v>
      </c>
      <c r="U451" s="1" t="s">
        <v>55866</v>
      </c>
      <c r="V451" s="1" t="s">
        <v>55866</v>
      </c>
    </row>
    <row r="452" spans="1:22">
      <c r="A452" s="1" t="s">
        <v>414</v>
      </c>
      <c r="B452" s="1" t="s">
        <v>68349</v>
      </c>
      <c r="C452" s="1" t="s">
        <v>68350</v>
      </c>
      <c r="D452" s="1" t="s">
        <v>68351</v>
      </c>
      <c r="E452" s="1" t="s">
        <v>68352</v>
      </c>
      <c r="F452" s="1" t="s">
        <v>68353</v>
      </c>
      <c r="G452" s="1" t="s">
        <v>68354</v>
      </c>
      <c r="H452" s="1" t="s">
        <v>68355</v>
      </c>
      <c r="I452" s="1" t="s">
        <v>68356</v>
      </c>
      <c r="J452" s="1" t="s">
        <v>68357</v>
      </c>
      <c r="K452" s="1" t="s">
        <v>68358</v>
      </c>
      <c r="L452" s="1" t="s">
        <v>68359</v>
      </c>
      <c r="M452" s="1" t="s">
        <v>68360</v>
      </c>
      <c r="N452" s="1" t="s">
        <v>68361</v>
      </c>
      <c r="O452" s="1" t="s">
        <v>68362</v>
      </c>
      <c r="P452" s="1" t="s">
        <v>68363</v>
      </c>
      <c r="Q452" s="1" t="s">
        <v>77791</v>
      </c>
      <c r="R452" s="1" t="s">
        <v>77792</v>
      </c>
      <c r="S452" s="1" t="s">
        <v>55867</v>
      </c>
      <c r="T452" s="1" t="s">
        <v>55868</v>
      </c>
      <c r="U452" s="1" t="s">
        <v>55869</v>
      </c>
      <c r="V452" s="1" t="s">
        <v>55870</v>
      </c>
    </row>
    <row r="453" spans="1:22">
      <c r="A453" s="1" t="s">
        <v>415</v>
      </c>
      <c r="B453" s="1" t="s">
        <v>18191</v>
      </c>
      <c r="C453" s="1" t="s">
        <v>18200</v>
      </c>
      <c r="D453" s="1" t="s">
        <v>18201</v>
      </c>
      <c r="E453" s="1" t="s">
        <v>18202</v>
      </c>
      <c r="F453" s="1" t="s">
        <v>18256</v>
      </c>
      <c r="G453" s="1" t="s">
        <v>18257</v>
      </c>
      <c r="H453" s="1" t="s">
        <v>18258</v>
      </c>
      <c r="I453" s="1" t="s">
        <v>18259</v>
      </c>
      <c r="J453" s="1" t="s">
        <v>18260</v>
      </c>
      <c r="K453" s="1" t="s">
        <v>18261</v>
      </c>
      <c r="L453" s="1" t="s">
        <v>18203</v>
      </c>
      <c r="M453" s="1" t="s">
        <v>18204</v>
      </c>
      <c r="N453" s="1" t="s">
        <v>18205</v>
      </c>
      <c r="O453" s="1" t="s">
        <v>18262</v>
      </c>
      <c r="P453" s="1" t="s">
        <v>18263</v>
      </c>
      <c r="Q453" s="1" t="s">
        <v>18264</v>
      </c>
      <c r="R453" s="1" t="s">
        <v>18265</v>
      </c>
      <c r="S453" s="1" t="s">
        <v>54489</v>
      </c>
      <c r="T453" s="1" t="s">
        <v>54490</v>
      </c>
      <c r="U453" s="1" t="s">
        <v>53181</v>
      </c>
      <c r="V453" s="1" t="s">
        <v>53182</v>
      </c>
    </row>
    <row r="454" spans="1:22">
      <c r="A454" s="1" t="s">
        <v>59503</v>
      </c>
      <c r="B454" s="1" t="s">
        <v>61935</v>
      </c>
      <c r="C454" s="1" t="s">
        <v>68364</v>
      </c>
      <c r="D454" s="1" t="s">
        <v>68365</v>
      </c>
      <c r="E454" s="1" t="s">
        <v>68366</v>
      </c>
      <c r="F454" s="1" t="s">
        <v>68367</v>
      </c>
      <c r="G454" s="1" t="s">
        <v>68368</v>
      </c>
      <c r="H454" s="1" t="s">
        <v>68369</v>
      </c>
      <c r="I454" s="1" t="s">
        <v>68370</v>
      </c>
      <c r="J454" s="1" t="s">
        <v>68371</v>
      </c>
      <c r="K454" s="1" t="s">
        <v>68372</v>
      </c>
      <c r="L454" s="1" t="s">
        <v>68373</v>
      </c>
      <c r="M454" s="1" t="s">
        <v>68374</v>
      </c>
      <c r="N454" s="1" t="s">
        <v>68375</v>
      </c>
      <c r="O454" s="1" t="s">
        <v>68376</v>
      </c>
      <c r="P454" s="1" t="s">
        <v>68377</v>
      </c>
      <c r="Q454" s="1" t="s">
        <v>77793</v>
      </c>
      <c r="R454" s="1" t="s">
        <v>77794</v>
      </c>
      <c r="S454" s="1" t="s">
        <v>55657</v>
      </c>
      <c r="T454" s="1" t="s">
        <v>61936</v>
      </c>
      <c r="U454" s="1" t="s">
        <v>61937</v>
      </c>
      <c r="V454" s="1" t="s">
        <v>61937</v>
      </c>
    </row>
    <row r="455" spans="1:22">
      <c r="A455" s="1" t="s">
        <v>416</v>
      </c>
      <c r="B455" s="1" t="s">
        <v>61938</v>
      </c>
      <c r="C455" s="1" t="s">
        <v>416</v>
      </c>
      <c r="D455" s="1" t="s">
        <v>68378</v>
      </c>
      <c r="E455" s="1" t="s">
        <v>68379</v>
      </c>
      <c r="F455" s="1" t="s">
        <v>68380</v>
      </c>
      <c r="G455" s="1" t="s">
        <v>68381</v>
      </c>
      <c r="H455" s="1" t="s">
        <v>68382</v>
      </c>
      <c r="I455" s="1" t="s">
        <v>68383</v>
      </c>
      <c r="J455" s="1" t="s">
        <v>68384</v>
      </c>
      <c r="K455" s="1" t="s">
        <v>68385</v>
      </c>
      <c r="L455" s="1" t="s">
        <v>68386</v>
      </c>
      <c r="M455" s="1" t="s">
        <v>68387</v>
      </c>
      <c r="N455" s="1" t="s">
        <v>68388</v>
      </c>
      <c r="O455" s="1" t="s">
        <v>68389</v>
      </c>
      <c r="P455" s="1" t="s">
        <v>68390</v>
      </c>
      <c r="Q455" s="1" t="s">
        <v>77795</v>
      </c>
      <c r="R455" s="1" t="s">
        <v>77796</v>
      </c>
      <c r="S455" s="1" t="s">
        <v>55658</v>
      </c>
      <c r="T455" s="1" t="s">
        <v>61939</v>
      </c>
      <c r="U455" s="1" t="s">
        <v>61940</v>
      </c>
      <c r="V455" s="1" t="s">
        <v>61940</v>
      </c>
    </row>
    <row r="456" spans="1:22">
      <c r="A456" s="1" t="s">
        <v>417</v>
      </c>
      <c r="B456" s="1" t="s">
        <v>61941</v>
      </c>
      <c r="C456" s="1" t="s">
        <v>68391</v>
      </c>
      <c r="D456" s="1" t="s">
        <v>68392</v>
      </c>
      <c r="E456" s="1" t="s">
        <v>68393</v>
      </c>
      <c r="F456" s="1" t="s">
        <v>68394</v>
      </c>
      <c r="G456" s="1" t="s">
        <v>68395</v>
      </c>
      <c r="H456" s="1" t="s">
        <v>68396</v>
      </c>
      <c r="I456" s="1" t="s">
        <v>68397</v>
      </c>
      <c r="J456" s="1" t="s">
        <v>68398</v>
      </c>
      <c r="K456" s="1" t="s">
        <v>68399</v>
      </c>
      <c r="L456" s="1" t="s">
        <v>68400</v>
      </c>
      <c r="M456" s="1" t="s">
        <v>68401</v>
      </c>
      <c r="N456" s="1" t="s">
        <v>68402</v>
      </c>
      <c r="O456" s="1" t="s">
        <v>68403</v>
      </c>
      <c r="P456" s="1" t="s">
        <v>68404</v>
      </c>
      <c r="Q456" s="1" t="s">
        <v>77797</v>
      </c>
      <c r="R456" s="1" t="s">
        <v>77798</v>
      </c>
      <c r="S456" s="1" t="s">
        <v>55659</v>
      </c>
      <c r="T456" s="1" t="s">
        <v>61942</v>
      </c>
      <c r="U456" s="1" t="s">
        <v>61943</v>
      </c>
      <c r="V456" s="1" t="s">
        <v>61943</v>
      </c>
    </row>
    <row r="457" spans="1:22">
      <c r="A457" s="1" t="s">
        <v>418</v>
      </c>
      <c r="B457" s="1" t="s">
        <v>61944</v>
      </c>
      <c r="C457" s="1" t="s">
        <v>418</v>
      </c>
      <c r="D457" s="1" t="s">
        <v>68405</v>
      </c>
      <c r="E457" s="1" t="s">
        <v>68406</v>
      </c>
      <c r="F457" s="1" t="s">
        <v>68407</v>
      </c>
      <c r="G457" s="1" t="s">
        <v>68408</v>
      </c>
      <c r="H457" s="1" t="s">
        <v>68409</v>
      </c>
      <c r="I457" s="1" t="s">
        <v>68410</v>
      </c>
      <c r="J457" s="1" t="s">
        <v>68411</v>
      </c>
      <c r="K457" s="1" t="s">
        <v>68412</v>
      </c>
      <c r="L457" s="1" t="s">
        <v>68413</v>
      </c>
      <c r="M457" s="1" t="s">
        <v>68414</v>
      </c>
      <c r="N457" s="1" t="s">
        <v>68415</v>
      </c>
      <c r="O457" s="1" t="s">
        <v>68416</v>
      </c>
      <c r="P457" s="1" t="s">
        <v>68417</v>
      </c>
      <c r="Q457" s="1" t="s">
        <v>77799</v>
      </c>
      <c r="R457" s="1" t="s">
        <v>77800</v>
      </c>
      <c r="S457" s="1" t="s">
        <v>55660</v>
      </c>
      <c r="T457" s="1" t="s">
        <v>61945</v>
      </c>
      <c r="U457" s="1" t="s">
        <v>61946</v>
      </c>
      <c r="V457" s="1" t="s">
        <v>61946</v>
      </c>
    </row>
    <row r="458" spans="1:22">
      <c r="A458" s="1" t="s">
        <v>419</v>
      </c>
      <c r="B458" s="1" t="s">
        <v>61947</v>
      </c>
      <c r="C458" s="1" t="s">
        <v>68418</v>
      </c>
      <c r="D458" s="1" t="s">
        <v>68419</v>
      </c>
      <c r="E458" s="1" t="s">
        <v>68420</v>
      </c>
      <c r="F458" s="1" t="s">
        <v>68421</v>
      </c>
      <c r="G458" s="1" t="s">
        <v>68422</v>
      </c>
      <c r="H458" s="1" t="s">
        <v>68423</v>
      </c>
      <c r="I458" s="1" t="s">
        <v>68424</v>
      </c>
      <c r="J458" s="1" t="s">
        <v>68425</v>
      </c>
      <c r="K458" s="1" t="s">
        <v>68426</v>
      </c>
      <c r="L458" s="1" t="s">
        <v>68427</v>
      </c>
      <c r="M458" s="1" t="s">
        <v>68428</v>
      </c>
      <c r="N458" s="1" t="s">
        <v>68429</v>
      </c>
      <c r="O458" s="1" t="s">
        <v>68430</v>
      </c>
      <c r="P458" s="1" t="s">
        <v>68431</v>
      </c>
      <c r="Q458" s="1" t="s">
        <v>77801</v>
      </c>
      <c r="R458" s="1" t="s">
        <v>77802</v>
      </c>
      <c r="S458" s="1" t="s">
        <v>55661</v>
      </c>
      <c r="T458" s="1" t="s">
        <v>61948</v>
      </c>
      <c r="U458" s="1" t="s">
        <v>61949</v>
      </c>
      <c r="V458" s="1" t="s">
        <v>61950</v>
      </c>
    </row>
    <row r="459" spans="1:22">
      <c r="A459" s="1" t="s">
        <v>420</v>
      </c>
      <c r="B459" s="1" t="s">
        <v>61951</v>
      </c>
      <c r="C459" s="1" t="s">
        <v>68432</v>
      </c>
      <c r="D459" s="1" t="s">
        <v>68433</v>
      </c>
      <c r="E459" s="1" t="s">
        <v>68434</v>
      </c>
      <c r="F459" s="1" t="s">
        <v>68435</v>
      </c>
      <c r="G459" s="1" t="s">
        <v>68436</v>
      </c>
      <c r="H459" s="1" t="s">
        <v>68437</v>
      </c>
      <c r="I459" s="1" t="s">
        <v>68438</v>
      </c>
      <c r="J459" s="1" t="s">
        <v>68439</v>
      </c>
      <c r="K459" s="1" t="s">
        <v>68440</v>
      </c>
      <c r="L459" s="1" t="s">
        <v>68441</v>
      </c>
      <c r="M459" s="1" t="s">
        <v>68442</v>
      </c>
      <c r="N459" s="1" t="s">
        <v>68443</v>
      </c>
      <c r="O459" s="1" t="s">
        <v>68444</v>
      </c>
      <c r="P459" s="1" t="s">
        <v>68445</v>
      </c>
      <c r="Q459" s="1" t="s">
        <v>77803</v>
      </c>
      <c r="R459" s="1" t="s">
        <v>77804</v>
      </c>
      <c r="S459" s="1" t="s">
        <v>55662</v>
      </c>
      <c r="T459" s="1" t="s">
        <v>61952</v>
      </c>
      <c r="U459" s="1" t="s">
        <v>61953</v>
      </c>
      <c r="V459" s="1" t="s">
        <v>61954</v>
      </c>
    </row>
    <row r="460" spans="1:22">
      <c r="A460" s="1" t="s">
        <v>421</v>
      </c>
      <c r="B460" s="1" t="s">
        <v>61955</v>
      </c>
      <c r="C460" s="1" t="s">
        <v>68446</v>
      </c>
      <c r="D460" s="1" t="s">
        <v>68447</v>
      </c>
      <c r="E460" s="1" t="s">
        <v>68448</v>
      </c>
      <c r="F460" s="1" t="s">
        <v>68449</v>
      </c>
      <c r="G460" s="1" t="s">
        <v>68450</v>
      </c>
      <c r="H460" s="1" t="s">
        <v>68451</v>
      </c>
      <c r="I460" s="1" t="s">
        <v>68452</v>
      </c>
      <c r="J460" s="1" t="s">
        <v>68453</v>
      </c>
      <c r="K460" s="1" t="s">
        <v>68454</v>
      </c>
      <c r="L460" s="1" t="s">
        <v>68455</v>
      </c>
      <c r="M460" s="1" t="s">
        <v>68456</v>
      </c>
      <c r="N460" s="1" t="s">
        <v>68457</v>
      </c>
      <c r="O460" s="1" t="s">
        <v>68458</v>
      </c>
      <c r="P460" s="1" t="s">
        <v>68459</v>
      </c>
      <c r="Q460" s="1" t="s">
        <v>77805</v>
      </c>
      <c r="R460" s="1" t="s">
        <v>77806</v>
      </c>
      <c r="S460" s="1" t="s">
        <v>55663</v>
      </c>
      <c r="T460" s="1" t="s">
        <v>61956</v>
      </c>
      <c r="U460" s="1" t="s">
        <v>61957</v>
      </c>
      <c r="V460" s="1" t="s">
        <v>61957</v>
      </c>
    </row>
    <row r="461" spans="1:22">
      <c r="A461" s="1" t="s">
        <v>422</v>
      </c>
      <c r="B461" s="1" t="s">
        <v>61958</v>
      </c>
      <c r="C461" s="1" t="s">
        <v>68460</v>
      </c>
      <c r="D461" s="1" t="s">
        <v>68461</v>
      </c>
      <c r="E461" s="1" t="s">
        <v>68462</v>
      </c>
      <c r="F461" s="1" t="s">
        <v>68463</v>
      </c>
      <c r="G461" s="1" t="s">
        <v>68464</v>
      </c>
      <c r="H461" s="1" t="s">
        <v>68465</v>
      </c>
      <c r="I461" s="1" t="s">
        <v>68466</v>
      </c>
      <c r="J461" s="1" t="s">
        <v>68467</v>
      </c>
      <c r="K461" s="1" t="s">
        <v>68468</v>
      </c>
      <c r="L461" s="1" t="s">
        <v>68469</v>
      </c>
      <c r="M461" s="1" t="s">
        <v>68470</v>
      </c>
      <c r="N461" s="1" t="s">
        <v>68471</v>
      </c>
      <c r="O461" s="1" t="s">
        <v>68472</v>
      </c>
      <c r="P461" s="1" t="s">
        <v>68473</v>
      </c>
      <c r="Q461" s="1" t="s">
        <v>77807</v>
      </c>
      <c r="R461" s="1" t="s">
        <v>77808</v>
      </c>
      <c r="S461" s="1" t="s">
        <v>55664</v>
      </c>
      <c r="T461" s="1" t="s">
        <v>61959</v>
      </c>
      <c r="U461" s="1" t="s">
        <v>61960</v>
      </c>
      <c r="V461" s="1" t="s">
        <v>61961</v>
      </c>
    </row>
    <row r="462" spans="1:22">
      <c r="A462" s="1" t="s">
        <v>423</v>
      </c>
      <c r="B462" s="1" t="s">
        <v>61962</v>
      </c>
      <c r="C462" s="1" t="s">
        <v>68474</v>
      </c>
      <c r="D462" s="1" t="s">
        <v>68475</v>
      </c>
      <c r="E462" s="1" t="s">
        <v>68476</v>
      </c>
      <c r="F462" s="1" t="s">
        <v>68477</v>
      </c>
      <c r="G462" s="1" t="s">
        <v>68478</v>
      </c>
      <c r="H462" s="1" t="s">
        <v>68479</v>
      </c>
      <c r="I462" s="1" t="s">
        <v>68480</v>
      </c>
      <c r="J462" s="1" t="s">
        <v>68481</v>
      </c>
      <c r="K462" s="1" t="s">
        <v>68482</v>
      </c>
      <c r="L462" s="1" t="s">
        <v>68483</v>
      </c>
      <c r="M462" s="1" t="s">
        <v>68484</v>
      </c>
      <c r="N462" s="1" t="s">
        <v>68485</v>
      </c>
      <c r="O462" s="1" t="s">
        <v>68486</v>
      </c>
      <c r="P462" s="1" t="s">
        <v>68487</v>
      </c>
      <c r="Q462" s="1" t="s">
        <v>77809</v>
      </c>
      <c r="R462" s="1" t="s">
        <v>77810</v>
      </c>
      <c r="S462" s="1" t="s">
        <v>55665</v>
      </c>
      <c r="T462" s="1" t="s">
        <v>61963</v>
      </c>
      <c r="U462" s="1" t="s">
        <v>61964</v>
      </c>
      <c r="V462" s="1" t="s">
        <v>61964</v>
      </c>
    </row>
    <row r="463" spans="1:22">
      <c r="A463" s="1" t="s">
        <v>424</v>
      </c>
      <c r="B463" s="1" t="s">
        <v>61965</v>
      </c>
      <c r="C463" s="1" t="s">
        <v>68488</v>
      </c>
      <c r="D463" s="1" t="s">
        <v>68489</v>
      </c>
      <c r="E463" s="1" t="s">
        <v>68490</v>
      </c>
      <c r="F463" s="1" t="s">
        <v>68491</v>
      </c>
      <c r="G463" s="1" t="s">
        <v>68492</v>
      </c>
      <c r="H463" s="1" t="s">
        <v>68493</v>
      </c>
      <c r="I463" s="1" t="s">
        <v>68494</v>
      </c>
      <c r="J463" s="1" t="s">
        <v>68495</v>
      </c>
      <c r="K463" s="1" t="s">
        <v>68496</v>
      </c>
      <c r="L463" s="1" t="s">
        <v>68497</v>
      </c>
      <c r="M463" s="1" t="s">
        <v>68498</v>
      </c>
      <c r="N463" s="1" t="s">
        <v>68499</v>
      </c>
      <c r="O463" s="1" t="s">
        <v>68500</v>
      </c>
      <c r="P463" s="1" t="s">
        <v>68501</v>
      </c>
      <c r="Q463" s="1" t="s">
        <v>77811</v>
      </c>
      <c r="R463" s="1" t="s">
        <v>77812</v>
      </c>
      <c r="S463" s="1" t="s">
        <v>55666</v>
      </c>
      <c r="T463" s="1" t="s">
        <v>61966</v>
      </c>
      <c r="U463" s="1" t="s">
        <v>61967</v>
      </c>
      <c r="V463" s="1" t="s">
        <v>61967</v>
      </c>
    </row>
    <row r="464" spans="1:22">
      <c r="A464" s="1" t="s">
        <v>425</v>
      </c>
      <c r="B464" s="1" t="s">
        <v>61968</v>
      </c>
      <c r="C464" s="1" t="s">
        <v>68502</v>
      </c>
      <c r="D464" s="1" t="s">
        <v>68503</v>
      </c>
      <c r="E464" s="1" t="s">
        <v>68504</v>
      </c>
      <c r="F464" s="1" t="s">
        <v>68505</v>
      </c>
      <c r="G464" s="1" t="s">
        <v>68506</v>
      </c>
      <c r="H464" s="1" t="s">
        <v>68507</v>
      </c>
      <c r="I464" s="1" t="s">
        <v>68508</v>
      </c>
      <c r="J464" s="1" t="s">
        <v>68509</v>
      </c>
      <c r="K464" s="1" t="s">
        <v>68510</v>
      </c>
      <c r="L464" s="1" t="s">
        <v>68511</v>
      </c>
      <c r="M464" s="1" t="s">
        <v>68512</v>
      </c>
      <c r="N464" s="1" t="s">
        <v>68513</v>
      </c>
      <c r="O464" s="1" t="s">
        <v>68514</v>
      </c>
      <c r="P464" s="1" t="s">
        <v>68515</v>
      </c>
      <c r="Q464" s="1" t="s">
        <v>77813</v>
      </c>
      <c r="R464" s="1" t="s">
        <v>77814</v>
      </c>
      <c r="S464" s="1" t="s">
        <v>55667</v>
      </c>
      <c r="T464" s="1" t="s">
        <v>61969</v>
      </c>
      <c r="U464" s="1" t="s">
        <v>61970</v>
      </c>
      <c r="V464" s="1" t="s">
        <v>61970</v>
      </c>
    </row>
    <row r="465" spans="1:22">
      <c r="A465" s="1" t="s">
        <v>426</v>
      </c>
      <c r="B465" s="1" t="s">
        <v>61971</v>
      </c>
      <c r="C465" s="1" t="s">
        <v>68516</v>
      </c>
      <c r="D465" s="1" t="s">
        <v>68517</v>
      </c>
      <c r="E465" s="1" t="s">
        <v>68518</v>
      </c>
      <c r="F465" s="1" t="s">
        <v>68519</v>
      </c>
      <c r="G465" s="1" t="s">
        <v>68520</v>
      </c>
      <c r="H465" s="1" t="s">
        <v>68521</v>
      </c>
      <c r="I465" s="1" t="s">
        <v>68522</v>
      </c>
      <c r="J465" s="1" t="s">
        <v>68523</v>
      </c>
      <c r="K465" s="1" t="s">
        <v>68524</v>
      </c>
      <c r="L465" s="1" t="s">
        <v>68525</v>
      </c>
      <c r="M465" s="1" t="s">
        <v>68526</v>
      </c>
      <c r="N465" s="1" t="s">
        <v>68527</v>
      </c>
      <c r="O465" s="1" t="s">
        <v>68528</v>
      </c>
      <c r="P465" s="1" t="s">
        <v>68529</v>
      </c>
      <c r="Q465" s="1" t="s">
        <v>77815</v>
      </c>
      <c r="R465" s="1" t="s">
        <v>77816</v>
      </c>
      <c r="S465" s="1" t="s">
        <v>55668</v>
      </c>
      <c r="T465" s="1" t="s">
        <v>61972</v>
      </c>
      <c r="U465" s="1" t="s">
        <v>61973</v>
      </c>
      <c r="V465" s="1" t="s">
        <v>61973</v>
      </c>
    </row>
    <row r="466" spans="1:22">
      <c r="A466" s="1" t="s">
        <v>427</v>
      </c>
      <c r="B466" s="1" t="s">
        <v>61974</v>
      </c>
      <c r="C466" s="1" t="s">
        <v>68530</v>
      </c>
      <c r="D466" s="1" t="s">
        <v>68531</v>
      </c>
      <c r="E466" s="1" t="s">
        <v>68532</v>
      </c>
      <c r="F466" s="1" t="s">
        <v>68533</v>
      </c>
      <c r="G466" s="1" t="s">
        <v>68534</v>
      </c>
      <c r="H466" s="1" t="s">
        <v>68535</v>
      </c>
      <c r="I466" s="1" t="s">
        <v>68536</v>
      </c>
      <c r="J466" s="1" t="s">
        <v>68537</v>
      </c>
      <c r="K466" s="1" t="s">
        <v>68538</v>
      </c>
      <c r="L466" s="1" t="s">
        <v>68539</v>
      </c>
      <c r="M466" s="1" t="s">
        <v>68540</v>
      </c>
      <c r="N466" s="1" t="s">
        <v>68541</v>
      </c>
      <c r="O466" s="1" t="s">
        <v>68542</v>
      </c>
      <c r="P466" s="1" t="s">
        <v>68543</v>
      </c>
      <c r="Q466" s="1" t="s">
        <v>77817</v>
      </c>
      <c r="R466" s="1" t="s">
        <v>77818</v>
      </c>
      <c r="S466" s="1" t="s">
        <v>55669</v>
      </c>
      <c r="T466" s="1" t="s">
        <v>61975</v>
      </c>
      <c r="U466" s="1" t="s">
        <v>61976</v>
      </c>
      <c r="V466" s="1" t="s">
        <v>61976</v>
      </c>
    </row>
    <row r="467" spans="1:22">
      <c r="A467" s="1" t="s">
        <v>428</v>
      </c>
      <c r="B467" s="1" t="s">
        <v>61977</v>
      </c>
      <c r="C467" s="1" t="s">
        <v>68544</v>
      </c>
      <c r="D467" s="1" t="s">
        <v>68545</v>
      </c>
      <c r="E467" s="1" t="s">
        <v>68546</v>
      </c>
      <c r="F467" s="1" t="s">
        <v>68547</v>
      </c>
      <c r="G467" s="1" t="s">
        <v>68548</v>
      </c>
      <c r="H467" s="1" t="s">
        <v>68549</v>
      </c>
      <c r="I467" s="1" t="s">
        <v>68550</v>
      </c>
      <c r="J467" s="1" t="s">
        <v>68551</v>
      </c>
      <c r="K467" s="1" t="s">
        <v>68552</v>
      </c>
      <c r="L467" s="1" t="s">
        <v>68553</v>
      </c>
      <c r="M467" s="1" t="s">
        <v>68554</v>
      </c>
      <c r="N467" s="1" t="s">
        <v>68555</v>
      </c>
      <c r="O467" s="1" t="s">
        <v>68556</v>
      </c>
      <c r="P467" s="1" t="s">
        <v>68557</v>
      </c>
      <c r="Q467" s="1" t="s">
        <v>77819</v>
      </c>
      <c r="R467" s="1" t="s">
        <v>77820</v>
      </c>
      <c r="S467" s="1" t="s">
        <v>55670</v>
      </c>
      <c r="T467" s="1" t="s">
        <v>61978</v>
      </c>
      <c r="U467" s="1" t="s">
        <v>61979</v>
      </c>
      <c r="V467" s="1" t="s">
        <v>61980</v>
      </c>
    </row>
    <row r="468" spans="1:22">
      <c r="A468" s="1" t="s">
        <v>429</v>
      </c>
      <c r="B468" s="1" t="s">
        <v>61981</v>
      </c>
      <c r="C468" s="1" t="s">
        <v>68558</v>
      </c>
      <c r="D468" s="1" t="s">
        <v>68559</v>
      </c>
      <c r="E468" s="1" t="s">
        <v>68560</v>
      </c>
      <c r="F468" s="1" t="s">
        <v>68561</v>
      </c>
      <c r="G468" s="1" t="s">
        <v>68562</v>
      </c>
      <c r="H468" s="1" t="s">
        <v>68563</v>
      </c>
      <c r="I468" s="1" t="s">
        <v>68564</v>
      </c>
      <c r="J468" s="1" t="s">
        <v>68565</v>
      </c>
      <c r="K468" s="1" t="s">
        <v>68566</v>
      </c>
      <c r="L468" s="1" t="s">
        <v>68567</v>
      </c>
      <c r="M468" s="1" t="s">
        <v>68568</v>
      </c>
      <c r="N468" s="1" t="s">
        <v>68569</v>
      </c>
      <c r="O468" s="1" t="s">
        <v>68570</v>
      </c>
      <c r="P468" s="1" t="s">
        <v>68571</v>
      </c>
      <c r="Q468" s="1" t="s">
        <v>77821</v>
      </c>
      <c r="R468" s="1" t="s">
        <v>77822</v>
      </c>
      <c r="S468" s="1" t="s">
        <v>55671</v>
      </c>
      <c r="T468" s="1" t="s">
        <v>61982</v>
      </c>
      <c r="U468" s="1" t="s">
        <v>61983</v>
      </c>
      <c r="V468" s="1" t="s">
        <v>61984</v>
      </c>
    </row>
    <row r="469" spans="1:22">
      <c r="A469" s="1" t="s">
        <v>430</v>
      </c>
      <c r="B469" s="1" t="s">
        <v>2640</v>
      </c>
      <c r="C469" s="1" t="s">
        <v>3935</v>
      </c>
      <c r="D469" s="1" t="s">
        <v>3936</v>
      </c>
      <c r="E469" s="1" t="s">
        <v>3937</v>
      </c>
      <c r="F469" s="1" t="s">
        <v>3938</v>
      </c>
      <c r="G469" s="1" t="s">
        <v>3939</v>
      </c>
      <c r="H469" s="1" t="s">
        <v>3940</v>
      </c>
      <c r="I469" s="1" t="s">
        <v>3941</v>
      </c>
      <c r="J469" s="1" t="s">
        <v>3942</v>
      </c>
      <c r="K469" s="1" t="s">
        <v>3943</v>
      </c>
      <c r="L469" s="1" t="s">
        <v>3944</v>
      </c>
      <c r="M469" s="1" t="s">
        <v>3945</v>
      </c>
      <c r="N469" s="1" t="s">
        <v>3946</v>
      </c>
      <c r="O469" s="1" t="s">
        <v>3947</v>
      </c>
      <c r="P469" s="1" t="s">
        <v>68572</v>
      </c>
      <c r="Q469" s="1" t="s">
        <v>3948</v>
      </c>
      <c r="R469" s="1" t="s">
        <v>3949</v>
      </c>
      <c r="S469" s="1" t="s">
        <v>3950</v>
      </c>
      <c r="T469" s="1" t="s">
        <v>61985</v>
      </c>
      <c r="U469" s="1" t="s">
        <v>61986</v>
      </c>
      <c r="V469" s="1" t="s">
        <v>61986</v>
      </c>
    </row>
    <row r="470" spans="1:22">
      <c r="A470" s="1" t="s">
        <v>431</v>
      </c>
      <c r="B470" s="1" t="s">
        <v>3951</v>
      </c>
      <c r="C470" s="1" t="s">
        <v>3952</v>
      </c>
      <c r="D470" s="1" t="s">
        <v>3953</v>
      </c>
      <c r="E470" s="1" t="s">
        <v>3954</v>
      </c>
      <c r="F470" s="1" t="s">
        <v>3955</v>
      </c>
      <c r="G470" s="1" t="s">
        <v>3956</v>
      </c>
      <c r="H470" s="1" t="s">
        <v>3957</v>
      </c>
      <c r="I470" s="1" t="s">
        <v>3958</v>
      </c>
      <c r="J470" s="1" t="s">
        <v>3959</v>
      </c>
      <c r="K470" s="1" t="s">
        <v>3960</v>
      </c>
      <c r="L470" s="1" t="s">
        <v>3961</v>
      </c>
      <c r="M470" s="1" t="s">
        <v>3962</v>
      </c>
      <c r="N470" s="1" t="s">
        <v>3963</v>
      </c>
      <c r="O470" s="1" t="s">
        <v>3964</v>
      </c>
      <c r="P470" s="1" t="s">
        <v>68573</v>
      </c>
      <c r="Q470" s="1" t="s">
        <v>3965</v>
      </c>
      <c r="R470" s="1" t="s">
        <v>3966</v>
      </c>
      <c r="S470" s="1" t="s">
        <v>3967</v>
      </c>
      <c r="T470" s="1" t="s">
        <v>61987</v>
      </c>
      <c r="U470" s="1" t="s">
        <v>61988</v>
      </c>
      <c r="V470" s="1" t="s">
        <v>61989</v>
      </c>
    </row>
    <row r="471" spans="1:22">
      <c r="A471" s="1" t="s">
        <v>432</v>
      </c>
      <c r="B471" s="1" t="s">
        <v>3968</v>
      </c>
      <c r="C471" s="1" t="s">
        <v>3969</v>
      </c>
      <c r="D471" s="1" t="s">
        <v>3970</v>
      </c>
      <c r="E471" s="1" t="s">
        <v>3971</v>
      </c>
      <c r="F471" s="1" t="s">
        <v>3972</v>
      </c>
      <c r="G471" s="1" t="s">
        <v>3973</v>
      </c>
      <c r="H471" s="1" t="s">
        <v>3974</v>
      </c>
      <c r="I471" s="1" t="s">
        <v>3975</v>
      </c>
      <c r="J471" s="1" t="s">
        <v>3976</v>
      </c>
      <c r="K471" s="1" t="s">
        <v>3977</v>
      </c>
      <c r="L471" s="1" t="s">
        <v>3978</v>
      </c>
      <c r="M471" s="1" t="s">
        <v>3979</v>
      </c>
      <c r="N471" s="1" t="s">
        <v>3980</v>
      </c>
      <c r="O471" s="1" t="s">
        <v>3981</v>
      </c>
      <c r="P471" s="1" t="s">
        <v>68574</v>
      </c>
      <c r="Q471" s="1" t="s">
        <v>3982</v>
      </c>
      <c r="R471" s="1" t="s">
        <v>3983</v>
      </c>
      <c r="S471" s="1" t="s">
        <v>3984</v>
      </c>
      <c r="T471" s="1" t="s">
        <v>59504</v>
      </c>
      <c r="U471" s="1" t="s">
        <v>59505</v>
      </c>
      <c r="V471" s="1" t="s">
        <v>59506</v>
      </c>
    </row>
    <row r="472" spans="1:22">
      <c r="A472" s="1" t="s">
        <v>433</v>
      </c>
      <c r="B472" s="1" t="s">
        <v>3985</v>
      </c>
      <c r="C472" s="1" t="s">
        <v>3986</v>
      </c>
      <c r="D472" s="1" t="s">
        <v>3987</v>
      </c>
      <c r="E472" s="1" t="s">
        <v>3988</v>
      </c>
      <c r="F472" s="1" t="s">
        <v>3989</v>
      </c>
      <c r="G472" s="1" t="s">
        <v>3990</v>
      </c>
      <c r="H472" s="1" t="s">
        <v>3991</v>
      </c>
      <c r="I472" s="1" t="s">
        <v>3992</v>
      </c>
      <c r="J472" s="1" t="s">
        <v>3993</v>
      </c>
      <c r="K472" s="1" t="s">
        <v>3994</v>
      </c>
      <c r="L472" s="1" t="s">
        <v>3995</v>
      </c>
      <c r="M472" s="1" t="s">
        <v>3996</v>
      </c>
      <c r="N472" s="1" t="s">
        <v>3997</v>
      </c>
      <c r="O472" s="1" t="s">
        <v>3998</v>
      </c>
      <c r="P472" s="1" t="s">
        <v>68575</v>
      </c>
      <c r="Q472" s="1" t="s">
        <v>3999</v>
      </c>
      <c r="R472" s="1" t="s">
        <v>4000</v>
      </c>
      <c r="S472" s="1" t="s">
        <v>4001</v>
      </c>
      <c r="T472" s="1" t="s">
        <v>59507</v>
      </c>
      <c r="U472" s="1" t="s">
        <v>59508</v>
      </c>
      <c r="V472" s="1" t="s">
        <v>59509</v>
      </c>
    </row>
    <row r="473" spans="1:22">
      <c r="A473" s="1" t="s">
        <v>434</v>
      </c>
      <c r="B473" s="1" t="s">
        <v>4002</v>
      </c>
      <c r="C473" s="1" t="s">
        <v>4003</v>
      </c>
      <c r="D473" s="1" t="s">
        <v>4004</v>
      </c>
      <c r="E473" s="1" t="s">
        <v>4005</v>
      </c>
      <c r="F473" s="1" t="s">
        <v>4006</v>
      </c>
      <c r="G473" s="1" t="s">
        <v>4007</v>
      </c>
      <c r="H473" s="1" t="s">
        <v>4008</v>
      </c>
      <c r="I473" s="1" t="s">
        <v>4009</v>
      </c>
      <c r="J473" s="1" t="s">
        <v>4010</v>
      </c>
      <c r="K473" s="1" t="s">
        <v>4011</v>
      </c>
      <c r="L473" s="1" t="s">
        <v>4012</v>
      </c>
      <c r="M473" s="1" t="s">
        <v>4013</v>
      </c>
      <c r="N473" s="1" t="s">
        <v>4014</v>
      </c>
      <c r="O473" s="1" t="s">
        <v>4015</v>
      </c>
      <c r="P473" s="1" t="s">
        <v>68576</v>
      </c>
      <c r="Q473" s="1" t="s">
        <v>4016</v>
      </c>
      <c r="R473" s="1" t="s">
        <v>4017</v>
      </c>
      <c r="S473" s="1" t="s">
        <v>4018</v>
      </c>
      <c r="T473" s="1" t="s">
        <v>59510</v>
      </c>
      <c r="U473" s="1" t="s">
        <v>59511</v>
      </c>
      <c r="V473" s="1" t="s">
        <v>59512</v>
      </c>
    </row>
    <row r="474" spans="1:22">
      <c r="A474" s="1" t="s">
        <v>435</v>
      </c>
      <c r="B474" s="1" t="s">
        <v>4020</v>
      </c>
      <c r="C474" s="1" t="s">
        <v>4021</v>
      </c>
      <c r="D474" s="1" t="s">
        <v>4022</v>
      </c>
      <c r="E474" s="1" t="s">
        <v>4023</v>
      </c>
      <c r="F474" s="1" t="s">
        <v>4024</v>
      </c>
      <c r="G474" s="1" t="s">
        <v>4025</v>
      </c>
      <c r="H474" s="1" t="s">
        <v>4026</v>
      </c>
      <c r="I474" s="1" t="s">
        <v>4027</v>
      </c>
      <c r="J474" s="1" t="s">
        <v>4028</v>
      </c>
      <c r="K474" s="1" t="s">
        <v>4029</v>
      </c>
      <c r="L474" s="1" t="s">
        <v>4030</v>
      </c>
      <c r="M474" s="1" t="s">
        <v>4031</v>
      </c>
      <c r="N474" s="1" t="s">
        <v>4032</v>
      </c>
      <c r="O474" s="1" t="s">
        <v>4033</v>
      </c>
      <c r="P474" s="1" t="s">
        <v>68577</v>
      </c>
      <c r="Q474" s="1" t="s">
        <v>4034</v>
      </c>
      <c r="R474" s="1" t="s">
        <v>4035</v>
      </c>
      <c r="S474" s="1" t="s">
        <v>4036</v>
      </c>
      <c r="T474" s="1" t="s">
        <v>59513</v>
      </c>
      <c r="U474" s="1" t="s">
        <v>59514</v>
      </c>
      <c r="V474" s="1" t="s">
        <v>59515</v>
      </c>
    </row>
    <row r="475" spans="1:22">
      <c r="A475" s="1" t="s">
        <v>436</v>
      </c>
      <c r="B475" s="1" t="s">
        <v>4038</v>
      </c>
      <c r="C475" s="1" t="s">
        <v>4037</v>
      </c>
      <c r="D475" s="1" t="s">
        <v>4039</v>
      </c>
      <c r="E475" s="1" t="s">
        <v>4040</v>
      </c>
      <c r="F475" s="1" t="s">
        <v>4041</v>
      </c>
      <c r="G475" s="1" t="s">
        <v>4042</v>
      </c>
      <c r="H475" s="1" t="s">
        <v>4043</v>
      </c>
      <c r="I475" s="1" t="s">
        <v>4044</v>
      </c>
      <c r="J475" s="1" t="s">
        <v>4045</v>
      </c>
      <c r="K475" s="1" t="s">
        <v>4046</v>
      </c>
      <c r="L475" s="1" t="s">
        <v>4047</v>
      </c>
      <c r="M475" s="1" t="s">
        <v>4048</v>
      </c>
      <c r="N475" s="1" t="s">
        <v>4049</v>
      </c>
      <c r="O475" s="1" t="s">
        <v>4050</v>
      </c>
      <c r="P475" s="1" t="s">
        <v>68578</v>
      </c>
      <c r="Q475" s="1" t="s">
        <v>4051</v>
      </c>
      <c r="R475" s="1" t="s">
        <v>4052</v>
      </c>
      <c r="S475" s="1" t="s">
        <v>4053</v>
      </c>
      <c r="T475" s="1" t="s">
        <v>59516</v>
      </c>
      <c r="U475" s="1" t="s">
        <v>59517</v>
      </c>
      <c r="V475" s="1" t="s">
        <v>59518</v>
      </c>
    </row>
    <row r="476" spans="1:22">
      <c r="A476" s="1" t="s">
        <v>437</v>
      </c>
      <c r="B476" s="1" t="s">
        <v>4054</v>
      </c>
      <c r="C476" s="1" t="s">
        <v>4055</v>
      </c>
      <c r="D476" s="1" t="s">
        <v>4056</v>
      </c>
      <c r="E476" s="1" t="s">
        <v>4057</v>
      </c>
      <c r="F476" s="1" t="s">
        <v>4058</v>
      </c>
      <c r="G476" s="1" t="s">
        <v>4059</v>
      </c>
      <c r="H476" s="1" t="s">
        <v>4060</v>
      </c>
      <c r="I476" s="1" t="s">
        <v>4061</v>
      </c>
      <c r="J476" s="1" t="s">
        <v>4062</v>
      </c>
      <c r="K476" s="1" t="s">
        <v>4063</v>
      </c>
      <c r="L476" s="1" t="s">
        <v>4064</v>
      </c>
      <c r="M476" s="1" t="s">
        <v>4065</v>
      </c>
      <c r="N476" s="1" t="s">
        <v>4066</v>
      </c>
      <c r="O476" s="1" t="s">
        <v>4067</v>
      </c>
      <c r="P476" s="1" t="s">
        <v>68579</v>
      </c>
      <c r="Q476" s="1" t="s">
        <v>4068</v>
      </c>
      <c r="R476" s="1" t="s">
        <v>4069</v>
      </c>
      <c r="S476" s="1" t="s">
        <v>4070</v>
      </c>
      <c r="T476" s="1" t="s">
        <v>59519</v>
      </c>
      <c r="U476" s="1" t="s">
        <v>59520</v>
      </c>
      <c r="V476" s="1" t="s">
        <v>59521</v>
      </c>
    </row>
    <row r="477" spans="1:22">
      <c r="A477" s="1" t="s">
        <v>438</v>
      </c>
      <c r="B477" s="1" t="s">
        <v>18192</v>
      </c>
      <c r="C477" s="1" t="s">
        <v>18206</v>
      </c>
      <c r="D477" s="1" t="s">
        <v>18207</v>
      </c>
      <c r="E477" s="1" t="s">
        <v>18208</v>
      </c>
      <c r="F477" s="1" t="s">
        <v>18266</v>
      </c>
      <c r="G477" s="1" t="s">
        <v>18267</v>
      </c>
      <c r="H477" s="1" t="s">
        <v>18268</v>
      </c>
      <c r="I477" s="1" t="s">
        <v>18269</v>
      </c>
      <c r="J477" s="1" t="s">
        <v>18270</v>
      </c>
      <c r="K477" s="1" t="s">
        <v>18271</v>
      </c>
      <c r="L477" s="1" t="s">
        <v>18209</v>
      </c>
      <c r="M477" s="1" t="s">
        <v>18210</v>
      </c>
      <c r="N477" s="1" t="s">
        <v>18211</v>
      </c>
      <c r="O477" s="1" t="s">
        <v>18272</v>
      </c>
      <c r="P477" s="1" t="s">
        <v>18273</v>
      </c>
      <c r="Q477" s="1" t="s">
        <v>18274</v>
      </c>
      <c r="R477" s="1" t="s">
        <v>18275</v>
      </c>
      <c r="S477" s="1" t="s">
        <v>54482</v>
      </c>
      <c r="T477" s="1" t="s">
        <v>54483</v>
      </c>
      <c r="U477" s="1" t="s">
        <v>54484</v>
      </c>
      <c r="V477" s="1" t="s">
        <v>54485</v>
      </c>
    </row>
    <row r="478" spans="1:22">
      <c r="A478" s="1" t="s">
        <v>439</v>
      </c>
      <c r="B478" s="1" t="s">
        <v>4071</v>
      </c>
      <c r="C478" s="1" t="s">
        <v>4072</v>
      </c>
      <c r="D478" s="1" t="s">
        <v>4073</v>
      </c>
      <c r="E478" s="1" t="s">
        <v>4074</v>
      </c>
      <c r="F478" s="1" t="s">
        <v>4075</v>
      </c>
      <c r="G478" s="1" t="s">
        <v>4076</v>
      </c>
      <c r="H478" s="1" t="s">
        <v>4077</v>
      </c>
      <c r="I478" s="1" t="s">
        <v>4078</v>
      </c>
      <c r="J478" s="1" t="s">
        <v>4079</v>
      </c>
      <c r="K478" s="1" t="s">
        <v>4080</v>
      </c>
      <c r="L478" s="1" t="s">
        <v>4081</v>
      </c>
      <c r="M478" s="1" t="s">
        <v>4082</v>
      </c>
      <c r="N478" s="1" t="s">
        <v>4083</v>
      </c>
      <c r="O478" s="1" t="s">
        <v>4084</v>
      </c>
      <c r="P478" s="1" t="s">
        <v>68580</v>
      </c>
      <c r="Q478" s="1" t="s">
        <v>4085</v>
      </c>
      <c r="R478" s="1" t="s">
        <v>4086</v>
      </c>
      <c r="S478" s="1" t="s">
        <v>4087</v>
      </c>
      <c r="T478" s="1" t="s">
        <v>59522</v>
      </c>
      <c r="U478" s="1" t="s">
        <v>59523</v>
      </c>
      <c r="V478" s="1" t="s">
        <v>59524</v>
      </c>
    </row>
    <row r="479" spans="1:22">
      <c r="A479" s="1" t="s">
        <v>440</v>
      </c>
      <c r="B479" s="1" t="s">
        <v>4088</v>
      </c>
      <c r="C479" s="1" t="s">
        <v>4089</v>
      </c>
      <c r="D479" s="1" t="s">
        <v>4090</v>
      </c>
      <c r="E479" s="1" t="s">
        <v>4091</v>
      </c>
      <c r="F479" s="1" t="s">
        <v>4092</v>
      </c>
      <c r="G479" s="1" t="s">
        <v>4093</v>
      </c>
      <c r="H479" s="1" t="s">
        <v>4094</v>
      </c>
      <c r="I479" s="1" t="s">
        <v>4095</v>
      </c>
      <c r="J479" s="1" t="s">
        <v>4096</v>
      </c>
      <c r="K479" s="1" t="s">
        <v>4097</v>
      </c>
      <c r="L479" s="1" t="s">
        <v>4098</v>
      </c>
      <c r="M479" s="1" t="s">
        <v>4099</v>
      </c>
      <c r="N479" s="1" t="s">
        <v>4100</v>
      </c>
      <c r="O479" s="1" t="s">
        <v>4101</v>
      </c>
      <c r="P479" s="1" t="s">
        <v>68581</v>
      </c>
      <c r="Q479" s="1" t="s">
        <v>4102</v>
      </c>
      <c r="R479" s="1" t="s">
        <v>4103</v>
      </c>
      <c r="S479" s="1" t="s">
        <v>4104</v>
      </c>
      <c r="T479" s="1" t="s">
        <v>59525</v>
      </c>
      <c r="U479" s="1" t="s">
        <v>59526</v>
      </c>
      <c r="V479" s="1" t="s">
        <v>59527</v>
      </c>
    </row>
    <row r="480" spans="1:22">
      <c r="A480" s="1" t="s">
        <v>441</v>
      </c>
      <c r="B480" s="1" t="s">
        <v>4105</v>
      </c>
      <c r="C480" s="1" t="s">
        <v>4106</v>
      </c>
      <c r="D480" s="1" t="s">
        <v>4107</v>
      </c>
      <c r="E480" s="1" t="s">
        <v>4108</v>
      </c>
      <c r="F480" s="1" t="s">
        <v>4109</v>
      </c>
      <c r="G480" s="1" t="s">
        <v>4110</v>
      </c>
      <c r="H480" s="1" t="s">
        <v>4111</v>
      </c>
      <c r="I480" s="1" t="s">
        <v>4112</v>
      </c>
      <c r="J480" s="1" t="s">
        <v>4113</v>
      </c>
      <c r="K480" s="1" t="s">
        <v>4114</v>
      </c>
      <c r="L480" s="1" t="s">
        <v>4115</v>
      </c>
      <c r="M480" s="1" t="s">
        <v>4116</v>
      </c>
      <c r="N480" s="1" t="s">
        <v>4117</v>
      </c>
      <c r="O480" s="1" t="s">
        <v>4118</v>
      </c>
      <c r="P480" s="1" t="s">
        <v>68582</v>
      </c>
      <c r="Q480" s="1" t="s">
        <v>4119</v>
      </c>
      <c r="R480" s="1" t="s">
        <v>4120</v>
      </c>
      <c r="S480" s="1" t="s">
        <v>4121</v>
      </c>
      <c r="T480" s="1" t="s">
        <v>59528</v>
      </c>
      <c r="U480" s="1" t="s">
        <v>59529</v>
      </c>
      <c r="V480" s="1" t="s">
        <v>59530</v>
      </c>
    </row>
    <row r="481" spans="1:22">
      <c r="A481" s="1" t="s">
        <v>442</v>
      </c>
      <c r="B481" s="1" t="s">
        <v>4122</v>
      </c>
      <c r="C481" s="1" t="s">
        <v>4123</v>
      </c>
      <c r="D481" s="1" t="s">
        <v>4124</v>
      </c>
      <c r="E481" s="1" t="s">
        <v>4125</v>
      </c>
      <c r="F481" s="1" t="s">
        <v>4126</v>
      </c>
      <c r="G481" s="1" t="s">
        <v>4127</v>
      </c>
      <c r="H481" s="1" t="s">
        <v>4128</v>
      </c>
      <c r="I481" s="1" t="s">
        <v>4129</v>
      </c>
      <c r="J481" s="1" t="s">
        <v>4130</v>
      </c>
      <c r="K481" s="1" t="s">
        <v>4131</v>
      </c>
      <c r="L481" s="1" t="s">
        <v>4132</v>
      </c>
      <c r="M481" s="1" t="s">
        <v>4133</v>
      </c>
      <c r="N481" s="1" t="s">
        <v>4134</v>
      </c>
      <c r="O481" s="1" t="s">
        <v>4135</v>
      </c>
      <c r="P481" s="1" t="s">
        <v>68583</v>
      </c>
      <c r="Q481" s="1" t="s">
        <v>4136</v>
      </c>
      <c r="R481" s="1" t="s">
        <v>4137</v>
      </c>
      <c r="S481" s="1" t="s">
        <v>4138</v>
      </c>
      <c r="T481" s="1" t="s">
        <v>59531</v>
      </c>
      <c r="U481" s="1" t="s">
        <v>59532</v>
      </c>
      <c r="V481" s="1" t="s">
        <v>59533</v>
      </c>
    </row>
    <row r="482" spans="1:22">
      <c r="A482" s="1" t="s">
        <v>443</v>
      </c>
      <c r="B482" s="1" t="s">
        <v>4139</v>
      </c>
      <c r="C482" s="1" t="s">
        <v>4140</v>
      </c>
      <c r="D482" s="1" t="s">
        <v>4141</v>
      </c>
      <c r="E482" s="1" t="s">
        <v>4142</v>
      </c>
      <c r="F482" s="1" t="s">
        <v>4143</v>
      </c>
      <c r="G482" s="1" t="s">
        <v>4144</v>
      </c>
      <c r="H482" s="1" t="s">
        <v>4145</v>
      </c>
      <c r="I482" s="1" t="s">
        <v>4146</v>
      </c>
      <c r="J482" s="1" t="s">
        <v>4147</v>
      </c>
      <c r="K482" s="1" t="s">
        <v>4148</v>
      </c>
      <c r="L482" s="1" t="s">
        <v>4149</v>
      </c>
      <c r="M482" s="1" t="s">
        <v>4150</v>
      </c>
      <c r="N482" s="1" t="s">
        <v>4151</v>
      </c>
      <c r="O482" s="1" t="s">
        <v>4152</v>
      </c>
      <c r="P482" s="1" t="s">
        <v>4153</v>
      </c>
      <c r="Q482" s="1" t="s">
        <v>4154</v>
      </c>
      <c r="R482" s="1" t="s">
        <v>4155</v>
      </c>
      <c r="S482" s="1" t="s">
        <v>4156</v>
      </c>
      <c r="T482" s="1" t="s">
        <v>59534</v>
      </c>
      <c r="U482" s="1" t="s">
        <v>59535</v>
      </c>
      <c r="V482" s="1" t="s">
        <v>59536</v>
      </c>
    </row>
    <row r="483" spans="1:22">
      <c r="A483" s="1" t="s">
        <v>444</v>
      </c>
      <c r="B483" s="1" t="s">
        <v>4157</v>
      </c>
      <c r="C483" s="1" t="s">
        <v>4158</v>
      </c>
      <c r="D483" s="1" t="s">
        <v>4159</v>
      </c>
      <c r="E483" s="1" t="s">
        <v>4160</v>
      </c>
      <c r="F483" s="1" t="s">
        <v>4161</v>
      </c>
      <c r="G483" s="1" t="s">
        <v>4162</v>
      </c>
      <c r="H483" s="1" t="s">
        <v>4163</v>
      </c>
      <c r="I483" s="1" t="s">
        <v>4164</v>
      </c>
      <c r="J483" s="1" t="s">
        <v>4165</v>
      </c>
      <c r="K483" s="1" t="s">
        <v>4166</v>
      </c>
      <c r="L483" s="1" t="s">
        <v>4167</v>
      </c>
      <c r="M483" s="1" t="s">
        <v>4168</v>
      </c>
      <c r="N483" s="1" t="s">
        <v>4169</v>
      </c>
      <c r="O483" s="1" t="s">
        <v>4170</v>
      </c>
      <c r="P483" s="1" t="s">
        <v>68584</v>
      </c>
      <c r="Q483" s="1" t="s">
        <v>4171</v>
      </c>
      <c r="R483" s="1" t="s">
        <v>4172</v>
      </c>
      <c r="S483" s="1" t="s">
        <v>4173</v>
      </c>
      <c r="T483" s="1" t="s">
        <v>59537</v>
      </c>
      <c r="U483" s="1" t="s">
        <v>59538</v>
      </c>
      <c r="V483" s="1" t="s">
        <v>59539</v>
      </c>
    </row>
    <row r="484" spans="1:22">
      <c r="A484" s="1" t="s">
        <v>445</v>
      </c>
      <c r="B484" s="1" t="s">
        <v>4174</v>
      </c>
      <c r="C484" s="1" t="s">
        <v>4175</v>
      </c>
      <c r="D484" s="1" t="s">
        <v>4176</v>
      </c>
      <c r="E484" s="1" t="s">
        <v>4177</v>
      </c>
      <c r="F484" s="1" t="s">
        <v>4178</v>
      </c>
      <c r="G484" s="1" t="s">
        <v>4179</v>
      </c>
      <c r="H484" s="1" t="s">
        <v>4180</v>
      </c>
      <c r="I484" s="1" t="s">
        <v>4181</v>
      </c>
      <c r="J484" s="1" t="s">
        <v>4182</v>
      </c>
      <c r="K484" s="1" t="s">
        <v>4183</v>
      </c>
      <c r="L484" s="1" t="s">
        <v>4184</v>
      </c>
      <c r="M484" s="1" t="s">
        <v>4185</v>
      </c>
      <c r="N484" s="1" t="s">
        <v>4186</v>
      </c>
      <c r="O484" s="1" t="s">
        <v>4187</v>
      </c>
      <c r="P484" s="1" t="s">
        <v>68585</v>
      </c>
      <c r="Q484" s="1" t="s">
        <v>4188</v>
      </c>
      <c r="R484" s="1" t="s">
        <v>4189</v>
      </c>
      <c r="S484" s="1" t="s">
        <v>4190</v>
      </c>
      <c r="T484" s="1" t="s">
        <v>59540</v>
      </c>
      <c r="U484" s="1" t="s">
        <v>59541</v>
      </c>
      <c r="V484" s="1" t="s">
        <v>59542</v>
      </c>
    </row>
    <row r="485" spans="1:22">
      <c r="A485" s="1" t="s">
        <v>446</v>
      </c>
      <c r="B485" s="1" t="s">
        <v>4191</v>
      </c>
      <c r="C485" s="1" t="s">
        <v>4192</v>
      </c>
      <c r="D485" s="1" t="s">
        <v>4193</v>
      </c>
      <c r="E485" s="1" t="s">
        <v>4194</v>
      </c>
      <c r="F485" s="1" t="s">
        <v>4195</v>
      </c>
      <c r="G485" s="1" t="s">
        <v>4196</v>
      </c>
      <c r="H485" s="1" t="s">
        <v>4197</v>
      </c>
      <c r="I485" s="1" t="s">
        <v>4198</v>
      </c>
      <c r="J485" s="1" t="s">
        <v>4199</v>
      </c>
      <c r="K485" s="1" t="s">
        <v>4200</v>
      </c>
      <c r="L485" s="1" t="s">
        <v>4201</v>
      </c>
      <c r="M485" s="1" t="s">
        <v>4202</v>
      </c>
      <c r="N485" s="1" t="s">
        <v>4203</v>
      </c>
      <c r="O485" s="1" t="s">
        <v>4204</v>
      </c>
      <c r="P485" s="1" t="s">
        <v>68586</v>
      </c>
      <c r="Q485" s="1" t="s">
        <v>4205</v>
      </c>
      <c r="R485" s="1" t="s">
        <v>4206</v>
      </c>
      <c r="S485" s="1" t="s">
        <v>4207</v>
      </c>
      <c r="T485" s="1" t="s">
        <v>59543</v>
      </c>
      <c r="U485" s="1" t="s">
        <v>59544</v>
      </c>
      <c r="V485" s="1" t="s">
        <v>59545</v>
      </c>
    </row>
    <row r="486" spans="1:22">
      <c r="A486" s="1" t="s">
        <v>447</v>
      </c>
      <c r="B486" s="1" t="s">
        <v>4208</v>
      </c>
      <c r="C486" s="1" t="s">
        <v>4209</v>
      </c>
      <c r="D486" s="1" t="s">
        <v>4210</v>
      </c>
      <c r="E486" s="1" t="s">
        <v>4211</v>
      </c>
      <c r="F486" s="1" t="s">
        <v>4212</v>
      </c>
      <c r="G486" s="1" t="s">
        <v>4213</v>
      </c>
      <c r="H486" s="1" t="s">
        <v>4214</v>
      </c>
      <c r="I486" s="1" t="s">
        <v>4215</v>
      </c>
      <c r="J486" s="1" t="s">
        <v>4216</v>
      </c>
      <c r="K486" s="1" t="s">
        <v>4217</v>
      </c>
      <c r="L486" s="1" t="s">
        <v>4218</v>
      </c>
      <c r="M486" s="1" t="s">
        <v>4219</v>
      </c>
      <c r="N486" s="1" t="s">
        <v>4220</v>
      </c>
      <c r="O486" s="1" t="s">
        <v>4221</v>
      </c>
      <c r="P486" s="1" t="s">
        <v>68587</v>
      </c>
      <c r="Q486" s="1" t="s">
        <v>4222</v>
      </c>
      <c r="R486" s="1" t="s">
        <v>4223</v>
      </c>
      <c r="S486" s="1" t="s">
        <v>4224</v>
      </c>
      <c r="T486" s="1" t="s">
        <v>59546</v>
      </c>
      <c r="U486" s="1" t="s">
        <v>59547</v>
      </c>
      <c r="V486" s="1" t="s">
        <v>59548</v>
      </c>
    </row>
    <row r="487" spans="1:22">
      <c r="A487" s="1" t="s">
        <v>448</v>
      </c>
      <c r="B487" s="1" t="s">
        <v>4225</v>
      </c>
      <c r="C487" s="1" t="s">
        <v>4226</v>
      </c>
      <c r="D487" s="1" t="s">
        <v>4227</v>
      </c>
      <c r="E487" s="1" t="s">
        <v>4228</v>
      </c>
      <c r="F487" s="1" t="s">
        <v>4229</v>
      </c>
      <c r="G487" s="1" t="s">
        <v>4230</v>
      </c>
      <c r="H487" s="1" t="s">
        <v>4231</v>
      </c>
      <c r="I487" s="1" t="s">
        <v>4232</v>
      </c>
      <c r="J487" s="1" t="s">
        <v>4233</v>
      </c>
      <c r="K487" s="1" t="s">
        <v>4234</v>
      </c>
      <c r="L487" s="1" t="s">
        <v>4235</v>
      </c>
      <c r="M487" s="1" t="s">
        <v>4236</v>
      </c>
      <c r="N487" s="1" t="s">
        <v>4237</v>
      </c>
      <c r="O487" s="1" t="s">
        <v>4238</v>
      </c>
      <c r="P487" s="1" t="s">
        <v>4239</v>
      </c>
      <c r="Q487" s="1" t="s">
        <v>4240</v>
      </c>
      <c r="R487" s="1" t="s">
        <v>4241</v>
      </c>
      <c r="S487" s="1" t="s">
        <v>4242</v>
      </c>
      <c r="T487" s="1" t="s">
        <v>59549</v>
      </c>
      <c r="U487" s="1" t="s">
        <v>59550</v>
      </c>
      <c r="V487" s="1" t="s">
        <v>59551</v>
      </c>
    </row>
    <row r="488" spans="1:22">
      <c r="A488" s="1" t="s">
        <v>449</v>
      </c>
      <c r="B488" s="1" t="s">
        <v>4243</v>
      </c>
      <c r="C488" s="1" t="s">
        <v>4244</v>
      </c>
      <c r="D488" s="1" t="s">
        <v>4245</v>
      </c>
      <c r="E488" s="1" t="s">
        <v>4246</v>
      </c>
      <c r="F488" s="1" t="s">
        <v>4247</v>
      </c>
      <c r="G488" s="1" t="s">
        <v>4248</v>
      </c>
      <c r="H488" s="1" t="s">
        <v>4249</v>
      </c>
      <c r="I488" s="1" t="s">
        <v>4250</v>
      </c>
      <c r="J488" s="1" t="s">
        <v>4251</v>
      </c>
      <c r="K488" s="1" t="s">
        <v>4252</v>
      </c>
      <c r="L488" s="1" t="s">
        <v>4253</v>
      </c>
      <c r="M488" s="1" t="s">
        <v>4254</v>
      </c>
      <c r="N488" s="1" t="s">
        <v>4255</v>
      </c>
      <c r="O488" s="1" t="s">
        <v>4256</v>
      </c>
      <c r="P488" s="1" t="s">
        <v>68588</v>
      </c>
      <c r="Q488" s="1" t="s">
        <v>4257</v>
      </c>
      <c r="R488" s="1" t="s">
        <v>4258</v>
      </c>
      <c r="S488" s="1" t="s">
        <v>4259</v>
      </c>
      <c r="T488" s="1" t="s">
        <v>59552</v>
      </c>
      <c r="U488" s="1" t="s">
        <v>59553</v>
      </c>
      <c r="V488" s="1" t="s">
        <v>59554</v>
      </c>
    </row>
    <row r="489" spans="1:22">
      <c r="A489" s="1" t="s">
        <v>450</v>
      </c>
      <c r="B489" s="1" t="s">
        <v>68589</v>
      </c>
      <c r="C489" s="1" t="s">
        <v>68590</v>
      </c>
      <c r="D489" s="1" t="s">
        <v>68591</v>
      </c>
      <c r="E489" s="1" t="s">
        <v>68592</v>
      </c>
      <c r="F489" s="1" t="s">
        <v>63559</v>
      </c>
      <c r="G489" s="1" t="s">
        <v>68593</v>
      </c>
      <c r="H489" s="1" t="s">
        <v>68594</v>
      </c>
      <c r="I489" s="1" t="s">
        <v>63562</v>
      </c>
      <c r="J489" s="1" t="s">
        <v>63563</v>
      </c>
      <c r="K489" s="1" t="s">
        <v>68595</v>
      </c>
      <c r="L489" s="1" t="s">
        <v>68596</v>
      </c>
      <c r="M489" s="1" t="s">
        <v>63566</v>
      </c>
      <c r="N489" s="1" t="s">
        <v>63567</v>
      </c>
      <c r="O489" s="1" t="s">
        <v>68597</v>
      </c>
      <c r="P489" s="1" t="s">
        <v>68598</v>
      </c>
      <c r="Q489" s="1" t="s">
        <v>77823</v>
      </c>
      <c r="R489" s="1" t="s">
        <v>77824</v>
      </c>
      <c r="S489" s="1" t="s">
        <v>55871</v>
      </c>
      <c r="T489" s="1" t="s">
        <v>55872</v>
      </c>
      <c r="U489" s="1" t="s">
        <v>53183</v>
      </c>
      <c r="V489" s="1" t="s">
        <v>53184</v>
      </c>
    </row>
    <row r="490" spans="1:22">
      <c r="A490" s="1" t="s">
        <v>451</v>
      </c>
      <c r="B490" s="1" t="s">
        <v>68599</v>
      </c>
      <c r="C490" s="1" t="s">
        <v>68600</v>
      </c>
      <c r="D490" s="1" t="s">
        <v>68601</v>
      </c>
      <c r="E490" s="1" t="s">
        <v>68602</v>
      </c>
      <c r="F490" s="1" t="s">
        <v>68603</v>
      </c>
      <c r="G490" s="1" t="s">
        <v>68604</v>
      </c>
      <c r="H490" s="1" t="s">
        <v>68605</v>
      </c>
      <c r="I490" s="1" t="s">
        <v>68606</v>
      </c>
      <c r="J490" s="1" t="s">
        <v>68607</v>
      </c>
      <c r="K490" s="1" t="s">
        <v>68608</v>
      </c>
      <c r="L490" s="1" t="s">
        <v>68609</v>
      </c>
      <c r="M490" s="1" t="s">
        <v>68610</v>
      </c>
      <c r="N490" s="1" t="s">
        <v>68611</v>
      </c>
      <c r="O490" s="1" t="s">
        <v>68612</v>
      </c>
      <c r="P490" s="1" t="s">
        <v>68613</v>
      </c>
      <c r="Q490" s="1" t="s">
        <v>77825</v>
      </c>
      <c r="R490" s="1" t="s">
        <v>77826</v>
      </c>
      <c r="S490" s="1" t="s">
        <v>55873</v>
      </c>
      <c r="T490" s="1" t="s">
        <v>55874</v>
      </c>
      <c r="U490" s="1" t="s">
        <v>53185</v>
      </c>
      <c r="V490" s="1" t="s">
        <v>53186</v>
      </c>
    </row>
    <row r="491" spans="1:22">
      <c r="A491" s="1" t="s">
        <v>452</v>
      </c>
      <c r="B491" s="1" t="s">
        <v>68614</v>
      </c>
      <c r="C491" s="1" t="s">
        <v>68615</v>
      </c>
      <c r="D491" s="1" t="s">
        <v>68616</v>
      </c>
      <c r="E491" s="1" t="s">
        <v>68617</v>
      </c>
      <c r="F491" s="1" t="s">
        <v>68618</v>
      </c>
      <c r="G491" s="1" t="s">
        <v>68619</v>
      </c>
      <c r="H491" s="1" t="s">
        <v>68620</v>
      </c>
      <c r="I491" s="1" t="s">
        <v>68621</v>
      </c>
      <c r="J491" s="1" t="s">
        <v>68622</v>
      </c>
      <c r="K491" s="1" t="s">
        <v>68623</v>
      </c>
      <c r="L491" s="1" t="s">
        <v>68624</v>
      </c>
      <c r="M491" s="1" t="s">
        <v>68625</v>
      </c>
      <c r="N491" s="1" t="s">
        <v>68626</v>
      </c>
      <c r="O491" s="1" t="s">
        <v>68627</v>
      </c>
      <c r="P491" s="1" t="s">
        <v>68628</v>
      </c>
      <c r="Q491" s="1" t="s">
        <v>77827</v>
      </c>
      <c r="R491" s="1" t="s">
        <v>77828</v>
      </c>
      <c r="S491" s="1" t="s">
        <v>55875</v>
      </c>
      <c r="T491" s="1" t="s">
        <v>55876</v>
      </c>
      <c r="U491" s="1" t="s">
        <v>53187</v>
      </c>
      <c r="V491" s="1" t="s">
        <v>53188</v>
      </c>
    </row>
    <row r="492" spans="1:22">
      <c r="A492" s="1" t="s">
        <v>453</v>
      </c>
      <c r="B492" s="1" t="s">
        <v>68629</v>
      </c>
      <c r="C492" s="1" t="s">
        <v>453</v>
      </c>
      <c r="D492" s="1" t="s">
        <v>68630</v>
      </c>
      <c r="E492" s="1" t="s">
        <v>68631</v>
      </c>
      <c r="F492" s="1" t="s">
        <v>68632</v>
      </c>
      <c r="G492" s="1" t="s">
        <v>68633</v>
      </c>
      <c r="H492" s="1" t="s">
        <v>68634</v>
      </c>
      <c r="I492" s="1" t="s">
        <v>68635</v>
      </c>
      <c r="J492" s="1" t="s">
        <v>68636</v>
      </c>
      <c r="K492" s="1" t="s">
        <v>68637</v>
      </c>
      <c r="L492" s="1" t="s">
        <v>68638</v>
      </c>
      <c r="M492" s="1" t="s">
        <v>68639</v>
      </c>
      <c r="N492" s="1" t="s">
        <v>68640</v>
      </c>
      <c r="O492" s="1" t="s">
        <v>68641</v>
      </c>
      <c r="P492" s="1" t="s">
        <v>68642</v>
      </c>
      <c r="Q492" s="1" t="s">
        <v>77829</v>
      </c>
      <c r="R492" s="1" t="s">
        <v>77830</v>
      </c>
      <c r="S492" s="1" t="s">
        <v>55877</v>
      </c>
      <c r="T492" s="1" t="s">
        <v>55878</v>
      </c>
      <c r="U492" s="1" t="s">
        <v>53189</v>
      </c>
      <c r="V492" s="1" t="s">
        <v>53190</v>
      </c>
    </row>
    <row r="493" spans="1:22">
      <c r="A493" s="1" t="s">
        <v>454</v>
      </c>
      <c r="B493" s="1" t="s">
        <v>68643</v>
      </c>
      <c r="C493" s="1" t="s">
        <v>68644</v>
      </c>
      <c r="D493" s="1" t="s">
        <v>68645</v>
      </c>
      <c r="E493" s="1" t="s">
        <v>68646</v>
      </c>
      <c r="F493" s="1" t="s">
        <v>68647</v>
      </c>
      <c r="G493" s="1" t="s">
        <v>68648</v>
      </c>
      <c r="H493" s="1" t="s">
        <v>68649</v>
      </c>
      <c r="I493" s="1" t="s">
        <v>68650</v>
      </c>
      <c r="J493" s="1" t="s">
        <v>68651</v>
      </c>
      <c r="K493" s="1" t="s">
        <v>68652</v>
      </c>
      <c r="L493" s="1" t="s">
        <v>68653</v>
      </c>
      <c r="M493" s="1" t="s">
        <v>68654</v>
      </c>
      <c r="N493" s="1" t="s">
        <v>68655</v>
      </c>
      <c r="O493" s="1" t="s">
        <v>68656</v>
      </c>
      <c r="P493" s="1" t="s">
        <v>68657</v>
      </c>
      <c r="Q493" s="1" t="s">
        <v>77831</v>
      </c>
      <c r="R493" s="1" t="s">
        <v>77832</v>
      </c>
      <c r="S493" s="1" t="s">
        <v>55879</v>
      </c>
      <c r="T493" s="1" t="s">
        <v>55880</v>
      </c>
      <c r="U493" s="1" t="s">
        <v>55881</v>
      </c>
      <c r="V493" s="1" t="s">
        <v>55882</v>
      </c>
    </row>
    <row r="494" spans="1:22">
      <c r="A494" s="1" t="s">
        <v>455</v>
      </c>
      <c r="B494" s="1" t="s">
        <v>68658</v>
      </c>
      <c r="C494" s="1" t="s">
        <v>68659</v>
      </c>
      <c r="D494" s="1" t="s">
        <v>68660</v>
      </c>
      <c r="E494" s="1" t="s">
        <v>68661</v>
      </c>
      <c r="F494" s="1" t="s">
        <v>68662</v>
      </c>
      <c r="G494" s="1" t="s">
        <v>68663</v>
      </c>
      <c r="H494" s="1" t="s">
        <v>68664</v>
      </c>
      <c r="I494" s="1" t="s">
        <v>68665</v>
      </c>
      <c r="J494" s="1" t="s">
        <v>68666</v>
      </c>
      <c r="K494" s="1" t="s">
        <v>68667</v>
      </c>
      <c r="L494" s="1" t="s">
        <v>68668</v>
      </c>
      <c r="M494" s="1" t="s">
        <v>68669</v>
      </c>
      <c r="N494" s="1" t="s">
        <v>68670</v>
      </c>
      <c r="O494" s="1" t="s">
        <v>68671</v>
      </c>
      <c r="P494" s="1" t="s">
        <v>68672</v>
      </c>
      <c r="Q494" s="1" t="s">
        <v>77833</v>
      </c>
      <c r="R494" s="1" t="s">
        <v>77834</v>
      </c>
      <c r="S494" s="1" t="s">
        <v>55883</v>
      </c>
      <c r="T494" s="1" t="s">
        <v>55884</v>
      </c>
      <c r="U494" s="1" t="s">
        <v>55885</v>
      </c>
      <c r="V494" s="1" t="s">
        <v>55886</v>
      </c>
    </row>
    <row r="495" spans="1:22">
      <c r="A495" s="1" t="s">
        <v>456</v>
      </c>
      <c r="B495" s="1" t="s">
        <v>68673</v>
      </c>
      <c r="C495" s="1" t="s">
        <v>68674</v>
      </c>
      <c r="D495" s="1" t="s">
        <v>68675</v>
      </c>
      <c r="E495" s="1" t="s">
        <v>68676</v>
      </c>
      <c r="F495" s="1" t="s">
        <v>68677</v>
      </c>
      <c r="G495" s="1" t="s">
        <v>68678</v>
      </c>
      <c r="H495" s="1" t="s">
        <v>68679</v>
      </c>
      <c r="I495" s="1" t="s">
        <v>68680</v>
      </c>
      <c r="J495" s="1" t="s">
        <v>68681</v>
      </c>
      <c r="K495" s="1" t="s">
        <v>68682</v>
      </c>
      <c r="L495" s="1" t="s">
        <v>68683</v>
      </c>
      <c r="M495" s="1" t="s">
        <v>68684</v>
      </c>
      <c r="N495" s="1" t="s">
        <v>68685</v>
      </c>
      <c r="O495" s="1" t="s">
        <v>68686</v>
      </c>
      <c r="P495" s="1" t="s">
        <v>68687</v>
      </c>
      <c r="Q495" s="1" t="s">
        <v>77835</v>
      </c>
      <c r="R495" s="1" t="s">
        <v>77836</v>
      </c>
      <c r="S495" s="1" t="s">
        <v>55887</v>
      </c>
      <c r="T495" s="1" t="s">
        <v>55888</v>
      </c>
      <c r="U495" s="1" t="s">
        <v>55889</v>
      </c>
      <c r="V495" s="1" t="s">
        <v>55890</v>
      </c>
    </row>
    <row r="496" spans="1:22">
      <c r="A496" s="1" t="s">
        <v>457</v>
      </c>
      <c r="B496" s="1" t="s">
        <v>68688</v>
      </c>
      <c r="C496" s="1" t="s">
        <v>68689</v>
      </c>
      <c r="D496" s="1" t="s">
        <v>68690</v>
      </c>
      <c r="E496" s="1" t="s">
        <v>68691</v>
      </c>
      <c r="F496" s="1" t="s">
        <v>68692</v>
      </c>
      <c r="G496" s="1" t="s">
        <v>68693</v>
      </c>
      <c r="H496" s="1" t="s">
        <v>68694</v>
      </c>
      <c r="I496" s="1" t="s">
        <v>68695</v>
      </c>
      <c r="J496" s="1" t="s">
        <v>68696</v>
      </c>
      <c r="K496" s="1" t="s">
        <v>68697</v>
      </c>
      <c r="L496" s="1" t="s">
        <v>68698</v>
      </c>
      <c r="M496" s="1" t="s">
        <v>68699</v>
      </c>
      <c r="N496" s="1" t="s">
        <v>68700</v>
      </c>
      <c r="O496" s="1" t="s">
        <v>68701</v>
      </c>
      <c r="P496" s="1" t="s">
        <v>68702</v>
      </c>
      <c r="Q496" s="1" t="s">
        <v>77837</v>
      </c>
      <c r="R496" s="1" t="s">
        <v>77838</v>
      </c>
      <c r="S496" s="1" t="s">
        <v>55891</v>
      </c>
      <c r="T496" s="1" t="s">
        <v>55892</v>
      </c>
      <c r="U496" s="1" t="s">
        <v>55893</v>
      </c>
      <c r="V496" s="1" t="s">
        <v>55894</v>
      </c>
    </row>
    <row r="497" spans="1:22">
      <c r="A497" s="1" t="s">
        <v>458</v>
      </c>
      <c r="B497" s="1" t="s">
        <v>68703</v>
      </c>
      <c r="C497" s="1" t="s">
        <v>68704</v>
      </c>
      <c r="D497" s="1" t="s">
        <v>68705</v>
      </c>
      <c r="E497" s="1" t="s">
        <v>68706</v>
      </c>
      <c r="F497" s="1" t="s">
        <v>68707</v>
      </c>
      <c r="G497" s="1" t="s">
        <v>68708</v>
      </c>
      <c r="H497" s="1" t="s">
        <v>68709</v>
      </c>
      <c r="I497" s="1" t="s">
        <v>68710</v>
      </c>
      <c r="J497" s="1" t="s">
        <v>68711</v>
      </c>
      <c r="K497" s="1" t="s">
        <v>68712</v>
      </c>
      <c r="L497" s="1" t="s">
        <v>68713</v>
      </c>
      <c r="M497" s="1" t="s">
        <v>68714</v>
      </c>
      <c r="N497" s="1" t="s">
        <v>68715</v>
      </c>
      <c r="O497" s="1" t="s">
        <v>68716</v>
      </c>
      <c r="P497" s="1" t="s">
        <v>68717</v>
      </c>
      <c r="Q497" s="1" t="s">
        <v>77839</v>
      </c>
      <c r="R497" s="1" t="s">
        <v>77840</v>
      </c>
      <c r="S497" s="1" t="s">
        <v>55895</v>
      </c>
      <c r="T497" s="1" t="s">
        <v>55896</v>
      </c>
      <c r="U497" s="1" t="s">
        <v>55897</v>
      </c>
      <c r="V497" s="1" t="s">
        <v>55898</v>
      </c>
    </row>
    <row r="498" spans="1:22">
      <c r="A498" s="1" t="s">
        <v>459</v>
      </c>
      <c r="B498" s="1" t="s">
        <v>68718</v>
      </c>
      <c r="C498" s="1" t="s">
        <v>68719</v>
      </c>
      <c r="D498" s="1" t="s">
        <v>68720</v>
      </c>
      <c r="E498" s="1" t="s">
        <v>68721</v>
      </c>
      <c r="F498" s="1" t="s">
        <v>68722</v>
      </c>
      <c r="G498" s="1" t="s">
        <v>68723</v>
      </c>
      <c r="H498" s="1" t="s">
        <v>68724</v>
      </c>
      <c r="I498" s="1" t="s">
        <v>68725</v>
      </c>
      <c r="J498" s="1" t="s">
        <v>68726</v>
      </c>
      <c r="K498" s="1" t="s">
        <v>68727</v>
      </c>
      <c r="L498" s="1" t="s">
        <v>68728</v>
      </c>
      <c r="M498" s="1" t="s">
        <v>68729</v>
      </c>
      <c r="N498" s="1" t="s">
        <v>68730</v>
      </c>
      <c r="O498" s="1" t="s">
        <v>68731</v>
      </c>
      <c r="P498" s="1" t="s">
        <v>68732</v>
      </c>
      <c r="Q498" s="1" t="s">
        <v>77841</v>
      </c>
      <c r="R498" s="1" t="s">
        <v>77842</v>
      </c>
      <c r="S498" s="1" t="s">
        <v>55899</v>
      </c>
      <c r="T498" s="1" t="s">
        <v>55900</v>
      </c>
      <c r="U498" s="1" t="s">
        <v>55901</v>
      </c>
      <c r="V498" s="1" t="s">
        <v>55902</v>
      </c>
    </row>
    <row r="499" spans="1:22">
      <c r="A499" s="1" t="s">
        <v>460</v>
      </c>
      <c r="B499" s="1" t="s">
        <v>68733</v>
      </c>
      <c r="C499" s="1" t="s">
        <v>68734</v>
      </c>
      <c r="D499" s="1" t="s">
        <v>68735</v>
      </c>
      <c r="E499" s="1" t="s">
        <v>68736</v>
      </c>
      <c r="F499" s="1" t="s">
        <v>68737</v>
      </c>
      <c r="G499" s="1" t="s">
        <v>68738</v>
      </c>
      <c r="H499" s="1" t="s">
        <v>68739</v>
      </c>
      <c r="I499" s="1" t="s">
        <v>68740</v>
      </c>
      <c r="J499" s="1" t="s">
        <v>68741</v>
      </c>
      <c r="K499" s="1" t="s">
        <v>68742</v>
      </c>
      <c r="L499" s="1" t="s">
        <v>68743</v>
      </c>
      <c r="M499" s="1" t="s">
        <v>68744</v>
      </c>
      <c r="N499" s="1" t="s">
        <v>68745</v>
      </c>
      <c r="O499" s="1" t="s">
        <v>68746</v>
      </c>
      <c r="P499" s="1" t="s">
        <v>68747</v>
      </c>
      <c r="Q499" s="1" t="s">
        <v>77843</v>
      </c>
      <c r="R499" s="1" t="s">
        <v>77844</v>
      </c>
      <c r="S499" s="1" t="s">
        <v>55903</v>
      </c>
      <c r="T499" s="1" t="s">
        <v>55904</v>
      </c>
      <c r="U499" s="1" t="s">
        <v>55905</v>
      </c>
      <c r="V499" s="1" t="s">
        <v>55905</v>
      </c>
    </row>
    <row r="500" spans="1:22">
      <c r="A500" s="1" t="s">
        <v>461</v>
      </c>
      <c r="B500" s="1" t="s">
        <v>68748</v>
      </c>
      <c r="C500" s="1" t="s">
        <v>68749</v>
      </c>
      <c r="D500" s="1" t="s">
        <v>68750</v>
      </c>
      <c r="E500" s="1" t="s">
        <v>68751</v>
      </c>
      <c r="F500" s="1" t="s">
        <v>68752</v>
      </c>
      <c r="G500" s="1" t="s">
        <v>68753</v>
      </c>
      <c r="H500" s="1" t="s">
        <v>68754</v>
      </c>
      <c r="I500" s="1" t="s">
        <v>68755</v>
      </c>
      <c r="J500" s="1" t="s">
        <v>68756</v>
      </c>
      <c r="K500" s="1" t="s">
        <v>68757</v>
      </c>
      <c r="L500" s="1" t="s">
        <v>68758</v>
      </c>
      <c r="M500" s="1" t="s">
        <v>68759</v>
      </c>
      <c r="N500" s="1" t="s">
        <v>68760</v>
      </c>
      <c r="O500" s="1" t="s">
        <v>68761</v>
      </c>
      <c r="P500" s="1" t="s">
        <v>68762</v>
      </c>
      <c r="Q500" s="1" t="s">
        <v>77845</v>
      </c>
      <c r="R500" s="1" t="s">
        <v>77846</v>
      </c>
      <c r="S500" s="1" t="s">
        <v>55906</v>
      </c>
      <c r="T500" s="1" t="s">
        <v>55907</v>
      </c>
      <c r="U500" s="1" t="s">
        <v>55908</v>
      </c>
      <c r="V500" s="1" t="s">
        <v>55909</v>
      </c>
    </row>
    <row r="501" spans="1:22">
      <c r="A501" s="1" t="s">
        <v>462</v>
      </c>
      <c r="B501" s="1" t="s">
        <v>68763</v>
      </c>
      <c r="C501" s="1" t="s">
        <v>68764</v>
      </c>
      <c r="D501" s="1" t="s">
        <v>68765</v>
      </c>
      <c r="E501" s="1" t="s">
        <v>68766</v>
      </c>
      <c r="F501" s="1" t="s">
        <v>68767</v>
      </c>
      <c r="G501" s="1" t="s">
        <v>68768</v>
      </c>
      <c r="H501" s="1" t="s">
        <v>68769</v>
      </c>
      <c r="I501" s="1" t="s">
        <v>68770</v>
      </c>
      <c r="J501" s="1" t="s">
        <v>68771</v>
      </c>
      <c r="K501" s="1" t="s">
        <v>68772</v>
      </c>
      <c r="L501" s="1" t="s">
        <v>68773</v>
      </c>
      <c r="M501" s="1" t="s">
        <v>68774</v>
      </c>
      <c r="N501" s="1" t="s">
        <v>68775</v>
      </c>
      <c r="O501" s="1" t="s">
        <v>68776</v>
      </c>
      <c r="P501" s="1" t="s">
        <v>68777</v>
      </c>
      <c r="Q501" s="1" t="s">
        <v>77847</v>
      </c>
      <c r="R501" s="1" t="s">
        <v>77848</v>
      </c>
      <c r="S501" s="1" t="s">
        <v>55910</v>
      </c>
      <c r="T501" s="1" t="s">
        <v>55911</v>
      </c>
      <c r="U501" s="1" t="s">
        <v>55912</v>
      </c>
      <c r="V501" s="1" t="s">
        <v>55913</v>
      </c>
    </row>
    <row r="502" spans="1:22">
      <c r="A502" s="1" t="s">
        <v>463</v>
      </c>
      <c r="B502" s="1" t="s">
        <v>68778</v>
      </c>
      <c r="C502" s="1" t="s">
        <v>68779</v>
      </c>
      <c r="D502" s="1" t="s">
        <v>68780</v>
      </c>
      <c r="E502" s="1" t="s">
        <v>68781</v>
      </c>
      <c r="F502" s="1" t="s">
        <v>68782</v>
      </c>
      <c r="G502" s="1" t="s">
        <v>68783</v>
      </c>
      <c r="H502" s="1" t="s">
        <v>68784</v>
      </c>
      <c r="I502" s="1" t="s">
        <v>68785</v>
      </c>
      <c r="J502" s="1" t="s">
        <v>68786</v>
      </c>
      <c r="K502" s="1" t="s">
        <v>68787</v>
      </c>
      <c r="L502" s="1" t="s">
        <v>68788</v>
      </c>
      <c r="M502" s="1" t="s">
        <v>68789</v>
      </c>
      <c r="N502" s="1" t="s">
        <v>68790</v>
      </c>
      <c r="O502" s="1" t="s">
        <v>68791</v>
      </c>
      <c r="P502" s="1" t="s">
        <v>68792</v>
      </c>
      <c r="Q502" s="1" t="s">
        <v>77849</v>
      </c>
      <c r="R502" s="1" t="s">
        <v>77850</v>
      </c>
      <c r="S502" s="1" t="s">
        <v>55914</v>
      </c>
      <c r="T502" s="1" t="s">
        <v>55915</v>
      </c>
      <c r="U502" s="1" t="s">
        <v>55916</v>
      </c>
      <c r="V502" s="1" t="s">
        <v>55916</v>
      </c>
    </row>
    <row r="503" spans="1:22">
      <c r="A503" s="1" t="s">
        <v>464</v>
      </c>
      <c r="B503" s="1" t="s">
        <v>68793</v>
      </c>
      <c r="C503" s="1" t="s">
        <v>68794</v>
      </c>
      <c r="D503" s="1" t="s">
        <v>68795</v>
      </c>
      <c r="E503" s="1" t="s">
        <v>68796</v>
      </c>
      <c r="F503" s="1" t="s">
        <v>68797</v>
      </c>
      <c r="G503" s="1" t="s">
        <v>68798</v>
      </c>
      <c r="H503" s="1" t="s">
        <v>68799</v>
      </c>
      <c r="I503" s="1" t="s">
        <v>68800</v>
      </c>
      <c r="J503" s="1" t="s">
        <v>68801</v>
      </c>
      <c r="K503" s="1" t="s">
        <v>68802</v>
      </c>
      <c r="L503" s="1" t="s">
        <v>68803</v>
      </c>
      <c r="M503" s="1" t="s">
        <v>68804</v>
      </c>
      <c r="N503" s="1" t="s">
        <v>68805</v>
      </c>
      <c r="O503" s="1" t="s">
        <v>68806</v>
      </c>
      <c r="P503" s="1" t="s">
        <v>68807</v>
      </c>
      <c r="Q503" s="1" t="s">
        <v>77851</v>
      </c>
      <c r="R503" s="1" t="s">
        <v>77852</v>
      </c>
      <c r="S503" s="1" t="s">
        <v>55917</v>
      </c>
      <c r="T503" s="1" t="s">
        <v>55918</v>
      </c>
      <c r="U503" s="1" t="s">
        <v>55919</v>
      </c>
      <c r="V503" s="1" t="s">
        <v>55920</v>
      </c>
    </row>
    <row r="504" spans="1:22">
      <c r="A504" s="1" t="s">
        <v>465</v>
      </c>
      <c r="B504" s="1" t="s">
        <v>68808</v>
      </c>
      <c r="C504" s="1" t="s">
        <v>68809</v>
      </c>
      <c r="D504" s="1" t="s">
        <v>68810</v>
      </c>
      <c r="E504" s="1" t="s">
        <v>68811</v>
      </c>
      <c r="F504" s="1" t="s">
        <v>68812</v>
      </c>
      <c r="G504" s="1" t="s">
        <v>68813</v>
      </c>
      <c r="H504" s="1" t="s">
        <v>68814</v>
      </c>
      <c r="I504" s="1" t="s">
        <v>68815</v>
      </c>
      <c r="J504" s="1" t="s">
        <v>68816</v>
      </c>
      <c r="K504" s="1" t="s">
        <v>68817</v>
      </c>
      <c r="L504" s="1" t="s">
        <v>68818</v>
      </c>
      <c r="M504" s="1" t="s">
        <v>68819</v>
      </c>
      <c r="N504" s="1" t="s">
        <v>68820</v>
      </c>
      <c r="O504" s="1" t="s">
        <v>68821</v>
      </c>
      <c r="P504" s="1" t="s">
        <v>68822</v>
      </c>
      <c r="Q504" s="1" t="s">
        <v>77853</v>
      </c>
      <c r="R504" s="1" t="s">
        <v>77854</v>
      </c>
      <c r="S504" s="1" t="s">
        <v>55921</v>
      </c>
      <c r="T504" s="1" t="s">
        <v>55922</v>
      </c>
      <c r="U504" s="1" t="s">
        <v>55923</v>
      </c>
      <c r="V504" s="1" t="s">
        <v>55924</v>
      </c>
    </row>
    <row r="505" spans="1:22">
      <c r="A505" s="1" t="s">
        <v>466</v>
      </c>
      <c r="B505" s="1" t="s">
        <v>68823</v>
      </c>
      <c r="C505" s="1" t="s">
        <v>68824</v>
      </c>
      <c r="D505" s="1" t="s">
        <v>68825</v>
      </c>
      <c r="E505" s="1" t="s">
        <v>68826</v>
      </c>
      <c r="F505" s="1" t="s">
        <v>63789</v>
      </c>
      <c r="G505" s="1" t="s">
        <v>63790</v>
      </c>
      <c r="H505" s="1" t="s">
        <v>63791</v>
      </c>
      <c r="I505" s="1" t="s">
        <v>68827</v>
      </c>
      <c r="J505" s="1" t="s">
        <v>63793</v>
      </c>
      <c r="K505" s="1" t="s">
        <v>68828</v>
      </c>
      <c r="L505" s="1" t="s">
        <v>68829</v>
      </c>
      <c r="M505" s="1" t="s">
        <v>68830</v>
      </c>
      <c r="N505" s="1" t="s">
        <v>68831</v>
      </c>
      <c r="O505" s="1" t="s">
        <v>68832</v>
      </c>
      <c r="P505" s="1" t="s">
        <v>68833</v>
      </c>
      <c r="Q505" s="1" t="s">
        <v>77855</v>
      </c>
      <c r="R505" s="1" t="s">
        <v>77856</v>
      </c>
      <c r="S505" s="1" t="s">
        <v>55925</v>
      </c>
      <c r="T505" s="1" t="s">
        <v>55926</v>
      </c>
      <c r="U505" s="1" t="s">
        <v>55927</v>
      </c>
      <c r="V505" s="1" t="s">
        <v>55928</v>
      </c>
    </row>
    <row r="506" spans="1:22">
      <c r="A506" s="1" t="s">
        <v>467</v>
      </c>
      <c r="B506" s="1" t="s">
        <v>68834</v>
      </c>
      <c r="C506" s="1" t="s">
        <v>68835</v>
      </c>
      <c r="D506" s="1" t="s">
        <v>68836</v>
      </c>
      <c r="E506" s="1" t="s">
        <v>68837</v>
      </c>
      <c r="F506" s="1" t="s">
        <v>68838</v>
      </c>
      <c r="G506" s="1" t="s">
        <v>68839</v>
      </c>
      <c r="H506" s="1" t="s">
        <v>68840</v>
      </c>
      <c r="I506" s="1" t="s">
        <v>68841</v>
      </c>
      <c r="J506" s="1" t="s">
        <v>68842</v>
      </c>
      <c r="K506" s="1" t="s">
        <v>68843</v>
      </c>
      <c r="L506" s="1" t="s">
        <v>68844</v>
      </c>
      <c r="M506" s="1" t="s">
        <v>68845</v>
      </c>
      <c r="N506" s="1" t="s">
        <v>68846</v>
      </c>
      <c r="O506" s="1" t="s">
        <v>68847</v>
      </c>
      <c r="P506" s="1" t="s">
        <v>68848</v>
      </c>
      <c r="Q506" s="1" t="s">
        <v>77857</v>
      </c>
      <c r="R506" s="1" t="s">
        <v>77858</v>
      </c>
      <c r="S506" s="1" t="s">
        <v>55929</v>
      </c>
      <c r="T506" s="1" t="s">
        <v>55930</v>
      </c>
      <c r="U506" s="1" t="s">
        <v>55931</v>
      </c>
      <c r="V506" s="1" t="s">
        <v>55932</v>
      </c>
    </row>
    <row r="507" spans="1:22">
      <c r="A507" s="1" t="s">
        <v>468</v>
      </c>
      <c r="B507" s="1" t="s">
        <v>68849</v>
      </c>
      <c r="C507" s="1" t="s">
        <v>68850</v>
      </c>
      <c r="D507" s="1" t="s">
        <v>68851</v>
      </c>
      <c r="E507" s="1" t="s">
        <v>68852</v>
      </c>
      <c r="F507" s="1" t="s">
        <v>68853</v>
      </c>
      <c r="G507" s="1" t="s">
        <v>68854</v>
      </c>
      <c r="H507" s="1" t="s">
        <v>68855</v>
      </c>
      <c r="I507" s="1" t="s">
        <v>68856</v>
      </c>
      <c r="J507" s="1" t="s">
        <v>68857</v>
      </c>
      <c r="K507" s="1" t="s">
        <v>68858</v>
      </c>
      <c r="L507" s="1" t="s">
        <v>68859</v>
      </c>
      <c r="M507" s="1" t="s">
        <v>68860</v>
      </c>
      <c r="N507" s="1" t="s">
        <v>68861</v>
      </c>
      <c r="O507" s="1" t="s">
        <v>68862</v>
      </c>
      <c r="P507" s="1" t="s">
        <v>68863</v>
      </c>
      <c r="Q507" s="1" t="s">
        <v>77859</v>
      </c>
      <c r="R507" s="1" t="s">
        <v>77860</v>
      </c>
      <c r="S507" s="1" t="s">
        <v>55933</v>
      </c>
      <c r="T507" s="1" t="s">
        <v>55934</v>
      </c>
      <c r="U507" s="1" t="s">
        <v>55935</v>
      </c>
      <c r="V507" s="1" t="s">
        <v>55935</v>
      </c>
    </row>
    <row r="508" spans="1:22">
      <c r="A508" s="1" t="s">
        <v>469</v>
      </c>
      <c r="B508" s="1" t="s">
        <v>68864</v>
      </c>
      <c r="C508" s="1" t="s">
        <v>68865</v>
      </c>
      <c r="D508" s="1" t="s">
        <v>68866</v>
      </c>
      <c r="E508" s="1" t="s">
        <v>68867</v>
      </c>
      <c r="F508" s="1" t="s">
        <v>68868</v>
      </c>
      <c r="G508" s="1" t="s">
        <v>68869</v>
      </c>
      <c r="H508" s="1" t="s">
        <v>68870</v>
      </c>
      <c r="I508" s="1" t="s">
        <v>68871</v>
      </c>
      <c r="J508" s="1" t="s">
        <v>68872</v>
      </c>
      <c r="K508" s="1" t="s">
        <v>68873</v>
      </c>
      <c r="L508" s="1" t="s">
        <v>68874</v>
      </c>
      <c r="M508" s="1" t="s">
        <v>68875</v>
      </c>
      <c r="N508" s="1" t="s">
        <v>68876</v>
      </c>
      <c r="O508" s="1" t="s">
        <v>68877</v>
      </c>
      <c r="P508" s="1" t="s">
        <v>68878</v>
      </c>
      <c r="Q508" s="1" t="s">
        <v>77861</v>
      </c>
      <c r="R508" s="1" t="s">
        <v>77862</v>
      </c>
      <c r="S508" s="1" t="s">
        <v>55936</v>
      </c>
      <c r="T508" s="1" t="s">
        <v>55937</v>
      </c>
      <c r="U508" s="1" t="s">
        <v>55938</v>
      </c>
      <c r="V508" s="1" t="s">
        <v>55939</v>
      </c>
    </row>
    <row r="509" spans="1:22">
      <c r="A509" s="1" t="s">
        <v>470</v>
      </c>
      <c r="B509" s="1" t="s">
        <v>68879</v>
      </c>
      <c r="C509" s="1" t="s">
        <v>470</v>
      </c>
      <c r="D509" s="1" t="s">
        <v>68880</v>
      </c>
      <c r="E509" s="1" t="s">
        <v>68881</v>
      </c>
      <c r="F509" s="1" t="s">
        <v>68882</v>
      </c>
      <c r="G509" s="1" t="s">
        <v>68883</v>
      </c>
      <c r="H509" s="1" t="s">
        <v>68884</v>
      </c>
      <c r="I509" s="1" t="s">
        <v>68885</v>
      </c>
      <c r="J509" s="1" t="s">
        <v>68886</v>
      </c>
      <c r="K509" s="1" t="s">
        <v>68887</v>
      </c>
      <c r="L509" s="1" t="s">
        <v>68888</v>
      </c>
      <c r="M509" s="1" t="s">
        <v>68889</v>
      </c>
      <c r="N509" s="1" t="s">
        <v>68890</v>
      </c>
      <c r="O509" s="1" t="s">
        <v>68891</v>
      </c>
      <c r="P509" s="1" t="s">
        <v>68892</v>
      </c>
      <c r="Q509" s="1" t="s">
        <v>77863</v>
      </c>
      <c r="R509" s="1" t="s">
        <v>77864</v>
      </c>
      <c r="S509" s="1" t="s">
        <v>55940</v>
      </c>
      <c r="T509" s="1" t="s">
        <v>55941</v>
      </c>
      <c r="U509" s="1" t="s">
        <v>55942</v>
      </c>
      <c r="V509" s="1" t="s">
        <v>55943</v>
      </c>
    </row>
    <row r="510" spans="1:22">
      <c r="A510" s="1" t="s">
        <v>471</v>
      </c>
      <c r="B510" s="1" t="s">
        <v>68893</v>
      </c>
      <c r="C510" s="1" t="s">
        <v>471</v>
      </c>
      <c r="D510" s="1" t="s">
        <v>68894</v>
      </c>
      <c r="E510" s="1" t="s">
        <v>68895</v>
      </c>
      <c r="F510" s="1" t="s">
        <v>68896</v>
      </c>
      <c r="G510" s="1" t="s">
        <v>68897</v>
      </c>
      <c r="H510" s="1" t="s">
        <v>68898</v>
      </c>
      <c r="I510" s="1" t="s">
        <v>68899</v>
      </c>
      <c r="J510" s="1" t="s">
        <v>68900</v>
      </c>
      <c r="K510" s="1" t="s">
        <v>68901</v>
      </c>
      <c r="L510" s="1" t="s">
        <v>68902</v>
      </c>
      <c r="M510" s="1" t="s">
        <v>68903</v>
      </c>
      <c r="N510" s="1" t="s">
        <v>68904</v>
      </c>
      <c r="O510" s="1" t="s">
        <v>68905</v>
      </c>
      <c r="P510" s="1" t="s">
        <v>68906</v>
      </c>
      <c r="Q510" s="1" t="s">
        <v>77865</v>
      </c>
      <c r="R510" s="1" t="s">
        <v>77866</v>
      </c>
      <c r="S510" s="1" t="s">
        <v>55944</v>
      </c>
      <c r="T510" s="1" t="s">
        <v>55945</v>
      </c>
      <c r="U510" s="1" t="s">
        <v>55946</v>
      </c>
      <c r="V510" s="1" t="s">
        <v>55947</v>
      </c>
    </row>
    <row r="511" spans="1:22">
      <c r="A511" s="1" t="s">
        <v>472</v>
      </c>
      <c r="B511" s="1" t="s">
        <v>68907</v>
      </c>
      <c r="C511" s="1" t="s">
        <v>68908</v>
      </c>
      <c r="D511" s="1" t="s">
        <v>68909</v>
      </c>
      <c r="E511" s="1" t="s">
        <v>68910</v>
      </c>
      <c r="F511" s="1" t="s">
        <v>68911</v>
      </c>
      <c r="G511" s="1" t="s">
        <v>68912</v>
      </c>
      <c r="H511" s="1" t="s">
        <v>68913</v>
      </c>
      <c r="I511" s="1" t="s">
        <v>68914</v>
      </c>
      <c r="J511" s="1" t="s">
        <v>68915</v>
      </c>
      <c r="K511" s="1" t="s">
        <v>68916</v>
      </c>
      <c r="L511" s="1" t="s">
        <v>68917</v>
      </c>
      <c r="M511" s="1" t="s">
        <v>68918</v>
      </c>
      <c r="N511" s="1" t="s">
        <v>68919</v>
      </c>
      <c r="O511" s="1" t="s">
        <v>68920</v>
      </c>
      <c r="P511" s="1" t="s">
        <v>68921</v>
      </c>
      <c r="Q511" s="1" t="s">
        <v>77867</v>
      </c>
      <c r="R511" s="1" t="s">
        <v>77868</v>
      </c>
      <c r="S511" s="1" t="s">
        <v>55948</v>
      </c>
      <c r="T511" s="1" t="s">
        <v>55949</v>
      </c>
      <c r="U511" s="1" t="s">
        <v>55950</v>
      </c>
      <c r="V511" s="1" t="s">
        <v>55951</v>
      </c>
    </row>
    <row r="512" spans="1:22">
      <c r="A512" s="1" t="s">
        <v>473</v>
      </c>
      <c r="B512" s="1" t="s">
        <v>68922</v>
      </c>
      <c r="C512" s="1" t="s">
        <v>473</v>
      </c>
      <c r="D512" s="1" t="s">
        <v>68923</v>
      </c>
      <c r="E512" s="1" t="s">
        <v>68924</v>
      </c>
      <c r="F512" s="1" t="s">
        <v>68925</v>
      </c>
      <c r="G512" s="1" t="s">
        <v>68926</v>
      </c>
      <c r="H512" s="1" t="s">
        <v>68927</v>
      </c>
      <c r="I512" s="1" t="s">
        <v>68928</v>
      </c>
      <c r="J512" s="1" t="s">
        <v>68929</v>
      </c>
      <c r="K512" s="1" t="s">
        <v>68930</v>
      </c>
      <c r="L512" s="1" t="s">
        <v>68931</v>
      </c>
      <c r="M512" s="1" t="s">
        <v>68932</v>
      </c>
      <c r="N512" s="1" t="s">
        <v>68933</v>
      </c>
      <c r="O512" s="1" t="s">
        <v>68934</v>
      </c>
      <c r="P512" s="1" t="s">
        <v>68935</v>
      </c>
      <c r="Q512" s="1" t="s">
        <v>77869</v>
      </c>
      <c r="R512" s="1" t="s">
        <v>77870</v>
      </c>
      <c r="S512" s="1" t="s">
        <v>55952</v>
      </c>
      <c r="T512" s="1" t="s">
        <v>55953</v>
      </c>
      <c r="U512" s="1" t="s">
        <v>55954</v>
      </c>
      <c r="V512" s="1" t="s">
        <v>55955</v>
      </c>
    </row>
    <row r="513" spans="1:22">
      <c r="A513" s="1" t="s">
        <v>474</v>
      </c>
      <c r="B513" s="1" t="s">
        <v>68936</v>
      </c>
      <c r="C513" s="1" t="s">
        <v>68937</v>
      </c>
      <c r="D513" s="1" t="s">
        <v>68938</v>
      </c>
      <c r="E513" s="1" t="s">
        <v>68939</v>
      </c>
      <c r="F513" s="1" t="s">
        <v>68940</v>
      </c>
      <c r="G513" s="1" t="s">
        <v>68941</v>
      </c>
      <c r="H513" s="1" t="s">
        <v>68942</v>
      </c>
      <c r="I513" s="1" t="s">
        <v>68943</v>
      </c>
      <c r="J513" s="1" t="s">
        <v>68943</v>
      </c>
      <c r="K513" s="1" t="s">
        <v>68944</v>
      </c>
      <c r="L513" s="1" t="s">
        <v>68945</v>
      </c>
      <c r="M513" s="1" t="s">
        <v>68946</v>
      </c>
      <c r="N513" s="1" t="s">
        <v>68947</v>
      </c>
      <c r="O513" s="1" t="s">
        <v>68948</v>
      </c>
      <c r="P513" s="1" t="s">
        <v>68949</v>
      </c>
      <c r="Q513" s="1" t="s">
        <v>77871</v>
      </c>
      <c r="R513" s="1" t="s">
        <v>77872</v>
      </c>
      <c r="S513" s="1" t="s">
        <v>55956</v>
      </c>
      <c r="T513" s="1" t="s">
        <v>55957</v>
      </c>
      <c r="U513" s="1" t="s">
        <v>55958</v>
      </c>
      <c r="V513" s="1" t="s">
        <v>55959</v>
      </c>
    </row>
    <row r="514" spans="1:22">
      <c r="A514" s="1" t="s">
        <v>475</v>
      </c>
      <c r="B514" s="1" t="s">
        <v>68950</v>
      </c>
      <c r="C514" s="1" t="s">
        <v>68951</v>
      </c>
      <c r="D514" s="1" t="s">
        <v>68952</v>
      </c>
      <c r="E514" s="1" t="s">
        <v>68953</v>
      </c>
      <c r="F514" s="1" t="s">
        <v>68954</v>
      </c>
      <c r="G514" s="1" t="s">
        <v>68955</v>
      </c>
      <c r="H514" s="1" t="s">
        <v>68956</v>
      </c>
      <c r="I514" s="1" t="s">
        <v>68957</v>
      </c>
      <c r="J514" s="1" t="s">
        <v>68958</v>
      </c>
      <c r="K514" s="1" t="s">
        <v>68959</v>
      </c>
      <c r="L514" s="1" t="s">
        <v>68960</v>
      </c>
      <c r="M514" s="1" t="s">
        <v>68961</v>
      </c>
      <c r="N514" s="1" t="s">
        <v>68962</v>
      </c>
      <c r="O514" s="1" t="s">
        <v>68963</v>
      </c>
      <c r="P514" s="1" t="s">
        <v>68964</v>
      </c>
      <c r="Q514" s="1" t="s">
        <v>77873</v>
      </c>
      <c r="R514" s="1" t="s">
        <v>77874</v>
      </c>
      <c r="S514" s="1" t="s">
        <v>55960</v>
      </c>
      <c r="T514" s="1" t="s">
        <v>55961</v>
      </c>
      <c r="U514" s="1" t="s">
        <v>55962</v>
      </c>
      <c r="V514" s="1" t="s">
        <v>55963</v>
      </c>
    </row>
    <row r="515" spans="1:22">
      <c r="A515" s="1" t="s">
        <v>476</v>
      </c>
      <c r="B515" s="1" t="s">
        <v>68965</v>
      </c>
      <c r="C515" s="1" t="s">
        <v>68966</v>
      </c>
      <c r="D515" s="1" t="s">
        <v>68967</v>
      </c>
      <c r="E515" s="1" t="s">
        <v>68968</v>
      </c>
      <c r="F515" s="1" t="s">
        <v>68969</v>
      </c>
      <c r="G515" s="1" t="s">
        <v>68970</v>
      </c>
      <c r="H515" s="1" t="s">
        <v>68971</v>
      </c>
      <c r="I515" s="1" t="s">
        <v>68972</v>
      </c>
      <c r="J515" s="1" t="s">
        <v>68973</v>
      </c>
      <c r="K515" s="1" t="s">
        <v>68974</v>
      </c>
      <c r="L515" s="1" t="s">
        <v>68975</v>
      </c>
      <c r="M515" s="1" t="s">
        <v>68976</v>
      </c>
      <c r="N515" s="1" t="s">
        <v>68977</v>
      </c>
      <c r="O515" s="1" t="s">
        <v>68978</v>
      </c>
      <c r="P515" s="1" t="s">
        <v>68979</v>
      </c>
      <c r="Q515" s="1" t="s">
        <v>77875</v>
      </c>
      <c r="R515" s="1" t="s">
        <v>77876</v>
      </c>
      <c r="S515" s="1" t="s">
        <v>55964</v>
      </c>
      <c r="T515" s="1" t="s">
        <v>55965</v>
      </c>
      <c r="U515" s="1" t="s">
        <v>55966</v>
      </c>
      <c r="V515" s="1" t="s">
        <v>55967</v>
      </c>
    </row>
    <row r="516" spans="1:22">
      <c r="A516" s="1" t="s">
        <v>477</v>
      </c>
      <c r="B516" s="1" t="s">
        <v>68980</v>
      </c>
      <c r="C516" s="1" t="s">
        <v>68981</v>
      </c>
      <c r="D516" s="1" t="s">
        <v>68982</v>
      </c>
      <c r="E516" s="1" t="s">
        <v>68983</v>
      </c>
      <c r="F516" s="1" t="s">
        <v>68984</v>
      </c>
      <c r="G516" s="1" t="s">
        <v>68985</v>
      </c>
      <c r="H516" s="1" t="s">
        <v>68986</v>
      </c>
      <c r="I516" s="1" t="s">
        <v>68987</v>
      </c>
      <c r="J516" s="1" t="s">
        <v>68988</v>
      </c>
      <c r="K516" s="1" t="s">
        <v>68989</v>
      </c>
      <c r="L516" s="1" t="s">
        <v>68990</v>
      </c>
      <c r="M516" s="1" t="s">
        <v>68991</v>
      </c>
      <c r="N516" s="1" t="s">
        <v>68992</v>
      </c>
      <c r="O516" s="1" t="s">
        <v>68993</v>
      </c>
      <c r="P516" s="1" t="s">
        <v>68994</v>
      </c>
      <c r="Q516" s="1" t="s">
        <v>77877</v>
      </c>
      <c r="R516" s="1" t="s">
        <v>77878</v>
      </c>
      <c r="S516" s="1" t="s">
        <v>55968</v>
      </c>
      <c r="T516" s="1" t="s">
        <v>55969</v>
      </c>
      <c r="U516" s="1" t="s">
        <v>55970</v>
      </c>
      <c r="V516" s="1" t="s">
        <v>55970</v>
      </c>
    </row>
    <row r="517" spans="1:22">
      <c r="A517" s="1" t="s">
        <v>478</v>
      </c>
      <c r="B517" s="1" t="s">
        <v>68995</v>
      </c>
      <c r="C517" s="1" t="s">
        <v>68996</v>
      </c>
      <c r="D517" s="1" t="s">
        <v>68997</v>
      </c>
      <c r="E517" s="1" t="s">
        <v>68998</v>
      </c>
      <c r="F517" s="1" t="s">
        <v>68999</v>
      </c>
      <c r="G517" s="1" t="s">
        <v>69000</v>
      </c>
      <c r="H517" s="1" t="s">
        <v>69001</v>
      </c>
      <c r="I517" s="1" t="s">
        <v>69002</v>
      </c>
      <c r="J517" s="1" t="s">
        <v>69003</v>
      </c>
      <c r="K517" s="1" t="s">
        <v>69004</v>
      </c>
      <c r="L517" s="1" t="s">
        <v>69005</v>
      </c>
      <c r="M517" s="1" t="s">
        <v>69006</v>
      </c>
      <c r="N517" s="1" t="s">
        <v>69007</v>
      </c>
      <c r="O517" s="1" t="s">
        <v>69008</v>
      </c>
      <c r="P517" s="1" t="s">
        <v>69009</v>
      </c>
      <c r="Q517" s="1" t="s">
        <v>77879</v>
      </c>
      <c r="R517" s="1" t="s">
        <v>77880</v>
      </c>
      <c r="S517" s="1" t="s">
        <v>55971</v>
      </c>
      <c r="T517" s="1" t="s">
        <v>55972</v>
      </c>
      <c r="U517" s="1" t="s">
        <v>55973</v>
      </c>
      <c r="V517" s="1" t="s">
        <v>55974</v>
      </c>
    </row>
    <row r="518" spans="1:22">
      <c r="A518" s="1" t="s">
        <v>479</v>
      </c>
      <c r="B518" s="1" t="s">
        <v>69010</v>
      </c>
      <c r="C518" s="1" t="s">
        <v>69011</v>
      </c>
      <c r="D518" s="1" t="s">
        <v>69012</v>
      </c>
      <c r="E518" s="1" t="s">
        <v>69013</v>
      </c>
      <c r="F518" s="1" t="s">
        <v>69014</v>
      </c>
      <c r="G518" s="1" t="s">
        <v>69015</v>
      </c>
      <c r="H518" s="1" t="s">
        <v>69016</v>
      </c>
      <c r="I518" s="1" t="s">
        <v>69017</v>
      </c>
      <c r="J518" s="1" t="s">
        <v>69018</v>
      </c>
      <c r="K518" s="1" t="s">
        <v>69019</v>
      </c>
      <c r="L518" s="1" t="s">
        <v>69020</v>
      </c>
      <c r="M518" s="1" t="s">
        <v>69021</v>
      </c>
      <c r="N518" s="1" t="s">
        <v>69022</v>
      </c>
      <c r="O518" s="1" t="s">
        <v>69023</v>
      </c>
      <c r="P518" s="1" t="s">
        <v>69024</v>
      </c>
      <c r="Q518" s="1" t="s">
        <v>77881</v>
      </c>
      <c r="R518" s="1" t="s">
        <v>77882</v>
      </c>
      <c r="S518" s="1" t="s">
        <v>55975</v>
      </c>
      <c r="T518" s="1" t="s">
        <v>55976</v>
      </c>
      <c r="U518" s="1" t="s">
        <v>55977</v>
      </c>
      <c r="V518" s="1" t="s">
        <v>55977</v>
      </c>
    </row>
    <row r="519" spans="1:22">
      <c r="A519" s="1" t="s">
        <v>480</v>
      </c>
      <c r="B519" s="1" t="s">
        <v>69025</v>
      </c>
      <c r="C519" s="1" t="s">
        <v>69026</v>
      </c>
      <c r="D519" s="1" t="s">
        <v>69027</v>
      </c>
      <c r="E519" s="1" t="s">
        <v>69028</v>
      </c>
      <c r="F519" s="1" t="s">
        <v>69029</v>
      </c>
      <c r="G519" s="1" t="s">
        <v>69030</v>
      </c>
      <c r="H519" s="1" t="s">
        <v>69031</v>
      </c>
      <c r="I519" s="1" t="s">
        <v>69032</v>
      </c>
      <c r="J519" s="1" t="s">
        <v>69033</v>
      </c>
      <c r="K519" s="1" t="s">
        <v>69034</v>
      </c>
      <c r="L519" s="1" t="s">
        <v>69035</v>
      </c>
      <c r="M519" s="1" t="s">
        <v>69036</v>
      </c>
      <c r="N519" s="1" t="s">
        <v>69037</v>
      </c>
      <c r="O519" s="1" t="s">
        <v>68716</v>
      </c>
      <c r="P519" s="1" t="s">
        <v>69038</v>
      </c>
      <c r="Q519" s="1" t="s">
        <v>77883</v>
      </c>
      <c r="R519" s="1" t="s">
        <v>77884</v>
      </c>
      <c r="S519" s="1" t="s">
        <v>55978</v>
      </c>
      <c r="T519" s="1" t="s">
        <v>55979</v>
      </c>
      <c r="U519" s="1" t="s">
        <v>55980</v>
      </c>
      <c r="V519" s="1" t="s">
        <v>55981</v>
      </c>
    </row>
    <row r="520" spans="1:22">
      <c r="A520" s="1" t="s">
        <v>481</v>
      </c>
      <c r="B520" s="1" t="s">
        <v>69039</v>
      </c>
      <c r="C520" s="1" t="s">
        <v>69040</v>
      </c>
      <c r="D520" s="1" t="s">
        <v>69041</v>
      </c>
      <c r="E520" s="1" t="s">
        <v>69042</v>
      </c>
      <c r="F520" s="1" t="s">
        <v>69043</v>
      </c>
      <c r="G520" s="1" t="s">
        <v>69044</v>
      </c>
      <c r="H520" s="1" t="s">
        <v>69045</v>
      </c>
      <c r="I520" s="1" t="s">
        <v>69046</v>
      </c>
      <c r="J520" s="1" t="s">
        <v>69047</v>
      </c>
      <c r="K520" s="1" t="s">
        <v>69048</v>
      </c>
      <c r="L520" s="1" t="s">
        <v>69049</v>
      </c>
      <c r="M520" s="1" t="s">
        <v>69050</v>
      </c>
      <c r="N520" s="1" t="s">
        <v>69051</v>
      </c>
      <c r="O520" s="1" t="s">
        <v>69052</v>
      </c>
      <c r="P520" s="1" t="s">
        <v>69053</v>
      </c>
      <c r="Q520" s="1" t="s">
        <v>77885</v>
      </c>
      <c r="R520" s="1" t="s">
        <v>77886</v>
      </c>
      <c r="S520" s="1" t="s">
        <v>55982</v>
      </c>
      <c r="T520" s="1" t="s">
        <v>55983</v>
      </c>
      <c r="U520" s="1" t="s">
        <v>55984</v>
      </c>
      <c r="V520" s="1" t="s">
        <v>55985</v>
      </c>
    </row>
    <row r="521" spans="1:22">
      <c r="A521" s="1" t="s">
        <v>482</v>
      </c>
      <c r="B521" s="1" t="s">
        <v>69054</v>
      </c>
      <c r="C521" s="1" t="s">
        <v>69055</v>
      </c>
      <c r="D521" s="1" t="s">
        <v>69056</v>
      </c>
      <c r="E521" s="1" t="s">
        <v>69057</v>
      </c>
      <c r="F521" s="1" t="s">
        <v>69058</v>
      </c>
      <c r="G521" s="1" t="s">
        <v>69059</v>
      </c>
      <c r="H521" s="1" t="s">
        <v>69060</v>
      </c>
      <c r="I521" s="1" t="s">
        <v>69061</v>
      </c>
      <c r="J521" s="1" t="s">
        <v>69062</v>
      </c>
      <c r="K521" s="1" t="s">
        <v>69063</v>
      </c>
      <c r="L521" s="1" t="s">
        <v>69064</v>
      </c>
      <c r="M521" s="1" t="s">
        <v>69065</v>
      </c>
      <c r="N521" s="1" t="s">
        <v>69066</v>
      </c>
      <c r="O521" s="1" t="s">
        <v>69067</v>
      </c>
      <c r="P521" s="1" t="s">
        <v>69068</v>
      </c>
      <c r="Q521" s="1" t="s">
        <v>77887</v>
      </c>
      <c r="R521" s="1" t="s">
        <v>77888</v>
      </c>
      <c r="S521" s="1" t="s">
        <v>55986</v>
      </c>
      <c r="T521" s="1" t="s">
        <v>55987</v>
      </c>
      <c r="U521" s="1" t="s">
        <v>55988</v>
      </c>
      <c r="V521" s="1" t="s">
        <v>55989</v>
      </c>
    </row>
    <row r="522" spans="1:22">
      <c r="A522" s="1" t="s">
        <v>483</v>
      </c>
      <c r="B522" s="1" t="s">
        <v>69069</v>
      </c>
      <c r="C522" s="1" t="s">
        <v>69070</v>
      </c>
      <c r="D522" s="1" t="s">
        <v>69071</v>
      </c>
      <c r="E522" s="1" t="s">
        <v>69072</v>
      </c>
      <c r="F522" s="1" t="s">
        <v>69073</v>
      </c>
      <c r="G522" s="1" t="s">
        <v>69074</v>
      </c>
      <c r="H522" s="1" t="s">
        <v>69075</v>
      </c>
      <c r="I522" s="1" t="s">
        <v>69076</v>
      </c>
      <c r="J522" s="1" t="s">
        <v>69077</v>
      </c>
      <c r="K522" s="1" t="s">
        <v>69078</v>
      </c>
      <c r="L522" s="1" t="s">
        <v>69079</v>
      </c>
      <c r="M522" s="1" t="s">
        <v>69080</v>
      </c>
      <c r="N522" s="1" t="s">
        <v>69081</v>
      </c>
      <c r="O522" s="1" t="s">
        <v>69082</v>
      </c>
      <c r="P522" s="1" t="s">
        <v>69083</v>
      </c>
      <c r="Q522" s="1" t="s">
        <v>77889</v>
      </c>
      <c r="R522" s="1" t="s">
        <v>77890</v>
      </c>
      <c r="S522" s="1" t="s">
        <v>55990</v>
      </c>
      <c r="T522" s="1" t="s">
        <v>55991</v>
      </c>
      <c r="U522" s="1" t="s">
        <v>55992</v>
      </c>
      <c r="V522" s="1" t="s">
        <v>55993</v>
      </c>
    </row>
    <row r="523" spans="1:22">
      <c r="A523" s="1" t="s">
        <v>484</v>
      </c>
      <c r="B523" s="1" t="s">
        <v>69084</v>
      </c>
      <c r="C523" s="1" t="s">
        <v>69085</v>
      </c>
      <c r="D523" s="1" t="s">
        <v>69086</v>
      </c>
      <c r="E523" s="1" t="s">
        <v>69087</v>
      </c>
      <c r="F523" s="1" t="s">
        <v>69088</v>
      </c>
      <c r="G523" s="1" t="s">
        <v>69089</v>
      </c>
      <c r="H523" s="1" t="s">
        <v>69090</v>
      </c>
      <c r="I523" s="1" t="s">
        <v>69091</v>
      </c>
      <c r="J523" s="1" t="s">
        <v>69092</v>
      </c>
      <c r="K523" s="1" t="s">
        <v>69093</v>
      </c>
      <c r="L523" s="1" t="s">
        <v>69094</v>
      </c>
      <c r="M523" s="1" t="s">
        <v>69095</v>
      </c>
      <c r="N523" s="1" t="s">
        <v>69096</v>
      </c>
      <c r="O523" s="1" t="s">
        <v>69097</v>
      </c>
      <c r="P523" s="1" t="s">
        <v>69098</v>
      </c>
      <c r="Q523" s="1" t="s">
        <v>77891</v>
      </c>
      <c r="R523" s="1" t="s">
        <v>77892</v>
      </c>
      <c r="S523" s="1" t="s">
        <v>55994</v>
      </c>
      <c r="T523" s="1" t="s">
        <v>55995</v>
      </c>
      <c r="U523" s="1" t="s">
        <v>55996</v>
      </c>
      <c r="V523" s="1" t="s">
        <v>55997</v>
      </c>
    </row>
    <row r="524" spans="1:22">
      <c r="A524" s="1" t="s">
        <v>485</v>
      </c>
      <c r="B524" s="1" t="s">
        <v>69099</v>
      </c>
      <c r="C524" s="1" t="s">
        <v>69100</v>
      </c>
      <c r="D524" s="1" t="s">
        <v>69101</v>
      </c>
      <c r="E524" s="1" t="s">
        <v>69102</v>
      </c>
      <c r="F524" s="1" t="s">
        <v>69103</v>
      </c>
      <c r="G524" s="1" t="s">
        <v>69104</v>
      </c>
      <c r="H524" s="1" t="s">
        <v>69105</v>
      </c>
      <c r="I524" s="1" t="s">
        <v>69106</v>
      </c>
      <c r="J524" s="1" t="s">
        <v>69107</v>
      </c>
      <c r="K524" s="1" t="s">
        <v>69108</v>
      </c>
      <c r="L524" s="1" t="s">
        <v>69109</v>
      </c>
      <c r="M524" s="1" t="s">
        <v>69110</v>
      </c>
      <c r="N524" s="1" t="s">
        <v>69111</v>
      </c>
      <c r="O524" s="1" t="s">
        <v>69112</v>
      </c>
      <c r="P524" s="1" t="s">
        <v>69113</v>
      </c>
      <c r="Q524" s="1" t="s">
        <v>77893</v>
      </c>
      <c r="R524" s="1" t="s">
        <v>77894</v>
      </c>
      <c r="S524" s="1" t="s">
        <v>55998</v>
      </c>
      <c r="T524" s="1" t="s">
        <v>55999</v>
      </c>
      <c r="U524" s="1" t="s">
        <v>56000</v>
      </c>
      <c r="V524" s="1" t="s">
        <v>56001</v>
      </c>
    </row>
    <row r="525" spans="1:22">
      <c r="A525" s="1" t="s">
        <v>486</v>
      </c>
      <c r="B525" s="1" t="s">
        <v>69114</v>
      </c>
      <c r="C525" s="1" t="s">
        <v>69115</v>
      </c>
      <c r="D525" s="1" t="s">
        <v>69116</v>
      </c>
      <c r="E525" s="1" t="s">
        <v>69117</v>
      </c>
      <c r="F525" s="1" t="s">
        <v>69118</v>
      </c>
      <c r="G525" s="1" t="s">
        <v>69119</v>
      </c>
      <c r="H525" s="1" t="s">
        <v>69120</v>
      </c>
      <c r="I525" s="1" t="s">
        <v>69121</v>
      </c>
      <c r="J525" s="1" t="s">
        <v>69122</v>
      </c>
      <c r="K525" s="1" t="s">
        <v>69123</v>
      </c>
      <c r="L525" s="1" t="s">
        <v>69124</v>
      </c>
      <c r="M525" s="1" t="s">
        <v>69125</v>
      </c>
      <c r="N525" s="1" t="s">
        <v>69126</v>
      </c>
      <c r="O525" s="1" t="s">
        <v>69127</v>
      </c>
      <c r="P525" s="1" t="s">
        <v>69128</v>
      </c>
      <c r="Q525" s="1" t="s">
        <v>77895</v>
      </c>
      <c r="R525" s="1" t="s">
        <v>77896</v>
      </c>
      <c r="S525" s="1" t="s">
        <v>56002</v>
      </c>
      <c r="T525" s="1" t="s">
        <v>56003</v>
      </c>
      <c r="U525" s="1" t="s">
        <v>56004</v>
      </c>
      <c r="V525" s="1" t="s">
        <v>56005</v>
      </c>
    </row>
    <row r="526" spans="1:22">
      <c r="A526" s="1" t="s">
        <v>301</v>
      </c>
      <c r="B526" s="1" t="s">
        <v>69129</v>
      </c>
      <c r="C526" s="1" t="s">
        <v>69130</v>
      </c>
      <c r="D526" s="1" t="s">
        <v>69131</v>
      </c>
      <c r="E526" s="1" t="s">
        <v>69132</v>
      </c>
      <c r="F526" s="1" t="s">
        <v>69133</v>
      </c>
      <c r="G526" s="1" t="s">
        <v>69134</v>
      </c>
      <c r="H526" s="1" t="s">
        <v>69135</v>
      </c>
      <c r="I526" s="1" t="s">
        <v>69136</v>
      </c>
      <c r="J526" s="1" t="s">
        <v>69137</v>
      </c>
      <c r="K526" s="1" t="s">
        <v>69138</v>
      </c>
      <c r="L526" s="1" t="s">
        <v>69139</v>
      </c>
      <c r="M526" s="1" t="s">
        <v>69140</v>
      </c>
      <c r="N526" s="1" t="s">
        <v>69141</v>
      </c>
      <c r="O526" s="1" t="s">
        <v>69142</v>
      </c>
      <c r="P526" s="1" t="s">
        <v>69143</v>
      </c>
      <c r="Q526" s="1" t="s">
        <v>77897</v>
      </c>
      <c r="R526" s="1" t="s">
        <v>77898</v>
      </c>
      <c r="S526" s="1" t="s">
        <v>56006</v>
      </c>
      <c r="T526" s="1" t="s">
        <v>56007</v>
      </c>
      <c r="U526" s="1" t="s">
        <v>56008</v>
      </c>
      <c r="V526" s="1" t="s">
        <v>56009</v>
      </c>
    </row>
    <row r="527" spans="1:22">
      <c r="A527" s="1" t="s">
        <v>302</v>
      </c>
      <c r="B527" s="1" t="s">
        <v>69144</v>
      </c>
      <c r="C527" s="1" t="s">
        <v>69145</v>
      </c>
      <c r="D527" s="1" t="s">
        <v>69146</v>
      </c>
      <c r="E527" s="1" t="s">
        <v>69147</v>
      </c>
      <c r="F527" s="1" t="s">
        <v>69148</v>
      </c>
      <c r="G527" s="1" t="s">
        <v>69149</v>
      </c>
      <c r="H527" s="1" t="s">
        <v>69150</v>
      </c>
      <c r="I527" s="1" t="s">
        <v>69151</v>
      </c>
      <c r="J527" s="1" t="s">
        <v>69152</v>
      </c>
      <c r="K527" s="1" t="s">
        <v>69153</v>
      </c>
      <c r="L527" s="1" t="s">
        <v>69154</v>
      </c>
      <c r="M527" s="1" t="s">
        <v>69155</v>
      </c>
      <c r="N527" s="1" t="s">
        <v>69156</v>
      </c>
      <c r="O527" s="1" t="s">
        <v>69157</v>
      </c>
      <c r="P527" s="1" t="s">
        <v>69158</v>
      </c>
      <c r="Q527" s="1" t="s">
        <v>77899</v>
      </c>
      <c r="R527" s="1" t="s">
        <v>77900</v>
      </c>
      <c r="S527" s="1" t="s">
        <v>56010</v>
      </c>
      <c r="T527" s="1" t="s">
        <v>56011</v>
      </c>
      <c r="U527" s="1" t="s">
        <v>56012</v>
      </c>
      <c r="V527" s="1" t="s">
        <v>56013</v>
      </c>
    </row>
    <row r="528" spans="1:22">
      <c r="A528" s="1" t="s">
        <v>303</v>
      </c>
      <c r="B528" s="1" t="s">
        <v>69159</v>
      </c>
      <c r="C528" s="1" t="s">
        <v>69160</v>
      </c>
      <c r="D528" s="1" t="s">
        <v>69161</v>
      </c>
      <c r="E528" s="1" t="s">
        <v>69162</v>
      </c>
      <c r="F528" s="1" t="s">
        <v>69163</v>
      </c>
      <c r="G528" s="1" t="s">
        <v>69164</v>
      </c>
      <c r="H528" s="1" t="s">
        <v>69165</v>
      </c>
      <c r="I528" s="1" t="s">
        <v>69166</v>
      </c>
      <c r="J528" s="1" t="s">
        <v>69167</v>
      </c>
      <c r="K528" s="1" t="s">
        <v>69168</v>
      </c>
      <c r="L528" s="1" t="s">
        <v>69169</v>
      </c>
      <c r="M528" s="1" t="s">
        <v>69170</v>
      </c>
      <c r="N528" s="1" t="s">
        <v>69171</v>
      </c>
      <c r="O528" s="1" t="s">
        <v>69172</v>
      </c>
      <c r="P528" s="1" t="s">
        <v>69173</v>
      </c>
      <c r="Q528" s="1" t="s">
        <v>77901</v>
      </c>
      <c r="R528" s="1" t="s">
        <v>77902</v>
      </c>
      <c r="S528" s="1" t="s">
        <v>56014</v>
      </c>
      <c r="T528" s="1" t="s">
        <v>56015</v>
      </c>
      <c r="U528" s="1" t="s">
        <v>56016</v>
      </c>
      <c r="V528" s="1" t="s">
        <v>56017</v>
      </c>
    </row>
    <row r="529" spans="1:22">
      <c r="A529" s="1" t="s">
        <v>304</v>
      </c>
      <c r="B529" s="1" t="s">
        <v>69174</v>
      </c>
      <c r="C529" s="1" t="s">
        <v>69175</v>
      </c>
      <c r="D529" s="1" t="s">
        <v>69176</v>
      </c>
      <c r="E529" s="1" t="s">
        <v>69177</v>
      </c>
      <c r="F529" s="1" t="s">
        <v>69178</v>
      </c>
      <c r="G529" s="1" t="s">
        <v>69179</v>
      </c>
      <c r="H529" s="1" t="s">
        <v>69180</v>
      </c>
      <c r="I529" s="1" t="s">
        <v>69181</v>
      </c>
      <c r="J529" s="1" t="s">
        <v>69182</v>
      </c>
      <c r="K529" s="1" t="s">
        <v>69183</v>
      </c>
      <c r="L529" s="1" t="s">
        <v>69184</v>
      </c>
      <c r="M529" s="1" t="s">
        <v>69185</v>
      </c>
      <c r="N529" s="1" t="s">
        <v>69186</v>
      </c>
      <c r="O529" s="1" t="s">
        <v>69187</v>
      </c>
      <c r="P529" s="1" t="s">
        <v>69188</v>
      </c>
      <c r="Q529" s="1" t="s">
        <v>77903</v>
      </c>
      <c r="R529" s="1" t="s">
        <v>77904</v>
      </c>
      <c r="S529" s="1" t="s">
        <v>56018</v>
      </c>
      <c r="T529" s="1" t="s">
        <v>56019</v>
      </c>
      <c r="U529" s="1" t="s">
        <v>56020</v>
      </c>
      <c r="V529" s="1" t="s">
        <v>56021</v>
      </c>
    </row>
    <row r="530" spans="1:22">
      <c r="A530" s="1" t="s">
        <v>305</v>
      </c>
      <c r="B530" s="1" t="s">
        <v>69189</v>
      </c>
      <c r="C530" s="1" t="s">
        <v>69190</v>
      </c>
      <c r="D530" s="1" t="s">
        <v>69191</v>
      </c>
      <c r="E530" s="1" t="s">
        <v>69192</v>
      </c>
      <c r="F530" s="1" t="s">
        <v>69193</v>
      </c>
      <c r="G530" s="1" t="s">
        <v>69194</v>
      </c>
      <c r="H530" s="1" t="s">
        <v>69195</v>
      </c>
      <c r="I530" s="1" t="s">
        <v>69196</v>
      </c>
      <c r="J530" s="1" t="s">
        <v>69197</v>
      </c>
      <c r="K530" s="1" t="s">
        <v>69198</v>
      </c>
      <c r="L530" s="1" t="s">
        <v>69199</v>
      </c>
      <c r="M530" s="1" t="s">
        <v>69200</v>
      </c>
      <c r="N530" s="1" t="s">
        <v>69201</v>
      </c>
      <c r="O530" s="1" t="s">
        <v>69202</v>
      </c>
      <c r="P530" s="1" t="s">
        <v>69203</v>
      </c>
      <c r="Q530" s="1" t="s">
        <v>77905</v>
      </c>
      <c r="R530" s="1" t="s">
        <v>77906</v>
      </c>
      <c r="S530" s="1" t="s">
        <v>56022</v>
      </c>
      <c r="T530" s="1" t="s">
        <v>56023</v>
      </c>
      <c r="U530" s="1" t="s">
        <v>56024</v>
      </c>
      <c r="V530" s="1" t="s">
        <v>56025</v>
      </c>
    </row>
    <row r="531" spans="1:22">
      <c r="A531" s="1" t="s">
        <v>306</v>
      </c>
      <c r="B531" s="1" t="s">
        <v>69204</v>
      </c>
      <c r="C531" s="1" t="s">
        <v>69205</v>
      </c>
      <c r="D531" s="1" t="s">
        <v>69206</v>
      </c>
      <c r="E531" s="1" t="s">
        <v>69207</v>
      </c>
      <c r="F531" s="1" t="s">
        <v>69208</v>
      </c>
      <c r="G531" s="1" t="s">
        <v>69209</v>
      </c>
      <c r="H531" s="1" t="s">
        <v>69210</v>
      </c>
      <c r="I531" s="1" t="s">
        <v>69211</v>
      </c>
      <c r="J531" s="1" t="s">
        <v>69212</v>
      </c>
      <c r="K531" s="1" t="s">
        <v>69213</v>
      </c>
      <c r="L531" s="1" t="s">
        <v>69214</v>
      </c>
      <c r="M531" s="1" t="s">
        <v>69215</v>
      </c>
      <c r="N531" s="1" t="s">
        <v>69216</v>
      </c>
      <c r="O531" s="1" t="s">
        <v>69217</v>
      </c>
      <c r="P531" s="1" t="s">
        <v>69218</v>
      </c>
      <c r="Q531" s="1" t="s">
        <v>77907</v>
      </c>
      <c r="R531" s="1" t="s">
        <v>77908</v>
      </c>
      <c r="S531" s="1" t="s">
        <v>56026</v>
      </c>
      <c r="T531" s="1" t="s">
        <v>56027</v>
      </c>
      <c r="U531" s="1" t="s">
        <v>56028</v>
      </c>
      <c r="V531" s="1" t="s">
        <v>56029</v>
      </c>
    </row>
    <row r="532" spans="1:22">
      <c r="A532" s="1" t="s">
        <v>307</v>
      </c>
      <c r="B532" s="1" t="s">
        <v>69219</v>
      </c>
      <c r="C532" s="1" t="s">
        <v>69220</v>
      </c>
      <c r="D532" s="1" t="s">
        <v>69221</v>
      </c>
      <c r="E532" s="1" t="s">
        <v>69222</v>
      </c>
      <c r="F532" s="1" t="s">
        <v>69223</v>
      </c>
      <c r="G532" s="1" t="s">
        <v>69224</v>
      </c>
      <c r="H532" s="1" t="s">
        <v>69225</v>
      </c>
      <c r="I532" s="1" t="s">
        <v>69226</v>
      </c>
      <c r="J532" s="1" t="s">
        <v>69227</v>
      </c>
      <c r="K532" s="1" t="s">
        <v>69228</v>
      </c>
      <c r="L532" s="1" t="s">
        <v>69229</v>
      </c>
      <c r="M532" s="1" t="s">
        <v>69230</v>
      </c>
      <c r="N532" s="1" t="s">
        <v>69231</v>
      </c>
      <c r="O532" s="1" t="s">
        <v>69232</v>
      </c>
      <c r="P532" s="1" t="s">
        <v>69233</v>
      </c>
      <c r="Q532" s="1" t="s">
        <v>77909</v>
      </c>
      <c r="R532" s="1" t="s">
        <v>77910</v>
      </c>
      <c r="S532" s="1" t="s">
        <v>56030</v>
      </c>
      <c r="T532" s="1" t="s">
        <v>56031</v>
      </c>
      <c r="U532" s="1" t="s">
        <v>56032</v>
      </c>
      <c r="V532" s="1" t="s">
        <v>56033</v>
      </c>
    </row>
    <row r="533" spans="1:22">
      <c r="A533" s="1" t="s">
        <v>308</v>
      </c>
      <c r="B533" s="1" t="s">
        <v>69234</v>
      </c>
      <c r="C533" s="1" t="s">
        <v>69235</v>
      </c>
      <c r="D533" s="1" t="s">
        <v>69236</v>
      </c>
      <c r="E533" s="1" t="s">
        <v>69237</v>
      </c>
      <c r="F533" s="1" t="s">
        <v>69238</v>
      </c>
      <c r="G533" s="1" t="s">
        <v>69239</v>
      </c>
      <c r="H533" s="1" t="s">
        <v>69240</v>
      </c>
      <c r="I533" s="1" t="s">
        <v>69241</v>
      </c>
      <c r="J533" s="1" t="s">
        <v>69242</v>
      </c>
      <c r="K533" s="1" t="s">
        <v>69243</v>
      </c>
      <c r="L533" s="1" t="s">
        <v>69244</v>
      </c>
      <c r="M533" s="1" t="s">
        <v>69245</v>
      </c>
      <c r="N533" s="1" t="s">
        <v>69246</v>
      </c>
      <c r="O533" s="1" t="s">
        <v>69247</v>
      </c>
      <c r="P533" s="1" t="s">
        <v>69248</v>
      </c>
      <c r="Q533" s="1" t="s">
        <v>77911</v>
      </c>
      <c r="R533" s="1" t="s">
        <v>77912</v>
      </c>
      <c r="S533" s="1" t="s">
        <v>56034</v>
      </c>
      <c r="T533" s="1" t="s">
        <v>56035</v>
      </c>
      <c r="U533" s="1" t="s">
        <v>56036</v>
      </c>
      <c r="V533" s="1" t="s">
        <v>56037</v>
      </c>
    </row>
    <row r="534" spans="1:22">
      <c r="A534" s="1" t="s">
        <v>309</v>
      </c>
      <c r="B534" s="1" t="s">
        <v>69249</v>
      </c>
      <c r="C534" s="1" t="s">
        <v>69250</v>
      </c>
      <c r="D534" s="1" t="s">
        <v>69251</v>
      </c>
      <c r="E534" s="1" t="s">
        <v>69252</v>
      </c>
      <c r="F534" s="1" t="s">
        <v>69253</v>
      </c>
      <c r="G534" s="1" t="s">
        <v>69254</v>
      </c>
      <c r="H534" s="1" t="s">
        <v>69255</v>
      </c>
      <c r="I534" s="1" t="s">
        <v>69256</v>
      </c>
      <c r="J534" s="1" t="s">
        <v>69257</v>
      </c>
      <c r="K534" s="1" t="s">
        <v>69258</v>
      </c>
      <c r="L534" s="1" t="s">
        <v>69259</v>
      </c>
      <c r="M534" s="1" t="s">
        <v>69260</v>
      </c>
      <c r="N534" s="1" t="s">
        <v>69261</v>
      </c>
      <c r="O534" s="1" t="s">
        <v>69262</v>
      </c>
      <c r="P534" s="1" t="s">
        <v>69263</v>
      </c>
      <c r="Q534" s="1" t="s">
        <v>77913</v>
      </c>
      <c r="R534" s="1" t="s">
        <v>77914</v>
      </c>
      <c r="S534" s="1" t="s">
        <v>56038</v>
      </c>
      <c r="T534" s="1" t="s">
        <v>56039</v>
      </c>
      <c r="U534" s="1" t="s">
        <v>56040</v>
      </c>
      <c r="V534" s="1" t="s">
        <v>56041</v>
      </c>
    </row>
    <row r="535" spans="1:22">
      <c r="A535" s="1" t="s">
        <v>310</v>
      </c>
      <c r="B535" s="1" t="s">
        <v>69264</v>
      </c>
      <c r="C535" s="1" t="s">
        <v>310</v>
      </c>
      <c r="D535" s="1" t="s">
        <v>69265</v>
      </c>
      <c r="E535" s="1" t="s">
        <v>69266</v>
      </c>
      <c r="F535" s="1" t="s">
        <v>69267</v>
      </c>
      <c r="G535" s="1" t="s">
        <v>69268</v>
      </c>
      <c r="H535" s="1" t="s">
        <v>69269</v>
      </c>
      <c r="I535" s="1" t="s">
        <v>69270</v>
      </c>
      <c r="J535" s="1" t="s">
        <v>69271</v>
      </c>
      <c r="K535" s="1" t="s">
        <v>69272</v>
      </c>
      <c r="L535" s="1" t="s">
        <v>69273</v>
      </c>
      <c r="M535" s="1" t="s">
        <v>69274</v>
      </c>
      <c r="N535" s="1" t="s">
        <v>69275</v>
      </c>
      <c r="O535" s="1" t="s">
        <v>69276</v>
      </c>
      <c r="P535" s="1" t="s">
        <v>69277</v>
      </c>
      <c r="Q535" s="1" t="s">
        <v>77915</v>
      </c>
      <c r="R535" s="1" t="s">
        <v>77916</v>
      </c>
      <c r="S535" s="1" t="s">
        <v>56042</v>
      </c>
      <c r="T535" s="1" t="s">
        <v>56043</v>
      </c>
      <c r="U535" s="1" t="s">
        <v>56044</v>
      </c>
      <c r="V535" s="1" t="s">
        <v>56045</v>
      </c>
    </row>
    <row r="536" spans="1:22">
      <c r="A536" s="1" t="s">
        <v>311</v>
      </c>
      <c r="B536" s="1" t="s">
        <v>69278</v>
      </c>
      <c r="C536" s="1" t="s">
        <v>69279</v>
      </c>
      <c r="D536" s="1" t="s">
        <v>69280</v>
      </c>
      <c r="E536" s="1" t="s">
        <v>69281</v>
      </c>
      <c r="F536" s="1" t="s">
        <v>69282</v>
      </c>
      <c r="G536" s="1" t="s">
        <v>69283</v>
      </c>
      <c r="H536" s="1" t="s">
        <v>69284</v>
      </c>
      <c r="I536" s="1" t="s">
        <v>69285</v>
      </c>
      <c r="J536" s="1" t="s">
        <v>69286</v>
      </c>
      <c r="K536" s="1" t="s">
        <v>69287</v>
      </c>
      <c r="L536" s="1" t="s">
        <v>69288</v>
      </c>
      <c r="M536" s="1" t="s">
        <v>69289</v>
      </c>
      <c r="N536" s="1" t="s">
        <v>69290</v>
      </c>
      <c r="O536" s="1" t="s">
        <v>69291</v>
      </c>
      <c r="P536" s="1" t="s">
        <v>69292</v>
      </c>
      <c r="Q536" s="1" t="s">
        <v>77917</v>
      </c>
      <c r="R536" s="1" t="s">
        <v>77918</v>
      </c>
      <c r="S536" s="1" t="s">
        <v>56046</v>
      </c>
      <c r="T536" s="1" t="s">
        <v>56047</v>
      </c>
      <c r="U536" s="1" t="s">
        <v>56048</v>
      </c>
      <c r="V536" s="1" t="s">
        <v>56048</v>
      </c>
    </row>
    <row r="537" spans="1:22">
      <c r="A537" s="1" t="s">
        <v>312</v>
      </c>
      <c r="B537" s="1" t="s">
        <v>69293</v>
      </c>
      <c r="C537" s="1" t="s">
        <v>69294</v>
      </c>
      <c r="D537" s="1" t="s">
        <v>69295</v>
      </c>
      <c r="E537" s="1" t="s">
        <v>69296</v>
      </c>
      <c r="F537" s="1" t="s">
        <v>69297</v>
      </c>
      <c r="G537" s="1" t="s">
        <v>69298</v>
      </c>
      <c r="H537" s="1" t="s">
        <v>69299</v>
      </c>
      <c r="I537" s="1" t="s">
        <v>69300</v>
      </c>
      <c r="J537" s="1" t="s">
        <v>69301</v>
      </c>
      <c r="K537" s="1" t="s">
        <v>69302</v>
      </c>
      <c r="L537" s="1" t="s">
        <v>69303</v>
      </c>
      <c r="M537" s="1" t="s">
        <v>69304</v>
      </c>
      <c r="N537" s="1" t="s">
        <v>69305</v>
      </c>
      <c r="O537" s="1" t="s">
        <v>69306</v>
      </c>
      <c r="P537" s="1" t="s">
        <v>69307</v>
      </c>
      <c r="Q537" s="1" t="s">
        <v>77919</v>
      </c>
      <c r="R537" s="1" t="s">
        <v>77920</v>
      </c>
      <c r="S537" s="1" t="s">
        <v>56049</v>
      </c>
      <c r="T537" s="1" t="s">
        <v>56050</v>
      </c>
      <c r="U537" s="1" t="s">
        <v>56051</v>
      </c>
      <c r="V537" s="1" t="s">
        <v>56052</v>
      </c>
    </row>
    <row r="538" spans="1:22">
      <c r="A538" s="1" t="s">
        <v>313</v>
      </c>
      <c r="B538" s="1" t="s">
        <v>69308</v>
      </c>
      <c r="C538" s="1" t="s">
        <v>69309</v>
      </c>
      <c r="D538" s="1" t="s">
        <v>69310</v>
      </c>
      <c r="E538" s="1" t="s">
        <v>69311</v>
      </c>
      <c r="F538" s="1" t="s">
        <v>69312</v>
      </c>
      <c r="G538" s="1" t="s">
        <v>69313</v>
      </c>
      <c r="H538" s="1" t="s">
        <v>69314</v>
      </c>
      <c r="I538" s="1" t="s">
        <v>69315</v>
      </c>
      <c r="J538" s="1" t="s">
        <v>69316</v>
      </c>
      <c r="K538" s="1" t="s">
        <v>69317</v>
      </c>
      <c r="L538" s="1" t="s">
        <v>69318</v>
      </c>
      <c r="M538" s="1" t="s">
        <v>69319</v>
      </c>
      <c r="N538" s="1" t="s">
        <v>69320</v>
      </c>
      <c r="O538" s="1" t="s">
        <v>69321</v>
      </c>
      <c r="P538" s="1" t="s">
        <v>69322</v>
      </c>
      <c r="Q538" s="1" t="s">
        <v>77921</v>
      </c>
      <c r="R538" s="1" t="s">
        <v>77922</v>
      </c>
      <c r="S538" s="1" t="s">
        <v>56053</v>
      </c>
      <c r="T538" s="1" t="s">
        <v>56054</v>
      </c>
      <c r="U538" s="1" t="s">
        <v>56055</v>
      </c>
      <c r="V538" s="1" t="s">
        <v>56056</v>
      </c>
    </row>
    <row r="539" spans="1:22">
      <c r="A539" s="1" t="s">
        <v>314</v>
      </c>
      <c r="B539" s="1" t="s">
        <v>69323</v>
      </c>
      <c r="C539" s="1" t="s">
        <v>69324</v>
      </c>
      <c r="D539" s="1" t="s">
        <v>69325</v>
      </c>
      <c r="E539" s="1" t="s">
        <v>69326</v>
      </c>
      <c r="F539" s="1" t="s">
        <v>69327</v>
      </c>
      <c r="G539" s="1" t="s">
        <v>69328</v>
      </c>
      <c r="H539" s="1" t="s">
        <v>69329</v>
      </c>
      <c r="I539" s="1" t="s">
        <v>69330</v>
      </c>
      <c r="J539" s="1" t="s">
        <v>69331</v>
      </c>
      <c r="K539" s="1" t="s">
        <v>69332</v>
      </c>
      <c r="L539" s="1" t="s">
        <v>69333</v>
      </c>
      <c r="M539" s="1" t="s">
        <v>69334</v>
      </c>
      <c r="N539" s="1" t="s">
        <v>69335</v>
      </c>
      <c r="O539" s="1" t="s">
        <v>69336</v>
      </c>
      <c r="P539" s="1" t="s">
        <v>69337</v>
      </c>
      <c r="Q539" s="1" t="s">
        <v>77923</v>
      </c>
      <c r="R539" s="1" t="s">
        <v>77924</v>
      </c>
      <c r="S539" s="1" t="s">
        <v>56057</v>
      </c>
      <c r="T539" s="1" t="s">
        <v>56058</v>
      </c>
      <c r="U539" s="1" t="s">
        <v>56059</v>
      </c>
      <c r="V539" s="1" t="s">
        <v>56060</v>
      </c>
    </row>
    <row r="540" spans="1:22">
      <c r="A540" s="1" t="s">
        <v>300</v>
      </c>
      <c r="B540" s="1" t="s">
        <v>69338</v>
      </c>
      <c r="C540" s="1" t="s">
        <v>69339</v>
      </c>
      <c r="D540" s="1" t="s">
        <v>69340</v>
      </c>
      <c r="E540" s="1" t="s">
        <v>69341</v>
      </c>
      <c r="F540" s="1" t="s">
        <v>69342</v>
      </c>
      <c r="G540" s="1" t="s">
        <v>69343</v>
      </c>
      <c r="H540" s="1" t="s">
        <v>69344</v>
      </c>
      <c r="I540" s="1" t="s">
        <v>69345</v>
      </c>
      <c r="J540" s="1" t="s">
        <v>69346</v>
      </c>
      <c r="K540" s="1" t="s">
        <v>69347</v>
      </c>
      <c r="L540" s="1" t="s">
        <v>69348</v>
      </c>
      <c r="M540" s="1" t="s">
        <v>69349</v>
      </c>
      <c r="N540" s="1" t="s">
        <v>69350</v>
      </c>
      <c r="O540" s="1" t="s">
        <v>69351</v>
      </c>
      <c r="P540" s="1" t="s">
        <v>69352</v>
      </c>
      <c r="Q540" s="1" t="s">
        <v>77925</v>
      </c>
      <c r="R540" s="1" t="s">
        <v>77926</v>
      </c>
      <c r="S540" s="1" t="s">
        <v>56061</v>
      </c>
      <c r="T540" s="1" t="s">
        <v>56062</v>
      </c>
      <c r="U540" s="1" t="s">
        <v>56063</v>
      </c>
      <c r="V540" s="1" t="s">
        <v>56064</v>
      </c>
    </row>
    <row r="541" spans="1:22">
      <c r="A541" s="1" t="s">
        <v>315</v>
      </c>
      <c r="B541" s="1" t="s">
        <v>69353</v>
      </c>
      <c r="C541" s="1" t="s">
        <v>69354</v>
      </c>
      <c r="D541" s="1" t="s">
        <v>69355</v>
      </c>
      <c r="E541" s="1" t="s">
        <v>69356</v>
      </c>
      <c r="F541" s="1" t="s">
        <v>69357</v>
      </c>
      <c r="G541" s="1" t="s">
        <v>69358</v>
      </c>
      <c r="H541" s="1" t="s">
        <v>69359</v>
      </c>
      <c r="I541" s="1" t="s">
        <v>69360</v>
      </c>
      <c r="J541" s="1" t="s">
        <v>69361</v>
      </c>
      <c r="K541" s="1" t="s">
        <v>69362</v>
      </c>
      <c r="L541" s="1" t="s">
        <v>69363</v>
      </c>
      <c r="M541" s="1" t="s">
        <v>69364</v>
      </c>
      <c r="N541" s="1" t="s">
        <v>69365</v>
      </c>
      <c r="O541" s="1" t="s">
        <v>69366</v>
      </c>
      <c r="P541" s="1" t="s">
        <v>69367</v>
      </c>
      <c r="Q541" s="1" t="s">
        <v>77927</v>
      </c>
      <c r="R541" s="1" t="s">
        <v>77928</v>
      </c>
      <c r="S541" s="1" t="s">
        <v>56065</v>
      </c>
      <c r="T541" s="1" t="s">
        <v>56066</v>
      </c>
      <c r="U541" s="1" t="s">
        <v>56067</v>
      </c>
      <c r="V541" s="1" t="s">
        <v>56068</v>
      </c>
    </row>
    <row r="542" spans="1:22">
      <c r="A542" s="1" t="s">
        <v>316</v>
      </c>
      <c r="B542" s="1" t="s">
        <v>69368</v>
      </c>
      <c r="C542" s="1" t="s">
        <v>316</v>
      </c>
      <c r="D542" s="1" t="s">
        <v>69369</v>
      </c>
      <c r="E542" s="1" t="s">
        <v>69370</v>
      </c>
      <c r="F542" s="1" t="s">
        <v>69371</v>
      </c>
      <c r="G542" s="1" t="s">
        <v>69372</v>
      </c>
      <c r="H542" s="1" t="s">
        <v>69373</v>
      </c>
      <c r="I542" s="1" t="s">
        <v>69374</v>
      </c>
      <c r="J542" s="1" t="s">
        <v>69375</v>
      </c>
      <c r="K542" s="1" t="s">
        <v>69376</v>
      </c>
      <c r="L542" s="1" t="s">
        <v>69377</v>
      </c>
      <c r="M542" s="1" t="s">
        <v>69378</v>
      </c>
      <c r="N542" s="1" t="s">
        <v>69379</v>
      </c>
      <c r="O542" s="1" t="s">
        <v>69380</v>
      </c>
      <c r="P542" s="1" t="s">
        <v>69381</v>
      </c>
      <c r="Q542" s="1" t="s">
        <v>77929</v>
      </c>
      <c r="R542" s="1" t="s">
        <v>77930</v>
      </c>
      <c r="S542" s="1" t="s">
        <v>56069</v>
      </c>
      <c r="T542" s="1" t="s">
        <v>56070</v>
      </c>
      <c r="U542" s="1" t="s">
        <v>56071</v>
      </c>
      <c r="V542" s="1" t="s">
        <v>56072</v>
      </c>
    </row>
    <row r="543" spans="1:22">
      <c r="A543" s="1" t="s">
        <v>317</v>
      </c>
      <c r="B543" s="1" t="s">
        <v>69382</v>
      </c>
      <c r="C543" s="1" t="s">
        <v>69383</v>
      </c>
      <c r="D543" s="1" t="s">
        <v>69384</v>
      </c>
      <c r="E543" s="1" t="s">
        <v>69385</v>
      </c>
      <c r="F543" s="1" t="s">
        <v>69386</v>
      </c>
      <c r="G543" s="1" t="s">
        <v>69387</v>
      </c>
      <c r="H543" s="1" t="s">
        <v>69388</v>
      </c>
      <c r="I543" s="1" t="s">
        <v>69389</v>
      </c>
      <c r="J543" s="1" t="s">
        <v>69390</v>
      </c>
      <c r="K543" s="1" t="s">
        <v>69391</v>
      </c>
      <c r="L543" s="1" t="s">
        <v>69392</v>
      </c>
      <c r="M543" s="1" t="s">
        <v>69393</v>
      </c>
      <c r="N543" s="1" t="s">
        <v>69394</v>
      </c>
      <c r="O543" s="1" t="s">
        <v>69395</v>
      </c>
      <c r="P543" s="1" t="s">
        <v>69396</v>
      </c>
      <c r="Q543" s="1" t="s">
        <v>77931</v>
      </c>
      <c r="R543" s="1" t="s">
        <v>77932</v>
      </c>
      <c r="S543" s="1" t="s">
        <v>56073</v>
      </c>
      <c r="T543" s="1" t="s">
        <v>56074</v>
      </c>
      <c r="U543" s="1" t="s">
        <v>56075</v>
      </c>
      <c r="V543" s="1" t="s">
        <v>56075</v>
      </c>
    </row>
    <row r="544" spans="1:22">
      <c r="A544" s="1" t="s">
        <v>318</v>
      </c>
      <c r="B544" s="1" t="s">
        <v>69397</v>
      </c>
      <c r="C544" s="1" t="s">
        <v>69398</v>
      </c>
      <c r="D544" s="1" t="s">
        <v>69399</v>
      </c>
      <c r="E544" s="1" t="s">
        <v>69400</v>
      </c>
      <c r="F544" s="1" t="s">
        <v>69401</v>
      </c>
      <c r="G544" s="1" t="s">
        <v>69402</v>
      </c>
      <c r="H544" s="1" t="s">
        <v>69403</v>
      </c>
      <c r="I544" s="1" t="s">
        <v>69404</v>
      </c>
      <c r="J544" s="1" t="s">
        <v>69405</v>
      </c>
      <c r="K544" s="1" t="s">
        <v>69406</v>
      </c>
      <c r="L544" s="1" t="s">
        <v>69407</v>
      </c>
      <c r="M544" s="1" t="s">
        <v>69408</v>
      </c>
      <c r="N544" s="1" t="s">
        <v>69409</v>
      </c>
      <c r="O544" s="1" t="s">
        <v>69410</v>
      </c>
      <c r="P544" s="1" t="s">
        <v>69411</v>
      </c>
      <c r="Q544" s="1" t="s">
        <v>77933</v>
      </c>
      <c r="R544" s="1" t="s">
        <v>77934</v>
      </c>
      <c r="S544" s="1" t="s">
        <v>56076</v>
      </c>
      <c r="T544" s="1" t="s">
        <v>56077</v>
      </c>
      <c r="U544" s="1" t="s">
        <v>56078</v>
      </c>
      <c r="V544" s="1" t="s">
        <v>56079</v>
      </c>
    </row>
    <row r="545" spans="1:22">
      <c r="A545" s="1" t="s">
        <v>319</v>
      </c>
      <c r="B545" s="1" t="s">
        <v>69412</v>
      </c>
      <c r="C545" s="1" t="s">
        <v>69413</v>
      </c>
      <c r="D545" s="1" t="s">
        <v>69414</v>
      </c>
      <c r="E545" s="1" t="s">
        <v>69415</v>
      </c>
      <c r="F545" s="1" t="s">
        <v>69416</v>
      </c>
      <c r="G545" s="1" t="s">
        <v>69417</v>
      </c>
      <c r="H545" s="1" t="s">
        <v>69418</v>
      </c>
      <c r="I545" s="1" t="s">
        <v>69419</v>
      </c>
      <c r="J545" s="1" t="s">
        <v>69420</v>
      </c>
      <c r="K545" s="1" t="s">
        <v>69421</v>
      </c>
      <c r="L545" s="1" t="s">
        <v>69422</v>
      </c>
      <c r="M545" s="1" t="s">
        <v>69423</v>
      </c>
      <c r="N545" s="1" t="s">
        <v>69424</v>
      </c>
      <c r="O545" s="1" t="s">
        <v>69425</v>
      </c>
      <c r="P545" s="1" t="s">
        <v>69426</v>
      </c>
      <c r="Q545" s="1" t="s">
        <v>77935</v>
      </c>
      <c r="R545" s="1" t="s">
        <v>77936</v>
      </c>
      <c r="S545" s="1" t="s">
        <v>56080</v>
      </c>
      <c r="T545" s="1" t="s">
        <v>56081</v>
      </c>
      <c r="U545" s="1" t="s">
        <v>56082</v>
      </c>
      <c r="V545" s="1" t="s">
        <v>56083</v>
      </c>
    </row>
    <row r="546" spans="1:22">
      <c r="A546" s="1" t="s">
        <v>320</v>
      </c>
      <c r="B546" s="1" t="s">
        <v>69427</v>
      </c>
      <c r="C546" s="1" t="s">
        <v>69428</v>
      </c>
      <c r="D546" s="1" t="s">
        <v>69429</v>
      </c>
      <c r="E546" s="1" t="s">
        <v>69430</v>
      </c>
      <c r="F546" s="1" t="s">
        <v>69431</v>
      </c>
      <c r="G546" s="1" t="s">
        <v>69432</v>
      </c>
      <c r="H546" s="1" t="s">
        <v>69433</v>
      </c>
      <c r="I546" s="1" t="s">
        <v>69434</v>
      </c>
      <c r="J546" s="1" t="s">
        <v>69435</v>
      </c>
      <c r="K546" s="1" t="s">
        <v>69436</v>
      </c>
      <c r="L546" s="1" t="s">
        <v>69437</v>
      </c>
      <c r="M546" s="1" t="s">
        <v>69438</v>
      </c>
      <c r="N546" s="1" t="s">
        <v>69439</v>
      </c>
      <c r="O546" s="1" t="s">
        <v>69440</v>
      </c>
      <c r="P546" s="1" t="s">
        <v>69441</v>
      </c>
      <c r="Q546" s="1" t="s">
        <v>77937</v>
      </c>
      <c r="R546" s="1" t="s">
        <v>77938</v>
      </c>
      <c r="S546" s="1" t="s">
        <v>56084</v>
      </c>
      <c r="T546" s="1" t="s">
        <v>56085</v>
      </c>
      <c r="U546" s="1" t="s">
        <v>56086</v>
      </c>
      <c r="V546" s="1" t="s">
        <v>56087</v>
      </c>
    </row>
    <row r="547" spans="1:22">
      <c r="A547" s="1" t="s">
        <v>321</v>
      </c>
      <c r="B547" s="1" t="s">
        <v>69442</v>
      </c>
      <c r="C547" s="1" t="s">
        <v>69443</v>
      </c>
      <c r="D547" s="1" t="s">
        <v>69444</v>
      </c>
      <c r="E547" s="1" t="s">
        <v>69445</v>
      </c>
      <c r="F547" s="1" t="s">
        <v>69446</v>
      </c>
      <c r="G547" s="1" t="s">
        <v>69447</v>
      </c>
      <c r="H547" s="1" t="s">
        <v>69448</v>
      </c>
      <c r="I547" s="1" t="s">
        <v>69449</v>
      </c>
      <c r="J547" s="1" t="s">
        <v>69450</v>
      </c>
      <c r="K547" s="1" t="s">
        <v>69451</v>
      </c>
      <c r="L547" s="1" t="s">
        <v>69452</v>
      </c>
      <c r="M547" s="1" t="s">
        <v>69453</v>
      </c>
      <c r="N547" s="1" t="s">
        <v>69454</v>
      </c>
      <c r="O547" s="1" t="s">
        <v>69455</v>
      </c>
      <c r="P547" s="1" t="s">
        <v>69456</v>
      </c>
      <c r="Q547" s="1" t="s">
        <v>77939</v>
      </c>
      <c r="R547" s="1" t="s">
        <v>77940</v>
      </c>
      <c r="S547" s="1" t="s">
        <v>56088</v>
      </c>
      <c r="T547" s="1" t="s">
        <v>56089</v>
      </c>
      <c r="U547" s="1" t="s">
        <v>56090</v>
      </c>
      <c r="V547" s="1" t="s">
        <v>56091</v>
      </c>
    </row>
    <row r="548" spans="1:22">
      <c r="A548" s="1" t="s">
        <v>322</v>
      </c>
      <c r="B548" s="1" t="s">
        <v>69457</v>
      </c>
      <c r="C548" s="1" t="s">
        <v>322</v>
      </c>
      <c r="D548" s="1" t="s">
        <v>69458</v>
      </c>
      <c r="E548" s="1" t="s">
        <v>69459</v>
      </c>
      <c r="F548" s="1" t="s">
        <v>69460</v>
      </c>
      <c r="G548" s="1" t="s">
        <v>69461</v>
      </c>
      <c r="H548" s="1" t="s">
        <v>69462</v>
      </c>
      <c r="I548" s="1" t="s">
        <v>69463</v>
      </c>
      <c r="J548" s="1" t="s">
        <v>69464</v>
      </c>
      <c r="K548" s="1" t="s">
        <v>69465</v>
      </c>
      <c r="L548" s="1" t="s">
        <v>69466</v>
      </c>
      <c r="M548" s="1" t="s">
        <v>69467</v>
      </c>
      <c r="N548" s="1" t="s">
        <v>69468</v>
      </c>
      <c r="O548" s="1" t="s">
        <v>69469</v>
      </c>
      <c r="P548" s="1" t="s">
        <v>69470</v>
      </c>
      <c r="Q548" s="1" t="s">
        <v>77941</v>
      </c>
      <c r="R548" s="1" t="s">
        <v>77942</v>
      </c>
      <c r="S548" s="1" t="s">
        <v>56092</v>
      </c>
      <c r="T548" s="1" t="s">
        <v>56093</v>
      </c>
      <c r="U548" s="1" t="s">
        <v>56094</v>
      </c>
      <c r="V548" s="1" t="s">
        <v>56095</v>
      </c>
    </row>
    <row r="549" spans="1:22">
      <c r="A549" s="1" t="s">
        <v>323</v>
      </c>
      <c r="B549" s="1" t="s">
        <v>69471</v>
      </c>
      <c r="C549" s="1" t="s">
        <v>69472</v>
      </c>
      <c r="D549" s="1" t="s">
        <v>69473</v>
      </c>
      <c r="E549" s="1" t="s">
        <v>69474</v>
      </c>
      <c r="F549" s="1" t="s">
        <v>69475</v>
      </c>
      <c r="G549" s="1" t="s">
        <v>69476</v>
      </c>
      <c r="H549" s="1" t="s">
        <v>69477</v>
      </c>
      <c r="I549" s="1" t="s">
        <v>69478</v>
      </c>
      <c r="J549" s="1" t="s">
        <v>69479</v>
      </c>
      <c r="K549" s="1" t="s">
        <v>69480</v>
      </c>
      <c r="L549" s="1" t="s">
        <v>69481</v>
      </c>
      <c r="M549" s="1" t="s">
        <v>69482</v>
      </c>
      <c r="N549" s="1" t="s">
        <v>69483</v>
      </c>
      <c r="O549" s="1" t="s">
        <v>69484</v>
      </c>
      <c r="P549" s="1" t="s">
        <v>69485</v>
      </c>
      <c r="Q549" s="1" t="s">
        <v>77943</v>
      </c>
      <c r="R549" s="1" t="s">
        <v>77944</v>
      </c>
      <c r="S549" s="1" t="s">
        <v>56096</v>
      </c>
      <c r="T549" s="1" t="s">
        <v>56097</v>
      </c>
      <c r="U549" s="1" t="s">
        <v>56098</v>
      </c>
      <c r="V549" s="1" t="s">
        <v>56099</v>
      </c>
    </row>
    <row r="550" spans="1:22">
      <c r="A550" s="1" t="s">
        <v>324</v>
      </c>
      <c r="B550" s="1" t="s">
        <v>69486</v>
      </c>
      <c r="C550" s="1" t="s">
        <v>69487</v>
      </c>
      <c r="D550" s="1" t="s">
        <v>69488</v>
      </c>
      <c r="E550" s="1" t="s">
        <v>69489</v>
      </c>
      <c r="F550" s="1" t="s">
        <v>69490</v>
      </c>
      <c r="G550" s="1" t="s">
        <v>69491</v>
      </c>
      <c r="H550" s="1" t="s">
        <v>69492</v>
      </c>
      <c r="I550" s="1" t="s">
        <v>69493</v>
      </c>
      <c r="J550" s="1" t="s">
        <v>69493</v>
      </c>
      <c r="K550" s="1" t="s">
        <v>69494</v>
      </c>
      <c r="L550" s="1" t="s">
        <v>69495</v>
      </c>
      <c r="M550" s="1" t="s">
        <v>69496</v>
      </c>
      <c r="N550" s="1" t="s">
        <v>69497</v>
      </c>
      <c r="O550" s="1" t="s">
        <v>69498</v>
      </c>
      <c r="P550" s="1" t="s">
        <v>69499</v>
      </c>
      <c r="Q550" s="1" t="s">
        <v>77945</v>
      </c>
      <c r="R550" s="1" t="s">
        <v>77946</v>
      </c>
      <c r="S550" s="1" t="s">
        <v>56100</v>
      </c>
      <c r="T550" s="1" t="s">
        <v>56101</v>
      </c>
      <c r="U550" s="1" t="s">
        <v>56102</v>
      </c>
      <c r="V550" s="1" t="s">
        <v>56103</v>
      </c>
    </row>
    <row r="551" spans="1:22">
      <c r="A551" s="1" t="s">
        <v>325</v>
      </c>
      <c r="B551" s="1" t="s">
        <v>69500</v>
      </c>
      <c r="C551" s="1" t="s">
        <v>69501</v>
      </c>
      <c r="D551" s="1" t="s">
        <v>69502</v>
      </c>
      <c r="E551" s="1" t="s">
        <v>69503</v>
      </c>
      <c r="F551" s="1" t="s">
        <v>69504</v>
      </c>
      <c r="G551" s="1" t="s">
        <v>69505</v>
      </c>
      <c r="H551" s="1" t="s">
        <v>69506</v>
      </c>
      <c r="I551" s="1" t="s">
        <v>69507</v>
      </c>
      <c r="J551" s="1" t="s">
        <v>69508</v>
      </c>
      <c r="K551" s="1" t="s">
        <v>69509</v>
      </c>
      <c r="L551" s="1" t="s">
        <v>69510</v>
      </c>
      <c r="M551" s="1" t="s">
        <v>69511</v>
      </c>
      <c r="N551" s="1" t="s">
        <v>69512</v>
      </c>
      <c r="O551" s="1" t="s">
        <v>69513</v>
      </c>
      <c r="P551" s="1" t="s">
        <v>69514</v>
      </c>
      <c r="Q551" s="1" t="s">
        <v>77947</v>
      </c>
      <c r="R551" s="1" t="s">
        <v>77948</v>
      </c>
      <c r="S551" s="1" t="s">
        <v>56104</v>
      </c>
      <c r="T551" s="1" t="s">
        <v>56105</v>
      </c>
      <c r="U551" s="1" t="s">
        <v>56106</v>
      </c>
      <c r="V551" s="1" t="s">
        <v>56107</v>
      </c>
    </row>
    <row r="552" spans="1:22">
      <c r="A552" s="1" t="s">
        <v>326</v>
      </c>
      <c r="B552" s="1" t="s">
        <v>69515</v>
      </c>
      <c r="C552" s="1" t="s">
        <v>69516</v>
      </c>
      <c r="D552" s="1" t="s">
        <v>69517</v>
      </c>
      <c r="E552" s="1" t="s">
        <v>69518</v>
      </c>
      <c r="F552" s="1" t="s">
        <v>69519</v>
      </c>
      <c r="G552" s="1" t="s">
        <v>69520</v>
      </c>
      <c r="H552" s="1" t="s">
        <v>69521</v>
      </c>
      <c r="I552" s="1" t="s">
        <v>69522</v>
      </c>
      <c r="J552" s="1" t="s">
        <v>69523</v>
      </c>
      <c r="K552" s="1" t="s">
        <v>69524</v>
      </c>
      <c r="L552" s="1" t="s">
        <v>69525</v>
      </c>
      <c r="M552" s="1" t="s">
        <v>69526</v>
      </c>
      <c r="N552" s="1" t="s">
        <v>69527</v>
      </c>
      <c r="O552" s="1" t="s">
        <v>69528</v>
      </c>
      <c r="P552" s="1" t="s">
        <v>69529</v>
      </c>
      <c r="Q552" s="1" t="s">
        <v>77949</v>
      </c>
      <c r="S552" s="1" t="s">
        <v>56108</v>
      </c>
      <c r="T552" s="1" t="s">
        <v>56109</v>
      </c>
      <c r="U552" s="1" t="s">
        <v>56110</v>
      </c>
      <c r="V552" s="1" t="s">
        <v>56111</v>
      </c>
    </row>
    <row r="553" spans="1:22">
      <c r="A553" s="1" t="s">
        <v>327</v>
      </c>
      <c r="B553" s="1" t="s">
        <v>69530</v>
      </c>
      <c r="C553" s="1" t="s">
        <v>327</v>
      </c>
      <c r="D553" s="1" t="s">
        <v>69531</v>
      </c>
      <c r="E553" s="1" t="s">
        <v>69532</v>
      </c>
      <c r="F553" s="1" t="s">
        <v>69533</v>
      </c>
      <c r="G553" s="1" t="s">
        <v>69534</v>
      </c>
      <c r="H553" s="1" t="s">
        <v>69535</v>
      </c>
      <c r="I553" s="1" t="s">
        <v>69536</v>
      </c>
      <c r="J553" s="1" t="s">
        <v>69537</v>
      </c>
      <c r="K553" s="1" t="s">
        <v>69538</v>
      </c>
      <c r="L553" s="1" t="s">
        <v>69539</v>
      </c>
      <c r="M553" s="1" t="s">
        <v>69540</v>
      </c>
      <c r="N553" s="1" t="s">
        <v>69541</v>
      </c>
      <c r="O553" s="1" t="s">
        <v>69542</v>
      </c>
      <c r="P553" s="1" t="s">
        <v>69543</v>
      </c>
      <c r="Q553" s="1" t="s">
        <v>77950</v>
      </c>
      <c r="R553" s="1" t="s">
        <v>77951</v>
      </c>
      <c r="S553" s="1" t="s">
        <v>56112</v>
      </c>
      <c r="T553" s="1" t="s">
        <v>56113</v>
      </c>
      <c r="U553" s="1" t="s">
        <v>56114</v>
      </c>
      <c r="V553" s="1" t="s">
        <v>56114</v>
      </c>
    </row>
    <row r="554" spans="1:22">
      <c r="A554" s="1" t="s">
        <v>487</v>
      </c>
      <c r="B554" s="1" t="s">
        <v>69544</v>
      </c>
      <c r="C554" s="1" t="s">
        <v>69545</v>
      </c>
      <c r="D554" s="1" t="s">
        <v>69546</v>
      </c>
      <c r="E554" s="1" t="s">
        <v>69547</v>
      </c>
      <c r="F554" s="1" t="s">
        <v>69548</v>
      </c>
      <c r="G554" s="1" t="s">
        <v>69549</v>
      </c>
      <c r="H554" s="1" t="s">
        <v>69550</v>
      </c>
      <c r="I554" s="1" t="s">
        <v>69551</v>
      </c>
      <c r="J554" s="1" t="s">
        <v>69552</v>
      </c>
      <c r="K554" s="1" t="s">
        <v>69553</v>
      </c>
      <c r="L554" s="1" t="s">
        <v>69554</v>
      </c>
      <c r="M554" s="1" t="s">
        <v>69555</v>
      </c>
      <c r="N554" s="1" t="s">
        <v>69556</v>
      </c>
      <c r="O554" s="1" t="s">
        <v>69557</v>
      </c>
      <c r="P554" s="1" t="s">
        <v>69558</v>
      </c>
      <c r="Q554" s="1" t="s">
        <v>77952</v>
      </c>
      <c r="R554" s="1" t="s">
        <v>77953</v>
      </c>
      <c r="S554" s="1" t="s">
        <v>56115</v>
      </c>
      <c r="T554" s="1" t="s">
        <v>56116</v>
      </c>
      <c r="U554" s="1" t="s">
        <v>56117</v>
      </c>
      <c r="V554" s="1" t="s">
        <v>56118</v>
      </c>
    </row>
    <row r="555" spans="1:22">
      <c r="A555" s="1" t="s">
        <v>488</v>
      </c>
      <c r="B555" s="1" t="s">
        <v>69559</v>
      </c>
      <c r="C555" s="1" t="s">
        <v>69560</v>
      </c>
      <c r="D555" s="1" t="s">
        <v>69561</v>
      </c>
      <c r="E555" s="1" t="s">
        <v>69562</v>
      </c>
      <c r="F555" s="1" t="s">
        <v>69563</v>
      </c>
      <c r="G555" s="1" t="s">
        <v>69564</v>
      </c>
      <c r="H555" s="1" t="s">
        <v>69565</v>
      </c>
      <c r="I555" s="1" t="s">
        <v>69566</v>
      </c>
      <c r="J555" s="1" t="s">
        <v>69567</v>
      </c>
      <c r="K555" s="1" t="s">
        <v>69568</v>
      </c>
      <c r="L555" s="1" t="s">
        <v>69569</v>
      </c>
      <c r="M555" s="1" t="s">
        <v>69570</v>
      </c>
      <c r="N555" s="1" t="s">
        <v>69571</v>
      </c>
      <c r="O555" s="1" t="s">
        <v>69572</v>
      </c>
      <c r="P555" s="1" t="s">
        <v>69573</v>
      </c>
      <c r="Q555" s="1" t="s">
        <v>77954</v>
      </c>
      <c r="R555" s="1" t="s">
        <v>77955</v>
      </c>
      <c r="S555" s="1" t="s">
        <v>56119</v>
      </c>
      <c r="T555" s="1" t="s">
        <v>56120</v>
      </c>
      <c r="U555" s="1" t="s">
        <v>56121</v>
      </c>
      <c r="V555" s="1" t="s">
        <v>56122</v>
      </c>
    </row>
    <row r="556" spans="1:22">
      <c r="A556" s="1" t="s">
        <v>489</v>
      </c>
      <c r="B556" s="1" t="s">
        <v>69574</v>
      </c>
      <c r="C556" s="1" t="s">
        <v>69575</v>
      </c>
      <c r="D556" s="1" t="s">
        <v>69576</v>
      </c>
      <c r="E556" s="1" t="s">
        <v>69577</v>
      </c>
      <c r="F556" s="1" t="s">
        <v>69578</v>
      </c>
      <c r="G556" s="1" t="s">
        <v>69579</v>
      </c>
      <c r="H556" s="1" t="s">
        <v>69580</v>
      </c>
      <c r="I556" s="1" t="s">
        <v>69581</v>
      </c>
      <c r="J556" s="1" t="s">
        <v>69582</v>
      </c>
      <c r="K556" s="1" t="s">
        <v>69583</v>
      </c>
      <c r="L556" s="1" t="s">
        <v>69584</v>
      </c>
      <c r="M556" s="1" t="s">
        <v>69585</v>
      </c>
      <c r="N556" s="1" t="s">
        <v>69586</v>
      </c>
      <c r="O556" s="1" t="s">
        <v>69587</v>
      </c>
      <c r="P556" s="1" t="s">
        <v>69588</v>
      </c>
      <c r="Q556" s="1" t="s">
        <v>77956</v>
      </c>
      <c r="R556" s="1" t="s">
        <v>77957</v>
      </c>
      <c r="S556" s="1" t="s">
        <v>56123</v>
      </c>
      <c r="T556" s="1" t="s">
        <v>56124</v>
      </c>
      <c r="U556" s="1" t="s">
        <v>56125</v>
      </c>
      <c r="V556" s="1" t="s">
        <v>56126</v>
      </c>
    </row>
    <row r="557" spans="1:22">
      <c r="A557" s="1" t="s">
        <v>490</v>
      </c>
      <c r="B557" s="1" t="s">
        <v>69589</v>
      </c>
      <c r="C557" s="1" t="s">
        <v>69590</v>
      </c>
      <c r="D557" s="1" t="s">
        <v>69591</v>
      </c>
      <c r="E557" s="1" t="s">
        <v>69592</v>
      </c>
      <c r="F557" s="1" t="s">
        <v>69593</v>
      </c>
      <c r="G557" s="1" t="s">
        <v>69594</v>
      </c>
      <c r="H557" s="1" t="s">
        <v>69595</v>
      </c>
      <c r="I557" s="1" t="s">
        <v>69596</v>
      </c>
      <c r="J557" s="1" t="s">
        <v>69597</v>
      </c>
      <c r="K557" s="1" t="s">
        <v>69598</v>
      </c>
      <c r="L557" s="1" t="s">
        <v>69599</v>
      </c>
      <c r="M557" s="1" t="s">
        <v>69600</v>
      </c>
      <c r="N557" s="1" t="s">
        <v>69601</v>
      </c>
      <c r="O557" s="1" t="s">
        <v>69602</v>
      </c>
      <c r="P557" s="1" t="s">
        <v>69603</v>
      </c>
      <c r="Q557" s="1" t="s">
        <v>77958</v>
      </c>
      <c r="R557" s="1" t="s">
        <v>77959</v>
      </c>
      <c r="S557" s="1" t="s">
        <v>56127</v>
      </c>
      <c r="T557" s="1" t="s">
        <v>56128</v>
      </c>
      <c r="U557" s="1" t="s">
        <v>56129</v>
      </c>
      <c r="V557" s="1" t="s">
        <v>56130</v>
      </c>
    </row>
    <row r="558" spans="1:22">
      <c r="A558" s="1" t="s">
        <v>491</v>
      </c>
      <c r="B558" s="1" t="s">
        <v>69604</v>
      </c>
      <c r="C558" s="1" t="s">
        <v>69605</v>
      </c>
      <c r="D558" s="1" t="s">
        <v>69606</v>
      </c>
      <c r="E558" s="1" t="s">
        <v>69607</v>
      </c>
      <c r="F558" s="1" t="s">
        <v>69608</v>
      </c>
      <c r="G558" s="1" t="s">
        <v>69609</v>
      </c>
      <c r="H558" s="1" t="s">
        <v>69610</v>
      </c>
      <c r="I558" s="1" t="s">
        <v>69611</v>
      </c>
      <c r="J558" s="1" t="s">
        <v>69612</v>
      </c>
      <c r="K558" s="1" t="s">
        <v>69613</v>
      </c>
      <c r="L558" s="1" t="s">
        <v>69614</v>
      </c>
      <c r="M558" s="1" t="s">
        <v>69615</v>
      </c>
      <c r="N558" s="1" t="s">
        <v>69616</v>
      </c>
      <c r="O558" s="1" t="s">
        <v>69617</v>
      </c>
      <c r="P558" s="1" t="s">
        <v>69618</v>
      </c>
      <c r="Q558" s="1" t="s">
        <v>77960</v>
      </c>
      <c r="R558" s="1" t="s">
        <v>77961</v>
      </c>
      <c r="S558" s="1" t="s">
        <v>56131</v>
      </c>
      <c r="T558" s="1" t="s">
        <v>56132</v>
      </c>
      <c r="U558" s="1" t="s">
        <v>56133</v>
      </c>
      <c r="V558" s="1" t="s">
        <v>56134</v>
      </c>
    </row>
    <row r="559" spans="1:22">
      <c r="A559" s="1" t="s">
        <v>492</v>
      </c>
      <c r="B559" s="1" t="s">
        <v>69619</v>
      </c>
      <c r="C559" s="1" t="s">
        <v>69620</v>
      </c>
      <c r="D559" s="1" t="s">
        <v>69621</v>
      </c>
      <c r="E559" s="1" t="s">
        <v>69622</v>
      </c>
      <c r="F559" s="1" t="s">
        <v>69623</v>
      </c>
      <c r="G559" s="1" t="s">
        <v>69624</v>
      </c>
      <c r="H559" s="1" t="s">
        <v>69625</v>
      </c>
      <c r="I559" s="1" t="s">
        <v>69626</v>
      </c>
      <c r="J559" s="1" t="s">
        <v>69627</v>
      </c>
      <c r="K559" s="1" t="s">
        <v>69628</v>
      </c>
      <c r="L559" s="1" t="s">
        <v>69629</v>
      </c>
      <c r="M559" s="1" t="s">
        <v>69630</v>
      </c>
      <c r="N559" s="1" t="s">
        <v>69631</v>
      </c>
      <c r="O559" s="1" t="s">
        <v>69632</v>
      </c>
      <c r="P559" s="1" t="s">
        <v>69633</v>
      </c>
      <c r="Q559" s="1" t="s">
        <v>77962</v>
      </c>
      <c r="R559" s="1" t="s">
        <v>77963</v>
      </c>
      <c r="S559" s="1" t="s">
        <v>56135</v>
      </c>
      <c r="T559" s="1" t="s">
        <v>56136</v>
      </c>
      <c r="U559" s="1" t="s">
        <v>56137</v>
      </c>
      <c r="V559" s="1" t="s">
        <v>56138</v>
      </c>
    </row>
    <row r="560" spans="1:22">
      <c r="A560" s="1" t="s">
        <v>493</v>
      </c>
      <c r="B560" s="1" t="s">
        <v>69634</v>
      </c>
      <c r="C560" s="1" t="s">
        <v>69635</v>
      </c>
      <c r="D560" s="1" t="s">
        <v>69636</v>
      </c>
      <c r="E560" s="1" t="s">
        <v>69637</v>
      </c>
      <c r="F560" s="1" t="s">
        <v>69638</v>
      </c>
      <c r="G560" s="1" t="s">
        <v>69639</v>
      </c>
      <c r="H560" s="1" t="s">
        <v>69640</v>
      </c>
      <c r="I560" s="1" t="s">
        <v>69641</v>
      </c>
      <c r="J560" s="1" t="s">
        <v>69642</v>
      </c>
      <c r="K560" s="1" t="s">
        <v>69643</v>
      </c>
      <c r="L560" s="1" t="s">
        <v>69644</v>
      </c>
      <c r="M560" s="1" t="s">
        <v>69645</v>
      </c>
      <c r="N560" s="1" t="s">
        <v>69646</v>
      </c>
      <c r="O560" s="1" t="s">
        <v>69647</v>
      </c>
      <c r="P560" s="1" t="s">
        <v>69648</v>
      </c>
      <c r="Q560" s="1" t="s">
        <v>77964</v>
      </c>
      <c r="R560" s="1" t="s">
        <v>77965</v>
      </c>
      <c r="S560" s="1" t="s">
        <v>56139</v>
      </c>
      <c r="T560" s="1" t="s">
        <v>56140</v>
      </c>
      <c r="U560" s="1" t="s">
        <v>56141</v>
      </c>
      <c r="V560" s="1" t="s">
        <v>56142</v>
      </c>
    </row>
    <row r="561" spans="1:22">
      <c r="A561" s="1" t="s">
        <v>494</v>
      </c>
      <c r="B561" s="1" t="s">
        <v>69649</v>
      </c>
      <c r="C561" s="1" t="s">
        <v>69650</v>
      </c>
      <c r="D561" s="1" t="s">
        <v>69651</v>
      </c>
      <c r="E561" s="1" t="s">
        <v>69652</v>
      </c>
      <c r="F561" s="1" t="s">
        <v>69653</v>
      </c>
      <c r="G561" s="1" t="s">
        <v>69654</v>
      </c>
      <c r="H561" s="1" t="s">
        <v>69655</v>
      </c>
      <c r="I561" s="1" t="s">
        <v>69656</v>
      </c>
      <c r="J561" s="1" t="s">
        <v>69657</v>
      </c>
      <c r="K561" s="1" t="s">
        <v>69658</v>
      </c>
      <c r="L561" s="1" t="s">
        <v>69659</v>
      </c>
      <c r="M561" s="1" t="s">
        <v>69660</v>
      </c>
      <c r="N561" s="1" t="s">
        <v>69661</v>
      </c>
      <c r="O561" s="1" t="s">
        <v>69662</v>
      </c>
      <c r="P561" s="1" t="s">
        <v>69663</v>
      </c>
      <c r="Q561" s="1" t="s">
        <v>77966</v>
      </c>
      <c r="R561" s="1" t="s">
        <v>77967</v>
      </c>
      <c r="S561" s="1" t="s">
        <v>56143</v>
      </c>
      <c r="T561" s="1" t="s">
        <v>56144</v>
      </c>
      <c r="U561" s="1" t="s">
        <v>56145</v>
      </c>
      <c r="V561" s="1" t="s">
        <v>56146</v>
      </c>
    </row>
    <row r="562" spans="1:22">
      <c r="A562" s="1" t="s">
        <v>495</v>
      </c>
      <c r="B562" s="1" t="s">
        <v>69664</v>
      </c>
      <c r="C562" s="1" t="s">
        <v>69665</v>
      </c>
      <c r="D562" s="1" t="s">
        <v>69666</v>
      </c>
      <c r="E562" s="1" t="s">
        <v>69667</v>
      </c>
      <c r="F562" s="1" t="s">
        <v>69668</v>
      </c>
      <c r="G562" s="1" t="s">
        <v>69669</v>
      </c>
      <c r="H562" s="1" t="s">
        <v>69670</v>
      </c>
      <c r="I562" s="1" t="s">
        <v>69671</v>
      </c>
      <c r="J562" s="1" t="s">
        <v>69672</v>
      </c>
      <c r="K562" s="1" t="s">
        <v>69673</v>
      </c>
      <c r="L562" s="1" t="s">
        <v>69674</v>
      </c>
      <c r="M562" s="1" t="s">
        <v>69675</v>
      </c>
      <c r="N562" s="1" t="s">
        <v>69676</v>
      </c>
      <c r="O562" s="1" t="s">
        <v>69677</v>
      </c>
      <c r="P562" s="1" t="s">
        <v>69678</v>
      </c>
      <c r="Q562" s="1" t="s">
        <v>77968</v>
      </c>
      <c r="R562" s="1" t="s">
        <v>77969</v>
      </c>
      <c r="S562" s="1" t="s">
        <v>56147</v>
      </c>
      <c r="T562" s="1" t="s">
        <v>56148</v>
      </c>
      <c r="U562" s="1" t="s">
        <v>56149</v>
      </c>
      <c r="V562" s="1" t="s">
        <v>56150</v>
      </c>
    </row>
    <row r="563" spans="1:22">
      <c r="A563" s="1" t="s">
        <v>496</v>
      </c>
      <c r="B563" s="1" t="s">
        <v>69679</v>
      </c>
      <c r="C563" s="1" t="s">
        <v>69680</v>
      </c>
      <c r="D563" s="1" t="s">
        <v>69681</v>
      </c>
      <c r="E563" s="1" t="s">
        <v>69682</v>
      </c>
      <c r="F563" s="1" t="s">
        <v>69683</v>
      </c>
      <c r="G563" s="1" t="s">
        <v>69684</v>
      </c>
      <c r="H563" s="1" t="s">
        <v>69685</v>
      </c>
      <c r="I563" s="1" t="s">
        <v>69686</v>
      </c>
      <c r="J563" s="1" t="s">
        <v>69687</v>
      </c>
      <c r="K563" s="1" t="s">
        <v>69688</v>
      </c>
      <c r="L563" s="1" t="s">
        <v>69689</v>
      </c>
      <c r="M563" s="1" t="s">
        <v>69690</v>
      </c>
      <c r="N563" s="1" t="s">
        <v>69691</v>
      </c>
      <c r="O563" s="1" t="s">
        <v>69692</v>
      </c>
      <c r="P563" s="1" t="s">
        <v>69693</v>
      </c>
      <c r="Q563" s="1" t="s">
        <v>77970</v>
      </c>
      <c r="R563" s="1" t="s">
        <v>77971</v>
      </c>
      <c r="S563" s="1" t="s">
        <v>56151</v>
      </c>
      <c r="T563" s="1" t="s">
        <v>56152</v>
      </c>
      <c r="U563" s="1" t="s">
        <v>56153</v>
      </c>
      <c r="V563" s="1" t="s">
        <v>56154</v>
      </c>
    </row>
    <row r="564" spans="1:22">
      <c r="A564" s="1" t="s">
        <v>497</v>
      </c>
      <c r="B564" s="1" t="s">
        <v>69694</v>
      </c>
      <c r="C564" s="1" t="s">
        <v>69695</v>
      </c>
      <c r="D564" s="1" t="s">
        <v>69696</v>
      </c>
      <c r="E564" s="1" t="s">
        <v>69697</v>
      </c>
      <c r="F564" s="1" t="s">
        <v>69698</v>
      </c>
      <c r="G564" s="1" t="s">
        <v>69699</v>
      </c>
      <c r="H564" s="1" t="s">
        <v>69700</v>
      </c>
      <c r="I564" s="1" t="s">
        <v>69701</v>
      </c>
      <c r="J564" s="1" t="s">
        <v>69702</v>
      </c>
      <c r="K564" s="1" t="s">
        <v>69703</v>
      </c>
      <c r="L564" s="1" t="s">
        <v>69704</v>
      </c>
      <c r="M564" s="1" t="s">
        <v>69705</v>
      </c>
      <c r="N564" s="1" t="s">
        <v>69706</v>
      </c>
      <c r="O564" s="1" t="s">
        <v>69707</v>
      </c>
      <c r="P564" s="1" t="s">
        <v>69708</v>
      </c>
      <c r="Q564" s="1" t="s">
        <v>77972</v>
      </c>
      <c r="R564" s="1" t="s">
        <v>77973</v>
      </c>
      <c r="S564" s="1" t="s">
        <v>56155</v>
      </c>
      <c r="T564" s="1" t="s">
        <v>56156</v>
      </c>
      <c r="U564" s="1" t="s">
        <v>56157</v>
      </c>
      <c r="V564" s="1" t="s">
        <v>56158</v>
      </c>
    </row>
    <row r="565" spans="1:22">
      <c r="A565" s="1" t="s">
        <v>498</v>
      </c>
      <c r="B565" s="1" t="s">
        <v>69709</v>
      </c>
      <c r="C565" s="1" t="s">
        <v>69710</v>
      </c>
      <c r="D565" s="1" t="s">
        <v>69711</v>
      </c>
      <c r="E565" s="1" t="s">
        <v>69712</v>
      </c>
      <c r="F565" s="1" t="s">
        <v>69713</v>
      </c>
      <c r="G565" s="1" t="s">
        <v>69714</v>
      </c>
      <c r="H565" s="1" t="s">
        <v>69715</v>
      </c>
      <c r="I565" s="1" t="s">
        <v>69716</v>
      </c>
      <c r="J565" s="1" t="s">
        <v>69717</v>
      </c>
      <c r="K565" s="1" t="s">
        <v>69718</v>
      </c>
      <c r="L565" s="1" t="s">
        <v>69719</v>
      </c>
      <c r="M565" s="1" t="s">
        <v>69720</v>
      </c>
      <c r="N565" s="1" t="s">
        <v>69721</v>
      </c>
      <c r="O565" s="1" t="s">
        <v>69722</v>
      </c>
      <c r="P565" s="1" t="s">
        <v>69723</v>
      </c>
      <c r="Q565" s="1" t="s">
        <v>77974</v>
      </c>
      <c r="R565" s="1" t="s">
        <v>77975</v>
      </c>
      <c r="S565" s="1" t="s">
        <v>56159</v>
      </c>
      <c r="T565" s="1" t="s">
        <v>56160</v>
      </c>
      <c r="U565" s="1" t="s">
        <v>56161</v>
      </c>
      <c r="V565" s="1" t="s">
        <v>56162</v>
      </c>
    </row>
    <row r="566" spans="1:22">
      <c r="A566" s="1" t="s">
        <v>328</v>
      </c>
      <c r="B566" s="1" t="s">
        <v>69724</v>
      </c>
      <c r="C566" s="1" t="s">
        <v>69725</v>
      </c>
      <c r="D566" s="1" t="s">
        <v>69726</v>
      </c>
      <c r="E566" s="1" t="s">
        <v>69727</v>
      </c>
      <c r="F566" s="1" t="s">
        <v>69728</v>
      </c>
      <c r="G566" s="1" t="s">
        <v>69729</v>
      </c>
      <c r="H566" s="1" t="s">
        <v>69730</v>
      </c>
      <c r="I566" s="1" t="s">
        <v>69731</v>
      </c>
      <c r="J566" s="1" t="s">
        <v>69732</v>
      </c>
      <c r="K566" s="1" t="s">
        <v>69733</v>
      </c>
      <c r="L566" s="1" t="s">
        <v>69734</v>
      </c>
      <c r="M566" s="1" t="s">
        <v>69735</v>
      </c>
      <c r="N566" s="1" t="s">
        <v>69736</v>
      </c>
      <c r="O566" s="1" t="s">
        <v>69737</v>
      </c>
      <c r="P566" s="1" t="s">
        <v>69738</v>
      </c>
      <c r="Q566" s="1" t="s">
        <v>77976</v>
      </c>
      <c r="R566" s="1" t="s">
        <v>77977</v>
      </c>
      <c r="S566" s="1" t="s">
        <v>56163</v>
      </c>
      <c r="T566" s="1" t="s">
        <v>56164</v>
      </c>
      <c r="U566" s="1" t="s">
        <v>56165</v>
      </c>
      <c r="V566" s="1" t="s">
        <v>56166</v>
      </c>
    </row>
    <row r="567" spans="1:22">
      <c r="A567" s="1" t="s">
        <v>329</v>
      </c>
      <c r="B567" s="1" t="s">
        <v>69739</v>
      </c>
      <c r="C567" s="1" t="s">
        <v>69740</v>
      </c>
      <c r="D567" s="1" t="s">
        <v>69741</v>
      </c>
      <c r="E567" s="1" t="s">
        <v>69742</v>
      </c>
      <c r="F567" s="1" t="s">
        <v>69743</v>
      </c>
      <c r="G567" s="1" t="s">
        <v>69744</v>
      </c>
      <c r="H567" s="1" t="s">
        <v>69745</v>
      </c>
      <c r="I567" s="1" t="s">
        <v>69746</v>
      </c>
      <c r="J567" s="1" t="s">
        <v>69747</v>
      </c>
      <c r="K567" s="1" t="s">
        <v>69748</v>
      </c>
      <c r="L567" s="1" t="s">
        <v>69749</v>
      </c>
      <c r="M567" s="1" t="s">
        <v>69750</v>
      </c>
      <c r="N567" s="1" t="s">
        <v>69751</v>
      </c>
      <c r="O567" s="1" t="s">
        <v>69752</v>
      </c>
      <c r="P567" s="1" t="s">
        <v>69753</v>
      </c>
      <c r="Q567" s="1" t="s">
        <v>77978</v>
      </c>
      <c r="R567" s="1" t="s">
        <v>77979</v>
      </c>
      <c r="S567" s="1" t="s">
        <v>56167</v>
      </c>
      <c r="T567" s="1" t="s">
        <v>56168</v>
      </c>
      <c r="U567" s="1" t="s">
        <v>56169</v>
      </c>
      <c r="V567" s="1" t="s">
        <v>56170</v>
      </c>
    </row>
    <row r="568" spans="1:22">
      <c r="A568" s="1" t="s">
        <v>499</v>
      </c>
      <c r="B568" s="1" t="s">
        <v>69754</v>
      </c>
      <c r="C568" s="1" t="s">
        <v>69755</v>
      </c>
      <c r="D568" s="1" t="s">
        <v>69756</v>
      </c>
      <c r="E568" s="1" t="s">
        <v>69757</v>
      </c>
      <c r="F568" s="1" t="s">
        <v>69758</v>
      </c>
      <c r="G568" s="1" t="s">
        <v>69759</v>
      </c>
      <c r="H568" s="1" t="s">
        <v>69760</v>
      </c>
      <c r="I568" s="1" t="s">
        <v>69761</v>
      </c>
      <c r="J568" s="1" t="s">
        <v>69762</v>
      </c>
      <c r="K568" s="1" t="s">
        <v>69763</v>
      </c>
      <c r="L568" s="1" t="s">
        <v>69764</v>
      </c>
      <c r="M568" s="1" t="s">
        <v>69765</v>
      </c>
      <c r="N568" s="1" t="s">
        <v>69766</v>
      </c>
      <c r="O568" s="1" t="s">
        <v>69767</v>
      </c>
      <c r="P568" s="1" t="s">
        <v>69768</v>
      </c>
      <c r="Q568" s="1" t="s">
        <v>77980</v>
      </c>
      <c r="R568" s="1" t="s">
        <v>77981</v>
      </c>
      <c r="S568" s="1" t="s">
        <v>56171</v>
      </c>
      <c r="T568" s="1" t="s">
        <v>56172</v>
      </c>
      <c r="U568" s="1" t="s">
        <v>56173</v>
      </c>
      <c r="V568" s="1" t="s">
        <v>56174</v>
      </c>
    </row>
    <row r="569" spans="1:22">
      <c r="A569" s="1" t="s">
        <v>69769</v>
      </c>
      <c r="B569" s="1" t="s">
        <v>69770</v>
      </c>
      <c r="C569" s="1" t="s">
        <v>69771</v>
      </c>
      <c r="D569" s="1" t="s">
        <v>69772</v>
      </c>
      <c r="E569" s="1" t="s">
        <v>69773</v>
      </c>
      <c r="F569" s="1" t="s">
        <v>69774</v>
      </c>
      <c r="G569" s="1" t="s">
        <v>69775</v>
      </c>
      <c r="H569" s="1" t="s">
        <v>69776</v>
      </c>
      <c r="I569" s="1" t="s">
        <v>69777</v>
      </c>
      <c r="J569" s="1" t="s">
        <v>69778</v>
      </c>
      <c r="K569" s="1" t="s">
        <v>69779</v>
      </c>
      <c r="L569" s="1" t="s">
        <v>69780</v>
      </c>
      <c r="M569" s="1" t="s">
        <v>69781</v>
      </c>
      <c r="N569" s="1" t="s">
        <v>69782</v>
      </c>
      <c r="O569" s="1" t="s">
        <v>69783</v>
      </c>
      <c r="P569" s="1" t="s">
        <v>69784</v>
      </c>
      <c r="Q569" s="1" t="s">
        <v>77982</v>
      </c>
      <c r="R569" s="1" t="s">
        <v>77983</v>
      </c>
      <c r="S569" s="1" t="s">
        <v>56175</v>
      </c>
      <c r="T569" s="1" t="s">
        <v>56176</v>
      </c>
      <c r="U569" s="1" t="s">
        <v>56177</v>
      </c>
      <c r="V569" s="1" t="s">
        <v>56178</v>
      </c>
    </row>
    <row r="570" spans="1:22">
      <c r="A570" s="1" t="s">
        <v>500</v>
      </c>
      <c r="B570" s="1" t="s">
        <v>69785</v>
      </c>
      <c r="C570" s="1" t="s">
        <v>69786</v>
      </c>
      <c r="D570" s="1" t="s">
        <v>69787</v>
      </c>
      <c r="E570" s="1" t="s">
        <v>69788</v>
      </c>
      <c r="F570" s="1" t="s">
        <v>69789</v>
      </c>
      <c r="G570" s="1" t="s">
        <v>69790</v>
      </c>
      <c r="H570" s="1" t="s">
        <v>69791</v>
      </c>
      <c r="I570" s="1" t="s">
        <v>69792</v>
      </c>
      <c r="J570" s="1" t="s">
        <v>69793</v>
      </c>
      <c r="K570" s="1" t="s">
        <v>69794</v>
      </c>
      <c r="L570" s="1" t="s">
        <v>69795</v>
      </c>
      <c r="M570" s="1" t="s">
        <v>69796</v>
      </c>
      <c r="N570" s="1" t="s">
        <v>69797</v>
      </c>
      <c r="O570" s="1" t="s">
        <v>69798</v>
      </c>
      <c r="P570" s="1" t="s">
        <v>69799</v>
      </c>
      <c r="Q570" s="1" t="s">
        <v>77984</v>
      </c>
      <c r="R570" s="1" t="s">
        <v>77985</v>
      </c>
      <c r="S570" s="1" t="s">
        <v>56179</v>
      </c>
      <c r="T570" s="1" t="s">
        <v>56180</v>
      </c>
      <c r="U570" s="1" t="s">
        <v>56181</v>
      </c>
      <c r="V570" s="1" t="s">
        <v>56182</v>
      </c>
    </row>
    <row r="571" spans="1:22">
      <c r="A571" s="1" t="s">
        <v>501</v>
      </c>
      <c r="B571" s="1" t="s">
        <v>69800</v>
      </c>
      <c r="C571" s="1" t="s">
        <v>69801</v>
      </c>
      <c r="D571" s="1" t="s">
        <v>69802</v>
      </c>
      <c r="E571" s="1" t="s">
        <v>69803</v>
      </c>
      <c r="F571" s="1" t="s">
        <v>69804</v>
      </c>
      <c r="G571" s="1" t="s">
        <v>69805</v>
      </c>
      <c r="H571" s="1" t="s">
        <v>69806</v>
      </c>
      <c r="I571" s="1" t="s">
        <v>69807</v>
      </c>
      <c r="J571" s="1" t="s">
        <v>69808</v>
      </c>
      <c r="K571" s="1" t="s">
        <v>69809</v>
      </c>
      <c r="L571" s="1" t="s">
        <v>69810</v>
      </c>
      <c r="M571" s="1" t="s">
        <v>69811</v>
      </c>
      <c r="N571" s="1" t="s">
        <v>69812</v>
      </c>
      <c r="O571" s="1" t="s">
        <v>69813</v>
      </c>
      <c r="P571" s="1" t="s">
        <v>69814</v>
      </c>
      <c r="Q571" s="1" t="s">
        <v>77986</v>
      </c>
      <c r="R571" s="1" t="s">
        <v>77987</v>
      </c>
      <c r="S571" s="1" t="s">
        <v>56183</v>
      </c>
      <c r="T571" s="1" t="s">
        <v>56184</v>
      </c>
      <c r="U571" s="1" t="s">
        <v>56185</v>
      </c>
      <c r="V571" s="1" t="s">
        <v>56186</v>
      </c>
    </row>
    <row r="572" spans="1:22">
      <c r="A572" s="1" t="s">
        <v>502</v>
      </c>
      <c r="B572" s="1" t="s">
        <v>69815</v>
      </c>
      <c r="C572" s="1" t="s">
        <v>69816</v>
      </c>
      <c r="D572" s="1" t="s">
        <v>69817</v>
      </c>
      <c r="E572" s="1" t="s">
        <v>69818</v>
      </c>
      <c r="F572" s="1" t="s">
        <v>69819</v>
      </c>
      <c r="G572" s="1" t="s">
        <v>69820</v>
      </c>
      <c r="H572" s="1" t="s">
        <v>69821</v>
      </c>
      <c r="I572" s="1" t="s">
        <v>69822</v>
      </c>
      <c r="J572" s="1" t="s">
        <v>69823</v>
      </c>
      <c r="K572" s="1" t="s">
        <v>69824</v>
      </c>
      <c r="L572" s="1" t="s">
        <v>69825</v>
      </c>
      <c r="M572" s="1" t="s">
        <v>69826</v>
      </c>
      <c r="N572" s="1" t="s">
        <v>69827</v>
      </c>
      <c r="O572" s="1" t="s">
        <v>69828</v>
      </c>
      <c r="P572" s="1" t="s">
        <v>69829</v>
      </c>
      <c r="Q572" s="1" t="s">
        <v>77988</v>
      </c>
      <c r="R572" s="1" t="s">
        <v>77989</v>
      </c>
      <c r="S572" s="1" t="s">
        <v>56187</v>
      </c>
      <c r="T572" s="1" t="s">
        <v>56188</v>
      </c>
      <c r="U572" s="1" t="s">
        <v>56189</v>
      </c>
      <c r="V572" s="1" t="s">
        <v>56190</v>
      </c>
    </row>
    <row r="573" spans="1:22">
      <c r="A573" s="1" t="s">
        <v>503</v>
      </c>
      <c r="B573" s="1" t="s">
        <v>69830</v>
      </c>
      <c r="C573" s="1" t="s">
        <v>69831</v>
      </c>
      <c r="D573" s="1" t="s">
        <v>69832</v>
      </c>
      <c r="E573" s="1" t="s">
        <v>69833</v>
      </c>
      <c r="F573" s="1" t="s">
        <v>69834</v>
      </c>
      <c r="G573" s="1" t="s">
        <v>69835</v>
      </c>
      <c r="H573" s="1" t="s">
        <v>69836</v>
      </c>
      <c r="I573" s="1" t="s">
        <v>69837</v>
      </c>
      <c r="J573" s="1" t="s">
        <v>69838</v>
      </c>
      <c r="K573" s="1" t="s">
        <v>69839</v>
      </c>
      <c r="L573" s="1" t="s">
        <v>69840</v>
      </c>
      <c r="M573" s="1" t="s">
        <v>69841</v>
      </c>
      <c r="N573" s="1" t="s">
        <v>69842</v>
      </c>
      <c r="O573" s="1" t="s">
        <v>69843</v>
      </c>
      <c r="P573" s="1" t="s">
        <v>69844</v>
      </c>
      <c r="Q573" s="1" t="s">
        <v>77990</v>
      </c>
      <c r="R573" s="1" t="s">
        <v>77991</v>
      </c>
      <c r="S573" s="1" t="s">
        <v>56191</v>
      </c>
      <c r="T573" s="1" t="s">
        <v>56192</v>
      </c>
      <c r="U573" s="1" t="s">
        <v>56193</v>
      </c>
      <c r="V573" s="1" t="s">
        <v>56194</v>
      </c>
    </row>
    <row r="574" spans="1:22">
      <c r="A574" s="1" t="s">
        <v>504</v>
      </c>
      <c r="B574" s="1" t="s">
        <v>69845</v>
      </c>
      <c r="C574" s="1" t="s">
        <v>69846</v>
      </c>
      <c r="D574" s="1" t="s">
        <v>69847</v>
      </c>
      <c r="E574" s="1" t="s">
        <v>69848</v>
      </c>
      <c r="F574" s="1" t="s">
        <v>69849</v>
      </c>
      <c r="G574" s="1" t="s">
        <v>69850</v>
      </c>
      <c r="H574" s="1" t="s">
        <v>69851</v>
      </c>
      <c r="I574" s="1" t="s">
        <v>69852</v>
      </c>
      <c r="J574" s="1" t="s">
        <v>69853</v>
      </c>
      <c r="K574" s="1" t="s">
        <v>69854</v>
      </c>
      <c r="L574" s="1" t="s">
        <v>69855</v>
      </c>
      <c r="M574" s="1" t="s">
        <v>69856</v>
      </c>
      <c r="N574" s="1" t="s">
        <v>69857</v>
      </c>
      <c r="O574" s="1" t="s">
        <v>69858</v>
      </c>
      <c r="P574" s="1" t="s">
        <v>69859</v>
      </c>
      <c r="Q574" s="1" t="s">
        <v>77992</v>
      </c>
      <c r="R574" s="1" t="s">
        <v>77993</v>
      </c>
      <c r="S574" s="1" t="s">
        <v>56195</v>
      </c>
      <c r="T574" s="1" t="s">
        <v>56196</v>
      </c>
      <c r="U574" s="1" t="s">
        <v>56197</v>
      </c>
      <c r="V574" s="1" t="s">
        <v>56198</v>
      </c>
    </row>
    <row r="575" spans="1:22">
      <c r="A575" s="1" t="s">
        <v>330</v>
      </c>
      <c r="B575" s="1" t="s">
        <v>69860</v>
      </c>
      <c r="C575" s="1" t="s">
        <v>69861</v>
      </c>
      <c r="D575" s="1" t="s">
        <v>69862</v>
      </c>
      <c r="E575" s="1" t="s">
        <v>69863</v>
      </c>
      <c r="F575" s="1" t="s">
        <v>69864</v>
      </c>
      <c r="G575" s="1" t="s">
        <v>69865</v>
      </c>
      <c r="H575" s="1" t="s">
        <v>69866</v>
      </c>
      <c r="I575" s="1" t="s">
        <v>69867</v>
      </c>
      <c r="J575" s="1" t="s">
        <v>69868</v>
      </c>
      <c r="K575" s="1" t="s">
        <v>69869</v>
      </c>
      <c r="L575" s="1" t="s">
        <v>69870</v>
      </c>
      <c r="M575" s="1" t="s">
        <v>69871</v>
      </c>
      <c r="N575" s="1" t="s">
        <v>69872</v>
      </c>
      <c r="O575" s="1" t="s">
        <v>69873</v>
      </c>
      <c r="P575" s="1" t="s">
        <v>69874</v>
      </c>
      <c r="Q575" s="1" t="s">
        <v>77994</v>
      </c>
      <c r="R575" s="1" t="s">
        <v>77995</v>
      </c>
      <c r="S575" s="1" t="s">
        <v>56199</v>
      </c>
      <c r="T575" s="1" t="s">
        <v>56200</v>
      </c>
      <c r="U575" s="1" t="s">
        <v>56201</v>
      </c>
      <c r="V575" s="1" t="s">
        <v>56202</v>
      </c>
    </row>
    <row r="576" spans="1:22">
      <c r="A576" s="1" t="s">
        <v>331</v>
      </c>
      <c r="B576" s="1" t="s">
        <v>69875</v>
      </c>
      <c r="C576" s="1" t="s">
        <v>69876</v>
      </c>
      <c r="D576" s="1" t="s">
        <v>69877</v>
      </c>
      <c r="E576" s="1" t="s">
        <v>69878</v>
      </c>
      <c r="F576" s="1" t="s">
        <v>69879</v>
      </c>
      <c r="G576" s="1" t="s">
        <v>69880</v>
      </c>
      <c r="H576" s="1" t="s">
        <v>69881</v>
      </c>
      <c r="I576" s="1" t="s">
        <v>69882</v>
      </c>
      <c r="J576" s="1" t="s">
        <v>69883</v>
      </c>
      <c r="K576" s="1" t="s">
        <v>69884</v>
      </c>
      <c r="L576" s="1" t="s">
        <v>69885</v>
      </c>
      <c r="M576" s="1" t="s">
        <v>69886</v>
      </c>
      <c r="N576" s="1" t="s">
        <v>69887</v>
      </c>
      <c r="O576" s="1" t="s">
        <v>69888</v>
      </c>
      <c r="P576" s="1" t="s">
        <v>69889</v>
      </c>
      <c r="Q576" s="1" t="s">
        <v>77996</v>
      </c>
      <c r="R576" s="1" t="s">
        <v>77997</v>
      </c>
      <c r="S576" s="1" t="s">
        <v>56203</v>
      </c>
      <c r="T576" s="1" t="s">
        <v>56204</v>
      </c>
      <c r="U576" s="1" t="s">
        <v>56205</v>
      </c>
      <c r="V576" s="1" t="s">
        <v>56206</v>
      </c>
    </row>
    <row r="577" spans="1:22">
      <c r="A577" s="1" t="s">
        <v>332</v>
      </c>
      <c r="B577" s="1" t="s">
        <v>69890</v>
      </c>
      <c r="C577" s="1" t="s">
        <v>69891</v>
      </c>
      <c r="D577" s="1" t="s">
        <v>69892</v>
      </c>
      <c r="E577" s="1" t="s">
        <v>69893</v>
      </c>
      <c r="F577" s="1" t="s">
        <v>69894</v>
      </c>
      <c r="G577" s="1" t="s">
        <v>69895</v>
      </c>
      <c r="H577" s="1" t="s">
        <v>69896</v>
      </c>
      <c r="I577" s="1" t="s">
        <v>69897</v>
      </c>
      <c r="J577" s="1" t="s">
        <v>69898</v>
      </c>
      <c r="K577" s="1" t="s">
        <v>69899</v>
      </c>
      <c r="L577" s="1" t="s">
        <v>69900</v>
      </c>
      <c r="M577" s="1" t="s">
        <v>69901</v>
      </c>
      <c r="N577" s="1" t="s">
        <v>69902</v>
      </c>
      <c r="O577" s="1" t="s">
        <v>69903</v>
      </c>
      <c r="P577" s="1" t="s">
        <v>69904</v>
      </c>
      <c r="Q577" s="1" t="s">
        <v>77998</v>
      </c>
      <c r="R577" s="1" t="s">
        <v>77999</v>
      </c>
      <c r="S577" s="1" t="s">
        <v>56207</v>
      </c>
      <c r="T577" s="1" t="s">
        <v>56208</v>
      </c>
      <c r="U577" s="1" t="s">
        <v>56209</v>
      </c>
      <c r="V577" s="1" t="s">
        <v>56210</v>
      </c>
    </row>
    <row r="578" spans="1:22">
      <c r="A578" s="1" t="s">
        <v>333</v>
      </c>
      <c r="B578" s="1" t="s">
        <v>69905</v>
      </c>
      <c r="C578" s="1" t="s">
        <v>69906</v>
      </c>
      <c r="D578" s="1" t="s">
        <v>69907</v>
      </c>
      <c r="E578" s="1" t="s">
        <v>69908</v>
      </c>
      <c r="F578" s="1" t="s">
        <v>69909</v>
      </c>
      <c r="G578" s="1" t="s">
        <v>69910</v>
      </c>
      <c r="H578" s="1" t="s">
        <v>69911</v>
      </c>
      <c r="I578" s="1" t="s">
        <v>69912</v>
      </c>
      <c r="J578" s="1" t="s">
        <v>69913</v>
      </c>
      <c r="K578" s="1" t="s">
        <v>69914</v>
      </c>
      <c r="L578" s="1" t="s">
        <v>69915</v>
      </c>
      <c r="M578" s="1" t="s">
        <v>69916</v>
      </c>
      <c r="N578" s="1" t="s">
        <v>69917</v>
      </c>
      <c r="O578" s="1" t="s">
        <v>69918</v>
      </c>
      <c r="P578" s="1" t="s">
        <v>69919</v>
      </c>
      <c r="Q578" s="1" t="s">
        <v>78000</v>
      </c>
      <c r="R578" s="1" t="s">
        <v>78001</v>
      </c>
      <c r="S578" s="1" t="s">
        <v>56211</v>
      </c>
      <c r="T578" s="1" t="s">
        <v>56212</v>
      </c>
      <c r="U578" s="1" t="s">
        <v>56213</v>
      </c>
      <c r="V578" s="1" t="s">
        <v>56214</v>
      </c>
    </row>
    <row r="579" spans="1:22">
      <c r="A579" s="1" t="s">
        <v>334</v>
      </c>
      <c r="B579" s="1" t="s">
        <v>69920</v>
      </c>
      <c r="C579" s="1" t="s">
        <v>69921</v>
      </c>
      <c r="D579" s="1" t="s">
        <v>69922</v>
      </c>
      <c r="E579" s="1" t="s">
        <v>69923</v>
      </c>
      <c r="F579" s="1" t="s">
        <v>69924</v>
      </c>
      <c r="G579" s="1" t="s">
        <v>69925</v>
      </c>
      <c r="H579" s="1" t="s">
        <v>69926</v>
      </c>
      <c r="I579" s="1" t="s">
        <v>69927</v>
      </c>
      <c r="J579" s="1" t="s">
        <v>69928</v>
      </c>
      <c r="K579" s="1" t="s">
        <v>69929</v>
      </c>
      <c r="L579" s="1" t="s">
        <v>69930</v>
      </c>
      <c r="M579" s="1" t="s">
        <v>69931</v>
      </c>
      <c r="N579" s="1" t="s">
        <v>69932</v>
      </c>
      <c r="O579" s="1" t="s">
        <v>69933</v>
      </c>
      <c r="P579" s="1" t="s">
        <v>69934</v>
      </c>
      <c r="Q579" s="1" t="s">
        <v>78002</v>
      </c>
      <c r="R579" s="1" t="s">
        <v>78003</v>
      </c>
      <c r="S579" s="1" t="s">
        <v>56215</v>
      </c>
      <c r="T579" s="1" t="s">
        <v>56216</v>
      </c>
      <c r="U579" s="1" t="s">
        <v>56217</v>
      </c>
      <c r="V579" s="1" t="s">
        <v>56218</v>
      </c>
    </row>
    <row r="580" spans="1:22">
      <c r="A580" s="1" t="s">
        <v>335</v>
      </c>
      <c r="B580" s="1" t="s">
        <v>69935</v>
      </c>
      <c r="C580" s="1" t="s">
        <v>69936</v>
      </c>
      <c r="D580" s="1" t="s">
        <v>69937</v>
      </c>
      <c r="E580" s="1" t="s">
        <v>69938</v>
      </c>
      <c r="F580" s="1" t="s">
        <v>69939</v>
      </c>
      <c r="G580" s="1" t="s">
        <v>69940</v>
      </c>
      <c r="H580" s="1" t="s">
        <v>69941</v>
      </c>
      <c r="I580" s="1" t="s">
        <v>69942</v>
      </c>
      <c r="J580" s="1" t="s">
        <v>69943</v>
      </c>
      <c r="K580" s="1" t="s">
        <v>69944</v>
      </c>
      <c r="L580" s="1" t="s">
        <v>69945</v>
      </c>
      <c r="M580" s="1" t="s">
        <v>69946</v>
      </c>
      <c r="N580" s="1" t="s">
        <v>69947</v>
      </c>
      <c r="O580" s="1" t="s">
        <v>69948</v>
      </c>
      <c r="P580" s="1" t="s">
        <v>69949</v>
      </c>
      <c r="Q580" s="1" t="s">
        <v>78004</v>
      </c>
      <c r="R580" s="1" t="s">
        <v>78005</v>
      </c>
      <c r="S580" s="1" t="s">
        <v>56219</v>
      </c>
      <c r="T580" s="1" t="s">
        <v>56220</v>
      </c>
      <c r="U580" s="1" t="s">
        <v>56221</v>
      </c>
      <c r="V580" s="1" t="s">
        <v>56222</v>
      </c>
    </row>
    <row r="581" spans="1:22">
      <c r="A581" s="1" t="s">
        <v>505</v>
      </c>
      <c r="B581" s="1" t="s">
        <v>69950</v>
      </c>
      <c r="C581" s="1" t="s">
        <v>69951</v>
      </c>
      <c r="D581" s="1" t="s">
        <v>69952</v>
      </c>
      <c r="E581" s="1" t="s">
        <v>69953</v>
      </c>
      <c r="F581" s="1" t="s">
        <v>69954</v>
      </c>
      <c r="G581" s="1" t="s">
        <v>69955</v>
      </c>
      <c r="H581" s="1" t="s">
        <v>69956</v>
      </c>
      <c r="I581" s="1" t="s">
        <v>69957</v>
      </c>
      <c r="J581" s="1" t="s">
        <v>69958</v>
      </c>
      <c r="K581" s="1" t="s">
        <v>69959</v>
      </c>
      <c r="L581" s="1" t="s">
        <v>69960</v>
      </c>
      <c r="M581" s="1" t="s">
        <v>69961</v>
      </c>
      <c r="N581" s="1" t="s">
        <v>69962</v>
      </c>
      <c r="O581" s="1" t="s">
        <v>69963</v>
      </c>
      <c r="P581" s="1" t="s">
        <v>69964</v>
      </c>
      <c r="Q581" s="1" t="s">
        <v>78006</v>
      </c>
      <c r="R581" s="1" t="s">
        <v>78007</v>
      </c>
      <c r="S581" s="1" t="s">
        <v>56223</v>
      </c>
      <c r="T581" s="1" t="s">
        <v>56224</v>
      </c>
      <c r="U581" s="1" t="s">
        <v>56225</v>
      </c>
      <c r="V581" s="1" t="s">
        <v>56226</v>
      </c>
    </row>
    <row r="582" spans="1:22">
      <c r="A582" s="1" t="s">
        <v>336</v>
      </c>
      <c r="B582" s="1" t="s">
        <v>69965</v>
      </c>
      <c r="C582" s="1" t="s">
        <v>69966</v>
      </c>
      <c r="D582" s="1" t="s">
        <v>69967</v>
      </c>
      <c r="E582" s="1" t="s">
        <v>69968</v>
      </c>
      <c r="F582" s="1" t="s">
        <v>69969</v>
      </c>
      <c r="G582" s="1" t="s">
        <v>69970</v>
      </c>
      <c r="H582" s="1" t="s">
        <v>69971</v>
      </c>
      <c r="I582" s="1" t="s">
        <v>69972</v>
      </c>
      <c r="J582" s="1" t="s">
        <v>69973</v>
      </c>
      <c r="K582" s="1" t="s">
        <v>69974</v>
      </c>
      <c r="L582" s="1" t="s">
        <v>69975</v>
      </c>
      <c r="M582" s="1" t="s">
        <v>69976</v>
      </c>
      <c r="N582" s="1" t="s">
        <v>69977</v>
      </c>
      <c r="O582" s="1" t="s">
        <v>69978</v>
      </c>
      <c r="P582" s="1" t="s">
        <v>69979</v>
      </c>
      <c r="Q582" s="1" t="s">
        <v>78008</v>
      </c>
      <c r="R582" s="1" t="s">
        <v>78009</v>
      </c>
      <c r="S582" s="1" t="s">
        <v>56227</v>
      </c>
      <c r="T582" s="1" t="s">
        <v>56228</v>
      </c>
      <c r="U582" s="1" t="s">
        <v>56229</v>
      </c>
      <c r="V582" s="1" t="s">
        <v>56229</v>
      </c>
    </row>
    <row r="583" spans="1:22">
      <c r="A583" s="1" t="s">
        <v>337</v>
      </c>
      <c r="B583" s="1" t="s">
        <v>69980</v>
      </c>
      <c r="C583" s="1" t="s">
        <v>69981</v>
      </c>
      <c r="D583" s="1" t="s">
        <v>69982</v>
      </c>
      <c r="E583" s="1" t="s">
        <v>69983</v>
      </c>
      <c r="F583" s="1" t="s">
        <v>69984</v>
      </c>
      <c r="G583" s="1" t="s">
        <v>69985</v>
      </c>
      <c r="H583" s="1" t="s">
        <v>69986</v>
      </c>
      <c r="I583" s="1" t="s">
        <v>69987</v>
      </c>
      <c r="J583" s="1" t="s">
        <v>69988</v>
      </c>
      <c r="K583" s="1" t="s">
        <v>69989</v>
      </c>
      <c r="L583" s="1" t="s">
        <v>69990</v>
      </c>
      <c r="M583" s="1" t="s">
        <v>69991</v>
      </c>
      <c r="N583" s="1" t="s">
        <v>69992</v>
      </c>
      <c r="O583" s="1" t="s">
        <v>69993</v>
      </c>
      <c r="P583" s="1" t="s">
        <v>69994</v>
      </c>
      <c r="Q583" s="1" t="s">
        <v>78010</v>
      </c>
      <c r="R583" s="1" t="s">
        <v>78011</v>
      </c>
      <c r="S583" s="1" t="s">
        <v>56230</v>
      </c>
      <c r="T583" s="1" t="s">
        <v>56231</v>
      </c>
      <c r="U583" s="1" t="s">
        <v>56232</v>
      </c>
      <c r="V583" s="1" t="s">
        <v>56233</v>
      </c>
    </row>
    <row r="584" spans="1:22">
      <c r="A584" s="1" t="s">
        <v>338</v>
      </c>
      <c r="B584" s="1" t="s">
        <v>69995</v>
      </c>
      <c r="C584" s="1" t="s">
        <v>69996</v>
      </c>
      <c r="D584" s="1" t="s">
        <v>69997</v>
      </c>
      <c r="E584" s="1" t="s">
        <v>69998</v>
      </c>
      <c r="F584" s="1" t="s">
        <v>69999</v>
      </c>
      <c r="G584" s="1" t="s">
        <v>70000</v>
      </c>
      <c r="H584" s="1" t="s">
        <v>70001</v>
      </c>
      <c r="I584" s="1" t="s">
        <v>70002</v>
      </c>
      <c r="J584" s="1" t="s">
        <v>70003</v>
      </c>
      <c r="K584" s="1" t="s">
        <v>70004</v>
      </c>
      <c r="L584" s="1" t="s">
        <v>70005</v>
      </c>
      <c r="M584" s="1" t="s">
        <v>70006</v>
      </c>
      <c r="N584" s="1" t="s">
        <v>70007</v>
      </c>
      <c r="O584" s="1" t="s">
        <v>70008</v>
      </c>
      <c r="P584" s="1" t="s">
        <v>70009</v>
      </c>
      <c r="Q584" s="1" t="s">
        <v>78012</v>
      </c>
      <c r="R584" s="1" t="s">
        <v>78013</v>
      </c>
      <c r="S584" s="1" t="s">
        <v>56234</v>
      </c>
      <c r="T584" s="1" t="s">
        <v>56235</v>
      </c>
      <c r="U584" s="1" t="s">
        <v>56236</v>
      </c>
      <c r="V584" s="1" t="s">
        <v>56236</v>
      </c>
    </row>
    <row r="585" spans="1:22">
      <c r="A585" s="1" t="s">
        <v>339</v>
      </c>
      <c r="B585" s="1" t="s">
        <v>70010</v>
      </c>
      <c r="C585" s="1" t="s">
        <v>70011</v>
      </c>
      <c r="D585" s="1" t="s">
        <v>70012</v>
      </c>
      <c r="E585" s="1" t="s">
        <v>70013</v>
      </c>
      <c r="F585" s="1" t="s">
        <v>70014</v>
      </c>
      <c r="G585" s="1" t="s">
        <v>70015</v>
      </c>
      <c r="H585" s="1" t="s">
        <v>70016</v>
      </c>
      <c r="I585" s="1" t="s">
        <v>70017</v>
      </c>
      <c r="J585" s="1" t="s">
        <v>70018</v>
      </c>
      <c r="K585" s="1" t="s">
        <v>70019</v>
      </c>
      <c r="L585" s="1" t="s">
        <v>70020</v>
      </c>
      <c r="M585" s="1" t="s">
        <v>70021</v>
      </c>
      <c r="N585" s="1" t="s">
        <v>70022</v>
      </c>
      <c r="O585" s="1" t="s">
        <v>70023</v>
      </c>
      <c r="P585" s="1" t="s">
        <v>70024</v>
      </c>
      <c r="Q585" s="1" t="s">
        <v>78014</v>
      </c>
      <c r="R585" s="1" t="s">
        <v>78015</v>
      </c>
      <c r="S585" s="1" t="s">
        <v>56237</v>
      </c>
      <c r="T585" s="1" t="s">
        <v>56238</v>
      </c>
      <c r="U585" s="1" t="s">
        <v>56239</v>
      </c>
      <c r="V585" s="1" t="s">
        <v>56240</v>
      </c>
    </row>
    <row r="586" spans="1:22">
      <c r="A586" s="1" t="s">
        <v>340</v>
      </c>
      <c r="B586" s="1" t="s">
        <v>70025</v>
      </c>
      <c r="C586" s="1" t="s">
        <v>70026</v>
      </c>
      <c r="D586" s="1" t="s">
        <v>70027</v>
      </c>
      <c r="E586" s="1" t="s">
        <v>70028</v>
      </c>
      <c r="F586" s="1" t="s">
        <v>70029</v>
      </c>
      <c r="G586" s="1" t="s">
        <v>70030</v>
      </c>
      <c r="H586" s="1" t="s">
        <v>70031</v>
      </c>
      <c r="I586" s="1" t="s">
        <v>70032</v>
      </c>
      <c r="J586" s="1" t="s">
        <v>70033</v>
      </c>
      <c r="K586" s="1" t="s">
        <v>70034</v>
      </c>
      <c r="L586" s="1" t="s">
        <v>70035</v>
      </c>
      <c r="M586" s="1" t="s">
        <v>70036</v>
      </c>
      <c r="N586" s="1" t="s">
        <v>70037</v>
      </c>
      <c r="O586" s="1" t="s">
        <v>70038</v>
      </c>
      <c r="P586" s="1" t="s">
        <v>70039</v>
      </c>
      <c r="Q586" s="1" t="s">
        <v>78016</v>
      </c>
      <c r="R586" s="1" t="s">
        <v>78017</v>
      </c>
      <c r="S586" s="1" t="s">
        <v>56241</v>
      </c>
      <c r="T586" s="1" t="s">
        <v>56242</v>
      </c>
      <c r="U586" s="1" t="s">
        <v>56243</v>
      </c>
      <c r="V586" s="1" t="s">
        <v>56244</v>
      </c>
    </row>
    <row r="587" spans="1:22">
      <c r="A587" s="1" t="s">
        <v>506</v>
      </c>
      <c r="B587" s="1" t="s">
        <v>70040</v>
      </c>
      <c r="C587" s="1" t="s">
        <v>70041</v>
      </c>
      <c r="D587" s="1" t="s">
        <v>70042</v>
      </c>
      <c r="E587" s="1" t="s">
        <v>70043</v>
      </c>
      <c r="F587" s="1" t="s">
        <v>70044</v>
      </c>
      <c r="G587" s="1" t="s">
        <v>70045</v>
      </c>
      <c r="H587" s="1" t="s">
        <v>70046</v>
      </c>
      <c r="I587" s="1" t="s">
        <v>70047</v>
      </c>
      <c r="J587" s="1" t="s">
        <v>70048</v>
      </c>
      <c r="K587" s="1" t="s">
        <v>70049</v>
      </c>
      <c r="L587" s="1" t="s">
        <v>70050</v>
      </c>
      <c r="M587" s="1" t="s">
        <v>70051</v>
      </c>
      <c r="N587" s="1" t="s">
        <v>70052</v>
      </c>
      <c r="O587" s="1" t="s">
        <v>70053</v>
      </c>
      <c r="P587" s="1" t="s">
        <v>70054</v>
      </c>
      <c r="Q587" s="1" t="s">
        <v>78018</v>
      </c>
      <c r="R587" s="1" t="s">
        <v>78019</v>
      </c>
      <c r="S587" s="1" t="s">
        <v>56245</v>
      </c>
      <c r="T587" s="1" t="s">
        <v>56246</v>
      </c>
      <c r="U587" s="1" t="s">
        <v>56247</v>
      </c>
      <c r="V587" s="1" t="s">
        <v>56248</v>
      </c>
    </row>
    <row r="588" spans="1:22">
      <c r="A588" s="1" t="s">
        <v>341</v>
      </c>
      <c r="B588" s="1" t="s">
        <v>70055</v>
      </c>
      <c r="C588" s="1" t="s">
        <v>70056</v>
      </c>
      <c r="D588" s="1" t="s">
        <v>70057</v>
      </c>
      <c r="E588" s="1" t="s">
        <v>70058</v>
      </c>
      <c r="F588" s="1" t="s">
        <v>70059</v>
      </c>
      <c r="G588" s="1" t="s">
        <v>70060</v>
      </c>
      <c r="H588" s="1" t="s">
        <v>70061</v>
      </c>
      <c r="I588" s="1" t="s">
        <v>70062</v>
      </c>
      <c r="J588" s="1" t="s">
        <v>70063</v>
      </c>
      <c r="K588" s="1" t="s">
        <v>70064</v>
      </c>
      <c r="L588" s="1" t="s">
        <v>70065</v>
      </c>
      <c r="M588" s="1" t="s">
        <v>70066</v>
      </c>
      <c r="N588" s="1" t="s">
        <v>70067</v>
      </c>
      <c r="O588" s="1" t="s">
        <v>70068</v>
      </c>
      <c r="P588" s="1" t="s">
        <v>70069</v>
      </c>
      <c r="Q588" s="1" t="s">
        <v>78020</v>
      </c>
      <c r="R588" s="1" t="s">
        <v>78021</v>
      </c>
      <c r="S588" s="1" t="s">
        <v>56249</v>
      </c>
      <c r="T588" s="1" t="s">
        <v>56250</v>
      </c>
      <c r="U588" s="1" t="s">
        <v>56251</v>
      </c>
      <c r="V588" s="1" t="s">
        <v>56251</v>
      </c>
    </row>
    <row r="589" spans="1:22">
      <c r="A589" s="1" t="s">
        <v>342</v>
      </c>
      <c r="B589" s="1" t="s">
        <v>70070</v>
      </c>
      <c r="C589" s="1" t="s">
        <v>70071</v>
      </c>
      <c r="D589" s="1" t="s">
        <v>70072</v>
      </c>
      <c r="E589" s="1" t="s">
        <v>70073</v>
      </c>
      <c r="F589" s="1" t="s">
        <v>70074</v>
      </c>
      <c r="G589" s="1" t="s">
        <v>70075</v>
      </c>
      <c r="H589" s="1" t="s">
        <v>70076</v>
      </c>
      <c r="I589" s="1" t="s">
        <v>70077</v>
      </c>
      <c r="J589" s="1" t="s">
        <v>70078</v>
      </c>
      <c r="K589" s="1" t="s">
        <v>70079</v>
      </c>
      <c r="L589" s="1" t="s">
        <v>70080</v>
      </c>
      <c r="M589" s="1" t="s">
        <v>70081</v>
      </c>
      <c r="N589" s="1" t="s">
        <v>70082</v>
      </c>
      <c r="O589" s="1" t="s">
        <v>70083</v>
      </c>
      <c r="P589" s="1" t="s">
        <v>70084</v>
      </c>
      <c r="Q589" s="1" t="s">
        <v>78022</v>
      </c>
      <c r="R589" s="1" t="s">
        <v>78023</v>
      </c>
      <c r="S589" s="1" t="s">
        <v>56252</v>
      </c>
      <c r="T589" s="1" t="s">
        <v>56253</v>
      </c>
      <c r="U589" s="1" t="s">
        <v>56254</v>
      </c>
      <c r="V589" s="1" t="s">
        <v>56255</v>
      </c>
    </row>
    <row r="590" spans="1:22">
      <c r="A590" s="1" t="s">
        <v>507</v>
      </c>
      <c r="B590" s="1" t="s">
        <v>70085</v>
      </c>
      <c r="C590" s="1" t="s">
        <v>70086</v>
      </c>
      <c r="D590" s="1" t="s">
        <v>70087</v>
      </c>
      <c r="E590" s="1" t="s">
        <v>70088</v>
      </c>
      <c r="F590" s="1" t="s">
        <v>70089</v>
      </c>
      <c r="G590" s="1" t="s">
        <v>70090</v>
      </c>
      <c r="H590" s="1" t="s">
        <v>70091</v>
      </c>
      <c r="I590" s="1" t="s">
        <v>70092</v>
      </c>
      <c r="J590" s="1" t="s">
        <v>70093</v>
      </c>
      <c r="K590" s="1" t="s">
        <v>70094</v>
      </c>
      <c r="L590" s="1" t="s">
        <v>70095</v>
      </c>
      <c r="M590" s="1" t="s">
        <v>70096</v>
      </c>
      <c r="N590" s="1" t="s">
        <v>70097</v>
      </c>
      <c r="O590" s="1" t="s">
        <v>70098</v>
      </c>
      <c r="P590" s="1" t="s">
        <v>70099</v>
      </c>
      <c r="Q590" s="1" t="s">
        <v>78024</v>
      </c>
      <c r="R590" s="1" t="s">
        <v>78025</v>
      </c>
      <c r="S590" s="1" t="s">
        <v>56256</v>
      </c>
      <c r="T590" s="1" t="s">
        <v>56257</v>
      </c>
      <c r="U590" s="1" t="s">
        <v>56258</v>
      </c>
      <c r="V590" s="1" t="s">
        <v>56259</v>
      </c>
    </row>
    <row r="591" spans="1:22">
      <c r="A591" s="1" t="s">
        <v>508</v>
      </c>
      <c r="B591" s="1" t="s">
        <v>70100</v>
      </c>
      <c r="C591" s="1" t="s">
        <v>70101</v>
      </c>
      <c r="D591" s="1" t="s">
        <v>70102</v>
      </c>
      <c r="E591" s="1" t="s">
        <v>70103</v>
      </c>
      <c r="F591" s="1" t="s">
        <v>70104</v>
      </c>
      <c r="G591" s="1" t="s">
        <v>70105</v>
      </c>
      <c r="H591" s="1" t="s">
        <v>70106</v>
      </c>
      <c r="I591" s="1" t="s">
        <v>70107</v>
      </c>
      <c r="J591" s="1" t="s">
        <v>70108</v>
      </c>
      <c r="K591" s="1" t="s">
        <v>70109</v>
      </c>
      <c r="L591" s="1" t="s">
        <v>70110</v>
      </c>
      <c r="M591" s="1" t="s">
        <v>70111</v>
      </c>
      <c r="N591" s="1" t="s">
        <v>70112</v>
      </c>
      <c r="O591" s="1" t="s">
        <v>70113</v>
      </c>
      <c r="P591" s="1" t="s">
        <v>70114</v>
      </c>
      <c r="Q591" s="1" t="s">
        <v>78026</v>
      </c>
      <c r="R591" s="1" t="s">
        <v>78027</v>
      </c>
      <c r="S591" s="1" t="s">
        <v>56260</v>
      </c>
      <c r="T591" s="1" t="s">
        <v>56261</v>
      </c>
      <c r="U591" s="1" t="s">
        <v>56262</v>
      </c>
      <c r="V591" s="1" t="s">
        <v>56263</v>
      </c>
    </row>
    <row r="592" spans="1:22">
      <c r="A592" s="1" t="s">
        <v>509</v>
      </c>
      <c r="B592" s="1" t="s">
        <v>70115</v>
      </c>
      <c r="C592" s="1" t="s">
        <v>70116</v>
      </c>
      <c r="D592" s="1" t="s">
        <v>70117</v>
      </c>
      <c r="E592" s="1" t="s">
        <v>70118</v>
      </c>
      <c r="F592" s="1" t="s">
        <v>70119</v>
      </c>
      <c r="G592" s="1" t="s">
        <v>70120</v>
      </c>
      <c r="H592" s="1" t="s">
        <v>70121</v>
      </c>
      <c r="I592" s="1" t="s">
        <v>70122</v>
      </c>
      <c r="J592" s="1" t="s">
        <v>70123</v>
      </c>
      <c r="K592" s="1" t="s">
        <v>70124</v>
      </c>
      <c r="L592" s="1" t="s">
        <v>70125</v>
      </c>
      <c r="M592" s="1" t="s">
        <v>70126</v>
      </c>
      <c r="N592" s="1" t="s">
        <v>70127</v>
      </c>
      <c r="O592" s="1" t="s">
        <v>70128</v>
      </c>
      <c r="P592" s="1" t="s">
        <v>70129</v>
      </c>
      <c r="Q592" s="1" t="s">
        <v>78028</v>
      </c>
      <c r="R592" s="1" t="s">
        <v>78029</v>
      </c>
      <c r="S592" s="1" t="s">
        <v>56264</v>
      </c>
      <c r="T592" s="1" t="s">
        <v>56265</v>
      </c>
      <c r="U592" s="1" t="s">
        <v>56266</v>
      </c>
      <c r="V592" s="1" t="s">
        <v>56267</v>
      </c>
    </row>
    <row r="593" spans="1:22">
      <c r="A593" s="1" t="s">
        <v>510</v>
      </c>
      <c r="B593" s="1" t="s">
        <v>70130</v>
      </c>
      <c r="C593" s="1" t="s">
        <v>70131</v>
      </c>
      <c r="D593" s="1" t="s">
        <v>70132</v>
      </c>
      <c r="E593" s="1" t="s">
        <v>70133</v>
      </c>
      <c r="F593" s="1" t="s">
        <v>70134</v>
      </c>
      <c r="G593" s="1" t="s">
        <v>70135</v>
      </c>
      <c r="H593" s="1" t="s">
        <v>70136</v>
      </c>
      <c r="I593" s="1" t="s">
        <v>70137</v>
      </c>
      <c r="J593" s="1" t="s">
        <v>70138</v>
      </c>
      <c r="K593" s="1" t="s">
        <v>70139</v>
      </c>
      <c r="L593" s="1" t="s">
        <v>70140</v>
      </c>
      <c r="M593" s="1" t="s">
        <v>70141</v>
      </c>
      <c r="N593" s="1" t="s">
        <v>70142</v>
      </c>
      <c r="O593" s="1" t="s">
        <v>70143</v>
      </c>
      <c r="P593" s="1" t="s">
        <v>70144</v>
      </c>
      <c r="Q593" s="1" t="s">
        <v>78030</v>
      </c>
      <c r="R593" s="1" t="s">
        <v>78031</v>
      </c>
      <c r="S593" s="1" t="s">
        <v>56268</v>
      </c>
      <c r="T593" s="1" t="s">
        <v>56269</v>
      </c>
      <c r="U593" s="1" t="s">
        <v>56270</v>
      </c>
      <c r="V593" s="1" t="s">
        <v>56271</v>
      </c>
    </row>
    <row r="594" spans="1:22">
      <c r="A594" s="1" t="s">
        <v>511</v>
      </c>
      <c r="B594" s="1" t="s">
        <v>70145</v>
      </c>
      <c r="C594" s="1" t="s">
        <v>70146</v>
      </c>
      <c r="D594" s="1" t="s">
        <v>70147</v>
      </c>
      <c r="E594" s="1" t="s">
        <v>70148</v>
      </c>
      <c r="F594" s="1" t="s">
        <v>70149</v>
      </c>
      <c r="G594" s="1" t="s">
        <v>70150</v>
      </c>
      <c r="H594" s="1" t="s">
        <v>70151</v>
      </c>
      <c r="I594" s="1" t="s">
        <v>70152</v>
      </c>
      <c r="J594" s="1" t="s">
        <v>70153</v>
      </c>
      <c r="K594" s="1" t="s">
        <v>70154</v>
      </c>
      <c r="L594" s="1" t="s">
        <v>70155</v>
      </c>
      <c r="M594" s="1" t="s">
        <v>70156</v>
      </c>
      <c r="N594" s="1" t="s">
        <v>70157</v>
      </c>
      <c r="O594" s="1" t="s">
        <v>70158</v>
      </c>
      <c r="P594" s="1" t="s">
        <v>70159</v>
      </c>
      <c r="Q594" s="1" t="s">
        <v>78032</v>
      </c>
      <c r="R594" s="1" t="s">
        <v>78033</v>
      </c>
      <c r="S594" s="1" t="s">
        <v>56272</v>
      </c>
      <c r="T594" s="1" t="s">
        <v>56273</v>
      </c>
      <c r="U594" s="1" t="s">
        <v>56274</v>
      </c>
      <c r="V594" s="1" t="s">
        <v>56275</v>
      </c>
    </row>
    <row r="595" spans="1:22">
      <c r="A595" s="1" t="s">
        <v>512</v>
      </c>
      <c r="B595" s="1" t="s">
        <v>70160</v>
      </c>
      <c r="C595" s="1" t="s">
        <v>70161</v>
      </c>
      <c r="D595" s="1" t="s">
        <v>70162</v>
      </c>
      <c r="E595" s="1" t="s">
        <v>70163</v>
      </c>
      <c r="F595" s="1" t="s">
        <v>70164</v>
      </c>
      <c r="G595" s="1" t="s">
        <v>70165</v>
      </c>
      <c r="H595" s="1" t="s">
        <v>70166</v>
      </c>
      <c r="I595" s="1" t="s">
        <v>70167</v>
      </c>
      <c r="J595" s="1" t="s">
        <v>70168</v>
      </c>
      <c r="K595" s="1" t="s">
        <v>70169</v>
      </c>
      <c r="L595" s="1" t="s">
        <v>70170</v>
      </c>
      <c r="M595" s="1" t="s">
        <v>70171</v>
      </c>
      <c r="N595" s="1" t="s">
        <v>70172</v>
      </c>
      <c r="O595" s="1" t="s">
        <v>70173</v>
      </c>
      <c r="P595" s="1" t="s">
        <v>70174</v>
      </c>
      <c r="Q595" s="1" t="s">
        <v>78034</v>
      </c>
      <c r="R595" s="1" t="s">
        <v>78035</v>
      </c>
      <c r="S595" s="1" t="s">
        <v>56276</v>
      </c>
      <c r="T595" s="1" t="s">
        <v>56277</v>
      </c>
      <c r="U595" s="1" t="s">
        <v>56278</v>
      </c>
      <c r="V595" s="1" t="s">
        <v>56279</v>
      </c>
    </row>
    <row r="596" spans="1:22">
      <c r="A596" s="1" t="s">
        <v>513</v>
      </c>
      <c r="B596" s="1" t="s">
        <v>70175</v>
      </c>
      <c r="C596" s="1" t="s">
        <v>70176</v>
      </c>
      <c r="D596" s="1" t="s">
        <v>70177</v>
      </c>
      <c r="E596" s="1" t="s">
        <v>65164</v>
      </c>
      <c r="F596" s="1" t="s">
        <v>70178</v>
      </c>
      <c r="G596" s="1" t="s">
        <v>70179</v>
      </c>
      <c r="H596" s="1" t="s">
        <v>70180</v>
      </c>
      <c r="I596" s="1" t="s">
        <v>70181</v>
      </c>
      <c r="J596" s="1" t="s">
        <v>70182</v>
      </c>
      <c r="K596" s="1" t="s">
        <v>70183</v>
      </c>
      <c r="L596" s="1" t="s">
        <v>70184</v>
      </c>
      <c r="M596" s="1" t="s">
        <v>65172</v>
      </c>
      <c r="N596" s="1" t="s">
        <v>65173</v>
      </c>
      <c r="O596" s="1" t="s">
        <v>70185</v>
      </c>
      <c r="P596" s="1" t="s">
        <v>65175</v>
      </c>
      <c r="Q596" s="1" t="s">
        <v>78036</v>
      </c>
      <c r="R596" s="1" t="s">
        <v>77343</v>
      </c>
      <c r="S596" s="1" t="s">
        <v>56280</v>
      </c>
      <c r="T596" s="1" t="s">
        <v>56281</v>
      </c>
      <c r="U596" s="1" t="s">
        <v>56282</v>
      </c>
      <c r="V596" s="1" t="s">
        <v>56283</v>
      </c>
    </row>
    <row r="597" spans="1:22">
      <c r="A597" s="1" t="s">
        <v>514</v>
      </c>
      <c r="B597" s="1" t="s">
        <v>70186</v>
      </c>
      <c r="C597" s="1" t="s">
        <v>70187</v>
      </c>
      <c r="D597" s="1" t="s">
        <v>70188</v>
      </c>
      <c r="E597" s="1" t="s">
        <v>70189</v>
      </c>
      <c r="F597" s="1" t="s">
        <v>70190</v>
      </c>
      <c r="G597" s="1" t="s">
        <v>70191</v>
      </c>
      <c r="H597" s="1" t="s">
        <v>70192</v>
      </c>
      <c r="I597" s="1" t="s">
        <v>70193</v>
      </c>
      <c r="J597" s="1" t="s">
        <v>70194</v>
      </c>
      <c r="K597" s="1" t="s">
        <v>70195</v>
      </c>
      <c r="L597" s="1" t="s">
        <v>70196</v>
      </c>
      <c r="M597" s="1" t="s">
        <v>70197</v>
      </c>
      <c r="N597" s="1" t="s">
        <v>70198</v>
      </c>
      <c r="O597" s="1" t="s">
        <v>70199</v>
      </c>
      <c r="P597" s="1" t="s">
        <v>70200</v>
      </c>
      <c r="Q597" s="1" t="s">
        <v>78037</v>
      </c>
      <c r="R597" s="1" t="s">
        <v>78038</v>
      </c>
      <c r="S597" s="1" t="s">
        <v>56284</v>
      </c>
      <c r="T597" s="1" t="s">
        <v>56285</v>
      </c>
      <c r="U597" s="1" t="s">
        <v>56286</v>
      </c>
      <c r="V597" s="1" t="s">
        <v>56287</v>
      </c>
    </row>
    <row r="598" spans="1:22">
      <c r="A598" s="1" t="s">
        <v>515</v>
      </c>
      <c r="B598" s="1" t="s">
        <v>70201</v>
      </c>
      <c r="C598" s="1" t="s">
        <v>70202</v>
      </c>
      <c r="D598" s="1" t="s">
        <v>70203</v>
      </c>
      <c r="E598" s="1" t="s">
        <v>70204</v>
      </c>
      <c r="F598" s="1" t="s">
        <v>70205</v>
      </c>
      <c r="G598" s="1" t="s">
        <v>70206</v>
      </c>
      <c r="H598" s="1" t="s">
        <v>70207</v>
      </c>
      <c r="I598" s="1" t="s">
        <v>70208</v>
      </c>
      <c r="J598" s="1" t="s">
        <v>70209</v>
      </c>
      <c r="K598" s="1" t="s">
        <v>70210</v>
      </c>
      <c r="L598" s="1" t="s">
        <v>70211</v>
      </c>
      <c r="M598" s="1" t="s">
        <v>70212</v>
      </c>
      <c r="N598" s="1" t="s">
        <v>70213</v>
      </c>
      <c r="O598" s="1" t="s">
        <v>70214</v>
      </c>
      <c r="P598" s="1" t="s">
        <v>70215</v>
      </c>
      <c r="Q598" s="1" t="s">
        <v>78039</v>
      </c>
      <c r="R598" s="1" t="s">
        <v>78040</v>
      </c>
      <c r="S598" s="1" t="s">
        <v>56288</v>
      </c>
      <c r="T598" s="1" t="s">
        <v>56289</v>
      </c>
      <c r="U598" s="1" t="s">
        <v>56290</v>
      </c>
      <c r="V598" s="1" t="s">
        <v>56291</v>
      </c>
    </row>
    <row r="599" spans="1:22">
      <c r="A599" s="1" t="s">
        <v>516</v>
      </c>
      <c r="B599" s="1" t="s">
        <v>70216</v>
      </c>
      <c r="C599" s="1" t="s">
        <v>70217</v>
      </c>
      <c r="D599" s="1" t="s">
        <v>70218</v>
      </c>
      <c r="E599" s="1" t="s">
        <v>70219</v>
      </c>
      <c r="F599" s="1" t="s">
        <v>70220</v>
      </c>
      <c r="G599" s="1" t="s">
        <v>70221</v>
      </c>
      <c r="H599" s="1" t="s">
        <v>70222</v>
      </c>
      <c r="I599" s="1" t="s">
        <v>70223</v>
      </c>
      <c r="J599" s="1" t="s">
        <v>70224</v>
      </c>
      <c r="K599" s="1" t="s">
        <v>70225</v>
      </c>
      <c r="L599" s="1" t="s">
        <v>70226</v>
      </c>
      <c r="M599" s="1" t="s">
        <v>70227</v>
      </c>
      <c r="N599" s="1" t="s">
        <v>70228</v>
      </c>
      <c r="O599" s="1" t="s">
        <v>70229</v>
      </c>
      <c r="P599" s="1" t="s">
        <v>65219</v>
      </c>
      <c r="Q599" s="1" t="s">
        <v>78041</v>
      </c>
      <c r="R599" s="1" t="s">
        <v>78042</v>
      </c>
      <c r="S599" s="1" t="s">
        <v>56292</v>
      </c>
      <c r="T599" s="1" t="s">
        <v>56293</v>
      </c>
      <c r="U599" s="1" t="s">
        <v>56294</v>
      </c>
      <c r="V599" s="1" t="s">
        <v>56295</v>
      </c>
    </row>
    <row r="600" spans="1:22">
      <c r="A600" s="1" t="s">
        <v>517</v>
      </c>
      <c r="B600" s="1" t="s">
        <v>70230</v>
      </c>
      <c r="C600" s="1" t="s">
        <v>70231</v>
      </c>
      <c r="D600" s="1" t="s">
        <v>70232</v>
      </c>
      <c r="E600" s="1" t="s">
        <v>70233</v>
      </c>
      <c r="F600" s="1" t="s">
        <v>70234</v>
      </c>
      <c r="G600" s="1" t="s">
        <v>70235</v>
      </c>
      <c r="H600" s="1" t="s">
        <v>70236</v>
      </c>
      <c r="I600" s="1" t="s">
        <v>70237</v>
      </c>
      <c r="J600" s="1" t="s">
        <v>70238</v>
      </c>
      <c r="K600" s="1" t="s">
        <v>70239</v>
      </c>
      <c r="L600" s="1" t="s">
        <v>70240</v>
      </c>
      <c r="M600" s="1" t="s">
        <v>70241</v>
      </c>
      <c r="N600" s="1" t="s">
        <v>70242</v>
      </c>
      <c r="O600" s="1" t="s">
        <v>70243</v>
      </c>
      <c r="P600" s="1" t="s">
        <v>70244</v>
      </c>
      <c r="Q600" s="1" t="s">
        <v>78043</v>
      </c>
      <c r="R600" s="1" t="s">
        <v>78044</v>
      </c>
      <c r="S600" s="1" t="s">
        <v>56296</v>
      </c>
      <c r="T600" s="1" t="s">
        <v>56297</v>
      </c>
      <c r="U600" s="1" t="s">
        <v>56298</v>
      </c>
      <c r="V600" s="1" t="s">
        <v>56299</v>
      </c>
    </row>
    <row r="601" spans="1:22">
      <c r="A601" s="1" t="s">
        <v>518</v>
      </c>
      <c r="B601" s="1" t="s">
        <v>70245</v>
      </c>
      <c r="C601" s="1" t="s">
        <v>70246</v>
      </c>
      <c r="D601" s="1" t="s">
        <v>70247</v>
      </c>
      <c r="E601" s="1" t="s">
        <v>70248</v>
      </c>
      <c r="F601" s="1" t="s">
        <v>70249</v>
      </c>
      <c r="G601" s="1" t="s">
        <v>70250</v>
      </c>
      <c r="H601" s="1" t="s">
        <v>70251</v>
      </c>
      <c r="I601" s="1" t="s">
        <v>70252</v>
      </c>
      <c r="J601" s="1" t="s">
        <v>70253</v>
      </c>
      <c r="K601" s="1" t="s">
        <v>70254</v>
      </c>
      <c r="L601" s="1" t="s">
        <v>70255</v>
      </c>
      <c r="M601" s="1" t="s">
        <v>70256</v>
      </c>
      <c r="N601" s="1" t="s">
        <v>70257</v>
      </c>
      <c r="O601" s="1" t="s">
        <v>70258</v>
      </c>
      <c r="P601" s="1" t="s">
        <v>70259</v>
      </c>
      <c r="Q601" s="1" t="s">
        <v>78045</v>
      </c>
      <c r="R601" s="1" t="s">
        <v>78046</v>
      </c>
      <c r="S601" s="1" t="s">
        <v>56300</v>
      </c>
      <c r="T601" s="1" t="s">
        <v>56301</v>
      </c>
      <c r="U601" s="1" t="s">
        <v>56302</v>
      </c>
      <c r="V601" s="1" t="s">
        <v>56303</v>
      </c>
    </row>
    <row r="602" spans="1:22">
      <c r="A602" s="1" t="s">
        <v>519</v>
      </c>
      <c r="B602" s="1" t="s">
        <v>70260</v>
      </c>
      <c r="C602" s="1" t="s">
        <v>70261</v>
      </c>
      <c r="D602" s="1" t="s">
        <v>70262</v>
      </c>
      <c r="E602" s="1" t="s">
        <v>70263</v>
      </c>
      <c r="F602" s="1" t="s">
        <v>70264</v>
      </c>
      <c r="G602" s="1" t="s">
        <v>70265</v>
      </c>
      <c r="H602" s="1" t="s">
        <v>70266</v>
      </c>
      <c r="I602" s="1" t="s">
        <v>70267</v>
      </c>
      <c r="J602" s="1" t="s">
        <v>70268</v>
      </c>
      <c r="K602" s="1" t="s">
        <v>70269</v>
      </c>
      <c r="L602" s="1" t="s">
        <v>70270</v>
      </c>
      <c r="M602" s="1" t="s">
        <v>70271</v>
      </c>
      <c r="N602" s="1" t="s">
        <v>70272</v>
      </c>
      <c r="O602" s="1" t="s">
        <v>70273</v>
      </c>
      <c r="P602" s="1" t="s">
        <v>70274</v>
      </c>
      <c r="Q602" s="1" t="s">
        <v>78047</v>
      </c>
      <c r="R602" s="1" t="s">
        <v>78048</v>
      </c>
      <c r="S602" s="1" t="s">
        <v>56304</v>
      </c>
      <c r="T602" s="1" t="s">
        <v>56305</v>
      </c>
      <c r="U602" s="1" t="s">
        <v>56306</v>
      </c>
      <c r="V602" s="1" t="s">
        <v>56307</v>
      </c>
    </row>
    <row r="603" spans="1:22">
      <c r="A603" s="1" t="s">
        <v>520</v>
      </c>
      <c r="B603" s="1" t="s">
        <v>70275</v>
      </c>
      <c r="C603" s="1" t="s">
        <v>70276</v>
      </c>
      <c r="D603" s="1" t="s">
        <v>70277</v>
      </c>
      <c r="E603" s="1" t="s">
        <v>70278</v>
      </c>
      <c r="F603" s="1" t="s">
        <v>70279</v>
      </c>
      <c r="G603" s="1" t="s">
        <v>70280</v>
      </c>
      <c r="H603" s="1" t="s">
        <v>70281</v>
      </c>
      <c r="I603" s="1" t="s">
        <v>70282</v>
      </c>
      <c r="J603" s="1" t="s">
        <v>70283</v>
      </c>
      <c r="K603" s="1" t="s">
        <v>70284</v>
      </c>
      <c r="L603" s="1" t="s">
        <v>70285</v>
      </c>
      <c r="M603" s="1" t="s">
        <v>70286</v>
      </c>
      <c r="N603" s="1" t="s">
        <v>70287</v>
      </c>
      <c r="O603" s="1" t="s">
        <v>70288</v>
      </c>
      <c r="P603" s="1" t="s">
        <v>70289</v>
      </c>
      <c r="Q603" s="1" t="s">
        <v>78049</v>
      </c>
      <c r="R603" s="1" t="s">
        <v>78050</v>
      </c>
      <c r="S603" s="1" t="s">
        <v>56308</v>
      </c>
      <c r="T603" s="1" t="s">
        <v>56309</v>
      </c>
      <c r="U603" s="1" t="s">
        <v>56310</v>
      </c>
      <c r="V603" s="1" t="s">
        <v>56310</v>
      </c>
    </row>
    <row r="604" spans="1:22">
      <c r="A604" s="1" t="s">
        <v>521</v>
      </c>
      <c r="B604" s="1" t="s">
        <v>70290</v>
      </c>
      <c r="C604" s="1" t="s">
        <v>70291</v>
      </c>
      <c r="D604" s="1" t="s">
        <v>70292</v>
      </c>
      <c r="E604" s="1" t="s">
        <v>70293</v>
      </c>
      <c r="F604" s="1" t="s">
        <v>70294</v>
      </c>
      <c r="G604" s="1" t="s">
        <v>70295</v>
      </c>
      <c r="H604" s="1" t="s">
        <v>70296</v>
      </c>
      <c r="I604" s="1" t="s">
        <v>70297</v>
      </c>
      <c r="J604" s="1" t="s">
        <v>70298</v>
      </c>
      <c r="K604" s="1" t="s">
        <v>70299</v>
      </c>
      <c r="L604" s="1" t="s">
        <v>70300</v>
      </c>
      <c r="M604" s="1" t="s">
        <v>70301</v>
      </c>
      <c r="N604" s="1" t="s">
        <v>70302</v>
      </c>
      <c r="O604" s="1" t="s">
        <v>70303</v>
      </c>
      <c r="P604" s="1" t="s">
        <v>70304</v>
      </c>
      <c r="Q604" s="1" t="s">
        <v>78051</v>
      </c>
      <c r="R604" s="1" t="s">
        <v>78052</v>
      </c>
      <c r="S604" s="1" t="s">
        <v>56311</v>
      </c>
      <c r="T604" s="1" t="s">
        <v>56312</v>
      </c>
      <c r="U604" s="1" t="s">
        <v>56313</v>
      </c>
      <c r="V604" s="1" t="s">
        <v>56314</v>
      </c>
    </row>
    <row r="605" spans="1:22">
      <c r="A605" s="1" t="s">
        <v>522</v>
      </c>
      <c r="B605" s="1" t="s">
        <v>70305</v>
      </c>
      <c r="C605" s="1" t="s">
        <v>70306</v>
      </c>
      <c r="D605" s="1" t="s">
        <v>70307</v>
      </c>
      <c r="E605" s="1" t="s">
        <v>70308</v>
      </c>
      <c r="F605" s="1" t="s">
        <v>70309</v>
      </c>
      <c r="G605" s="1" t="s">
        <v>70310</v>
      </c>
      <c r="H605" s="1" t="s">
        <v>65300</v>
      </c>
      <c r="I605" s="1" t="s">
        <v>70311</v>
      </c>
      <c r="J605" s="1" t="s">
        <v>70312</v>
      </c>
      <c r="K605" s="1" t="s">
        <v>70313</v>
      </c>
      <c r="L605" s="1" t="s">
        <v>65304</v>
      </c>
      <c r="M605" s="1" t="s">
        <v>70314</v>
      </c>
      <c r="N605" s="1" t="s">
        <v>70315</v>
      </c>
      <c r="O605" s="1" t="s">
        <v>70316</v>
      </c>
      <c r="P605" s="1" t="s">
        <v>70317</v>
      </c>
      <c r="Q605" s="1" t="s">
        <v>78053</v>
      </c>
      <c r="R605" s="1" t="s">
        <v>78054</v>
      </c>
      <c r="S605" s="1" t="s">
        <v>56315</v>
      </c>
      <c r="T605" s="1" t="s">
        <v>56316</v>
      </c>
      <c r="U605" s="1" t="s">
        <v>56317</v>
      </c>
      <c r="V605" s="1" t="s">
        <v>56318</v>
      </c>
    </row>
    <row r="606" spans="1:22">
      <c r="A606" s="1" t="s">
        <v>523</v>
      </c>
      <c r="B606" s="1" t="s">
        <v>70318</v>
      </c>
      <c r="C606" s="1" t="s">
        <v>70319</v>
      </c>
      <c r="D606" s="1" t="s">
        <v>70320</v>
      </c>
      <c r="E606" s="1" t="s">
        <v>70321</v>
      </c>
      <c r="F606" s="1" t="s">
        <v>70322</v>
      </c>
      <c r="G606" s="1" t="s">
        <v>70323</v>
      </c>
      <c r="H606" s="1" t="s">
        <v>70324</v>
      </c>
      <c r="I606" s="1" t="s">
        <v>70325</v>
      </c>
      <c r="J606" s="1" t="s">
        <v>70326</v>
      </c>
      <c r="K606" s="1" t="s">
        <v>70327</v>
      </c>
      <c r="L606" s="1" t="s">
        <v>70328</v>
      </c>
      <c r="M606" s="1" t="s">
        <v>70329</v>
      </c>
      <c r="N606" s="1" t="s">
        <v>70330</v>
      </c>
      <c r="O606" s="1" t="s">
        <v>70331</v>
      </c>
      <c r="P606" s="1" t="s">
        <v>70332</v>
      </c>
      <c r="Q606" s="1" t="s">
        <v>78055</v>
      </c>
      <c r="R606" s="1" t="s">
        <v>78056</v>
      </c>
      <c r="S606" s="1" t="s">
        <v>56319</v>
      </c>
      <c r="T606" s="1" t="s">
        <v>56320</v>
      </c>
      <c r="U606" s="1" t="s">
        <v>56321</v>
      </c>
      <c r="V606" s="1" t="s">
        <v>56322</v>
      </c>
    </row>
    <row r="607" spans="1:22">
      <c r="A607" s="1" t="s">
        <v>524</v>
      </c>
      <c r="B607" s="1" t="s">
        <v>70333</v>
      </c>
      <c r="C607" s="1" t="s">
        <v>70334</v>
      </c>
      <c r="D607" s="1" t="s">
        <v>70335</v>
      </c>
      <c r="E607" s="1" t="s">
        <v>70336</v>
      </c>
      <c r="F607" s="1" t="s">
        <v>70337</v>
      </c>
      <c r="G607" s="1" t="s">
        <v>70338</v>
      </c>
      <c r="H607" s="1" t="s">
        <v>70339</v>
      </c>
      <c r="I607" s="1" t="s">
        <v>70340</v>
      </c>
      <c r="J607" s="1" t="s">
        <v>70341</v>
      </c>
      <c r="K607" s="1" t="s">
        <v>70342</v>
      </c>
      <c r="L607" s="1" t="s">
        <v>70343</v>
      </c>
      <c r="M607" s="1" t="s">
        <v>70344</v>
      </c>
      <c r="N607" s="1" t="s">
        <v>70345</v>
      </c>
      <c r="O607" s="1" t="s">
        <v>70346</v>
      </c>
      <c r="P607" s="1" t="s">
        <v>70347</v>
      </c>
      <c r="Q607" s="1" t="s">
        <v>78057</v>
      </c>
      <c r="R607" s="1" t="s">
        <v>78058</v>
      </c>
      <c r="S607" s="1" t="s">
        <v>56323</v>
      </c>
      <c r="T607" s="1" t="s">
        <v>56324</v>
      </c>
      <c r="U607" s="1" t="s">
        <v>56325</v>
      </c>
      <c r="V607" s="1" t="s">
        <v>56326</v>
      </c>
    </row>
    <row r="608" spans="1:22">
      <c r="A608" s="1" t="s">
        <v>525</v>
      </c>
      <c r="B608" s="1" t="s">
        <v>70348</v>
      </c>
      <c r="C608" s="1" t="s">
        <v>70349</v>
      </c>
      <c r="D608" s="1" t="s">
        <v>70350</v>
      </c>
      <c r="E608" s="1" t="s">
        <v>70351</v>
      </c>
      <c r="F608" s="1" t="s">
        <v>70352</v>
      </c>
      <c r="G608" s="1" t="s">
        <v>70353</v>
      </c>
      <c r="H608" s="1" t="s">
        <v>70354</v>
      </c>
      <c r="I608" s="1" t="s">
        <v>70355</v>
      </c>
      <c r="J608" s="1" t="s">
        <v>70356</v>
      </c>
      <c r="K608" s="1" t="s">
        <v>70357</v>
      </c>
      <c r="L608" s="1" t="s">
        <v>70358</v>
      </c>
      <c r="M608" s="1" t="s">
        <v>70359</v>
      </c>
      <c r="N608" s="1" t="s">
        <v>70360</v>
      </c>
      <c r="O608" s="1" t="s">
        <v>70361</v>
      </c>
      <c r="P608" s="1" t="s">
        <v>70362</v>
      </c>
      <c r="Q608" s="1" t="s">
        <v>78059</v>
      </c>
      <c r="R608" s="1" t="s">
        <v>78060</v>
      </c>
      <c r="S608" s="1" t="s">
        <v>56327</v>
      </c>
      <c r="T608" s="1" t="s">
        <v>56328</v>
      </c>
      <c r="U608" s="1" t="s">
        <v>56329</v>
      </c>
      <c r="V608" s="1" t="s">
        <v>56330</v>
      </c>
    </row>
    <row r="609" spans="1:22">
      <c r="A609" s="1" t="s">
        <v>526</v>
      </c>
      <c r="B609" s="1" t="s">
        <v>70363</v>
      </c>
      <c r="C609" s="1" t="s">
        <v>70364</v>
      </c>
      <c r="D609" s="1" t="s">
        <v>70365</v>
      </c>
      <c r="E609" s="1" t="s">
        <v>70366</v>
      </c>
      <c r="F609" s="1" t="s">
        <v>70367</v>
      </c>
      <c r="G609" s="1" t="s">
        <v>70368</v>
      </c>
      <c r="H609" s="1" t="s">
        <v>70369</v>
      </c>
      <c r="I609" s="1" t="s">
        <v>70370</v>
      </c>
      <c r="J609" s="1" t="s">
        <v>70371</v>
      </c>
      <c r="K609" s="1" t="s">
        <v>70372</v>
      </c>
      <c r="L609" s="1" t="s">
        <v>70373</v>
      </c>
      <c r="M609" s="1" t="s">
        <v>70374</v>
      </c>
      <c r="N609" s="1" t="s">
        <v>70375</v>
      </c>
      <c r="O609" s="1" t="s">
        <v>70376</v>
      </c>
      <c r="P609" s="1" t="s">
        <v>70377</v>
      </c>
      <c r="Q609" s="1" t="s">
        <v>78061</v>
      </c>
      <c r="R609" s="1" t="s">
        <v>78062</v>
      </c>
      <c r="S609" s="1" t="s">
        <v>56331</v>
      </c>
      <c r="T609" s="1" t="s">
        <v>56332</v>
      </c>
      <c r="U609" s="1" t="s">
        <v>56333</v>
      </c>
      <c r="V609" s="1" t="s">
        <v>56334</v>
      </c>
    </row>
    <row r="610" spans="1:22">
      <c r="A610" s="1" t="s">
        <v>527</v>
      </c>
      <c r="B610" s="1" t="s">
        <v>70378</v>
      </c>
      <c r="C610" s="1" t="s">
        <v>70379</v>
      </c>
      <c r="D610" s="1" t="s">
        <v>70380</v>
      </c>
      <c r="E610" s="1" t="s">
        <v>70381</v>
      </c>
      <c r="F610" s="1" t="s">
        <v>70382</v>
      </c>
      <c r="G610" s="1" t="s">
        <v>70383</v>
      </c>
      <c r="H610" s="1" t="s">
        <v>70384</v>
      </c>
      <c r="I610" s="1" t="s">
        <v>70385</v>
      </c>
      <c r="J610" s="1" t="s">
        <v>70386</v>
      </c>
      <c r="K610" s="1" t="s">
        <v>70387</v>
      </c>
      <c r="L610" s="1" t="s">
        <v>70388</v>
      </c>
      <c r="M610" s="1" t="s">
        <v>70389</v>
      </c>
      <c r="N610" s="1" t="s">
        <v>70390</v>
      </c>
      <c r="O610" s="1" t="s">
        <v>70391</v>
      </c>
      <c r="P610" s="1" t="s">
        <v>70392</v>
      </c>
      <c r="Q610" s="1" t="s">
        <v>78063</v>
      </c>
      <c r="R610" s="1" t="s">
        <v>78064</v>
      </c>
      <c r="S610" s="1" t="s">
        <v>56335</v>
      </c>
      <c r="T610" s="1" t="s">
        <v>56336</v>
      </c>
      <c r="U610" s="1" t="s">
        <v>56337</v>
      </c>
      <c r="V610" s="1" t="s">
        <v>56338</v>
      </c>
    </row>
    <row r="611" spans="1:22">
      <c r="A611" s="1" t="s">
        <v>528</v>
      </c>
      <c r="B611" s="1" t="s">
        <v>70393</v>
      </c>
      <c r="C611" s="1" t="s">
        <v>70394</v>
      </c>
      <c r="D611" s="1" t="s">
        <v>70395</v>
      </c>
      <c r="E611" s="1" t="s">
        <v>70396</v>
      </c>
      <c r="F611" s="1" t="s">
        <v>70397</v>
      </c>
      <c r="G611" s="1" t="s">
        <v>70398</v>
      </c>
      <c r="H611" s="1" t="s">
        <v>70399</v>
      </c>
      <c r="I611" s="1" t="s">
        <v>70400</v>
      </c>
      <c r="J611" s="1" t="s">
        <v>70401</v>
      </c>
      <c r="K611" s="1" t="s">
        <v>70402</v>
      </c>
      <c r="L611" s="1" t="s">
        <v>70403</v>
      </c>
      <c r="M611" s="1" t="s">
        <v>70404</v>
      </c>
      <c r="N611" s="1" t="s">
        <v>70405</v>
      </c>
      <c r="O611" s="1" t="s">
        <v>70406</v>
      </c>
      <c r="P611" s="1" t="s">
        <v>70407</v>
      </c>
      <c r="Q611" s="1" t="s">
        <v>78065</v>
      </c>
      <c r="R611" s="1" t="s">
        <v>78066</v>
      </c>
      <c r="S611" s="1" t="s">
        <v>56339</v>
      </c>
      <c r="T611" s="1" t="s">
        <v>56340</v>
      </c>
      <c r="U611" s="1" t="s">
        <v>56341</v>
      </c>
      <c r="V611" s="1" t="s">
        <v>56342</v>
      </c>
    </row>
    <row r="612" spans="1:22">
      <c r="A612" s="1" t="s">
        <v>529</v>
      </c>
      <c r="B612" s="1" t="s">
        <v>70408</v>
      </c>
      <c r="C612" s="1" t="s">
        <v>70409</v>
      </c>
      <c r="D612" s="1" t="s">
        <v>70410</v>
      </c>
      <c r="E612" s="1" t="s">
        <v>70411</v>
      </c>
      <c r="F612" s="1" t="s">
        <v>70412</v>
      </c>
      <c r="G612" s="1" t="s">
        <v>70413</v>
      </c>
      <c r="H612" s="1" t="s">
        <v>70414</v>
      </c>
      <c r="I612" s="1" t="s">
        <v>70415</v>
      </c>
      <c r="J612" s="1" t="s">
        <v>70416</v>
      </c>
      <c r="K612" s="1" t="s">
        <v>70417</v>
      </c>
      <c r="L612" s="1" t="s">
        <v>70418</v>
      </c>
      <c r="M612" s="1" t="s">
        <v>70419</v>
      </c>
      <c r="N612" s="1" t="s">
        <v>70420</v>
      </c>
      <c r="O612" s="1" t="s">
        <v>70421</v>
      </c>
      <c r="P612" s="1" t="s">
        <v>70422</v>
      </c>
      <c r="Q612" s="1" t="s">
        <v>78067</v>
      </c>
      <c r="R612" s="1" t="s">
        <v>78068</v>
      </c>
      <c r="S612" s="1" t="s">
        <v>56343</v>
      </c>
      <c r="T612" s="1" t="s">
        <v>56344</v>
      </c>
      <c r="U612" s="1" t="s">
        <v>56345</v>
      </c>
      <c r="V612" s="1" t="s">
        <v>56345</v>
      </c>
    </row>
    <row r="613" spans="1:22">
      <c r="A613" s="1" t="s">
        <v>530</v>
      </c>
      <c r="B613" s="1" t="s">
        <v>70423</v>
      </c>
      <c r="C613" s="1" t="s">
        <v>70424</v>
      </c>
      <c r="D613" s="1" t="s">
        <v>70425</v>
      </c>
      <c r="E613" s="1" t="s">
        <v>70426</v>
      </c>
      <c r="F613" s="1" t="s">
        <v>70427</v>
      </c>
      <c r="G613" s="1" t="s">
        <v>70428</v>
      </c>
      <c r="H613" s="1" t="s">
        <v>70429</v>
      </c>
      <c r="I613" s="1" t="s">
        <v>70430</v>
      </c>
      <c r="J613" s="1" t="s">
        <v>70431</v>
      </c>
      <c r="K613" s="1" t="s">
        <v>70432</v>
      </c>
      <c r="L613" s="1" t="s">
        <v>70433</v>
      </c>
      <c r="M613" s="1" t="s">
        <v>70434</v>
      </c>
      <c r="N613" s="1" t="s">
        <v>70435</v>
      </c>
      <c r="O613" s="1" t="s">
        <v>70436</v>
      </c>
      <c r="P613" s="1" t="s">
        <v>70437</v>
      </c>
      <c r="Q613" s="1" t="s">
        <v>78069</v>
      </c>
      <c r="R613" s="1" t="s">
        <v>78070</v>
      </c>
      <c r="S613" s="1" t="s">
        <v>56346</v>
      </c>
      <c r="T613" s="1" t="s">
        <v>56347</v>
      </c>
      <c r="U613" s="1" t="s">
        <v>56348</v>
      </c>
      <c r="V613" s="1" t="s">
        <v>56348</v>
      </c>
    </row>
    <row r="614" spans="1:22">
      <c r="A614" s="1" t="s">
        <v>531</v>
      </c>
      <c r="B614" s="1" t="s">
        <v>70438</v>
      </c>
      <c r="C614" s="1" t="s">
        <v>70439</v>
      </c>
      <c r="D614" s="1" t="s">
        <v>70440</v>
      </c>
      <c r="E614" s="1" t="s">
        <v>70441</v>
      </c>
      <c r="F614" s="1" t="s">
        <v>70442</v>
      </c>
      <c r="G614" s="1" t="s">
        <v>70443</v>
      </c>
      <c r="H614" s="1" t="s">
        <v>70444</v>
      </c>
      <c r="I614" s="1" t="s">
        <v>70445</v>
      </c>
      <c r="J614" s="1" t="s">
        <v>70446</v>
      </c>
      <c r="K614" s="1" t="s">
        <v>70447</v>
      </c>
      <c r="L614" s="1" t="s">
        <v>70448</v>
      </c>
      <c r="M614" s="1" t="s">
        <v>70449</v>
      </c>
      <c r="N614" s="1" t="s">
        <v>70450</v>
      </c>
      <c r="O614" s="1" t="s">
        <v>70451</v>
      </c>
      <c r="P614" s="1" t="s">
        <v>70452</v>
      </c>
      <c r="Q614" s="1" t="s">
        <v>78071</v>
      </c>
      <c r="R614" s="1" t="s">
        <v>78072</v>
      </c>
      <c r="S614" s="1" t="s">
        <v>56349</v>
      </c>
      <c r="T614" s="1" t="s">
        <v>56350</v>
      </c>
      <c r="U614" s="1" t="s">
        <v>56351</v>
      </c>
      <c r="V614" s="1" t="s">
        <v>56352</v>
      </c>
    </row>
    <row r="615" spans="1:22">
      <c r="A615" s="1" t="s">
        <v>532</v>
      </c>
      <c r="B615" s="1" t="s">
        <v>70453</v>
      </c>
      <c r="C615" s="1" t="s">
        <v>70454</v>
      </c>
      <c r="D615" s="1" t="s">
        <v>70455</v>
      </c>
      <c r="E615" s="1" t="s">
        <v>70456</v>
      </c>
      <c r="F615" s="1" t="s">
        <v>70457</v>
      </c>
      <c r="G615" s="1" t="s">
        <v>70458</v>
      </c>
      <c r="H615" s="1" t="s">
        <v>70459</v>
      </c>
      <c r="I615" s="1" t="s">
        <v>70460</v>
      </c>
      <c r="J615" s="1" t="s">
        <v>70461</v>
      </c>
      <c r="K615" s="1" t="s">
        <v>70462</v>
      </c>
      <c r="L615" s="1" t="s">
        <v>70463</v>
      </c>
      <c r="M615" s="1" t="s">
        <v>70464</v>
      </c>
      <c r="N615" s="1" t="s">
        <v>70465</v>
      </c>
      <c r="O615" s="1" t="s">
        <v>70466</v>
      </c>
      <c r="P615" s="1" t="s">
        <v>70467</v>
      </c>
      <c r="Q615" s="1" t="s">
        <v>78073</v>
      </c>
      <c r="R615" s="1" t="s">
        <v>78074</v>
      </c>
      <c r="S615" s="1" t="s">
        <v>56353</v>
      </c>
      <c r="T615" s="1" t="s">
        <v>56354</v>
      </c>
      <c r="U615" s="1" t="s">
        <v>56355</v>
      </c>
      <c r="V615" s="1" t="s">
        <v>56356</v>
      </c>
    </row>
    <row r="616" spans="1:22">
      <c r="A616" s="1" t="s">
        <v>533</v>
      </c>
      <c r="B616" s="1" t="s">
        <v>70468</v>
      </c>
      <c r="C616" s="1" t="s">
        <v>70469</v>
      </c>
      <c r="D616" s="1" t="s">
        <v>70470</v>
      </c>
      <c r="E616" s="1" t="s">
        <v>65456</v>
      </c>
      <c r="F616" s="1" t="s">
        <v>65457</v>
      </c>
      <c r="G616" s="1" t="s">
        <v>65458</v>
      </c>
      <c r="H616" s="1" t="s">
        <v>65459</v>
      </c>
      <c r="I616" s="1" t="s">
        <v>70471</v>
      </c>
      <c r="J616" s="1" t="s">
        <v>65461</v>
      </c>
      <c r="K616" s="1" t="s">
        <v>70472</v>
      </c>
      <c r="L616" s="1" t="s">
        <v>70473</v>
      </c>
      <c r="M616" s="1" t="s">
        <v>65464</v>
      </c>
      <c r="N616" s="1" t="s">
        <v>70474</v>
      </c>
      <c r="O616" s="1" t="s">
        <v>65466</v>
      </c>
      <c r="P616" s="1" t="s">
        <v>65467</v>
      </c>
      <c r="Q616" s="1" t="s">
        <v>78075</v>
      </c>
      <c r="R616" s="1" t="s">
        <v>77383</v>
      </c>
      <c r="S616" s="1" t="s">
        <v>56357</v>
      </c>
      <c r="T616" s="1" t="s">
        <v>56358</v>
      </c>
      <c r="U616" s="1" t="s">
        <v>56359</v>
      </c>
      <c r="V616" s="1" t="s">
        <v>56360</v>
      </c>
    </row>
    <row r="617" spans="1:22">
      <c r="A617" s="1" t="s">
        <v>534</v>
      </c>
      <c r="B617" s="1" t="s">
        <v>70475</v>
      </c>
      <c r="C617" s="1" t="s">
        <v>70476</v>
      </c>
      <c r="D617" s="1" t="s">
        <v>70477</v>
      </c>
      <c r="E617" s="1" t="s">
        <v>65471</v>
      </c>
      <c r="F617" s="1" t="s">
        <v>65472</v>
      </c>
      <c r="G617" s="1" t="s">
        <v>65473</v>
      </c>
      <c r="H617" s="1" t="s">
        <v>65474</v>
      </c>
      <c r="I617" s="1" t="s">
        <v>70478</v>
      </c>
      <c r="J617" s="1" t="s">
        <v>65476</v>
      </c>
      <c r="K617" s="1" t="s">
        <v>70479</v>
      </c>
      <c r="L617" s="1" t="s">
        <v>65478</v>
      </c>
      <c r="M617" s="1" t="s">
        <v>65479</v>
      </c>
      <c r="N617" s="1" t="s">
        <v>65480</v>
      </c>
      <c r="O617" s="1" t="s">
        <v>70480</v>
      </c>
      <c r="P617" s="1" t="s">
        <v>65482</v>
      </c>
      <c r="Q617" s="1" t="s">
        <v>78076</v>
      </c>
      <c r="R617" s="1" t="s">
        <v>77385</v>
      </c>
      <c r="S617" s="1" t="s">
        <v>56361</v>
      </c>
      <c r="T617" s="1" t="s">
        <v>56362</v>
      </c>
      <c r="U617" s="1" t="s">
        <v>56363</v>
      </c>
      <c r="V617" s="1" t="s">
        <v>56363</v>
      </c>
    </row>
    <row r="618" spans="1:22">
      <c r="A618" s="1" t="s">
        <v>535</v>
      </c>
      <c r="B618" s="1" t="s">
        <v>70481</v>
      </c>
      <c r="C618" s="1" t="s">
        <v>70482</v>
      </c>
      <c r="D618" s="1" t="s">
        <v>70483</v>
      </c>
      <c r="E618" s="1" t="s">
        <v>70484</v>
      </c>
      <c r="F618" s="1" t="s">
        <v>70485</v>
      </c>
      <c r="G618" s="1" t="s">
        <v>65486</v>
      </c>
      <c r="H618" s="1" t="s">
        <v>70486</v>
      </c>
      <c r="I618" s="1" t="s">
        <v>70487</v>
      </c>
      <c r="J618" s="1" t="s">
        <v>70488</v>
      </c>
      <c r="K618" s="1" t="s">
        <v>70489</v>
      </c>
      <c r="L618" s="1" t="s">
        <v>70490</v>
      </c>
      <c r="M618" s="1" t="s">
        <v>70491</v>
      </c>
      <c r="N618" s="1" t="s">
        <v>70492</v>
      </c>
      <c r="O618" s="1" t="s">
        <v>70493</v>
      </c>
      <c r="P618" s="1" t="s">
        <v>70494</v>
      </c>
      <c r="Q618" s="1" t="s">
        <v>78077</v>
      </c>
      <c r="R618" s="1" t="s">
        <v>78078</v>
      </c>
      <c r="S618" s="1" t="s">
        <v>56364</v>
      </c>
      <c r="T618" s="1" t="s">
        <v>56365</v>
      </c>
      <c r="U618" s="1" t="s">
        <v>56366</v>
      </c>
      <c r="V618" s="1" t="s">
        <v>56367</v>
      </c>
    </row>
    <row r="619" spans="1:22">
      <c r="A619" s="1" t="s">
        <v>536</v>
      </c>
      <c r="B619" s="1" t="s">
        <v>70495</v>
      </c>
      <c r="C619" s="1" t="s">
        <v>70496</v>
      </c>
      <c r="D619" s="1" t="s">
        <v>70497</v>
      </c>
      <c r="E619" s="1" t="s">
        <v>70498</v>
      </c>
      <c r="F619" s="1" t="s">
        <v>70499</v>
      </c>
      <c r="G619" s="1" t="s">
        <v>70500</v>
      </c>
      <c r="H619" s="1" t="s">
        <v>70501</v>
      </c>
      <c r="I619" s="1" t="s">
        <v>70502</v>
      </c>
      <c r="J619" s="1" t="s">
        <v>70503</v>
      </c>
      <c r="K619" s="1" t="s">
        <v>70504</v>
      </c>
      <c r="L619" s="1" t="s">
        <v>65501</v>
      </c>
      <c r="M619" s="1" t="s">
        <v>65502</v>
      </c>
      <c r="N619" s="1" t="s">
        <v>70505</v>
      </c>
      <c r="O619" s="1" t="s">
        <v>65504</v>
      </c>
      <c r="P619" s="1" t="s">
        <v>55182</v>
      </c>
      <c r="Q619" s="1" t="s">
        <v>78079</v>
      </c>
      <c r="R619" s="1" t="s">
        <v>78080</v>
      </c>
      <c r="S619" s="1" t="s">
        <v>56368</v>
      </c>
      <c r="T619" s="1" t="s">
        <v>56369</v>
      </c>
      <c r="U619" s="1" t="s">
        <v>56370</v>
      </c>
      <c r="V619" s="1" t="s">
        <v>56371</v>
      </c>
    </row>
    <row r="620" spans="1:22">
      <c r="A620" s="1" t="s">
        <v>537</v>
      </c>
      <c r="B620" s="1" t="s">
        <v>70506</v>
      </c>
      <c r="C620" s="1" t="s">
        <v>70507</v>
      </c>
      <c r="D620" s="1" t="s">
        <v>70508</v>
      </c>
      <c r="E620" s="1" t="s">
        <v>70509</v>
      </c>
      <c r="F620" s="1" t="s">
        <v>65509</v>
      </c>
      <c r="G620" s="1" t="s">
        <v>65510</v>
      </c>
      <c r="H620" s="1" t="s">
        <v>65511</v>
      </c>
      <c r="I620" s="1" t="s">
        <v>70510</v>
      </c>
      <c r="J620" s="1" t="s">
        <v>70511</v>
      </c>
      <c r="K620" s="1" t="s">
        <v>70512</v>
      </c>
      <c r="L620" s="1" t="s">
        <v>65515</v>
      </c>
      <c r="M620" s="1" t="s">
        <v>65516</v>
      </c>
      <c r="N620" s="1" t="s">
        <v>70513</v>
      </c>
      <c r="O620" s="1" t="s">
        <v>70514</v>
      </c>
      <c r="P620" s="1" t="s">
        <v>70515</v>
      </c>
      <c r="Q620" s="1" t="s">
        <v>78081</v>
      </c>
      <c r="R620" s="1" t="s">
        <v>78082</v>
      </c>
      <c r="S620" s="1" t="s">
        <v>56372</v>
      </c>
      <c r="T620" s="1" t="s">
        <v>56373</v>
      </c>
      <c r="U620" s="1" t="s">
        <v>56374</v>
      </c>
      <c r="V620" s="1" t="s">
        <v>56375</v>
      </c>
    </row>
    <row r="621" spans="1:22">
      <c r="A621" s="1" t="s">
        <v>538</v>
      </c>
      <c r="B621" s="1" t="s">
        <v>70516</v>
      </c>
      <c r="C621" s="1" t="s">
        <v>70517</v>
      </c>
      <c r="D621" s="1" t="s">
        <v>70518</v>
      </c>
      <c r="E621" s="1" t="s">
        <v>70519</v>
      </c>
      <c r="F621" s="1" t="s">
        <v>70520</v>
      </c>
      <c r="G621" s="1" t="s">
        <v>70521</v>
      </c>
      <c r="H621" s="1" t="s">
        <v>70522</v>
      </c>
      <c r="I621" s="1" t="s">
        <v>70523</v>
      </c>
      <c r="J621" s="1" t="s">
        <v>70524</v>
      </c>
      <c r="K621" s="1" t="s">
        <v>70525</v>
      </c>
      <c r="L621" s="1" t="s">
        <v>70526</v>
      </c>
      <c r="M621" s="1" t="s">
        <v>70527</v>
      </c>
      <c r="N621" s="1" t="s">
        <v>70528</v>
      </c>
      <c r="O621" s="1" t="s">
        <v>70529</v>
      </c>
      <c r="P621" s="1" t="s">
        <v>70530</v>
      </c>
      <c r="Q621" s="1" t="s">
        <v>78083</v>
      </c>
      <c r="R621" s="1" t="s">
        <v>78084</v>
      </c>
      <c r="S621" s="1" t="s">
        <v>56376</v>
      </c>
      <c r="T621" s="1" t="s">
        <v>56377</v>
      </c>
      <c r="U621" s="1" t="s">
        <v>56378</v>
      </c>
      <c r="V621" s="1" t="s">
        <v>56379</v>
      </c>
    </row>
    <row r="622" spans="1:22">
      <c r="A622" s="1" t="s">
        <v>539</v>
      </c>
      <c r="B622" s="1" t="s">
        <v>70531</v>
      </c>
      <c r="C622" s="1" t="s">
        <v>70532</v>
      </c>
      <c r="D622" s="1" t="s">
        <v>70533</v>
      </c>
      <c r="E622" s="1" t="s">
        <v>70534</v>
      </c>
      <c r="F622" s="1" t="s">
        <v>65532</v>
      </c>
      <c r="G622" s="1" t="s">
        <v>65533</v>
      </c>
      <c r="H622" s="1" t="s">
        <v>70535</v>
      </c>
      <c r="I622" s="1" t="s">
        <v>70536</v>
      </c>
      <c r="J622" s="1" t="s">
        <v>65536</v>
      </c>
      <c r="K622" s="1" t="s">
        <v>70537</v>
      </c>
      <c r="L622" s="1" t="s">
        <v>70538</v>
      </c>
      <c r="M622" s="1" t="s">
        <v>70539</v>
      </c>
      <c r="N622" s="1" t="s">
        <v>70540</v>
      </c>
      <c r="O622" s="1" t="s">
        <v>70541</v>
      </c>
      <c r="P622" s="1" t="s">
        <v>65542</v>
      </c>
      <c r="Q622" s="1" t="s">
        <v>78085</v>
      </c>
      <c r="R622" s="1" t="s">
        <v>78086</v>
      </c>
      <c r="S622" s="1" t="s">
        <v>56380</v>
      </c>
      <c r="T622" s="1" t="s">
        <v>56381</v>
      </c>
      <c r="U622" s="1" t="s">
        <v>56382</v>
      </c>
      <c r="V622" s="1" t="s">
        <v>56382</v>
      </c>
    </row>
    <row r="623" spans="1:22">
      <c r="A623" s="1" t="s">
        <v>540</v>
      </c>
      <c r="B623" s="1" t="s">
        <v>70542</v>
      </c>
      <c r="C623" s="1" t="s">
        <v>70543</v>
      </c>
      <c r="D623" s="1" t="s">
        <v>70544</v>
      </c>
      <c r="E623" s="1" t="s">
        <v>70545</v>
      </c>
      <c r="F623" s="1" t="s">
        <v>70546</v>
      </c>
      <c r="G623" s="1" t="s">
        <v>70547</v>
      </c>
      <c r="H623" s="1" t="s">
        <v>70548</v>
      </c>
      <c r="I623" s="1" t="s">
        <v>70549</v>
      </c>
      <c r="J623" s="1" t="s">
        <v>70550</v>
      </c>
      <c r="K623" s="1" t="s">
        <v>70551</v>
      </c>
      <c r="L623" s="1" t="s">
        <v>70552</v>
      </c>
      <c r="M623" s="1" t="s">
        <v>70553</v>
      </c>
      <c r="N623" s="1" t="s">
        <v>70554</v>
      </c>
      <c r="O623" s="1" t="s">
        <v>70555</v>
      </c>
      <c r="P623" s="1" t="s">
        <v>70556</v>
      </c>
      <c r="Q623" s="1" t="s">
        <v>78087</v>
      </c>
      <c r="R623" s="1" t="s">
        <v>78088</v>
      </c>
      <c r="S623" s="1" t="s">
        <v>56383</v>
      </c>
      <c r="T623" s="1" t="s">
        <v>56384</v>
      </c>
      <c r="U623" s="1" t="s">
        <v>56385</v>
      </c>
      <c r="V623" s="1" t="s">
        <v>56385</v>
      </c>
    </row>
    <row r="624" spans="1:22">
      <c r="A624" s="1" t="s">
        <v>541</v>
      </c>
      <c r="B624" s="1" t="s">
        <v>70557</v>
      </c>
      <c r="C624" s="1" t="s">
        <v>70558</v>
      </c>
      <c r="D624" s="1" t="s">
        <v>70559</v>
      </c>
      <c r="E624" s="1" t="s">
        <v>70560</v>
      </c>
      <c r="F624" s="1" t="s">
        <v>70561</v>
      </c>
      <c r="G624" s="1" t="s">
        <v>70562</v>
      </c>
      <c r="H624" s="1" t="s">
        <v>70563</v>
      </c>
      <c r="I624" s="1" t="s">
        <v>70564</v>
      </c>
      <c r="J624" s="1" t="s">
        <v>70565</v>
      </c>
      <c r="K624" s="1" t="s">
        <v>70566</v>
      </c>
      <c r="L624" s="1" t="s">
        <v>70567</v>
      </c>
      <c r="M624" s="1" t="s">
        <v>70568</v>
      </c>
      <c r="N624" s="1" t="s">
        <v>70569</v>
      </c>
      <c r="O624" s="1" t="s">
        <v>70570</v>
      </c>
      <c r="P624" s="1" t="s">
        <v>70571</v>
      </c>
      <c r="Q624" s="1" t="s">
        <v>78089</v>
      </c>
      <c r="R624" s="1" t="s">
        <v>78090</v>
      </c>
      <c r="S624" s="1" t="s">
        <v>56386</v>
      </c>
      <c r="T624" s="1" t="s">
        <v>56387</v>
      </c>
      <c r="U624" s="1" t="s">
        <v>56388</v>
      </c>
      <c r="V624" s="1" t="s">
        <v>56389</v>
      </c>
    </row>
    <row r="625" spans="1:22">
      <c r="A625" s="1" t="s">
        <v>542</v>
      </c>
      <c r="B625" s="1" t="s">
        <v>70572</v>
      </c>
      <c r="C625" s="1" t="s">
        <v>70573</v>
      </c>
      <c r="D625" s="1" t="s">
        <v>70574</v>
      </c>
      <c r="E625" s="1" t="s">
        <v>70575</v>
      </c>
      <c r="F625" s="1" t="s">
        <v>70576</v>
      </c>
      <c r="G625" s="1" t="s">
        <v>70577</v>
      </c>
      <c r="H625" s="1" t="s">
        <v>70578</v>
      </c>
      <c r="I625" s="1" t="s">
        <v>70579</v>
      </c>
      <c r="J625" s="1" t="s">
        <v>70580</v>
      </c>
      <c r="K625" s="1" t="s">
        <v>70581</v>
      </c>
      <c r="L625" s="1" t="s">
        <v>70582</v>
      </c>
      <c r="M625" s="1" t="s">
        <v>70583</v>
      </c>
      <c r="N625" s="1" t="s">
        <v>70584</v>
      </c>
      <c r="O625" s="1" t="s">
        <v>70585</v>
      </c>
      <c r="P625" s="1" t="s">
        <v>70586</v>
      </c>
      <c r="Q625" s="1" t="s">
        <v>78091</v>
      </c>
      <c r="R625" s="1" t="s">
        <v>78092</v>
      </c>
      <c r="S625" s="1" t="s">
        <v>56390</v>
      </c>
      <c r="T625" s="1" t="s">
        <v>56391</v>
      </c>
      <c r="U625" s="1" t="s">
        <v>56392</v>
      </c>
      <c r="V625" s="1" t="s">
        <v>56393</v>
      </c>
    </row>
    <row r="626" spans="1:22">
      <c r="A626" s="1" t="s">
        <v>543</v>
      </c>
      <c r="B626" s="1" t="s">
        <v>70587</v>
      </c>
      <c r="C626" s="1" t="s">
        <v>70588</v>
      </c>
      <c r="D626" s="1" t="s">
        <v>70589</v>
      </c>
      <c r="E626" s="1" t="s">
        <v>70590</v>
      </c>
      <c r="F626" s="1" t="s">
        <v>70591</v>
      </c>
      <c r="G626" s="1" t="s">
        <v>70592</v>
      </c>
      <c r="H626" s="1" t="s">
        <v>70593</v>
      </c>
      <c r="I626" s="1" t="s">
        <v>70594</v>
      </c>
      <c r="J626" s="1" t="s">
        <v>70595</v>
      </c>
      <c r="K626" s="1" t="s">
        <v>70596</v>
      </c>
      <c r="L626" s="1" t="s">
        <v>70597</v>
      </c>
      <c r="M626" s="1" t="s">
        <v>70598</v>
      </c>
      <c r="N626" s="1" t="s">
        <v>70599</v>
      </c>
      <c r="O626" s="1" t="s">
        <v>70600</v>
      </c>
      <c r="P626" s="1" t="s">
        <v>70601</v>
      </c>
      <c r="Q626" s="1" t="s">
        <v>78093</v>
      </c>
      <c r="R626" s="1" t="s">
        <v>78094</v>
      </c>
      <c r="S626" s="1" t="s">
        <v>56394</v>
      </c>
      <c r="T626" s="1" t="s">
        <v>56395</v>
      </c>
      <c r="U626" s="1" t="s">
        <v>56396</v>
      </c>
      <c r="V626" s="1" t="s">
        <v>56397</v>
      </c>
    </row>
    <row r="627" spans="1:22">
      <c r="A627" s="1" t="s">
        <v>544</v>
      </c>
      <c r="B627" s="1" t="s">
        <v>70602</v>
      </c>
      <c r="C627" s="1" t="s">
        <v>70603</v>
      </c>
      <c r="D627" s="1" t="s">
        <v>70604</v>
      </c>
      <c r="E627" s="1" t="s">
        <v>70605</v>
      </c>
      <c r="F627" s="1" t="s">
        <v>70606</v>
      </c>
      <c r="G627" s="1" t="s">
        <v>70607</v>
      </c>
      <c r="H627" s="1" t="s">
        <v>70608</v>
      </c>
      <c r="I627" s="1" t="s">
        <v>70609</v>
      </c>
      <c r="J627" s="1" t="s">
        <v>70610</v>
      </c>
      <c r="K627" s="1" t="s">
        <v>70611</v>
      </c>
      <c r="L627" s="1" t="s">
        <v>70612</v>
      </c>
      <c r="M627" s="1" t="s">
        <v>70613</v>
      </c>
      <c r="N627" s="1" t="s">
        <v>70614</v>
      </c>
      <c r="O627" s="1" t="s">
        <v>70615</v>
      </c>
      <c r="P627" s="1" t="s">
        <v>70616</v>
      </c>
      <c r="Q627" s="1" t="s">
        <v>78095</v>
      </c>
      <c r="R627" s="1" t="s">
        <v>78096</v>
      </c>
      <c r="S627" s="1" t="s">
        <v>56398</v>
      </c>
      <c r="T627" s="1" t="s">
        <v>56399</v>
      </c>
      <c r="U627" s="1" t="s">
        <v>56400</v>
      </c>
      <c r="V627" s="1" t="s">
        <v>56401</v>
      </c>
    </row>
    <row r="628" spans="1:22">
      <c r="A628" s="1" t="s">
        <v>545</v>
      </c>
      <c r="B628" s="1" t="s">
        <v>70617</v>
      </c>
      <c r="C628" s="1" t="s">
        <v>70618</v>
      </c>
      <c r="D628" s="1" t="s">
        <v>70619</v>
      </c>
      <c r="E628" s="1" t="s">
        <v>70620</v>
      </c>
      <c r="F628" s="1" t="s">
        <v>70621</v>
      </c>
      <c r="G628" s="1" t="s">
        <v>70622</v>
      </c>
      <c r="H628" s="1" t="s">
        <v>70623</v>
      </c>
      <c r="I628" s="1" t="s">
        <v>70624</v>
      </c>
      <c r="J628" s="1" t="s">
        <v>70625</v>
      </c>
      <c r="K628" s="1" t="s">
        <v>70626</v>
      </c>
      <c r="L628" s="1" t="s">
        <v>70627</v>
      </c>
      <c r="M628" s="1" t="s">
        <v>70628</v>
      </c>
      <c r="N628" s="1" t="s">
        <v>70629</v>
      </c>
      <c r="O628" s="1" t="s">
        <v>70630</v>
      </c>
      <c r="P628" s="1" t="s">
        <v>70631</v>
      </c>
      <c r="Q628" s="1" t="s">
        <v>78097</v>
      </c>
      <c r="R628" s="1" t="s">
        <v>78098</v>
      </c>
      <c r="S628" s="1" t="s">
        <v>56402</v>
      </c>
      <c r="T628" s="1" t="s">
        <v>56403</v>
      </c>
      <c r="U628" s="1" t="s">
        <v>56404</v>
      </c>
      <c r="V628" s="1" t="s">
        <v>56405</v>
      </c>
    </row>
    <row r="629" spans="1:22">
      <c r="A629" s="1" t="s">
        <v>546</v>
      </c>
      <c r="B629" s="1" t="s">
        <v>70632</v>
      </c>
      <c r="C629" s="1" t="s">
        <v>70633</v>
      </c>
      <c r="D629" s="1" t="s">
        <v>70634</v>
      </c>
      <c r="E629" s="1" t="s">
        <v>70635</v>
      </c>
      <c r="F629" s="1" t="s">
        <v>70636</v>
      </c>
      <c r="G629" s="1" t="s">
        <v>65618</v>
      </c>
      <c r="H629" s="1" t="s">
        <v>70637</v>
      </c>
      <c r="I629" s="1" t="s">
        <v>70638</v>
      </c>
      <c r="J629" s="1" t="s">
        <v>70639</v>
      </c>
      <c r="K629" s="1" t="s">
        <v>70640</v>
      </c>
      <c r="L629" s="1" t="s">
        <v>70641</v>
      </c>
      <c r="M629" s="1" t="s">
        <v>65624</v>
      </c>
      <c r="N629" s="1" t="s">
        <v>70642</v>
      </c>
      <c r="O629" s="1" t="s">
        <v>70643</v>
      </c>
      <c r="P629" s="1" t="s">
        <v>65627</v>
      </c>
      <c r="Q629" s="1" t="s">
        <v>78099</v>
      </c>
      <c r="R629" s="1" t="s">
        <v>78100</v>
      </c>
      <c r="S629" s="1" t="s">
        <v>56406</v>
      </c>
      <c r="T629" s="1" t="s">
        <v>56407</v>
      </c>
      <c r="U629" s="1" t="s">
        <v>56408</v>
      </c>
      <c r="V629" s="1" t="s">
        <v>56408</v>
      </c>
    </row>
    <row r="630" spans="1:22">
      <c r="A630" s="1" t="s">
        <v>547</v>
      </c>
      <c r="B630" s="1" t="s">
        <v>70644</v>
      </c>
      <c r="C630" s="1" t="s">
        <v>70645</v>
      </c>
      <c r="D630" s="1" t="s">
        <v>70646</v>
      </c>
      <c r="E630" s="1" t="s">
        <v>70647</v>
      </c>
      <c r="F630" s="1" t="s">
        <v>70648</v>
      </c>
      <c r="G630" s="1" t="s">
        <v>70649</v>
      </c>
      <c r="H630" s="1" t="s">
        <v>70650</v>
      </c>
      <c r="I630" s="1" t="s">
        <v>70651</v>
      </c>
      <c r="J630" s="1" t="s">
        <v>70652</v>
      </c>
      <c r="K630" s="1" t="s">
        <v>70653</v>
      </c>
      <c r="L630" s="1" t="s">
        <v>70654</v>
      </c>
      <c r="M630" s="1" t="s">
        <v>70655</v>
      </c>
      <c r="N630" s="1" t="s">
        <v>70656</v>
      </c>
      <c r="O630" s="1" t="s">
        <v>70657</v>
      </c>
      <c r="P630" s="1" t="s">
        <v>70658</v>
      </c>
      <c r="Q630" s="1" t="s">
        <v>78101</v>
      </c>
      <c r="R630" s="1" t="s">
        <v>78102</v>
      </c>
      <c r="S630" s="1" t="s">
        <v>56409</v>
      </c>
      <c r="T630" s="1" t="s">
        <v>56410</v>
      </c>
      <c r="U630" s="1" t="s">
        <v>56411</v>
      </c>
      <c r="V630" s="1" t="s">
        <v>56411</v>
      </c>
    </row>
    <row r="631" spans="1:22">
      <c r="A631" s="1" t="s">
        <v>548</v>
      </c>
      <c r="B631" s="1" t="s">
        <v>70659</v>
      </c>
      <c r="C631" s="1" t="s">
        <v>70660</v>
      </c>
      <c r="D631" s="1" t="s">
        <v>70661</v>
      </c>
      <c r="E631" s="1" t="s">
        <v>70662</v>
      </c>
      <c r="F631" s="1" t="s">
        <v>70663</v>
      </c>
      <c r="G631" s="1" t="s">
        <v>70664</v>
      </c>
      <c r="H631" s="1" t="s">
        <v>70665</v>
      </c>
      <c r="I631" s="1" t="s">
        <v>70666</v>
      </c>
      <c r="J631" s="1" t="s">
        <v>70667</v>
      </c>
      <c r="K631" s="1" t="s">
        <v>70668</v>
      </c>
      <c r="L631" s="1" t="s">
        <v>70669</v>
      </c>
      <c r="M631" s="1" t="s">
        <v>70670</v>
      </c>
      <c r="N631" s="1" t="s">
        <v>70671</v>
      </c>
      <c r="O631" s="1" t="s">
        <v>70672</v>
      </c>
      <c r="P631" s="1" t="s">
        <v>70673</v>
      </c>
      <c r="Q631" s="1" t="s">
        <v>78103</v>
      </c>
      <c r="R631" s="1" t="s">
        <v>78104</v>
      </c>
      <c r="S631" s="1" t="s">
        <v>56412</v>
      </c>
      <c r="T631" s="1" t="s">
        <v>56413</v>
      </c>
      <c r="U631" s="1" t="s">
        <v>56414</v>
      </c>
      <c r="V631" s="1" t="s">
        <v>56414</v>
      </c>
    </row>
    <row r="632" spans="1:22">
      <c r="A632" s="1" t="s">
        <v>549</v>
      </c>
      <c r="B632" s="1" t="s">
        <v>70674</v>
      </c>
      <c r="C632" s="1" t="s">
        <v>70675</v>
      </c>
      <c r="D632" s="1" t="s">
        <v>70676</v>
      </c>
      <c r="E632" s="1" t="s">
        <v>70677</v>
      </c>
      <c r="F632" s="1" t="s">
        <v>70678</v>
      </c>
      <c r="G632" s="1" t="s">
        <v>70679</v>
      </c>
      <c r="H632" s="1" t="s">
        <v>70680</v>
      </c>
      <c r="I632" s="1" t="s">
        <v>70681</v>
      </c>
      <c r="J632" s="1" t="s">
        <v>70682</v>
      </c>
      <c r="K632" s="1" t="s">
        <v>70683</v>
      </c>
      <c r="L632" s="1" t="s">
        <v>70684</v>
      </c>
      <c r="M632" s="1" t="s">
        <v>70685</v>
      </c>
      <c r="N632" s="1" t="s">
        <v>70686</v>
      </c>
      <c r="O632" s="1" t="s">
        <v>70687</v>
      </c>
      <c r="P632" s="1" t="s">
        <v>70688</v>
      </c>
      <c r="Q632" s="1" t="s">
        <v>78105</v>
      </c>
      <c r="R632" s="1" t="s">
        <v>78106</v>
      </c>
      <c r="S632" s="1" t="s">
        <v>56415</v>
      </c>
      <c r="T632" s="1" t="s">
        <v>56416</v>
      </c>
      <c r="U632" s="1" t="s">
        <v>56417</v>
      </c>
      <c r="V632" s="1" t="s">
        <v>56417</v>
      </c>
    </row>
    <row r="633" spans="1:22">
      <c r="A633" s="1" t="s">
        <v>550</v>
      </c>
      <c r="B633" s="1" t="s">
        <v>70689</v>
      </c>
      <c r="C633" s="1" t="s">
        <v>70690</v>
      </c>
      <c r="D633" s="1" t="s">
        <v>70691</v>
      </c>
      <c r="E633" s="1" t="s">
        <v>70692</v>
      </c>
      <c r="F633" s="1" t="s">
        <v>70693</v>
      </c>
      <c r="G633" s="1" t="s">
        <v>70694</v>
      </c>
      <c r="H633" s="1" t="s">
        <v>70695</v>
      </c>
      <c r="I633" s="1" t="s">
        <v>70696</v>
      </c>
      <c r="J633" s="1" t="s">
        <v>70697</v>
      </c>
      <c r="K633" s="1" t="s">
        <v>70698</v>
      </c>
      <c r="L633" s="1" t="s">
        <v>70699</v>
      </c>
      <c r="M633" s="1" t="s">
        <v>70700</v>
      </c>
      <c r="N633" s="1" t="s">
        <v>70701</v>
      </c>
      <c r="O633" s="1" t="s">
        <v>70702</v>
      </c>
      <c r="P633" s="1" t="s">
        <v>70703</v>
      </c>
      <c r="Q633" s="1" t="s">
        <v>78107</v>
      </c>
      <c r="R633" s="1" t="s">
        <v>78108</v>
      </c>
      <c r="S633" s="1" t="s">
        <v>56418</v>
      </c>
      <c r="T633" s="1" t="s">
        <v>56419</v>
      </c>
      <c r="U633" s="1" t="s">
        <v>56420</v>
      </c>
      <c r="V633" s="1" t="s">
        <v>56421</v>
      </c>
    </row>
    <row r="634" spans="1:22">
      <c r="A634" s="1" t="s">
        <v>551</v>
      </c>
      <c r="B634" s="1" t="s">
        <v>70704</v>
      </c>
      <c r="C634" s="1" t="s">
        <v>70705</v>
      </c>
      <c r="D634" s="1" t="s">
        <v>70706</v>
      </c>
      <c r="E634" s="1" t="s">
        <v>70707</v>
      </c>
      <c r="F634" s="1" t="s">
        <v>70708</v>
      </c>
      <c r="G634" s="1" t="s">
        <v>70709</v>
      </c>
      <c r="H634" s="1" t="s">
        <v>70710</v>
      </c>
      <c r="I634" s="1" t="s">
        <v>70711</v>
      </c>
      <c r="J634" s="1" t="s">
        <v>70712</v>
      </c>
      <c r="K634" s="1" t="s">
        <v>70713</v>
      </c>
      <c r="L634" s="1" t="s">
        <v>70714</v>
      </c>
      <c r="M634" s="1" t="s">
        <v>70715</v>
      </c>
      <c r="N634" s="1" t="s">
        <v>70716</v>
      </c>
      <c r="O634" s="1" t="s">
        <v>70717</v>
      </c>
      <c r="P634" s="1" t="s">
        <v>70718</v>
      </c>
      <c r="Q634" s="1" t="s">
        <v>78109</v>
      </c>
      <c r="R634" s="1" t="s">
        <v>78110</v>
      </c>
      <c r="S634" s="1" t="s">
        <v>56422</v>
      </c>
      <c r="T634" s="1" t="s">
        <v>56423</v>
      </c>
      <c r="U634" s="1" t="s">
        <v>56424</v>
      </c>
      <c r="V634" s="1" t="s">
        <v>56424</v>
      </c>
    </row>
    <row r="635" spans="1:22">
      <c r="A635" s="1" t="s">
        <v>552</v>
      </c>
      <c r="B635" s="1" t="s">
        <v>70719</v>
      </c>
      <c r="C635" s="1" t="s">
        <v>70720</v>
      </c>
      <c r="D635" s="1" t="s">
        <v>70721</v>
      </c>
      <c r="E635" s="1" t="s">
        <v>70722</v>
      </c>
      <c r="F635" s="1" t="s">
        <v>70723</v>
      </c>
      <c r="G635" s="1" t="s">
        <v>70724</v>
      </c>
      <c r="H635" s="1" t="s">
        <v>70725</v>
      </c>
      <c r="I635" s="1" t="s">
        <v>70726</v>
      </c>
      <c r="J635" s="1" t="s">
        <v>70727</v>
      </c>
      <c r="K635" s="1" t="s">
        <v>70728</v>
      </c>
      <c r="L635" s="1" t="s">
        <v>70729</v>
      </c>
      <c r="M635" s="1" t="s">
        <v>70730</v>
      </c>
      <c r="N635" s="1" t="s">
        <v>70731</v>
      </c>
      <c r="O635" s="1" t="s">
        <v>70732</v>
      </c>
      <c r="P635" s="1" t="s">
        <v>70733</v>
      </c>
      <c r="Q635" s="1" t="s">
        <v>78111</v>
      </c>
      <c r="R635" s="1" t="s">
        <v>78112</v>
      </c>
      <c r="S635" s="1" t="s">
        <v>56425</v>
      </c>
      <c r="T635" s="1" t="s">
        <v>56426</v>
      </c>
      <c r="U635" s="1" t="s">
        <v>56427</v>
      </c>
      <c r="V635" s="1" t="s">
        <v>56428</v>
      </c>
    </row>
    <row r="636" spans="1:22">
      <c r="A636" s="1" t="s">
        <v>553</v>
      </c>
      <c r="B636" s="1" t="s">
        <v>70734</v>
      </c>
      <c r="C636" s="1" t="s">
        <v>70735</v>
      </c>
      <c r="D636" s="1" t="s">
        <v>70736</v>
      </c>
      <c r="E636" s="1" t="s">
        <v>70737</v>
      </c>
      <c r="F636" s="1" t="s">
        <v>70738</v>
      </c>
      <c r="G636" s="1" t="s">
        <v>70739</v>
      </c>
      <c r="H636" s="1" t="s">
        <v>70740</v>
      </c>
      <c r="I636" s="1" t="s">
        <v>70741</v>
      </c>
      <c r="J636" s="1" t="s">
        <v>70742</v>
      </c>
      <c r="K636" s="1" t="s">
        <v>70743</v>
      </c>
      <c r="L636" s="1" t="s">
        <v>70744</v>
      </c>
      <c r="M636" s="1" t="s">
        <v>70745</v>
      </c>
      <c r="N636" s="1" t="s">
        <v>70746</v>
      </c>
      <c r="O636" s="1" t="s">
        <v>70747</v>
      </c>
      <c r="P636" s="1" t="s">
        <v>70748</v>
      </c>
      <c r="Q636" s="1" t="s">
        <v>78113</v>
      </c>
      <c r="R636" s="1" t="s">
        <v>78114</v>
      </c>
      <c r="S636" s="1" t="s">
        <v>56429</v>
      </c>
      <c r="T636" s="1" t="s">
        <v>56430</v>
      </c>
      <c r="U636" s="1" t="s">
        <v>56431</v>
      </c>
      <c r="V636" s="1" t="s">
        <v>56432</v>
      </c>
    </row>
    <row r="637" spans="1:22">
      <c r="A637" s="1" t="s">
        <v>554</v>
      </c>
      <c r="B637" s="1" t="s">
        <v>70749</v>
      </c>
      <c r="C637" s="1" t="s">
        <v>70750</v>
      </c>
      <c r="D637" s="1" t="s">
        <v>70751</v>
      </c>
      <c r="E637" s="1" t="s">
        <v>70752</v>
      </c>
      <c r="F637" s="1" t="s">
        <v>70753</v>
      </c>
      <c r="G637" s="1" t="s">
        <v>70754</v>
      </c>
      <c r="H637" s="1" t="s">
        <v>70755</v>
      </c>
      <c r="I637" s="1" t="s">
        <v>70756</v>
      </c>
      <c r="J637" s="1" t="s">
        <v>70757</v>
      </c>
      <c r="K637" s="1" t="s">
        <v>70758</v>
      </c>
      <c r="L637" s="1" t="s">
        <v>70759</v>
      </c>
      <c r="M637" s="1" t="s">
        <v>70760</v>
      </c>
      <c r="N637" s="1" t="s">
        <v>70761</v>
      </c>
      <c r="O637" s="1" t="s">
        <v>70762</v>
      </c>
      <c r="P637" s="1" t="s">
        <v>70763</v>
      </c>
      <c r="Q637" s="1" t="s">
        <v>78115</v>
      </c>
      <c r="R637" s="1" t="s">
        <v>78116</v>
      </c>
      <c r="S637" s="1" t="s">
        <v>56433</v>
      </c>
      <c r="T637" s="1" t="s">
        <v>56434</v>
      </c>
      <c r="U637" s="1" t="s">
        <v>56435</v>
      </c>
      <c r="V637" s="1" t="s">
        <v>56436</v>
      </c>
    </row>
    <row r="638" spans="1:22">
      <c r="A638" s="1" t="s">
        <v>343</v>
      </c>
      <c r="B638" s="1" t="s">
        <v>70764</v>
      </c>
      <c r="C638" s="1" t="s">
        <v>70765</v>
      </c>
      <c r="D638" s="1" t="s">
        <v>70766</v>
      </c>
      <c r="E638" s="1" t="s">
        <v>70767</v>
      </c>
      <c r="F638" s="1" t="s">
        <v>70768</v>
      </c>
      <c r="G638" s="1" t="s">
        <v>70769</v>
      </c>
      <c r="H638" s="1" t="s">
        <v>70770</v>
      </c>
      <c r="I638" s="1" t="s">
        <v>70771</v>
      </c>
      <c r="J638" s="1" t="s">
        <v>70772</v>
      </c>
      <c r="K638" s="1" t="s">
        <v>70773</v>
      </c>
      <c r="L638" s="1" t="s">
        <v>70774</v>
      </c>
      <c r="M638" s="1" t="s">
        <v>70775</v>
      </c>
      <c r="N638" s="1" t="s">
        <v>70776</v>
      </c>
      <c r="O638" s="1" t="s">
        <v>70777</v>
      </c>
      <c r="P638" s="1" t="s">
        <v>70778</v>
      </c>
      <c r="Q638" s="1" t="s">
        <v>78117</v>
      </c>
      <c r="R638" s="1" t="s">
        <v>78118</v>
      </c>
      <c r="S638" s="1" t="s">
        <v>56437</v>
      </c>
      <c r="T638" s="1" t="s">
        <v>56438</v>
      </c>
      <c r="U638" s="1" t="s">
        <v>56439</v>
      </c>
      <c r="V638" s="1" t="s">
        <v>56439</v>
      </c>
    </row>
    <row r="639" spans="1:22">
      <c r="A639" s="1" t="s">
        <v>344</v>
      </c>
      <c r="B639" s="1" t="s">
        <v>70779</v>
      </c>
      <c r="C639" s="1" t="s">
        <v>70780</v>
      </c>
      <c r="D639" s="1" t="s">
        <v>70781</v>
      </c>
      <c r="E639" s="1" t="s">
        <v>70782</v>
      </c>
      <c r="F639" s="1" t="s">
        <v>70783</v>
      </c>
      <c r="G639" s="1" t="s">
        <v>70784</v>
      </c>
      <c r="H639" s="1" t="s">
        <v>70785</v>
      </c>
      <c r="I639" s="1" t="s">
        <v>70786</v>
      </c>
      <c r="J639" s="1" t="s">
        <v>70787</v>
      </c>
      <c r="K639" s="1" t="s">
        <v>70788</v>
      </c>
      <c r="L639" s="1" t="s">
        <v>70789</v>
      </c>
      <c r="M639" s="1" t="s">
        <v>70790</v>
      </c>
      <c r="N639" s="1" t="s">
        <v>70791</v>
      </c>
      <c r="O639" s="1" t="s">
        <v>70792</v>
      </c>
      <c r="P639" s="1" t="s">
        <v>70793</v>
      </c>
      <c r="Q639" s="1" t="s">
        <v>78119</v>
      </c>
      <c r="R639" s="1" t="s">
        <v>78120</v>
      </c>
      <c r="S639" s="1" t="s">
        <v>56440</v>
      </c>
      <c r="T639" s="1" t="s">
        <v>56441</v>
      </c>
      <c r="U639" s="1" t="s">
        <v>56442</v>
      </c>
      <c r="V639" s="1" t="s">
        <v>56443</v>
      </c>
    </row>
    <row r="640" spans="1:22">
      <c r="A640" s="1" t="s">
        <v>345</v>
      </c>
      <c r="B640" s="1" t="s">
        <v>70794</v>
      </c>
      <c r="C640" s="1" t="s">
        <v>70795</v>
      </c>
      <c r="D640" s="1" t="s">
        <v>70796</v>
      </c>
      <c r="E640" s="1" t="s">
        <v>70797</v>
      </c>
      <c r="F640" s="1" t="s">
        <v>70798</v>
      </c>
      <c r="G640" s="1" t="s">
        <v>70799</v>
      </c>
      <c r="H640" s="1" t="s">
        <v>70800</v>
      </c>
      <c r="I640" s="1" t="s">
        <v>70801</v>
      </c>
      <c r="J640" s="1" t="s">
        <v>70802</v>
      </c>
      <c r="K640" s="1" t="s">
        <v>70803</v>
      </c>
      <c r="L640" s="1" t="s">
        <v>70804</v>
      </c>
      <c r="M640" s="1" t="s">
        <v>70805</v>
      </c>
      <c r="N640" s="1" t="s">
        <v>70806</v>
      </c>
      <c r="O640" s="1" t="s">
        <v>70807</v>
      </c>
      <c r="P640" s="1" t="s">
        <v>70808</v>
      </c>
      <c r="Q640" s="1" t="s">
        <v>78121</v>
      </c>
      <c r="R640" s="1" t="s">
        <v>78122</v>
      </c>
      <c r="S640" s="1" t="s">
        <v>56444</v>
      </c>
      <c r="T640" s="1" t="s">
        <v>56445</v>
      </c>
      <c r="U640" s="1" t="s">
        <v>56446</v>
      </c>
      <c r="V640" s="1" t="s">
        <v>56447</v>
      </c>
    </row>
    <row r="641" spans="1:22">
      <c r="A641" s="1" t="s">
        <v>62383</v>
      </c>
      <c r="B641" s="1" t="s">
        <v>70809</v>
      </c>
      <c r="C641" s="1" t="s">
        <v>70810</v>
      </c>
      <c r="D641" s="1" t="s">
        <v>70811</v>
      </c>
      <c r="E641" s="1" t="s">
        <v>70812</v>
      </c>
      <c r="F641" s="1" t="s">
        <v>70813</v>
      </c>
      <c r="G641" s="1" t="s">
        <v>70814</v>
      </c>
      <c r="H641" s="1" t="s">
        <v>70815</v>
      </c>
      <c r="I641" s="1" t="s">
        <v>70816</v>
      </c>
      <c r="J641" s="1" t="s">
        <v>70817</v>
      </c>
      <c r="K641" s="1" t="s">
        <v>70818</v>
      </c>
      <c r="L641" s="1" t="s">
        <v>70819</v>
      </c>
      <c r="M641" s="1" t="s">
        <v>70820</v>
      </c>
      <c r="N641" s="1" t="s">
        <v>70821</v>
      </c>
      <c r="O641" s="1" t="s">
        <v>70822</v>
      </c>
      <c r="P641" s="1" t="s">
        <v>70823</v>
      </c>
      <c r="Q641" s="1" t="s">
        <v>78123</v>
      </c>
      <c r="R641" s="1" t="s">
        <v>78124</v>
      </c>
      <c r="S641" s="1" t="s">
        <v>56448</v>
      </c>
      <c r="T641" s="1" t="s">
        <v>56449</v>
      </c>
      <c r="U641" s="1" t="s">
        <v>56450</v>
      </c>
      <c r="V641" s="1" t="s">
        <v>56451</v>
      </c>
    </row>
    <row r="642" spans="1:22">
      <c r="A642" s="1" t="s">
        <v>346</v>
      </c>
      <c r="B642" s="1" t="s">
        <v>70824</v>
      </c>
      <c r="C642" s="1" t="s">
        <v>70825</v>
      </c>
      <c r="D642" s="1" t="s">
        <v>70826</v>
      </c>
      <c r="E642" s="1" t="s">
        <v>70827</v>
      </c>
      <c r="F642" s="1" t="s">
        <v>70828</v>
      </c>
      <c r="G642" s="1" t="s">
        <v>70829</v>
      </c>
      <c r="H642" s="1" t="s">
        <v>70830</v>
      </c>
      <c r="I642" s="1" t="s">
        <v>70831</v>
      </c>
      <c r="J642" s="1" t="s">
        <v>70832</v>
      </c>
      <c r="K642" s="1" t="s">
        <v>70833</v>
      </c>
      <c r="L642" s="1" t="s">
        <v>70834</v>
      </c>
      <c r="M642" s="1" t="s">
        <v>70835</v>
      </c>
      <c r="N642" s="1" t="s">
        <v>70836</v>
      </c>
      <c r="O642" s="1" t="s">
        <v>70837</v>
      </c>
      <c r="P642" s="1" t="s">
        <v>70838</v>
      </c>
      <c r="Q642" s="1" t="s">
        <v>78125</v>
      </c>
      <c r="R642" s="1" t="s">
        <v>78126</v>
      </c>
      <c r="S642" s="1" t="s">
        <v>56452</v>
      </c>
      <c r="T642" s="1" t="s">
        <v>56453</v>
      </c>
      <c r="U642" s="1" t="s">
        <v>56454</v>
      </c>
      <c r="V642" s="1" t="s">
        <v>56455</v>
      </c>
    </row>
    <row r="643" spans="1:22">
      <c r="A643" s="1" t="s">
        <v>62386</v>
      </c>
      <c r="B643" s="1" t="s">
        <v>70839</v>
      </c>
      <c r="C643" s="1" t="s">
        <v>70840</v>
      </c>
      <c r="D643" s="1" t="s">
        <v>70841</v>
      </c>
      <c r="E643" s="1" t="s">
        <v>70842</v>
      </c>
      <c r="F643" s="1" t="s">
        <v>70843</v>
      </c>
      <c r="G643" s="1" t="s">
        <v>70844</v>
      </c>
      <c r="H643" s="1" t="s">
        <v>70845</v>
      </c>
      <c r="I643" s="1" t="s">
        <v>70846</v>
      </c>
      <c r="J643" s="1" t="s">
        <v>70847</v>
      </c>
      <c r="K643" s="1" t="s">
        <v>70848</v>
      </c>
      <c r="L643" s="1" t="s">
        <v>70849</v>
      </c>
      <c r="M643" s="1" t="s">
        <v>70850</v>
      </c>
      <c r="N643" s="1" t="s">
        <v>70851</v>
      </c>
      <c r="O643" s="1" t="s">
        <v>70852</v>
      </c>
      <c r="P643" s="1" t="s">
        <v>70853</v>
      </c>
      <c r="Q643" s="1" t="s">
        <v>78127</v>
      </c>
      <c r="R643" s="1" t="s">
        <v>78128</v>
      </c>
      <c r="S643" s="1" t="s">
        <v>56456</v>
      </c>
      <c r="T643" s="1" t="s">
        <v>56457</v>
      </c>
      <c r="U643" s="1" t="s">
        <v>56458</v>
      </c>
      <c r="V643" s="1" t="s">
        <v>56459</v>
      </c>
    </row>
    <row r="644" spans="1:22">
      <c r="A644" s="1" t="s">
        <v>347</v>
      </c>
      <c r="B644" s="1" t="s">
        <v>70854</v>
      </c>
      <c r="C644" s="1" t="s">
        <v>70855</v>
      </c>
      <c r="D644" s="1" t="s">
        <v>70856</v>
      </c>
      <c r="E644" s="1" t="s">
        <v>70857</v>
      </c>
      <c r="F644" s="1" t="s">
        <v>70858</v>
      </c>
      <c r="G644" s="1" t="s">
        <v>70859</v>
      </c>
      <c r="H644" s="1" t="s">
        <v>70860</v>
      </c>
      <c r="I644" s="1" t="s">
        <v>70861</v>
      </c>
      <c r="J644" s="1" t="s">
        <v>70862</v>
      </c>
      <c r="K644" s="1" t="s">
        <v>70863</v>
      </c>
      <c r="L644" s="1" t="s">
        <v>70864</v>
      </c>
      <c r="M644" s="1" t="s">
        <v>70865</v>
      </c>
      <c r="N644" s="1" t="s">
        <v>70866</v>
      </c>
      <c r="O644" s="1" t="s">
        <v>70867</v>
      </c>
      <c r="P644" s="1" t="s">
        <v>70868</v>
      </c>
      <c r="Q644" s="1" t="s">
        <v>78129</v>
      </c>
      <c r="R644" s="1" t="s">
        <v>78130</v>
      </c>
      <c r="S644" s="1" t="s">
        <v>56460</v>
      </c>
      <c r="T644" s="1" t="s">
        <v>56461</v>
      </c>
      <c r="U644" s="1" t="s">
        <v>56462</v>
      </c>
      <c r="V644" s="1" t="s">
        <v>56462</v>
      </c>
    </row>
    <row r="645" spans="1:22">
      <c r="A645" s="1" t="s">
        <v>348</v>
      </c>
      <c r="B645" s="1" t="s">
        <v>70869</v>
      </c>
      <c r="C645" s="1" t="s">
        <v>70870</v>
      </c>
      <c r="D645" s="1" t="s">
        <v>70871</v>
      </c>
      <c r="E645" s="1" t="s">
        <v>70872</v>
      </c>
      <c r="F645" s="1" t="s">
        <v>70873</v>
      </c>
      <c r="G645" s="1" t="s">
        <v>70874</v>
      </c>
      <c r="H645" s="1" t="s">
        <v>70875</v>
      </c>
      <c r="I645" s="1" t="s">
        <v>70876</v>
      </c>
      <c r="J645" s="1" t="s">
        <v>70877</v>
      </c>
      <c r="K645" s="1" t="s">
        <v>70878</v>
      </c>
      <c r="L645" s="1" t="s">
        <v>70879</v>
      </c>
      <c r="M645" s="1" t="s">
        <v>70880</v>
      </c>
      <c r="N645" s="1" t="s">
        <v>70881</v>
      </c>
      <c r="O645" s="1" t="s">
        <v>70882</v>
      </c>
      <c r="P645" s="1" t="s">
        <v>70883</v>
      </c>
      <c r="Q645" s="1" t="s">
        <v>78131</v>
      </c>
      <c r="R645" s="1" t="s">
        <v>78132</v>
      </c>
      <c r="S645" s="1" t="s">
        <v>56463</v>
      </c>
      <c r="T645" s="1" t="s">
        <v>56464</v>
      </c>
      <c r="U645" s="1" t="s">
        <v>56465</v>
      </c>
      <c r="V645" s="1" t="s">
        <v>56466</v>
      </c>
    </row>
    <row r="646" spans="1:22">
      <c r="A646" s="1" t="s">
        <v>62390</v>
      </c>
      <c r="B646" s="1" t="s">
        <v>70884</v>
      </c>
      <c r="C646" s="1" t="s">
        <v>70885</v>
      </c>
      <c r="D646" s="1" t="s">
        <v>70886</v>
      </c>
      <c r="E646" s="1" t="s">
        <v>70887</v>
      </c>
      <c r="F646" s="1" t="s">
        <v>70888</v>
      </c>
      <c r="G646" s="1" t="s">
        <v>70889</v>
      </c>
      <c r="H646" s="1" t="s">
        <v>70890</v>
      </c>
      <c r="I646" s="1" t="s">
        <v>70891</v>
      </c>
      <c r="J646" s="1" t="s">
        <v>70892</v>
      </c>
      <c r="K646" s="1" t="s">
        <v>70893</v>
      </c>
      <c r="L646" s="1" t="s">
        <v>70894</v>
      </c>
      <c r="M646" s="1" t="s">
        <v>70895</v>
      </c>
      <c r="N646" s="1" t="s">
        <v>70896</v>
      </c>
      <c r="O646" s="1" t="s">
        <v>70897</v>
      </c>
      <c r="P646" s="1" t="s">
        <v>70898</v>
      </c>
      <c r="Q646" s="1" t="s">
        <v>78133</v>
      </c>
      <c r="R646" s="1" t="s">
        <v>78134</v>
      </c>
      <c r="S646" s="1" t="s">
        <v>56467</v>
      </c>
      <c r="T646" s="1" t="s">
        <v>56468</v>
      </c>
      <c r="U646" s="1" t="s">
        <v>56469</v>
      </c>
      <c r="V646" s="1" t="s">
        <v>56469</v>
      </c>
    </row>
    <row r="647" spans="1:22">
      <c r="A647" s="1" t="s">
        <v>349</v>
      </c>
      <c r="B647" s="1" t="s">
        <v>70899</v>
      </c>
      <c r="C647" s="1" t="s">
        <v>70900</v>
      </c>
      <c r="D647" s="1" t="s">
        <v>70901</v>
      </c>
      <c r="E647" s="1" t="s">
        <v>70902</v>
      </c>
      <c r="F647" s="1" t="s">
        <v>70903</v>
      </c>
      <c r="G647" s="1" t="s">
        <v>70904</v>
      </c>
      <c r="H647" s="1" t="s">
        <v>70905</v>
      </c>
      <c r="I647" s="1" t="s">
        <v>70906</v>
      </c>
      <c r="J647" s="1" t="s">
        <v>70907</v>
      </c>
      <c r="K647" s="1" t="s">
        <v>70908</v>
      </c>
      <c r="L647" s="1" t="s">
        <v>70909</v>
      </c>
      <c r="M647" s="1" t="s">
        <v>70910</v>
      </c>
      <c r="N647" s="1" t="s">
        <v>70911</v>
      </c>
      <c r="O647" s="1" t="s">
        <v>70912</v>
      </c>
      <c r="P647" s="1" t="s">
        <v>70913</v>
      </c>
      <c r="Q647" s="1" t="s">
        <v>78135</v>
      </c>
      <c r="R647" s="1" t="s">
        <v>78136</v>
      </c>
      <c r="S647" s="1" t="s">
        <v>56470</v>
      </c>
      <c r="T647" s="1" t="s">
        <v>56471</v>
      </c>
      <c r="U647" s="1" t="s">
        <v>56472</v>
      </c>
      <c r="V647" s="1" t="s">
        <v>56473</v>
      </c>
    </row>
    <row r="648" spans="1:22">
      <c r="A648" s="1" t="s">
        <v>62393</v>
      </c>
      <c r="B648" s="1" t="s">
        <v>70914</v>
      </c>
      <c r="C648" s="1" t="s">
        <v>70915</v>
      </c>
      <c r="D648" s="1" t="s">
        <v>70916</v>
      </c>
      <c r="E648" s="1" t="s">
        <v>70917</v>
      </c>
      <c r="F648" s="1" t="s">
        <v>70918</v>
      </c>
      <c r="G648" s="1" t="s">
        <v>70919</v>
      </c>
      <c r="H648" s="1" t="s">
        <v>70920</v>
      </c>
      <c r="I648" s="1" t="s">
        <v>70921</v>
      </c>
      <c r="J648" s="1" t="s">
        <v>70922</v>
      </c>
      <c r="K648" s="1" t="s">
        <v>70923</v>
      </c>
      <c r="L648" s="1" t="s">
        <v>70924</v>
      </c>
      <c r="M648" s="1" t="s">
        <v>70925</v>
      </c>
      <c r="N648" s="1" t="s">
        <v>70926</v>
      </c>
      <c r="O648" s="1" t="s">
        <v>70927</v>
      </c>
      <c r="P648" s="1" t="s">
        <v>70928</v>
      </c>
      <c r="Q648" s="1" t="s">
        <v>78137</v>
      </c>
      <c r="R648" s="1" t="s">
        <v>78138</v>
      </c>
      <c r="S648" s="1" t="s">
        <v>56474</v>
      </c>
      <c r="T648" s="1" t="s">
        <v>56475</v>
      </c>
      <c r="U648" s="1" t="s">
        <v>56476</v>
      </c>
      <c r="V648" s="1" t="s">
        <v>56477</v>
      </c>
    </row>
    <row r="649" spans="1:22">
      <c r="A649" s="1" t="s">
        <v>70929</v>
      </c>
      <c r="B649" s="1" t="s">
        <v>70930</v>
      </c>
      <c r="C649" s="1" t="s">
        <v>70931</v>
      </c>
      <c r="D649" s="1" t="s">
        <v>70932</v>
      </c>
      <c r="E649" s="1" t="s">
        <v>70933</v>
      </c>
      <c r="F649" s="1" t="s">
        <v>70934</v>
      </c>
      <c r="G649" s="1" t="s">
        <v>70935</v>
      </c>
      <c r="H649" s="1" t="s">
        <v>70936</v>
      </c>
      <c r="I649" s="1" t="s">
        <v>70937</v>
      </c>
      <c r="J649" s="1" t="s">
        <v>70938</v>
      </c>
      <c r="K649" s="1" t="s">
        <v>70939</v>
      </c>
      <c r="L649" s="1" t="s">
        <v>70940</v>
      </c>
      <c r="M649" s="1" t="s">
        <v>70941</v>
      </c>
      <c r="N649" s="1" t="s">
        <v>70942</v>
      </c>
      <c r="O649" s="1" t="s">
        <v>70943</v>
      </c>
      <c r="P649" s="1" t="s">
        <v>70944</v>
      </c>
      <c r="Q649" s="1" t="s">
        <v>78139</v>
      </c>
      <c r="R649" s="1" t="s">
        <v>78140</v>
      </c>
      <c r="S649" s="1" t="s">
        <v>56478</v>
      </c>
      <c r="T649" s="1" t="s">
        <v>56479</v>
      </c>
      <c r="U649" s="1" t="s">
        <v>56480</v>
      </c>
      <c r="V649" s="1" t="s">
        <v>56481</v>
      </c>
    </row>
    <row r="650" spans="1:22">
      <c r="A650" s="1" t="s">
        <v>350</v>
      </c>
      <c r="B650" s="1" t="s">
        <v>70945</v>
      </c>
      <c r="C650" s="1" t="s">
        <v>70946</v>
      </c>
      <c r="D650" s="1" t="s">
        <v>70947</v>
      </c>
      <c r="E650" s="1" t="s">
        <v>70948</v>
      </c>
      <c r="F650" s="1" t="s">
        <v>70949</v>
      </c>
      <c r="G650" s="1" t="s">
        <v>70950</v>
      </c>
      <c r="H650" s="1" t="s">
        <v>70951</v>
      </c>
      <c r="I650" s="1" t="s">
        <v>70952</v>
      </c>
      <c r="J650" s="1" t="s">
        <v>70953</v>
      </c>
      <c r="K650" s="1" t="s">
        <v>70954</v>
      </c>
      <c r="L650" s="1" t="s">
        <v>70955</v>
      </c>
      <c r="M650" s="1" t="s">
        <v>70956</v>
      </c>
      <c r="N650" s="1" t="s">
        <v>70957</v>
      </c>
      <c r="O650" s="1" t="s">
        <v>70958</v>
      </c>
      <c r="P650" s="1" t="s">
        <v>70959</v>
      </c>
      <c r="Q650" s="1" t="s">
        <v>78141</v>
      </c>
      <c r="R650" s="1" t="s">
        <v>78142</v>
      </c>
      <c r="S650" s="1" t="s">
        <v>56482</v>
      </c>
      <c r="T650" s="1" t="s">
        <v>56483</v>
      </c>
      <c r="U650" s="1" t="s">
        <v>56484</v>
      </c>
      <c r="V650" s="1" t="s">
        <v>56485</v>
      </c>
    </row>
    <row r="651" spans="1:22">
      <c r="A651" s="1" t="s">
        <v>70960</v>
      </c>
      <c r="B651" s="1" t="s">
        <v>70961</v>
      </c>
      <c r="C651" s="1" t="s">
        <v>70962</v>
      </c>
      <c r="D651" s="1" t="s">
        <v>70963</v>
      </c>
      <c r="E651" s="1" t="s">
        <v>70964</v>
      </c>
      <c r="F651" s="1" t="s">
        <v>70965</v>
      </c>
      <c r="G651" s="1" t="s">
        <v>70966</v>
      </c>
      <c r="H651" s="1" t="s">
        <v>70967</v>
      </c>
      <c r="I651" s="1" t="s">
        <v>70968</v>
      </c>
      <c r="J651" s="1" t="s">
        <v>70969</v>
      </c>
      <c r="K651" s="1" t="s">
        <v>70970</v>
      </c>
      <c r="L651" s="1" t="s">
        <v>70971</v>
      </c>
      <c r="M651" s="1" t="s">
        <v>70972</v>
      </c>
      <c r="N651" s="1" t="s">
        <v>70973</v>
      </c>
      <c r="O651" s="1" t="s">
        <v>70974</v>
      </c>
      <c r="P651" s="1" t="s">
        <v>70975</v>
      </c>
      <c r="Q651" s="1" t="s">
        <v>78143</v>
      </c>
      <c r="R651" s="1" t="s">
        <v>78144</v>
      </c>
      <c r="S651" s="1" t="s">
        <v>56486</v>
      </c>
      <c r="T651" s="1" t="s">
        <v>56487</v>
      </c>
      <c r="U651" s="1" t="s">
        <v>56488</v>
      </c>
      <c r="V651" s="1" t="s">
        <v>56489</v>
      </c>
    </row>
    <row r="652" spans="1:22">
      <c r="A652" s="1" t="s">
        <v>351</v>
      </c>
      <c r="B652" s="1" t="s">
        <v>70976</v>
      </c>
      <c r="C652" s="1" t="s">
        <v>70977</v>
      </c>
      <c r="D652" s="1" t="s">
        <v>70978</v>
      </c>
      <c r="E652" s="1" t="s">
        <v>70979</v>
      </c>
      <c r="F652" s="1" t="s">
        <v>70980</v>
      </c>
      <c r="G652" s="1" t="s">
        <v>70981</v>
      </c>
      <c r="H652" s="1" t="s">
        <v>70982</v>
      </c>
      <c r="I652" s="1" t="s">
        <v>70983</v>
      </c>
      <c r="J652" s="1" t="s">
        <v>70984</v>
      </c>
      <c r="K652" s="1" t="s">
        <v>70985</v>
      </c>
      <c r="L652" s="1" t="s">
        <v>70986</v>
      </c>
      <c r="M652" s="1" t="s">
        <v>70987</v>
      </c>
      <c r="N652" s="1" t="s">
        <v>70988</v>
      </c>
      <c r="O652" s="1" t="s">
        <v>70989</v>
      </c>
      <c r="P652" s="1" t="s">
        <v>70990</v>
      </c>
      <c r="Q652" s="1" t="s">
        <v>78145</v>
      </c>
      <c r="R652" s="1" t="s">
        <v>78146</v>
      </c>
      <c r="S652" s="1" t="s">
        <v>56490</v>
      </c>
      <c r="T652" s="1" t="s">
        <v>56491</v>
      </c>
      <c r="U652" s="1" t="s">
        <v>56492</v>
      </c>
      <c r="V652" s="1" t="s">
        <v>56493</v>
      </c>
    </row>
    <row r="653" spans="1:22">
      <c r="A653" s="1" t="s">
        <v>70991</v>
      </c>
      <c r="B653" s="1" t="s">
        <v>70992</v>
      </c>
      <c r="C653" s="1" t="s">
        <v>70993</v>
      </c>
      <c r="D653" s="1" t="s">
        <v>70994</v>
      </c>
      <c r="E653" s="1" t="s">
        <v>70995</v>
      </c>
      <c r="F653" s="1" t="s">
        <v>70996</v>
      </c>
      <c r="G653" s="1" t="s">
        <v>70997</v>
      </c>
      <c r="H653" s="1" t="s">
        <v>70998</v>
      </c>
      <c r="I653" s="1" t="s">
        <v>70999</v>
      </c>
      <c r="J653" s="1" t="s">
        <v>71000</v>
      </c>
      <c r="K653" s="1" t="s">
        <v>71001</v>
      </c>
      <c r="L653" s="1" t="s">
        <v>71002</v>
      </c>
      <c r="M653" s="1" t="s">
        <v>71003</v>
      </c>
      <c r="N653" s="1" t="s">
        <v>71004</v>
      </c>
      <c r="O653" s="1" t="s">
        <v>71005</v>
      </c>
      <c r="P653" s="1" t="s">
        <v>71006</v>
      </c>
      <c r="Q653" s="1" t="s">
        <v>78147</v>
      </c>
      <c r="R653" s="1" t="s">
        <v>78148</v>
      </c>
      <c r="S653" s="1" t="s">
        <v>56494</v>
      </c>
      <c r="T653" s="1" t="s">
        <v>56495</v>
      </c>
      <c r="U653" s="1" t="s">
        <v>56496</v>
      </c>
      <c r="V653" s="1" t="s">
        <v>56496</v>
      </c>
    </row>
    <row r="654" spans="1:22">
      <c r="A654" s="1" t="s">
        <v>352</v>
      </c>
      <c r="B654" s="1" t="s">
        <v>71007</v>
      </c>
      <c r="C654" s="1" t="s">
        <v>71008</v>
      </c>
      <c r="D654" s="1" t="s">
        <v>71009</v>
      </c>
      <c r="E654" s="1" t="s">
        <v>71010</v>
      </c>
      <c r="F654" s="1" t="s">
        <v>71011</v>
      </c>
      <c r="G654" s="1" t="s">
        <v>71012</v>
      </c>
      <c r="H654" s="1" t="s">
        <v>71013</v>
      </c>
      <c r="I654" s="1" t="s">
        <v>71014</v>
      </c>
      <c r="J654" s="1" t="s">
        <v>71015</v>
      </c>
      <c r="K654" s="1" t="s">
        <v>71016</v>
      </c>
      <c r="L654" s="1" t="s">
        <v>71017</v>
      </c>
      <c r="M654" s="1" t="s">
        <v>71018</v>
      </c>
      <c r="N654" s="1" t="s">
        <v>71019</v>
      </c>
      <c r="O654" s="1" t="s">
        <v>71020</v>
      </c>
      <c r="P654" s="1" t="s">
        <v>71021</v>
      </c>
      <c r="Q654" s="1" t="s">
        <v>78149</v>
      </c>
      <c r="R654" s="1" t="s">
        <v>78150</v>
      </c>
      <c r="S654" s="1" t="s">
        <v>56497</v>
      </c>
      <c r="T654" s="1" t="s">
        <v>56498</v>
      </c>
      <c r="U654" s="1" t="s">
        <v>56499</v>
      </c>
      <c r="V654" s="1" t="s">
        <v>56500</v>
      </c>
    </row>
    <row r="655" spans="1:22">
      <c r="A655" s="1" t="s">
        <v>353</v>
      </c>
      <c r="B655" s="1" t="s">
        <v>71022</v>
      </c>
      <c r="C655" s="1" t="s">
        <v>71023</v>
      </c>
      <c r="D655" s="1" t="s">
        <v>71024</v>
      </c>
      <c r="E655" s="1" t="s">
        <v>71025</v>
      </c>
      <c r="F655" s="1" t="s">
        <v>71026</v>
      </c>
      <c r="G655" s="1" t="s">
        <v>71027</v>
      </c>
      <c r="H655" s="1" t="s">
        <v>71028</v>
      </c>
      <c r="I655" s="1" t="s">
        <v>71029</v>
      </c>
      <c r="J655" s="1" t="s">
        <v>71030</v>
      </c>
      <c r="K655" s="1" t="s">
        <v>71031</v>
      </c>
      <c r="L655" s="1" t="s">
        <v>71032</v>
      </c>
      <c r="M655" s="1" t="s">
        <v>71033</v>
      </c>
      <c r="N655" s="1" t="s">
        <v>71034</v>
      </c>
      <c r="O655" s="1" t="s">
        <v>71035</v>
      </c>
      <c r="P655" s="1" t="s">
        <v>71036</v>
      </c>
      <c r="Q655" s="1" t="s">
        <v>78151</v>
      </c>
      <c r="R655" s="1" t="s">
        <v>78152</v>
      </c>
      <c r="S655" s="1" t="s">
        <v>56501</v>
      </c>
      <c r="T655" s="1" t="s">
        <v>56502</v>
      </c>
      <c r="U655" s="1" t="s">
        <v>56503</v>
      </c>
      <c r="V655" s="1" t="s">
        <v>56503</v>
      </c>
    </row>
    <row r="656" spans="1:22">
      <c r="A656" s="1" t="s">
        <v>354</v>
      </c>
      <c r="B656" s="1" t="s">
        <v>71037</v>
      </c>
      <c r="C656" s="1" t="s">
        <v>71038</v>
      </c>
      <c r="D656" s="1" t="s">
        <v>71039</v>
      </c>
      <c r="E656" s="1" t="s">
        <v>71040</v>
      </c>
      <c r="F656" s="1" t="s">
        <v>71041</v>
      </c>
      <c r="G656" s="1" t="s">
        <v>71042</v>
      </c>
      <c r="H656" s="1" t="s">
        <v>71043</v>
      </c>
      <c r="I656" s="1" t="s">
        <v>71044</v>
      </c>
      <c r="J656" s="1" t="s">
        <v>71045</v>
      </c>
      <c r="K656" s="1" t="s">
        <v>71046</v>
      </c>
      <c r="L656" s="1" t="s">
        <v>71047</v>
      </c>
      <c r="M656" s="1" t="s">
        <v>71048</v>
      </c>
      <c r="N656" s="1" t="s">
        <v>71049</v>
      </c>
      <c r="O656" s="1" t="s">
        <v>71050</v>
      </c>
      <c r="P656" s="1" t="s">
        <v>71051</v>
      </c>
      <c r="Q656" s="1" t="s">
        <v>78153</v>
      </c>
      <c r="R656" s="1" t="s">
        <v>78154</v>
      </c>
      <c r="S656" s="1" t="s">
        <v>56504</v>
      </c>
      <c r="T656" s="1" t="s">
        <v>56505</v>
      </c>
      <c r="U656" s="1" t="s">
        <v>56506</v>
      </c>
      <c r="V656" s="1" t="s">
        <v>56507</v>
      </c>
    </row>
    <row r="657" spans="1:22">
      <c r="A657" s="1" t="s">
        <v>71052</v>
      </c>
      <c r="B657" s="1" t="s">
        <v>71053</v>
      </c>
      <c r="C657" s="1" t="s">
        <v>71054</v>
      </c>
      <c r="D657" s="1" t="s">
        <v>71055</v>
      </c>
      <c r="E657" s="1" t="s">
        <v>71056</v>
      </c>
      <c r="F657" s="1" t="s">
        <v>71057</v>
      </c>
      <c r="G657" s="1" t="s">
        <v>71058</v>
      </c>
      <c r="H657" s="1" t="s">
        <v>71059</v>
      </c>
      <c r="I657" s="1" t="s">
        <v>71060</v>
      </c>
      <c r="J657" s="1" t="s">
        <v>71061</v>
      </c>
      <c r="K657" s="1" t="s">
        <v>71062</v>
      </c>
      <c r="L657" s="1" t="s">
        <v>71063</v>
      </c>
      <c r="M657" s="1" t="s">
        <v>71064</v>
      </c>
      <c r="N657" s="1" t="s">
        <v>71065</v>
      </c>
      <c r="O657" s="1" t="s">
        <v>71066</v>
      </c>
      <c r="P657" s="1" t="s">
        <v>71067</v>
      </c>
      <c r="Q657" s="1" t="s">
        <v>78155</v>
      </c>
      <c r="R657" s="1" t="s">
        <v>78156</v>
      </c>
      <c r="S657" s="1" t="s">
        <v>56508</v>
      </c>
      <c r="T657" s="1" t="s">
        <v>56509</v>
      </c>
      <c r="U657" s="1" t="s">
        <v>56510</v>
      </c>
      <c r="V657" s="1" t="s">
        <v>56511</v>
      </c>
    </row>
    <row r="658" spans="1:22">
      <c r="A658" s="1" t="s">
        <v>355</v>
      </c>
      <c r="B658" s="1" t="s">
        <v>71068</v>
      </c>
      <c r="C658" s="1" t="s">
        <v>71069</v>
      </c>
      <c r="D658" s="1" t="s">
        <v>71070</v>
      </c>
      <c r="E658" s="1" t="s">
        <v>71071</v>
      </c>
      <c r="F658" s="1" t="s">
        <v>71072</v>
      </c>
      <c r="G658" s="1" t="s">
        <v>71073</v>
      </c>
      <c r="H658" s="1" t="s">
        <v>71074</v>
      </c>
      <c r="I658" s="1" t="s">
        <v>71075</v>
      </c>
      <c r="J658" s="1" t="s">
        <v>71076</v>
      </c>
      <c r="K658" s="1" t="s">
        <v>71077</v>
      </c>
      <c r="L658" s="1" t="s">
        <v>71078</v>
      </c>
      <c r="M658" s="1" t="s">
        <v>71079</v>
      </c>
      <c r="N658" s="1" t="s">
        <v>71080</v>
      </c>
      <c r="O658" s="1" t="s">
        <v>71081</v>
      </c>
      <c r="P658" s="1" t="s">
        <v>71082</v>
      </c>
      <c r="Q658" s="1" t="s">
        <v>78157</v>
      </c>
      <c r="R658" s="1" t="s">
        <v>78158</v>
      </c>
      <c r="S658" s="1" t="s">
        <v>56512</v>
      </c>
      <c r="T658" s="1" t="s">
        <v>56513</v>
      </c>
      <c r="U658" s="1" t="s">
        <v>56514</v>
      </c>
      <c r="V658" s="1" t="s">
        <v>56515</v>
      </c>
    </row>
    <row r="659" spans="1:22">
      <c r="A659" s="1" t="s">
        <v>356</v>
      </c>
      <c r="B659" s="1" t="s">
        <v>71083</v>
      </c>
      <c r="C659" s="1" t="s">
        <v>71084</v>
      </c>
      <c r="D659" s="1" t="s">
        <v>71085</v>
      </c>
      <c r="E659" s="1" t="s">
        <v>71086</v>
      </c>
      <c r="F659" s="1" t="s">
        <v>71087</v>
      </c>
      <c r="G659" s="1" t="s">
        <v>71088</v>
      </c>
      <c r="H659" s="1" t="s">
        <v>71089</v>
      </c>
      <c r="I659" s="1" t="s">
        <v>71090</v>
      </c>
      <c r="J659" s="1" t="s">
        <v>71091</v>
      </c>
      <c r="K659" s="1" t="s">
        <v>71092</v>
      </c>
      <c r="L659" s="1" t="s">
        <v>71093</v>
      </c>
      <c r="M659" s="1" t="s">
        <v>71094</v>
      </c>
      <c r="N659" s="1" t="s">
        <v>71095</v>
      </c>
      <c r="O659" s="1" t="s">
        <v>71096</v>
      </c>
      <c r="P659" s="1" t="s">
        <v>71097</v>
      </c>
      <c r="Q659" s="1" t="s">
        <v>78159</v>
      </c>
      <c r="R659" s="1" t="s">
        <v>78160</v>
      </c>
      <c r="S659" s="1" t="s">
        <v>56516</v>
      </c>
      <c r="T659" s="1" t="s">
        <v>56517</v>
      </c>
      <c r="U659" s="1" t="s">
        <v>56518</v>
      </c>
      <c r="V659" s="1" t="s">
        <v>56519</v>
      </c>
    </row>
    <row r="660" spans="1:22">
      <c r="A660" s="1" t="s">
        <v>357</v>
      </c>
      <c r="B660" s="1" t="s">
        <v>71098</v>
      </c>
      <c r="C660" s="1" t="s">
        <v>71099</v>
      </c>
      <c r="D660" s="1" t="s">
        <v>71100</v>
      </c>
      <c r="E660" s="1" t="s">
        <v>71101</v>
      </c>
      <c r="F660" s="1" t="s">
        <v>71102</v>
      </c>
      <c r="G660" s="1" t="s">
        <v>71103</v>
      </c>
      <c r="H660" s="1" t="s">
        <v>71104</v>
      </c>
      <c r="I660" s="1" t="s">
        <v>71105</v>
      </c>
      <c r="J660" s="1" t="s">
        <v>71106</v>
      </c>
      <c r="K660" s="1" t="s">
        <v>71107</v>
      </c>
      <c r="L660" s="1" t="s">
        <v>71108</v>
      </c>
      <c r="M660" s="1" t="s">
        <v>71109</v>
      </c>
      <c r="N660" s="1" t="s">
        <v>71110</v>
      </c>
      <c r="O660" s="1" t="s">
        <v>71111</v>
      </c>
      <c r="P660" s="1" t="s">
        <v>71112</v>
      </c>
      <c r="Q660" s="1" t="s">
        <v>78161</v>
      </c>
      <c r="R660" s="1" t="s">
        <v>78162</v>
      </c>
      <c r="S660" s="1" t="s">
        <v>56520</v>
      </c>
      <c r="T660" s="1" t="s">
        <v>56521</v>
      </c>
      <c r="U660" s="1" t="s">
        <v>56522</v>
      </c>
      <c r="V660" s="1" t="s">
        <v>56523</v>
      </c>
    </row>
    <row r="661" spans="1:22">
      <c r="A661" s="1" t="s">
        <v>358</v>
      </c>
      <c r="B661" s="1" t="s">
        <v>71113</v>
      </c>
      <c r="C661" s="1" t="s">
        <v>71114</v>
      </c>
      <c r="D661" s="1" t="s">
        <v>71115</v>
      </c>
      <c r="E661" s="1" t="s">
        <v>71116</v>
      </c>
      <c r="F661" s="1" t="s">
        <v>71117</v>
      </c>
      <c r="G661" s="1" t="s">
        <v>71118</v>
      </c>
      <c r="H661" s="1" t="s">
        <v>71119</v>
      </c>
      <c r="I661" s="1" t="s">
        <v>71120</v>
      </c>
      <c r="J661" s="1" t="s">
        <v>71121</v>
      </c>
      <c r="K661" s="1" t="s">
        <v>71122</v>
      </c>
      <c r="L661" s="1" t="s">
        <v>71123</v>
      </c>
      <c r="M661" s="1" t="s">
        <v>71124</v>
      </c>
      <c r="N661" s="1" t="s">
        <v>71125</v>
      </c>
      <c r="O661" s="1" t="s">
        <v>71126</v>
      </c>
      <c r="P661" s="1" t="s">
        <v>71127</v>
      </c>
      <c r="Q661" s="1" t="s">
        <v>78163</v>
      </c>
      <c r="R661" s="1" t="s">
        <v>78164</v>
      </c>
      <c r="S661" s="1" t="s">
        <v>56524</v>
      </c>
      <c r="T661" s="1" t="s">
        <v>56525</v>
      </c>
      <c r="U661" s="1" t="s">
        <v>56526</v>
      </c>
      <c r="V661" s="1" t="s">
        <v>56526</v>
      </c>
    </row>
    <row r="662" spans="1:22">
      <c r="A662" s="1" t="s">
        <v>359</v>
      </c>
      <c r="B662" s="1" t="s">
        <v>71128</v>
      </c>
      <c r="C662" s="1" t="s">
        <v>71129</v>
      </c>
      <c r="D662" s="1" t="s">
        <v>71130</v>
      </c>
      <c r="E662" s="1" t="s">
        <v>71131</v>
      </c>
      <c r="F662" s="1" t="s">
        <v>71132</v>
      </c>
      <c r="G662" s="1" t="s">
        <v>71133</v>
      </c>
      <c r="H662" s="1" t="s">
        <v>71134</v>
      </c>
      <c r="I662" s="1" t="s">
        <v>71135</v>
      </c>
      <c r="J662" s="1" t="s">
        <v>71136</v>
      </c>
      <c r="K662" s="1" t="s">
        <v>71137</v>
      </c>
      <c r="L662" s="1" t="s">
        <v>71138</v>
      </c>
      <c r="M662" s="1" t="s">
        <v>71139</v>
      </c>
      <c r="N662" s="1" t="s">
        <v>71140</v>
      </c>
      <c r="O662" s="1" t="s">
        <v>71141</v>
      </c>
      <c r="P662" s="1" t="s">
        <v>71142</v>
      </c>
      <c r="Q662" s="1" t="s">
        <v>78165</v>
      </c>
      <c r="R662" s="1" t="s">
        <v>78166</v>
      </c>
      <c r="S662" s="1" t="s">
        <v>56527</v>
      </c>
      <c r="T662" s="1" t="s">
        <v>56528</v>
      </c>
      <c r="U662" s="1" t="s">
        <v>56529</v>
      </c>
      <c r="V662" s="1" t="s">
        <v>56529</v>
      </c>
    </row>
    <row r="663" spans="1:22">
      <c r="A663" s="1" t="s">
        <v>360</v>
      </c>
      <c r="B663" s="1" t="s">
        <v>71143</v>
      </c>
      <c r="C663" s="1" t="s">
        <v>71144</v>
      </c>
      <c r="D663" s="1" t="s">
        <v>71145</v>
      </c>
      <c r="E663" s="1" t="s">
        <v>71146</v>
      </c>
      <c r="F663" s="1" t="s">
        <v>71147</v>
      </c>
      <c r="G663" s="1" t="s">
        <v>71148</v>
      </c>
      <c r="H663" s="1" t="s">
        <v>71149</v>
      </c>
      <c r="I663" s="1" t="s">
        <v>71150</v>
      </c>
      <c r="J663" s="1" t="s">
        <v>71151</v>
      </c>
      <c r="K663" s="1" t="s">
        <v>71152</v>
      </c>
      <c r="L663" s="1" t="s">
        <v>71153</v>
      </c>
      <c r="M663" s="1" t="s">
        <v>71154</v>
      </c>
      <c r="N663" s="1" t="s">
        <v>71155</v>
      </c>
      <c r="O663" s="1" t="s">
        <v>71156</v>
      </c>
      <c r="P663" s="1" t="s">
        <v>71157</v>
      </c>
      <c r="Q663" s="1" t="s">
        <v>78167</v>
      </c>
      <c r="R663" s="1" t="s">
        <v>78168</v>
      </c>
      <c r="S663" s="1" t="s">
        <v>56530</v>
      </c>
      <c r="T663" s="1" t="s">
        <v>56531</v>
      </c>
      <c r="U663" s="1" t="s">
        <v>56532</v>
      </c>
      <c r="V663" s="1" t="s">
        <v>56532</v>
      </c>
    </row>
    <row r="664" spans="1:22">
      <c r="A664" s="1" t="s">
        <v>71158</v>
      </c>
      <c r="B664" s="1" t="s">
        <v>71159</v>
      </c>
      <c r="C664" s="1" t="s">
        <v>71160</v>
      </c>
      <c r="D664" s="1" t="s">
        <v>71161</v>
      </c>
      <c r="E664" s="1" t="s">
        <v>71162</v>
      </c>
      <c r="F664" s="1" t="s">
        <v>71163</v>
      </c>
      <c r="G664" s="1" t="s">
        <v>71164</v>
      </c>
      <c r="H664" s="1" t="s">
        <v>71165</v>
      </c>
      <c r="I664" s="1" t="s">
        <v>71166</v>
      </c>
      <c r="J664" s="1" t="s">
        <v>71167</v>
      </c>
      <c r="K664" s="1" t="s">
        <v>71168</v>
      </c>
      <c r="L664" s="1" t="s">
        <v>71169</v>
      </c>
      <c r="M664" s="1" t="s">
        <v>71170</v>
      </c>
      <c r="N664" s="1" t="s">
        <v>71171</v>
      </c>
      <c r="O664" s="1" t="s">
        <v>71172</v>
      </c>
      <c r="P664" s="1" t="s">
        <v>71173</v>
      </c>
      <c r="Q664" s="1" t="s">
        <v>78169</v>
      </c>
      <c r="R664" s="1" t="s">
        <v>78170</v>
      </c>
      <c r="S664" s="1" t="s">
        <v>56533</v>
      </c>
      <c r="T664" s="1" t="s">
        <v>56534</v>
      </c>
      <c r="U664" s="1" t="s">
        <v>56535</v>
      </c>
      <c r="V664" s="1" t="s">
        <v>56535</v>
      </c>
    </row>
    <row r="665" spans="1:22">
      <c r="A665" s="1" t="s">
        <v>361</v>
      </c>
      <c r="B665" s="1" t="s">
        <v>71174</v>
      </c>
      <c r="C665" s="1" t="s">
        <v>71175</v>
      </c>
      <c r="D665" s="1" t="s">
        <v>71176</v>
      </c>
      <c r="E665" s="1" t="s">
        <v>71177</v>
      </c>
      <c r="F665" s="1" t="s">
        <v>71178</v>
      </c>
      <c r="G665" s="1" t="s">
        <v>71179</v>
      </c>
      <c r="H665" s="1" t="s">
        <v>71180</v>
      </c>
      <c r="I665" s="1" t="s">
        <v>71181</v>
      </c>
      <c r="J665" s="1" t="s">
        <v>71182</v>
      </c>
      <c r="K665" s="1" t="s">
        <v>71183</v>
      </c>
      <c r="L665" s="1" t="s">
        <v>71184</v>
      </c>
      <c r="M665" s="1" t="s">
        <v>71185</v>
      </c>
      <c r="N665" s="1" t="s">
        <v>71186</v>
      </c>
      <c r="O665" s="1" t="s">
        <v>71187</v>
      </c>
      <c r="P665" s="1" t="s">
        <v>71188</v>
      </c>
      <c r="Q665" s="1" t="s">
        <v>78171</v>
      </c>
      <c r="R665" s="1" t="s">
        <v>78172</v>
      </c>
      <c r="S665" s="1" t="s">
        <v>56536</v>
      </c>
      <c r="T665" s="1" t="s">
        <v>56537</v>
      </c>
      <c r="U665" s="1" t="s">
        <v>56538</v>
      </c>
      <c r="V665" s="1" t="s">
        <v>56538</v>
      </c>
    </row>
    <row r="666" spans="1:22">
      <c r="A666" s="1" t="s">
        <v>362</v>
      </c>
      <c r="B666" s="1" t="s">
        <v>71189</v>
      </c>
      <c r="C666" s="1" t="s">
        <v>71190</v>
      </c>
      <c r="D666" s="1" t="s">
        <v>71191</v>
      </c>
      <c r="E666" s="1" t="s">
        <v>71192</v>
      </c>
      <c r="F666" s="1" t="s">
        <v>71193</v>
      </c>
      <c r="G666" s="1" t="s">
        <v>71194</v>
      </c>
      <c r="H666" s="1" t="s">
        <v>71195</v>
      </c>
      <c r="I666" s="1" t="s">
        <v>71196</v>
      </c>
      <c r="J666" s="1" t="s">
        <v>71197</v>
      </c>
      <c r="K666" s="1" t="s">
        <v>71198</v>
      </c>
      <c r="L666" s="1" t="s">
        <v>71199</v>
      </c>
      <c r="M666" s="1" t="s">
        <v>71200</v>
      </c>
      <c r="N666" s="1" t="s">
        <v>71201</v>
      </c>
      <c r="O666" s="1" t="s">
        <v>71202</v>
      </c>
      <c r="P666" s="1" t="s">
        <v>71203</v>
      </c>
      <c r="Q666" s="1" t="s">
        <v>78173</v>
      </c>
      <c r="R666" s="1" t="s">
        <v>78174</v>
      </c>
      <c r="S666" s="1" t="s">
        <v>56539</v>
      </c>
      <c r="T666" s="1" t="s">
        <v>56540</v>
      </c>
      <c r="U666" s="1" t="s">
        <v>56541</v>
      </c>
      <c r="V666" s="1" t="s">
        <v>56541</v>
      </c>
    </row>
    <row r="667" spans="1:22">
      <c r="A667" s="1" t="s">
        <v>363</v>
      </c>
      <c r="B667" s="1" t="s">
        <v>71204</v>
      </c>
      <c r="C667" s="1" t="s">
        <v>71205</v>
      </c>
      <c r="D667" s="1" t="s">
        <v>71206</v>
      </c>
      <c r="E667" s="1" t="s">
        <v>71207</v>
      </c>
      <c r="F667" s="1" t="s">
        <v>71208</v>
      </c>
      <c r="G667" s="1" t="s">
        <v>71209</v>
      </c>
      <c r="H667" s="1" t="s">
        <v>71210</v>
      </c>
      <c r="I667" s="1" t="s">
        <v>71211</v>
      </c>
      <c r="J667" s="1" t="s">
        <v>71212</v>
      </c>
      <c r="K667" s="1" t="s">
        <v>71213</v>
      </c>
      <c r="L667" s="1" t="s">
        <v>71214</v>
      </c>
      <c r="M667" s="1" t="s">
        <v>71215</v>
      </c>
      <c r="N667" s="1" t="s">
        <v>71216</v>
      </c>
      <c r="O667" s="1" t="s">
        <v>71217</v>
      </c>
      <c r="P667" s="1" t="s">
        <v>71218</v>
      </c>
      <c r="Q667" s="1" t="s">
        <v>78175</v>
      </c>
      <c r="R667" s="1" t="s">
        <v>78176</v>
      </c>
      <c r="S667" s="1" t="s">
        <v>56542</v>
      </c>
      <c r="T667" s="1" t="s">
        <v>56543</v>
      </c>
      <c r="U667" s="1" t="s">
        <v>56544</v>
      </c>
      <c r="V667" s="1" t="s">
        <v>56545</v>
      </c>
    </row>
    <row r="668" spans="1:22">
      <c r="A668" s="1" t="s">
        <v>364</v>
      </c>
      <c r="B668" s="1" t="s">
        <v>71219</v>
      </c>
      <c r="C668" s="1" t="s">
        <v>71220</v>
      </c>
      <c r="D668" s="1" t="s">
        <v>71221</v>
      </c>
      <c r="E668" s="1" t="s">
        <v>71222</v>
      </c>
      <c r="F668" s="1" t="s">
        <v>71223</v>
      </c>
      <c r="G668" s="1" t="s">
        <v>71224</v>
      </c>
      <c r="H668" s="1" t="s">
        <v>71225</v>
      </c>
      <c r="I668" s="1" t="s">
        <v>71226</v>
      </c>
      <c r="J668" s="1" t="s">
        <v>71227</v>
      </c>
      <c r="K668" s="1" t="s">
        <v>71228</v>
      </c>
      <c r="L668" s="1" t="s">
        <v>71229</v>
      </c>
      <c r="M668" s="1" t="s">
        <v>71230</v>
      </c>
      <c r="N668" s="1" t="s">
        <v>71231</v>
      </c>
      <c r="O668" s="1" t="s">
        <v>71232</v>
      </c>
      <c r="P668" s="1" t="s">
        <v>71233</v>
      </c>
      <c r="Q668" s="1" t="s">
        <v>78177</v>
      </c>
      <c r="R668" s="1" t="s">
        <v>78178</v>
      </c>
      <c r="S668" s="1" t="s">
        <v>56546</v>
      </c>
      <c r="T668" s="1" t="s">
        <v>56547</v>
      </c>
      <c r="U668" s="1" t="s">
        <v>56548</v>
      </c>
      <c r="V668" s="1" t="s">
        <v>56549</v>
      </c>
    </row>
    <row r="669" spans="1:22">
      <c r="A669" s="1" t="s">
        <v>365</v>
      </c>
      <c r="B669" s="1" t="s">
        <v>71234</v>
      </c>
      <c r="C669" s="1" t="s">
        <v>71235</v>
      </c>
      <c r="D669" s="1" t="s">
        <v>71236</v>
      </c>
      <c r="E669" s="1" t="s">
        <v>71237</v>
      </c>
      <c r="F669" s="1" t="s">
        <v>71238</v>
      </c>
      <c r="G669" s="1" t="s">
        <v>71239</v>
      </c>
      <c r="H669" s="1" t="s">
        <v>71240</v>
      </c>
      <c r="I669" s="1" t="s">
        <v>71241</v>
      </c>
      <c r="J669" s="1" t="s">
        <v>71242</v>
      </c>
      <c r="K669" s="1" t="s">
        <v>71243</v>
      </c>
      <c r="L669" s="1" t="s">
        <v>71244</v>
      </c>
      <c r="M669" s="1" t="s">
        <v>71245</v>
      </c>
      <c r="N669" s="1" t="s">
        <v>71246</v>
      </c>
      <c r="O669" s="1" t="s">
        <v>71247</v>
      </c>
      <c r="P669" s="1" t="s">
        <v>71248</v>
      </c>
      <c r="Q669" s="1" t="s">
        <v>78179</v>
      </c>
      <c r="R669" s="1" t="s">
        <v>78180</v>
      </c>
      <c r="S669" s="1" t="s">
        <v>56550</v>
      </c>
      <c r="T669" s="1" t="s">
        <v>56551</v>
      </c>
      <c r="U669" s="1" t="s">
        <v>56552</v>
      </c>
      <c r="V669" s="1" t="s">
        <v>56552</v>
      </c>
    </row>
    <row r="670" spans="1:22">
      <c r="A670" s="1" t="s">
        <v>366</v>
      </c>
      <c r="B670" s="1" t="s">
        <v>71249</v>
      </c>
      <c r="C670" s="1" t="s">
        <v>71250</v>
      </c>
      <c r="D670" s="1" t="s">
        <v>71251</v>
      </c>
      <c r="E670" s="1" t="s">
        <v>71252</v>
      </c>
      <c r="F670" s="1" t="s">
        <v>71253</v>
      </c>
      <c r="G670" s="1" t="s">
        <v>71254</v>
      </c>
      <c r="H670" s="1" t="s">
        <v>71255</v>
      </c>
      <c r="I670" s="1" t="s">
        <v>71256</v>
      </c>
      <c r="J670" s="1" t="s">
        <v>71257</v>
      </c>
      <c r="K670" s="1" t="s">
        <v>71258</v>
      </c>
      <c r="L670" s="1" t="s">
        <v>71259</v>
      </c>
      <c r="M670" s="1" t="s">
        <v>71260</v>
      </c>
      <c r="N670" s="1" t="s">
        <v>71261</v>
      </c>
      <c r="O670" s="1" t="s">
        <v>71262</v>
      </c>
      <c r="P670" s="1" t="s">
        <v>71157</v>
      </c>
      <c r="Q670" s="1" t="s">
        <v>78181</v>
      </c>
      <c r="R670" s="1" t="s">
        <v>78182</v>
      </c>
      <c r="S670" s="1" t="s">
        <v>56553</v>
      </c>
      <c r="T670" s="1" t="s">
        <v>56554</v>
      </c>
      <c r="U670" s="1" t="s">
        <v>56555</v>
      </c>
      <c r="V670" s="1" t="s">
        <v>56555</v>
      </c>
    </row>
    <row r="671" spans="1:22">
      <c r="A671" s="1" t="s">
        <v>367</v>
      </c>
      <c r="B671" s="1" t="s">
        <v>71263</v>
      </c>
      <c r="C671" s="1" t="s">
        <v>71264</v>
      </c>
      <c r="D671" s="1" t="s">
        <v>71265</v>
      </c>
      <c r="E671" s="1" t="s">
        <v>71266</v>
      </c>
      <c r="F671" s="1" t="s">
        <v>71267</v>
      </c>
      <c r="G671" s="1" t="s">
        <v>71268</v>
      </c>
      <c r="H671" s="1" t="s">
        <v>71269</v>
      </c>
      <c r="I671" s="1" t="s">
        <v>71270</v>
      </c>
      <c r="J671" s="1" t="s">
        <v>71271</v>
      </c>
      <c r="K671" s="1" t="s">
        <v>71272</v>
      </c>
      <c r="L671" s="1" t="s">
        <v>71273</v>
      </c>
      <c r="M671" s="1" t="s">
        <v>71274</v>
      </c>
      <c r="N671" s="1" t="s">
        <v>71275</v>
      </c>
      <c r="O671" s="1" t="s">
        <v>71276</v>
      </c>
      <c r="P671" s="1" t="s">
        <v>71277</v>
      </c>
      <c r="Q671" s="1" t="s">
        <v>78183</v>
      </c>
      <c r="R671" s="1" t="s">
        <v>78184</v>
      </c>
      <c r="S671" s="1" t="s">
        <v>56556</v>
      </c>
      <c r="T671" s="1" t="s">
        <v>56557</v>
      </c>
      <c r="U671" s="1" t="s">
        <v>56558</v>
      </c>
      <c r="V671" s="1" t="s">
        <v>56558</v>
      </c>
    </row>
    <row r="672" spans="1:22">
      <c r="A672" s="1" t="s">
        <v>555</v>
      </c>
      <c r="B672" s="1" t="s">
        <v>71278</v>
      </c>
      <c r="C672" s="1" t="s">
        <v>71279</v>
      </c>
      <c r="D672" s="1" t="s">
        <v>71280</v>
      </c>
      <c r="E672" s="1" t="s">
        <v>71281</v>
      </c>
      <c r="F672" s="1" t="s">
        <v>71282</v>
      </c>
      <c r="G672" s="1" t="s">
        <v>71283</v>
      </c>
      <c r="H672" s="1" t="s">
        <v>71284</v>
      </c>
      <c r="I672" s="1" t="s">
        <v>71285</v>
      </c>
      <c r="J672" s="1" t="s">
        <v>71286</v>
      </c>
      <c r="K672" s="1" t="s">
        <v>71287</v>
      </c>
      <c r="L672" s="1" t="s">
        <v>71288</v>
      </c>
      <c r="M672" s="1" t="s">
        <v>71289</v>
      </c>
      <c r="N672" s="1" t="s">
        <v>71290</v>
      </c>
      <c r="O672" s="1" t="s">
        <v>71291</v>
      </c>
      <c r="P672" s="1" t="s">
        <v>71292</v>
      </c>
      <c r="Q672" s="1" t="s">
        <v>78185</v>
      </c>
      <c r="R672" s="1" t="s">
        <v>78186</v>
      </c>
      <c r="S672" s="1" t="s">
        <v>56559</v>
      </c>
      <c r="T672" s="1" t="s">
        <v>56560</v>
      </c>
      <c r="U672" s="1" t="s">
        <v>56561</v>
      </c>
      <c r="V672" s="1" t="s">
        <v>56561</v>
      </c>
    </row>
    <row r="673" spans="1:22">
      <c r="A673" s="1" t="s">
        <v>556</v>
      </c>
      <c r="B673" s="1" t="s">
        <v>71293</v>
      </c>
      <c r="C673" s="1" t="s">
        <v>71294</v>
      </c>
      <c r="D673" s="1" t="s">
        <v>71295</v>
      </c>
      <c r="E673" s="1" t="s">
        <v>71296</v>
      </c>
      <c r="F673" s="1" t="s">
        <v>71297</v>
      </c>
      <c r="G673" s="1" t="s">
        <v>71298</v>
      </c>
      <c r="H673" s="1" t="s">
        <v>71299</v>
      </c>
      <c r="I673" s="1" t="s">
        <v>71300</v>
      </c>
      <c r="J673" s="1" t="s">
        <v>71301</v>
      </c>
      <c r="K673" s="1" t="s">
        <v>71302</v>
      </c>
      <c r="L673" s="1" t="s">
        <v>71303</v>
      </c>
      <c r="M673" s="1" t="s">
        <v>71304</v>
      </c>
      <c r="N673" s="1" t="s">
        <v>71305</v>
      </c>
      <c r="O673" s="1" t="s">
        <v>71306</v>
      </c>
      <c r="P673" s="1" t="s">
        <v>71307</v>
      </c>
      <c r="Q673" s="1" t="s">
        <v>78187</v>
      </c>
      <c r="R673" s="1" t="s">
        <v>78188</v>
      </c>
      <c r="S673" s="1" t="s">
        <v>56562</v>
      </c>
      <c r="T673" s="1" t="s">
        <v>56563</v>
      </c>
      <c r="U673" s="1" t="s">
        <v>56564</v>
      </c>
      <c r="V673" s="1" t="s">
        <v>56565</v>
      </c>
    </row>
    <row r="674" spans="1:22">
      <c r="A674" s="1" t="s">
        <v>557</v>
      </c>
      <c r="B674" s="1" t="s">
        <v>71308</v>
      </c>
      <c r="C674" s="1" t="s">
        <v>71309</v>
      </c>
      <c r="D674" s="1" t="s">
        <v>71310</v>
      </c>
      <c r="E674" s="1" t="s">
        <v>71311</v>
      </c>
      <c r="F674" s="1" t="s">
        <v>71312</v>
      </c>
      <c r="G674" s="1" t="s">
        <v>71313</v>
      </c>
      <c r="H674" s="1" t="s">
        <v>71314</v>
      </c>
      <c r="I674" s="1" t="s">
        <v>71315</v>
      </c>
      <c r="J674" s="1" t="s">
        <v>71316</v>
      </c>
      <c r="K674" s="1" t="s">
        <v>71317</v>
      </c>
      <c r="L674" s="1" t="s">
        <v>71318</v>
      </c>
      <c r="M674" s="1" t="s">
        <v>71319</v>
      </c>
      <c r="N674" s="1" t="s">
        <v>71320</v>
      </c>
      <c r="O674" s="1" t="s">
        <v>71321</v>
      </c>
      <c r="P674" s="1" t="s">
        <v>71322</v>
      </c>
      <c r="Q674" s="1" t="s">
        <v>78189</v>
      </c>
      <c r="R674" s="1" t="s">
        <v>78190</v>
      </c>
      <c r="S674" s="1" t="s">
        <v>56566</v>
      </c>
      <c r="T674" s="1" t="s">
        <v>56567</v>
      </c>
      <c r="U674" s="1" t="s">
        <v>56568</v>
      </c>
      <c r="V674" s="1" t="s">
        <v>56569</v>
      </c>
    </row>
    <row r="675" spans="1:22">
      <c r="A675" s="1" t="s">
        <v>558</v>
      </c>
      <c r="B675" s="1" t="s">
        <v>71323</v>
      </c>
      <c r="C675" s="1" t="s">
        <v>71324</v>
      </c>
      <c r="D675" s="1" t="s">
        <v>71325</v>
      </c>
      <c r="E675" s="1" t="s">
        <v>71326</v>
      </c>
      <c r="F675" s="1" t="s">
        <v>71327</v>
      </c>
      <c r="G675" s="1" t="s">
        <v>71328</v>
      </c>
      <c r="H675" s="1" t="s">
        <v>71329</v>
      </c>
      <c r="I675" s="1" t="s">
        <v>71330</v>
      </c>
      <c r="J675" s="1" t="s">
        <v>71331</v>
      </c>
      <c r="K675" s="1" t="s">
        <v>71332</v>
      </c>
      <c r="L675" s="1" t="s">
        <v>71333</v>
      </c>
      <c r="M675" s="1" t="s">
        <v>71334</v>
      </c>
      <c r="N675" s="1" t="s">
        <v>71335</v>
      </c>
      <c r="O675" s="1" t="s">
        <v>71336</v>
      </c>
      <c r="P675" s="1" t="s">
        <v>71337</v>
      </c>
      <c r="Q675" s="1" t="s">
        <v>78191</v>
      </c>
      <c r="R675" s="1" t="s">
        <v>78192</v>
      </c>
      <c r="S675" s="1" t="s">
        <v>56570</v>
      </c>
      <c r="T675" s="1" t="s">
        <v>56571</v>
      </c>
      <c r="U675" s="1" t="s">
        <v>56572</v>
      </c>
      <c r="V675" s="1" t="s">
        <v>56573</v>
      </c>
    </row>
    <row r="676" spans="1:22">
      <c r="A676" s="1" t="s">
        <v>559</v>
      </c>
      <c r="B676" s="1" t="s">
        <v>71338</v>
      </c>
      <c r="C676" s="1" t="s">
        <v>71339</v>
      </c>
      <c r="D676" s="1" t="s">
        <v>71340</v>
      </c>
      <c r="E676" s="1" t="s">
        <v>71341</v>
      </c>
      <c r="F676" s="1" t="s">
        <v>71342</v>
      </c>
      <c r="G676" s="1" t="s">
        <v>71343</v>
      </c>
      <c r="H676" s="1" t="s">
        <v>71344</v>
      </c>
      <c r="I676" s="1" t="s">
        <v>71345</v>
      </c>
      <c r="J676" s="1" t="s">
        <v>71346</v>
      </c>
      <c r="K676" s="1" t="s">
        <v>71347</v>
      </c>
      <c r="L676" s="1" t="s">
        <v>71348</v>
      </c>
      <c r="M676" s="1" t="s">
        <v>71349</v>
      </c>
      <c r="N676" s="1" t="s">
        <v>71350</v>
      </c>
      <c r="O676" s="1" t="s">
        <v>71351</v>
      </c>
      <c r="P676" s="1" t="s">
        <v>71352</v>
      </c>
      <c r="Q676" s="1" t="s">
        <v>78193</v>
      </c>
      <c r="R676" s="1" t="s">
        <v>78194</v>
      </c>
      <c r="S676" s="1" t="s">
        <v>56574</v>
      </c>
      <c r="T676" s="1" t="s">
        <v>56575</v>
      </c>
      <c r="U676" s="1" t="s">
        <v>56576</v>
      </c>
      <c r="V676" s="1" t="s">
        <v>56576</v>
      </c>
    </row>
    <row r="677" spans="1:22">
      <c r="A677" s="1" t="s">
        <v>560</v>
      </c>
      <c r="B677" s="1" t="s">
        <v>71353</v>
      </c>
      <c r="C677" s="1" t="s">
        <v>71354</v>
      </c>
      <c r="D677" s="1" t="s">
        <v>71355</v>
      </c>
      <c r="E677" s="1" t="s">
        <v>71356</v>
      </c>
      <c r="F677" s="1" t="s">
        <v>71357</v>
      </c>
      <c r="G677" s="1" t="s">
        <v>71358</v>
      </c>
      <c r="H677" s="1" t="s">
        <v>71359</v>
      </c>
      <c r="I677" s="1" t="s">
        <v>71360</v>
      </c>
      <c r="J677" s="1" t="s">
        <v>71361</v>
      </c>
      <c r="K677" s="1" t="s">
        <v>71362</v>
      </c>
      <c r="L677" s="1" t="s">
        <v>71363</v>
      </c>
      <c r="M677" s="1" t="s">
        <v>71364</v>
      </c>
      <c r="N677" s="1" t="s">
        <v>71365</v>
      </c>
      <c r="O677" s="1" t="s">
        <v>71366</v>
      </c>
      <c r="P677" s="1" t="s">
        <v>71367</v>
      </c>
      <c r="Q677" s="1" t="s">
        <v>78195</v>
      </c>
      <c r="R677" s="1" t="s">
        <v>78196</v>
      </c>
      <c r="S677" s="1" t="s">
        <v>56577</v>
      </c>
      <c r="T677" s="1" t="s">
        <v>56578</v>
      </c>
      <c r="U677" s="1" t="s">
        <v>56579</v>
      </c>
      <c r="V677" s="1" t="s">
        <v>56579</v>
      </c>
    </row>
    <row r="678" spans="1:22">
      <c r="A678" s="1" t="s">
        <v>561</v>
      </c>
      <c r="B678" s="1" t="s">
        <v>71368</v>
      </c>
      <c r="C678" s="1" t="s">
        <v>71369</v>
      </c>
      <c r="D678" s="1" t="s">
        <v>71370</v>
      </c>
      <c r="E678" s="1" t="s">
        <v>71371</v>
      </c>
      <c r="F678" s="1" t="s">
        <v>71372</v>
      </c>
      <c r="G678" s="1" t="s">
        <v>71373</v>
      </c>
      <c r="H678" s="1" t="s">
        <v>71374</v>
      </c>
      <c r="I678" s="1" t="s">
        <v>71375</v>
      </c>
      <c r="J678" s="1" t="s">
        <v>71376</v>
      </c>
      <c r="K678" s="1" t="s">
        <v>71377</v>
      </c>
      <c r="L678" s="1" t="s">
        <v>71378</v>
      </c>
      <c r="M678" s="1" t="s">
        <v>71379</v>
      </c>
      <c r="N678" s="1" t="s">
        <v>71380</v>
      </c>
      <c r="O678" s="1" t="s">
        <v>71381</v>
      </c>
      <c r="P678" s="1" t="s">
        <v>71382</v>
      </c>
      <c r="Q678" s="1" t="s">
        <v>78197</v>
      </c>
      <c r="R678" s="1" t="s">
        <v>78198</v>
      </c>
      <c r="S678" s="1" t="s">
        <v>53191</v>
      </c>
      <c r="T678" s="1" t="s">
        <v>53192</v>
      </c>
      <c r="U678" s="1" t="s">
        <v>53193</v>
      </c>
      <c r="V678" s="1" t="s">
        <v>53194</v>
      </c>
    </row>
    <row r="679" spans="1:22">
      <c r="A679" s="1" t="s">
        <v>562</v>
      </c>
      <c r="B679" s="1" t="s">
        <v>71383</v>
      </c>
      <c r="C679" s="1" t="s">
        <v>71384</v>
      </c>
      <c r="D679" s="1" t="s">
        <v>71385</v>
      </c>
      <c r="E679" s="1" t="s">
        <v>71386</v>
      </c>
      <c r="F679" s="1" t="s">
        <v>71387</v>
      </c>
      <c r="G679" s="1" t="s">
        <v>71388</v>
      </c>
      <c r="H679" s="1" t="s">
        <v>71389</v>
      </c>
      <c r="I679" s="1" t="s">
        <v>71390</v>
      </c>
      <c r="J679" s="1" t="s">
        <v>71391</v>
      </c>
      <c r="K679" s="1" t="s">
        <v>71392</v>
      </c>
      <c r="L679" s="1" t="s">
        <v>71393</v>
      </c>
      <c r="M679" s="1" t="s">
        <v>71394</v>
      </c>
      <c r="N679" s="1" t="s">
        <v>71395</v>
      </c>
      <c r="O679" s="1" t="s">
        <v>71396</v>
      </c>
      <c r="P679" s="1" t="s">
        <v>71397</v>
      </c>
      <c r="Q679" s="1" t="s">
        <v>78199</v>
      </c>
      <c r="R679" s="1" t="s">
        <v>78200</v>
      </c>
      <c r="S679" s="1" t="s">
        <v>53195</v>
      </c>
      <c r="T679" s="1" t="s">
        <v>56580</v>
      </c>
      <c r="U679" s="1" t="s">
        <v>56581</v>
      </c>
      <c r="V679" s="1" t="s">
        <v>56582</v>
      </c>
    </row>
    <row r="680" spans="1:22">
      <c r="A680" s="1" t="s">
        <v>71398</v>
      </c>
      <c r="B680" s="1" t="s">
        <v>1883</v>
      </c>
      <c r="C680" s="1" t="s">
        <v>71399</v>
      </c>
      <c r="D680" s="1" t="s">
        <v>71400</v>
      </c>
      <c r="E680" s="1" t="s">
        <v>71401</v>
      </c>
      <c r="F680" s="1" t="s">
        <v>71402</v>
      </c>
      <c r="G680" s="1" t="s">
        <v>71403</v>
      </c>
      <c r="H680" s="1" t="s">
        <v>71404</v>
      </c>
      <c r="I680" s="1" t="s">
        <v>71405</v>
      </c>
      <c r="J680" s="1" t="s">
        <v>71406</v>
      </c>
      <c r="K680" s="1" t="s">
        <v>71407</v>
      </c>
      <c r="L680" s="1" t="s">
        <v>71408</v>
      </c>
      <c r="M680" s="1" t="s">
        <v>71409</v>
      </c>
      <c r="N680" s="1" t="s">
        <v>71410</v>
      </c>
      <c r="O680" s="1" t="s">
        <v>71411</v>
      </c>
      <c r="P680" s="1" t="s">
        <v>71412</v>
      </c>
      <c r="Q680" s="1" t="s">
        <v>78201</v>
      </c>
      <c r="R680" s="1" t="s">
        <v>78202</v>
      </c>
      <c r="S680" s="1" t="s">
        <v>53196</v>
      </c>
      <c r="T680" s="1" t="s">
        <v>56583</v>
      </c>
      <c r="U680" s="1" t="s">
        <v>56584</v>
      </c>
      <c r="V680" s="1" t="s">
        <v>56585</v>
      </c>
    </row>
    <row r="681" spans="1:22">
      <c r="A681" s="1" t="s">
        <v>71413</v>
      </c>
      <c r="B681" s="1" t="s">
        <v>1884</v>
      </c>
      <c r="C681" s="1" t="s">
        <v>71414</v>
      </c>
      <c r="D681" s="1" t="s">
        <v>71415</v>
      </c>
      <c r="E681" s="1" t="s">
        <v>71416</v>
      </c>
      <c r="F681" s="1" t="s">
        <v>71417</v>
      </c>
      <c r="G681" s="1" t="s">
        <v>71418</v>
      </c>
      <c r="H681" s="1" t="s">
        <v>71419</v>
      </c>
      <c r="I681" s="1" t="s">
        <v>71420</v>
      </c>
      <c r="J681" s="1" t="s">
        <v>71421</v>
      </c>
      <c r="K681" s="1" t="s">
        <v>71422</v>
      </c>
      <c r="L681" s="1" t="s">
        <v>71423</v>
      </c>
      <c r="M681" s="1" t="s">
        <v>71424</v>
      </c>
      <c r="N681" s="1" t="s">
        <v>71425</v>
      </c>
      <c r="O681" s="1" t="s">
        <v>71426</v>
      </c>
      <c r="P681" s="1" t="s">
        <v>71427</v>
      </c>
      <c r="Q681" s="1" t="s">
        <v>78203</v>
      </c>
      <c r="R681" s="1" t="s">
        <v>78204</v>
      </c>
      <c r="S681" s="1" t="s">
        <v>53197</v>
      </c>
      <c r="T681" s="1" t="s">
        <v>56586</v>
      </c>
      <c r="U681" s="1" t="s">
        <v>56587</v>
      </c>
      <c r="V681" s="1" t="s">
        <v>56588</v>
      </c>
    </row>
    <row r="682" spans="1:22">
      <c r="A682" s="1" t="s">
        <v>71428</v>
      </c>
      <c r="B682" s="1" t="s">
        <v>1885</v>
      </c>
      <c r="C682" s="1" t="s">
        <v>71429</v>
      </c>
      <c r="D682" s="1" t="s">
        <v>71430</v>
      </c>
      <c r="E682" s="1" t="s">
        <v>71431</v>
      </c>
      <c r="F682" s="1" t="s">
        <v>71432</v>
      </c>
      <c r="G682" s="1" t="s">
        <v>71433</v>
      </c>
      <c r="H682" s="1" t="s">
        <v>71434</v>
      </c>
      <c r="I682" s="1" t="s">
        <v>71435</v>
      </c>
      <c r="J682" s="1" t="s">
        <v>71436</v>
      </c>
      <c r="K682" s="1" t="s">
        <v>71437</v>
      </c>
      <c r="L682" s="1" t="s">
        <v>71438</v>
      </c>
      <c r="M682" s="1" t="s">
        <v>71439</v>
      </c>
      <c r="N682" s="1" t="s">
        <v>71440</v>
      </c>
      <c r="O682" s="1" t="s">
        <v>71441</v>
      </c>
      <c r="P682" s="1" t="s">
        <v>71442</v>
      </c>
      <c r="Q682" s="1" t="s">
        <v>78205</v>
      </c>
      <c r="R682" s="1" t="s">
        <v>78206</v>
      </c>
      <c r="S682" s="1" t="s">
        <v>53198</v>
      </c>
      <c r="T682" s="1" t="s">
        <v>56589</v>
      </c>
      <c r="U682" s="1" t="s">
        <v>56590</v>
      </c>
      <c r="V682" s="1" t="s">
        <v>56591</v>
      </c>
    </row>
    <row r="683" spans="1:22">
      <c r="A683" s="1" t="s">
        <v>71443</v>
      </c>
      <c r="B683" s="1" t="s">
        <v>1886</v>
      </c>
      <c r="C683" s="1" t="s">
        <v>71444</v>
      </c>
      <c r="D683" s="1" t="s">
        <v>71445</v>
      </c>
      <c r="E683" s="1" t="s">
        <v>71446</v>
      </c>
      <c r="F683" s="1" t="s">
        <v>71447</v>
      </c>
      <c r="G683" s="1" t="s">
        <v>71448</v>
      </c>
      <c r="H683" s="1" t="s">
        <v>71449</v>
      </c>
      <c r="I683" s="1" t="s">
        <v>71450</v>
      </c>
      <c r="J683" s="1" t="s">
        <v>71451</v>
      </c>
      <c r="K683" s="1" t="s">
        <v>71452</v>
      </c>
      <c r="L683" s="1" t="s">
        <v>71453</v>
      </c>
      <c r="M683" s="1" t="s">
        <v>71454</v>
      </c>
      <c r="N683" s="1" t="s">
        <v>71455</v>
      </c>
      <c r="O683" s="1" t="s">
        <v>71456</v>
      </c>
      <c r="P683" s="1" t="s">
        <v>71457</v>
      </c>
      <c r="Q683" s="1" t="s">
        <v>78207</v>
      </c>
      <c r="R683" s="1" t="s">
        <v>78208</v>
      </c>
      <c r="S683" s="1" t="s">
        <v>53199</v>
      </c>
      <c r="T683" s="1" t="s">
        <v>56592</v>
      </c>
      <c r="U683" s="1" t="s">
        <v>56593</v>
      </c>
      <c r="V683" s="1" t="s">
        <v>56594</v>
      </c>
    </row>
    <row r="684" spans="1:22">
      <c r="A684" s="1" t="s">
        <v>71458</v>
      </c>
      <c r="B684" s="1" t="s">
        <v>1887</v>
      </c>
      <c r="C684" s="1" t="s">
        <v>71459</v>
      </c>
      <c r="D684" s="1" t="s">
        <v>71460</v>
      </c>
      <c r="E684" s="1" t="s">
        <v>71461</v>
      </c>
      <c r="F684" s="1" t="s">
        <v>71462</v>
      </c>
      <c r="G684" s="1" t="s">
        <v>71463</v>
      </c>
      <c r="H684" s="1" t="s">
        <v>71464</v>
      </c>
      <c r="I684" s="1" t="s">
        <v>71465</v>
      </c>
      <c r="J684" s="1" t="s">
        <v>71466</v>
      </c>
      <c r="K684" s="1" t="s">
        <v>71467</v>
      </c>
      <c r="L684" s="1" t="s">
        <v>71468</v>
      </c>
      <c r="M684" s="1" t="s">
        <v>71469</v>
      </c>
      <c r="N684" s="1" t="s">
        <v>71470</v>
      </c>
      <c r="O684" s="1" t="s">
        <v>71471</v>
      </c>
      <c r="P684" s="1" t="s">
        <v>71472</v>
      </c>
      <c r="Q684" s="1" t="s">
        <v>78209</v>
      </c>
      <c r="R684" s="1" t="s">
        <v>78210</v>
      </c>
      <c r="S684" s="1" t="s">
        <v>53200</v>
      </c>
      <c r="T684" s="1" t="s">
        <v>56595</v>
      </c>
      <c r="U684" s="1" t="s">
        <v>56596</v>
      </c>
      <c r="V684" s="1" t="s">
        <v>56597</v>
      </c>
    </row>
    <row r="685" spans="1:22">
      <c r="A685" s="1" t="s">
        <v>71473</v>
      </c>
      <c r="B685" s="1" t="s">
        <v>1888</v>
      </c>
      <c r="C685" s="1" t="s">
        <v>71474</v>
      </c>
      <c r="D685" s="1" t="s">
        <v>71475</v>
      </c>
      <c r="E685" s="1" t="s">
        <v>71476</v>
      </c>
      <c r="F685" s="1" t="s">
        <v>71477</v>
      </c>
      <c r="G685" s="1" t="s">
        <v>71478</v>
      </c>
      <c r="H685" s="1" t="s">
        <v>71479</v>
      </c>
      <c r="I685" s="1" t="s">
        <v>71480</v>
      </c>
      <c r="J685" s="1" t="s">
        <v>71481</v>
      </c>
      <c r="K685" s="1" t="s">
        <v>71482</v>
      </c>
      <c r="L685" s="1" t="s">
        <v>71483</v>
      </c>
      <c r="M685" s="1" t="s">
        <v>71484</v>
      </c>
      <c r="N685" s="1" t="s">
        <v>71485</v>
      </c>
      <c r="O685" s="1" t="s">
        <v>71486</v>
      </c>
      <c r="P685" s="1" t="s">
        <v>71487</v>
      </c>
      <c r="Q685" s="1" t="s">
        <v>78211</v>
      </c>
      <c r="R685" s="1" t="s">
        <v>78212</v>
      </c>
      <c r="S685" s="1" t="s">
        <v>53201</v>
      </c>
      <c r="T685" s="1" t="s">
        <v>56598</v>
      </c>
      <c r="U685" s="1" t="s">
        <v>56599</v>
      </c>
      <c r="V685" s="1" t="s">
        <v>56600</v>
      </c>
    </row>
    <row r="686" spans="1:22">
      <c r="A686" s="1" t="s">
        <v>71488</v>
      </c>
      <c r="B686" s="1" t="s">
        <v>1889</v>
      </c>
      <c r="C686" s="1" t="s">
        <v>71489</v>
      </c>
      <c r="D686" s="1" t="s">
        <v>71490</v>
      </c>
      <c r="E686" s="1" t="s">
        <v>71491</v>
      </c>
      <c r="F686" s="1" t="s">
        <v>71492</v>
      </c>
      <c r="G686" s="1" t="s">
        <v>71493</v>
      </c>
      <c r="H686" s="1" t="s">
        <v>71494</v>
      </c>
      <c r="I686" s="1" t="s">
        <v>71495</v>
      </c>
      <c r="J686" s="1" t="s">
        <v>71496</v>
      </c>
      <c r="K686" s="1" t="s">
        <v>71497</v>
      </c>
      <c r="L686" s="1" t="s">
        <v>71498</v>
      </c>
      <c r="M686" s="1" t="s">
        <v>71499</v>
      </c>
      <c r="N686" s="1" t="s">
        <v>71500</v>
      </c>
      <c r="O686" s="1" t="s">
        <v>71501</v>
      </c>
      <c r="P686" s="1" t="s">
        <v>71502</v>
      </c>
      <c r="Q686" s="1" t="s">
        <v>78213</v>
      </c>
      <c r="R686" s="1" t="s">
        <v>78214</v>
      </c>
      <c r="S686" s="1" t="s">
        <v>53202</v>
      </c>
      <c r="T686" s="1" t="s">
        <v>56601</v>
      </c>
      <c r="U686" s="1" t="s">
        <v>56602</v>
      </c>
      <c r="V686" s="1" t="s">
        <v>56603</v>
      </c>
    </row>
    <row r="687" spans="1:22">
      <c r="A687" s="1" t="s">
        <v>71503</v>
      </c>
      <c r="B687" s="1" t="s">
        <v>1890</v>
      </c>
      <c r="C687" s="1" t="s">
        <v>71504</v>
      </c>
      <c r="D687" s="1" t="s">
        <v>71505</v>
      </c>
      <c r="E687" s="1" t="s">
        <v>71506</v>
      </c>
      <c r="F687" s="1" t="s">
        <v>71507</v>
      </c>
      <c r="G687" s="1" t="s">
        <v>71508</v>
      </c>
      <c r="H687" s="1" t="s">
        <v>71509</v>
      </c>
      <c r="I687" s="1" t="s">
        <v>71510</v>
      </c>
      <c r="J687" s="1" t="s">
        <v>71511</v>
      </c>
      <c r="K687" s="1" t="s">
        <v>71512</v>
      </c>
      <c r="L687" s="1" t="s">
        <v>71513</v>
      </c>
      <c r="M687" s="1" t="s">
        <v>71514</v>
      </c>
      <c r="N687" s="1" t="s">
        <v>71515</v>
      </c>
      <c r="O687" s="1" t="s">
        <v>71516</v>
      </c>
      <c r="P687" s="1" t="s">
        <v>71517</v>
      </c>
      <c r="Q687" s="1" t="s">
        <v>78215</v>
      </c>
      <c r="R687" s="1" t="s">
        <v>78216</v>
      </c>
      <c r="S687" s="1" t="s">
        <v>53203</v>
      </c>
      <c r="T687" s="1" t="s">
        <v>56604</v>
      </c>
      <c r="U687" s="1" t="s">
        <v>56605</v>
      </c>
      <c r="V687" s="1" t="s">
        <v>56606</v>
      </c>
    </row>
    <row r="688" spans="1:22">
      <c r="A688" s="1" t="s">
        <v>71518</v>
      </c>
      <c r="B688" s="1" t="s">
        <v>1891</v>
      </c>
      <c r="C688" s="1" t="s">
        <v>71519</v>
      </c>
      <c r="D688" s="1" t="s">
        <v>71520</v>
      </c>
      <c r="E688" s="1" t="s">
        <v>71521</v>
      </c>
      <c r="F688" s="1" t="s">
        <v>71522</v>
      </c>
      <c r="G688" s="1" t="s">
        <v>71523</v>
      </c>
      <c r="H688" s="1" t="s">
        <v>71524</v>
      </c>
      <c r="I688" s="1" t="s">
        <v>71525</v>
      </c>
      <c r="J688" s="1" t="s">
        <v>71526</v>
      </c>
      <c r="K688" s="1" t="s">
        <v>71527</v>
      </c>
      <c r="L688" s="1" t="s">
        <v>71528</v>
      </c>
      <c r="M688" s="1" t="s">
        <v>71529</v>
      </c>
      <c r="N688" s="1" t="s">
        <v>71530</v>
      </c>
      <c r="O688" s="1" t="s">
        <v>71531</v>
      </c>
      <c r="P688" s="1" t="s">
        <v>71532</v>
      </c>
      <c r="Q688" s="1" t="s">
        <v>78217</v>
      </c>
      <c r="R688" s="1" t="s">
        <v>78218</v>
      </c>
      <c r="S688" s="1" t="s">
        <v>53204</v>
      </c>
      <c r="T688" s="1" t="s">
        <v>56607</v>
      </c>
      <c r="U688" s="1" t="s">
        <v>56608</v>
      </c>
      <c r="V688" s="1" t="s">
        <v>56609</v>
      </c>
    </row>
    <row r="689" spans="1:22">
      <c r="A689" s="1" t="s">
        <v>71533</v>
      </c>
      <c r="B689" s="1" t="s">
        <v>1892</v>
      </c>
      <c r="C689" s="1" t="s">
        <v>71534</v>
      </c>
      <c r="D689" s="1" t="s">
        <v>71535</v>
      </c>
      <c r="E689" s="1" t="s">
        <v>71536</v>
      </c>
      <c r="F689" s="1" t="s">
        <v>71537</v>
      </c>
      <c r="G689" s="1" t="s">
        <v>71538</v>
      </c>
      <c r="H689" s="1" t="s">
        <v>71539</v>
      </c>
      <c r="I689" s="1" t="s">
        <v>71540</v>
      </c>
      <c r="J689" s="1" t="s">
        <v>71541</v>
      </c>
      <c r="K689" s="1" t="s">
        <v>71542</v>
      </c>
      <c r="L689" s="1" t="s">
        <v>71543</v>
      </c>
      <c r="M689" s="1" t="s">
        <v>71544</v>
      </c>
      <c r="N689" s="1" t="s">
        <v>71545</v>
      </c>
      <c r="O689" s="1" t="s">
        <v>71546</v>
      </c>
      <c r="P689" s="1" t="s">
        <v>71547</v>
      </c>
      <c r="Q689" s="1" t="s">
        <v>78219</v>
      </c>
      <c r="R689" s="1" t="s">
        <v>78220</v>
      </c>
      <c r="S689" s="1" t="s">
        <v>53205</v>
      </c>
      <c r="T689" s="1" t="s">
        <v>56610</v>
      </c>
      <c r="U689" s="1" t="s">
        <v>56611</v>
      </c>
      <c r="V689" s="1" t="s">
        <v>56612</v>
      </c>
    </row>
    <row r="690" spans="1:22">
      <c r="A690" s="1" t="s">
        <v>71548</v>
      </c>
      <c r="B690" s="1" t="s">
        <v>1893</v>
      </c>
      <c r="C690" s="1" t="s">
        <v>71549</v>
      </c>
      <c r="D690" s="1" t="s">
        <v>71550</v>
      </c>
      <c r="E690" s="1" t="s">
        <v>71551</v>
      </c>
      <c r="F690" s="1" t="s">
        <v>71552</v>
      </c>
      <c r="G690" s="1" t="s">
        <v>71553</v>
      </c>
      <c r="H690" s="1" t="s">
        <v>71554</v>
      </c>
      <c r="I690" s="1" t="s">
        <v>71555</v>
      </c>
      <c r="J690" s="1" t="s">
        <v>71556</v>
      </c>
      <c r="K690" s="1" t="s">
        <v>71557</v>
      </c>
      <c r="L690" s="1" t="s">
        <v>71558</v>
      </c>
      <c r="M690" s="1" t="s">
        <v>71559</v>
      </c>
      <c r="N690" s="1" t="s">
        <v>71560</v>
      </c>
      <c r="O690" s="1" t="s">
        <v>71561</v>
      </c>
      <c r="P690" s="1" t="s">
        <v>71562</v>
      </c>
      <c r="Q690" s="1" t="s">
        <v>78221</v>
      </c>
      <c r="R690" s="1" t="s">
        <v>78222</v>
      </c>
      <c r="S690" s="1" t="s">
        <v>53206</v>
      </c>
      <c r="T690" s="1" t="s">
        <v>56613</v>
      </c>
      <c r="U690" s="1" t="s">
        <v>56614</v>
      </c>
      <c r="V690" s="1" t="s">
        <v>56615</v>
      </c>
    </row>
    <row r="691" spans="1:22">
      <c r="A691" s="1" t="s">
        <v>71563</v>
      </c>
      <c r="B691" s="1" t="s">
        <v>1894</v>
      </c>
      <c r="C691" s="1" t="s">
        <v>71564</v>
      </c>
      <c r="D691" s="1" t="s">
        <v>71565</v>
      </c>
      <c r="E691" s="1" t="s">
        <v>71566</v>
      </c>
      <c r="F691" s="1" t="s">
        <v>71567</v>
      </c>
      <c r="G691" s="1" t="s">
        <v>71568</v>
      </c>
      <c r="H691" s="1" t="s">
        <v>71569</v>
      </c>
      <c r="I691" s="1" t="s">
        <v>71570</v>
      </c>
      <c r="J691" s="1" t="s">
        <v>71571</v>
      </c>
      <c r="K691" s="1" t="s">
        <v>71572</v>
      </c>
      <c r="L691" s="1" t="s">
        <v>71573</v>
      </c>
      <c r="M691" s="1" t="s">
        <v>71574</v>
      </c>
      <c r="N691" s="1" t="s">
        <v>71575</v>
      </c>
      <c r="O691" s="1" t="s">
        <v>71576</v>
      </c>
      <c r="P691" s="1" t="s">
        <v>71577</v>
      </c>
      <c r="Q691" s="1" t="s">
        <v>78223</v>
      </c>
      <c r="R691" s="1" t="s">
        <v>78224</v>
      </c>
      <c r="S691" s="1" t="s">
        <v>53207</v>
      </c>
      <c r="T691" s="1" t="s">
        <v>56616</v>
      </c>
      <c r="U691" s="1" t="s">
        <v>56617</v>
      </c>
      <c r="V691" s="1" t="s">
        <v>56618</v>
      </c>
    </row>
    <row r="692" spans="1:22">
      <c r="A692" s="1" t="s">
        <v>71578</v>
      </c>
      <c r="B692" s="1" t="s">
        <v>1895</v>
      </c>
      <c r="C692" s="1" t="s">
        <v>71579</v>
      </c>
      <c r="D692" s="1" t="s">
        <v>71580</v>
      </c>
      <c r="E692" s="1" t="s">
        <v>71581</v>
      </c>
      <c r="F692" s="1" t="s">
        <v>71582</v>
      </c>
      <c r="G692" s="1" t="s">
        <v>71583</v>
      </c>
      <c r="H692" s="1" t="s">
        <v>71584</v>
      </c>
      <c r="I692" s="1" t="s">
        <v>71585</v>
      </c>
      <c r="J692" s="1" t="s">
        <v>71586</v>
      </c>
      <c r="K692" s="1" t="s">
        <v>71587</v>
      </c>
      <c r="L692" s="1" t="s">
        <v>71588</v>
      </c>
      <c r="M692" s="1" t="s">
        <v>71589</v>
      </c>
      <c r="N692" s="1" t="s">
        <v>71590</v>
      </c>
      <c r="O692" s="1" t="s">
        <v>71591</v>
      </c>
      <c r="P692" s="1" t="s">
        <v>71592</v>
      </c>
      <c r="Q692" s="1" t="s">
        <v>78225</v>
      </c>
      <c r="R692" s="1" t="s">
        <v>78226</v>
      </c>
      <c r="S692" s="1" t="s">
        <v>53208</v>
      </c>
      <c r="T692" s="1" t="s">
        <v>56619</v>
      </c>
      <c r="U692" s="1" t="s">
        <v>56620</v>
      </c>
      <c r="V692" s="1" t="s">
        <v>56621</v>
      </c>
    </row>
    <row r="693" spans="1:22">
      <c r="A693" s="1" t="s">
        <v>71593</v>
      </c>
      <c r="B693" s="1" t="s">
        <v>1896</v>
      </c>
      <c r="C693" s="1" t="s">
        <v>71594</v>
      </c>
      <c r="D693" s="1" t="s">
        <v>71595</v>
      </c>
      <c r="E693" s="1" t="s">
        <v>71596</v>
      </c>
      <c r="F693" s="1" t="s">
        <v>71597</v>
      </c>
      <c r="G693" s="1" t="s">
        <v>71598</v>
      </c>
      <c r="H693" s="1" t="s">
        <v>71599</v>
      </c>
      <c r="I693" s="1" t="s">
        <v>71600</v>
      </c>
      <c r="J693" s="1" t="s">
        <v>71601</v>
      </c>
      <c r="K693" s="1" t="s">
        <v>71602</v>
      </c>
      <c r="L693" s="1" t="s">
        <v>71603</v>
      </c>
      <c r="M693" s="1" t="s">
        <v>71604</v>
      </c>
      <c r="N693" s="1" t="s">
        <v>71605</v>
      </c>
      <c r="O693" s="1" t="s">
        <v>71606</v>
      </c>
      <c r="P693" s="1" t="s">
        <v>71607</v>
      </c>
      <c r="Q693" s="1" t="s">
        <v>78227</v>
      </c>
      <c r="R693" s="1" t="s">
        <v>78228</v>
      </c>
      <c r="S693" s="1" t="s">
        <v>53209</v>
      </c>
      <c r="T693" s="1" t="s">
        <v>56622</v>
      </c>
      <c r="U693" s="1" t="s">
        <v>56623</v>
      </c>
      <c r="V693" s="1" t="s">
        <v>56624</v>
      </c>
    </row>
    <row r="694" spans="1:22">
      <c r="A694" s="1" t="s">
        <v>71608</v>
      </c>
      <c r="B694" s="1" t="s">
        <v>1897</v>
      </c>
      <c r="C694" s="1" t="s">
        <v>71609</v>
      </c>
      <c r="D694" s="1" t="s">
        <v>71610</v>
      </c>
      <c r="E694" s="1" t="s">
        <v>71611</v>
      </c>
      <c r="F694" s="1" t="s">
        <v>71612</v>
      </c>
      <c r="G694" s="1" t="s">
        <v>71613</v>
      </c>
      <c r="H694" s="1" t="s">
        <v>71614</v>
      </c>
      <c r="I694" s="1" t="s">
        <v>71615</v>
      </c>
      <c r="J694" s="1" t="s">
        <v>71616</v>
      </c>
      <c r="K694" s="1" t="s">
        <v>71617</v>
      </c>
      <c r="L694" s="1" t="s">
        <v>71618</v>
      </c>
      <c r="M694" s="1" t="s">
        <v>71619</v>
      </c>
      <c r="N694" s="1" t="s">
        <v>71620</v>
      </c>
      <c r="O694" s="1" t="s">
        <v>71621</v>
      </c>
      <c r="P694" s="1" t="s">
        <v>71622</v>
      </c>
      <c r="Q694" s="1" t="s">
        <v>78229</v>
      </c>
      <c r="R694" s="1" t="s">
        <v>78230</v>
      </c>
      <c r="S694" s="1" t="s">
        <v>53210</v>
      </c>
      <c r="T694" s="1" t="s">
        <v>56625</v>
      </c>
      <c r="U694" s="1" t="s">
        <v>56626</v>
      </c>
      <c r="V694" s="1" t="s">
        <v>56627</v>
      </c>
    </row>
    <row r="695" spans="1:22">
      <c r="A695" s="1" t="s">
        <v>71623</v>
      </c>
      <c r="B695" s="1" t="s">
        <v>1898</v>
      </c>
      <c r="C695" s="1" t="s">
        <v>71624</v>
      </c>
      <c r="D695" s="1" t="s">
        <v>71625</v>
      </c>
      <c r="E695" s="1" t="s">
        <v>71626</v>
      </c>
      <c r="F695" s="1" t="s">
        <v>71627</v>
      </c>
      <c r="G695" s="1" t="s">
        <v>71628</v>
      </c>
      <c r="H695" s="1" t="s">
        <v>71629</v>
      </c>
      <c r="I695" s="1" t="s">
        <v>71630</v>
      </c>
      <c r="J695" s="1" t="s">
        <v>71631</v>
      </c>
      <c r="K695" s="1" t="s">
        <v>71632</v>
      </c>
      <c r="L695" s="1" t="s">
        <v>71633</v>
      </c>
      <c r="M695" s="1" t="s">
        <v>71634</v>
      </c>
      <c r="N695" s="1" t="s">
        <v>71635</v>
      </c>
      <c r="O695" s="1" t="s">
        <v>71636</v>
      </c>
      <c r="P695" s="1" t="s">
        <v>71637</v>
      </c>
      <c r="Q695" s="1" t="s">
        <v>78231</v>
      </c>
      <c r="R695" s="1" t="s">
        <v>78232</v>
      </c>
      <c r="S695" s="1" t="s">
        <v>53211</v>
      </c>
      <c r="T695" s="1" t="s">
        <v>56628</v>
      </c>
      <c r="U695" s="1" t="s">
        <v>56629</v>
      </c>
      <c r="V695" s="1" t="s">
        <v>56630</v>
      </c>
    </row>
    <row r="696" spans="1:22">
      <c r="A696" s="1" t="s">
        <v>71638</v>
      </c>
      <c r="B696" s="1" t="s">
        <v>1899</v>
      </c>
      <c r="C696" s="1" t="s">
        <v>71639</v>
      </c>
      <c r="D696" s="1" t="s">
        <v>71640</v>
      </c>
      <c r="E696" s="1" t="s">
        <v>71641</v>
      </c>
      <c r="F696" s="1" t="s">
        <v>71642</v>
      </c>
      <c r="G696" s="1" t="s">
        <v>71643</v>
      </c>
      <c r="H696" s="1" t="s">
        <v>71644</v>
      </c>
      <c r="I696" s="1" t="s">
        <v>71645</v>
      </c>
      <c r="J696" s="1" t="s">
        <v>71646</v>
      </c>
      <c r="K696" s="1" t="s">
        <v>71647</v>
      </c>
      <c r="L696" s="1" t="s">
        <v>71648</v>
      </c>
      <c r="M696" s="1" t="s">
        <v>71649</v>
      </c>
      <c r="N696" s="1" t="s">
        <v>71650</v>
      </c>
      <c r="O696" s="1" t="s">
        <v>71651</v>
      </c>
      <c r="P696" s="1" t="s">
        <v>71652</v>
      </c>
      <c r="Q696" s="1" t="s">
        <v>78233</v>
      </c>
      <c r="R696" s="1" t="s">
        <v>78234</v>
      </c>
      <c r="S696" s="1" t="s">
        <v>53212</v>
      </c>
      <c r="T696" s="1" t="s">
        <v>56631</v>
      </c>
      <c r="U696" s="1" t="s">
        <v>56632</v>
      </c>
      <c r="V696" s="1" t="s">
        <v>56633</v>
      </c>
    </row>
    <row r="697" spans="1:22">
      <c r="A697" s="1" t="s">
        <v>71653</v>
      </c>
      <c r="B697" s="1" t="s">
        <v>1900</v>
      </c>
      <c r="C697" s="1" t="s">
        <v>71654</v>
      </c>
      <c r="D697" s="1" t="s">
        <v>71655</v>
      </c>
      <c r="E697" s="1" t="s">
        <v>71656</v>
      </c>
      <c r="F697" s="1" t="s">
        <v>71657</v>
      </c>
      <c r="G697" s="1" t="s">
        <v>71658</v>
      </c>
      <c r="H697" s="1" t="s">
        <v>71659</v>
      </c>
      <c r="I697" s="1" t="s">
        <v>71660</v>
      </c>
      <c r="J697" s="1" t="s">
        <v>71661</v>
      </c>
      <c r="K697" s="1" t="s">
        <v>71662</v>
      </c>
      <c r="L697" s="1" t="s">
        <v>71663</v>
      </c>
      <c r="M697" s="1" t="s">
        <v>71664</v>
      </c>
      <c r="N697" s="1" t="s">
        <v>71665</v>
      </c>
      <c r="O697" s="1" t="s">
        <v>71666</v>
      </c>
      <c r="P697" s="1" t="s">
        <v>71667</v>
      </c>
      <c r="Q697" s="1" t="s">
        <v>78235</v>
      </c>
      <c r="R697" s="1" t="s">
        <v>78236</v>
      </c>
      <c r="S697" s="1" t="s">
        <v>53213</v>
      </c>
      <c r="T697" s="1" t="s">
        <v>56634</v>
      </c>
      <c r="U697" s="1" t="s">
        <v>56635</v>
      </c>
      <c r="V697" s="1" t="s">
        <v>56636</v>
      </c>
    </row>
    <row r="698" spans="1:22">
      <c r="A698" s="1" t="s">
        <v>71668</v>
      </c>
      <c r="B698" s="1" t="s">
        <v>1901</v>
      </c>
      <c r="C698" s="1" t="s">
        <v>71669</v>
      </c>
      <c r="D698" s="1" t="s">
        <v>71670</v>
      </c>
      <c r="E698" s="1" t="s">
        <v>71671</v>
      </c>
      <c r="F698" s="1" t="s">
        <v>71672</v>
      </c>
      <c r="G698" s="1" t="s">
        <v>71673</v>
      </c>
      <c r="H698" s="1" t="s">
        <v>71674</v>
      </c>
      <c r="I698" s="1" t="s">
        <v>71675</v>
      </c>
      <c r="J698" s="1" t="s">
        <v>71676</v>
      </c>
      <c r="K698" s="1" t="s">
        <v>71677</v>
      </c>
      <c r="L698" s="1" t="s">
        <v>71678</v>
      </c>
      <c r="M698" s="1" t="s">
        <v>71679</v>
      </c>
      <c r="N698" s="1" t="s">
        <v>71680</v>
      </c>
      <c r="O698" s="1" t="s">
        <v>71681</v>
      </c>
      <c r="P698" s="1" t="s">
        <v>71682</v>
      </c>
      <c r="Q698" s="1" t="s">
        <v>78237</v>
      </c>
      <c r="R698" s="1" t="s">
        <v>78226</v>
      </c>
      <c r="S698" s="1" t="s">
        <v>53214</v>
      </c>
      <c r="T698" s="1" t="s">
        <v>56637</v>
      </c>
      <c r="U698" s="1" t="s">
        <v>56638</v>
      </c>
      <c r="V698" s="1" t="s">
        <v>56639</v>
      </c>
    </row>
    <row r="699" spans="1:22">
      <c r="A699" s="1" t="s">
        <v>71683</v>
      </c>
      <c r="B699" s="1" t="s">
        <v>1902</v>
      </c>
      <c r="C699" s="1" t="s">
        <v>71684</v>
      </c>
      <c r="D699" s="1" t="s">
        <v>71685</v>
      </c>
      <c r="E699" s="1" t="s">
        <v>71686</v>
      </c>
      <c r="F699" s="1" t="s">
        <v>71687</v>
      </c>
      <c r="G699" s="1" t="s">
        <v>71688</v>
      </c>
      <c r="H699" s="1" t="s">
        <v>71689</v>
      </c>
      <c r="I699" s="1" t="s">
        <v>71690</v>
      </c>
      <c r="J699" s="1" t="s">
        <v>71691</v>
      </c>
      <c r="K699" s="1" t="s">
        <v>71692</v>
      </c>
      <c r="L699" s="1" t="s">
        <v>71693</v>
      </c>
      <c r="M699" s="1" t="s">
        <v>71694</v>
      </c>
      <c r="N699" s="1" t="s">
        <v>71695</v>
      </c>
      <c r="O699" s="1" t="s">
        <v>71696</v>
      </c>
      <c r="P699" s="1" t="s">
        <v>71697</v>
      </c>
      <c r="Q699" s="1" t="s">
        <v>78238</v>
      </c>
      <c r="R699" s="1" t="s">
        <v>78239</v>
      </c>
      <c r="S699" s="1" t="s">
        <v>53215</v>
      </c>
      <c r="T699" s="1" t="s">
        <v>56640</v>
      </c>
      <c r="U699" s="1" t="s">
        <v>56641</v>
      </c>
      <c r="V699" s="1" t="s">
        <v>56642</v>
      </c>
    </row>
    <row r="700" spans="1:22">
      <c r="A700" s="1" t="s">
        <v>71698</v>
      </c>
      <c r="B700" s="1" t="s">
        <v>1903</v>
      </c>
      <c r="C700" s="1" t="s">
        <v>71699</v>
      </c>
      <c r="D700" s="1" t="s">
        <v>71700</v>
      </c>
      <c r="E700" s="1" t="s">
        <v>71701</v>
      </c>
      <c r="F700" s="1" t="s">
        <v>71702</v>
      </c>
      <c r="G700" s="1" t="s">
        <v>71703</v>
      </c>
      <c r="H700" s="1" t="s">
        <v>71704</v>
      </c>
      <c r="I700" s="1" t="s">
        <v>71705</v>
      </c>
      <c r="J700" s="1" t="s">
        <v>71706</v>
      </c>
      <c r="K700" s="1" t="s">
        <v>71707</v>
      </c>
      <c r="L700" s="1" t="s">
        <v>71708</v>
      </c>
      <c r="M700" s="1" t="s">
        <v>71709</v>
      </c>
      <c r="N700" s="1" t="s">
        <v>71710</v>
      </c>
      <c r="O700" s="1" t="s">
        <v>71711</v>
      </c>
      <c r="P700" s="1" t="s">
        <v>71712</v>
      </c>
      <c r="Q700" s="1" t="s">
        <v>78240</v>
      </c>
      <c r="R700" s="1" t="s">
        <v>78241</v>
      </c>
      <c r="S700" s="1" t="s">
        <v>53216</v>
      </c>
      <c r="T700" s="1" t="s">
        <v>56643</v>
      </c>
      <c r="U700" s="1" t="s">
        <v>56644</v>
      </c>
      <c r="V700" s="1" t="s">
        <v>56645</v>
      </c>
    </row>
    <row r="701" spans="1:22">
      <c r="A701" s="1" t="s">
        <v>71713</v>
      </c>
      <c r="B701" s="1" t="s">
        <v>1904</v>
      </c>
      <c r="C701" s="1" t="s">
        <v>71714</v>
      </c>
      <c r="D701" s="1" t="s">
        <v>71715</v>
      </c>
      <c r="E701" s="1" t="s">
        <v>71716</v>
      </c>
      <c r="F701" s="1" t="s">
        <v>71717</v>
      </c>
      <c r="G701" s="1" t="s">
        <v>71718</v>
      </c>
      <c r="H701" s="1" t="s">
        <v>71719</v>
      </c>
      <c r="I701" s="1" t="s">
        <v>71720</v>
      </c>
      <c r="J701" s="1" t="s">
        <v>71721</v>
      </c>
      <c r="K701" s="1" t="s">
        <v>71722</v>
      </c>
      <c r="L701" s="1" t="s">
        <v>71723</v>
      </c>
      <c r="M701" s="1" t="s">
        <v>71724</v>
      </c>
      <c r="N701" s="1" t="s">
        <v>71725</v>
      </c>
      <c r="O701" s="1" t="s">
        <v>71726</v>
      </c>
      <c r="P701" s="1" t="s">
        <v>71727</v>
      </c>
      <c r="Q701" s="1" t="s">
        <v>78242</v>
      </c>
      <c r="R701" s="1" t="s">
        <v>78243</v>
      </c>
      <c r="S701" s="1" t="s">
        <v>53217</v>
      </c>
      <c r="T701" s="1" t="s">
        <v>56646</v>
      </c>
      <c r="U701" s="1" t="s">
        <v>56647</v>
      </c>
      <c r="V701" s="1" t="s">
        <v>56648</v>
      </c>
    </row>
    <row r="702" spans="1:22">
      <c r="A702" s="1" t="s">
        <v>71728</v>
      </c>
      <c r="B702" s="1" t="s">
        <v>1905</v>
      </c>
      <c r="C702" s="1" t="s">
        <v>71729</v>
      </c>
      <c r="D702" s="1" t="s">
        <v>71730</v>
      </c>
      <c r="E702" s="1" t="s">
        <v>71731</v>
      </c>
      <c r="F702" s="1" t="s">
        <v>71732</v>
      </c>
      <c r="G702" s="1" t="s">
        <v>71733</v>
      </c>
      <c r="H702" s="1" t="s">
        <v>71734</v>
      </c>
      <c r="I702" s="1" t="s">
        <v>71735</v>
      </c>
      <c r="J702" s="1" t="s">
        <v>71736</v>
      </c>
      <c r="K702" s="1" t="s">
        <v>71737</v>
      </c>
      <c r="L702" s="1" t="s">
        <v>71738</v>
      </c>
      <c r="M702" s="1" t="s">
        <v>71739</v>
      </c>
      <c r="N702" s="1" t="s">
        <v>71740</v>
      </c>
      <c r="O702" s="1" t="s">
        <v>71741</v>
      </c>
      <c r="P702" s="1" t="s">
        <v>71742</v>
      </c>
      <c r="Q702" s="1" t="s">
        <v>78244</v>
      </c>
      <c r="R702" s="1" t="s">
        <v>78245</v>
      </c>
      <c r="S702" s="1" t="s">
        <v>53218</v>
      </c>
      <c r="T702" s="1" t="s">
        <v>56649</v>
      </c>
      <c r="U702" s="1" t="s">
        <v>56650</v>
      </c>
      <c r="V702" s="1" t="s">
        <v>56651</v>
      </c>
    </row>
    <row r="703" spans="1:22">
      <c r="A703" s="1" t="s">
        <v>71743</v>
      </c>
      <c r="B703" s="1" t="s">
        <v>1906</v>
      </c>
      <c r="C703" s="1" t="s">
        <v>71744</v>
      </c>
      <c r="D703" s="1" t="s">
        <v>71745</v>
      </c>
      <c r="E703" s="1" t="s">
        <v>71746</v>
      </c>
      <c r="F703" s="1" t="s">
        <v>71747</v>
      </c>
      <c r="G703" s="1" t="s">
        <v>71748</v>
      </c>
      <c r="H703" s="1" t="s">
        <v>71749</v>
      </c>
      <c r="I703" s="1" t="s">
        <v>71750</v>
      </c>
      <c r="J703" s="1" t="s">
        <v>71751</v>
      </c>
      <c r="K703" s="1" t="s">
        <v>71752</v>
      </c>
      <c r="L703" s="1" t="s">
        <v>71753</v>
      </c>
      <c r="M703" s="1" t="s">
        <v>71754</v>
      </c>
      <c r="N703" s="1" t="s">
        <v>71755</v>
      </c>
      <c r="O703" s="1" t="s">
        <v>71756</v>
      </c>
      <c r="P703" s="1" t="s">
        <v>71757</v>
      </c>
      <c r="Q703" s="1" t="s">
        <v>78246</v>
      </c>
      <c r="R703" s="1" t="s">
        <v>78247</v>
      </c>
      <c r="S703" s="1" t="s">
        <v>53219</v>
      </c>
      <c r="T703" s="1" t="s">
        <v>56652</v>
      </c>
      <c r="U703" s="1" t="s">
        <v>56653</v>
      </c>
      <c r="V703" s="1" t="s">
        <v>56654</v>
      </c>
    </row>
    <row r="704" spans="1:22">
      <c r="A704" s="1" t="s">
        <v>71758</v>
      </c>
      <c r="B704" s="1" t="s">
        <v>1907</v>
      </c>
      <c r="C704" s="1" t="s">
        <v>71759</v>
      </c>
      <c r="D704" s="1" t="s">
        <v>71760</v>
      </c>
      <c r="E704" s="1" t="s">
        <v>71761</v>
      </c>
      <c r="F704" s="1" t="s">
        <v>71762</v>
      </c>
      <c r="G704" s="1" t="s">
        <v>71763</v>
      </c>
      <c r="H704" s="1" t="s">
        <v>71764</v>
      </c>
      <c r="I704" s="1" t="s">
        <v>71765</v>
      </c>
      <c r="J704" s="1" t="s">
        <v>71766</v>
      </c>
      <c r="K704" s="1" t="s">
        <v>71767</v>
      </c>
      <c r="L704" s="1" t="s">
        <v>71768</v>
      </c>
      <c r="M704" s="1" t="s">
        <v>71769</v>
      </c>
      <c r="N704" s="1" t="s">
        <v>71770</v>
      </c>
      <c r="O704" s="1" t="s">
        <v>71771</v>
      </c>
      <c r="P704" s="1" t="s">
        <v>71772</v>
      </c>
      <c r="Q704" s="1" t="s">
        <v>78248</v>
      </c>
      <c r="R704" s="1" t="s">
        <v>78249</v>
      </c>
      <c r="S704" s="1" t="s">
        <v>53220</v>
      </c>
      <c r="T704" s="1" t="s">
        <v>56655</v>
      </c>
      <c r="U704" s="1" t="s">
        <v>56656</v>
      </c>
      <c r="V704" s="1" t="s">
        <v>56657</v>
      </c>
    </row>
    <row r="705" spans="1:22">
      <c r="A705" s="1" t="s">
        <v>71773</v>
      </c>
      <c r="B705" s="1" t="s">
        <v>1908</v>
      </c>
      <c r="C705" s="1" t="s">
        <v>71774</v>
      </c>
      <c r="D705" s="1" t="s">
        <v>71775</v>
      </c>
      <c r="E705" s="1" t="s">
        <v>71776</v>
      </c>
      <c r="F705" s="1" t="s">
        <v>71777</v>
      </c>
      <c r="G705" s="1" t="s">
        <v>71778</v>
      </c>
      <c r="H705" s="1" t="s">
        <v>71779</v>
      </c>
      <c r="I705" s="1" t="s">
        <v>71780</v>
      </c>
      <c r="J705" s="1" t="s">
        <v>71781</v>
      </c>
      <c r="K705" s="1" t="s">
        <v>71782</v>
      </c>
      <c r="L705" s="1" t="s">
        <v>71783</v>
      </c>
      <c r="M705" s="1" t="s">
        <v>71784</v>
      </c>
      <c r="N705" s="1" t="s">
        <v>71785</v>
      </c>
      <c r="O705" s="1" t="s">
        <v>71786</v>
      </c>
      <c r="P705" s="1" t="s">
        <v>71787</v>
      </c>
      <c r="Q705" s="1" t="s">
        <v>78250</v>
      </c>
      <c r="R705" s="1" t="s">
        <v>78251</v>
      </c>
      <c r="S705" s="1" t="s">
        <v>53221</v>
      </c>
      <c r="T705" s="1" t="s">
        <v>56658</v>
      </c>
      <c r="U705" s="1" t="s">
        <v>56659</v>
      </c>
      <c r="V705" s="1" t="s">
        <v>56660</v>
      </c>
    </row>
    <row r="706" spans="1:22">
      <c r="A706" s="1" t="s">
        <v>71788</v>
      </c>
      <c r="B706" s="1" t="s">
        <v>1909</v>
      </c>
      <c r="C706" s="1" t="s">
        <v>71789</v>
      </c>
      <c r="D706" s="1" t="s">
        <v>71790</v>
      </c>
      <c r="E706" s="1" t="s">
        <v>71791</v>
      </c>
      <c r="F706" s="1" t="s">
        <v>71792</v>
      </c>
      <c r="G706" s="1" t="s">
        <v>71793</v>
      </c>
      <c r="H706" s="1" t="s">
        <v>71794</v>
      </c>
      <c r="I706" s="1" t="s">
        <v>71795</v>
      </c>
      <c r="J706" s="1" t="s">
        <v>71796</v>
      </c>
      <c r="K706" s="1" t="s">
        <v>71797</v>
      </c>
      <c r="L706" s="1" t="s">
        <v>71798</v>
      </c>
      <c r="M706" s="1" t="s">
        <v>71799</v>
      </c>
      <c r="N706" s="1" t="s">
        <v>71800</v>
      </c>
      <c r="O706" s="1" t="s">
        <v>71801</v>
      </c>
      <c r="P706" s="1" t="s">
        <v>71802</v>
      </c>
      <c r="Q706" s="1" t="s">
        <v>78252</v>
      </c>
      <c r="R706" s="1" t="s">
        <v>78253</v>
      </c>
      <c r="S706" s="1" t="s">
        <v>53222</v>
      </c>
      <c r="T706" s="1" t="s">
        <v>56661</v>
      </c>
      <c r="U706" s="1" t="s">
        <v>56662</v>
      </c>
      <c r="V706" s="1" t="s">
        <v>56663</v>
      </c>
    </row>
    <row r="707" spans="1:22">
      <c r="A707" s="1" t="s">
        <v>71803</v>
      </c>
      <c r="B707" s="1" t="s">
        <v>1910</v>
      </c>
      <c r="C707" s="1" t="s">
        <v>71804</v>
      </c>
      <c r="D707" s="1" t="s">
        <v>71805</v>
      </c>
      <c r="E707" s="1" t="s">
        <v>71806</v>
      </c>
      <c r="F707" s="1" t="s">
        <v>71807</v>
      </c>
      <c r="G707" s="1" t="s">
        <v>71808</v>
      </c>
      <c r="H707" s="1" t="s">
        <v>71809</v>
      </c>
      <c r="I707" s="1" t="s">
        <v>71810</v>
      </c>
      <c r="J707" s="1" t="s">
        <v>71811</v>
      </c>
      <c r="K707" s="1" t="s">
        <v>71812</v>
      </c>
      <c r="L707" s="1" t="s">
        <v>71813</v>
      </c>
      <c r="M707" s="1" t="s">
        <v>71814</v>
      </c>
      <c r="N707" s="1" t="s">
        <v>71815</v>
      </c>
      <c r="O707" s="1" t="s">
        <v>71816</v>
      </c>
      <c r="P707" s="1" t="s">
        <v>71817</v>
      </c>
      <c r="Q707" s="1" t="s">
        <v>78254</v>
      </c>
      <c r="R707" s="1" t="s">
        <v>78255</v>
      </c>
      <c r="S707" s="1" t="s">
        <v>53223</v>
      </c>
      <c r="T707" s="1" t="s">
        <v>56664</v>
      </c>
      <c r="U707" s="1" t="s">
        <v>56665</v>
      </c>
      <c r="V707" s="1" t="s">
        <v>56666</v>
      </c>
    </row>
    <row r="708" spans="1:22">
      <c r="A708" s="1" t="s">
        <v>563</v>
      </c>
      <c r="B708" s="1" t="s">
        <v>71818</v>
      </c>
      <c r="C708" s="1" t="s">
        <v>71819</v>
      </c>
      <c r="D708" s="1" t="s">
        <v>71820</v>
      </c>
      <c r="E708" s="1" t="s">
        <v>71821</v>
      </c>
      <c r="F708" s="1" t="s">
        <v>71822</v>
      </c>
      <c r="G708" s="1" t="s">
        <v>71823</v>
      </c>
      <c r="H708" s="1" t="s">
        <v>71824</v>
      </c>
      <c r="I708" s="1" t="s">
        <v>71825</v>
      </c>
      <c r="J708" s="1" t="s">
        <v>71826</v>
      </c>
      <c r="K708" s="1" t="s">
        <v>71827</v>
      </c>
      <c r="L708" s="1" t="s">
        <v>71828</v>
      </c>
      <c r="M708" s="1" t="s">
        <v>71829</v>
      </c>
      <c r="N708" s="1" t="s">
        <v>71830</v>
      </c>
      <c r="O708" s="1" t="s">
        <v>71831</v>
      </c>
      <c r="P708" s="1" t="s">
        <v>71832</v>
      </c>
      <c r="Q708" s="1" t="s">
        <v>78256</v>
      </c>
      <c r="R708" s="1" t="s">
        <v>78257</v>
      </c>
      <c r="S708" s="1" t="s">
        <v>53224</v>
      </c>
      <c r="T708" s="1" t="s">
        <v>56667</v>
      </c>
      <c r="U708" s="1" t="s">
        <v>56668</v>
      </c>
      <c r="V708" s="1" t="s">
        <v>56669</v>
      </c>
    </row>
    <row r="709" spans="1:22">
      <c r="A709" s="1" t="s">
        <v>564</v>
      </c>
      <c r="B709" s="1" t="s">
        <v>71833</v>
      </c>
      <c r="C709" s="1" t="s">
        <v>71834</v>
      </c>
      <c r="D709" s="1" t="s">
        <v>71835</v>
      </c>
      <c r="E709" s="1" t="s">
        <v>71836</v>
      </c>
      <c r="F709" s="1" t="s">
        <v>71837</v>
      </c>
      <c r="G709" s="1" t="s">
        <v>71838</v>
      </c>
      <c r="H709" s="1" t="s">
        <v>71839</v>
      </c>
      <c r="I709" s="1" t="s">
        <v>71840</v>
      </c>
      <c r="J709" s="1" t="s">
        <v>71841</v>
      </c>
      <c r="K709" s="1" t="s">
        <v>71842</v>
      </c>
      <c r="L709" s="1" t="s">
        <v>71843</v>
      </c>
      <c r="M709" s="1" t="s">
        <v>71844</v>
      </c>
      <c r="N709" s="1" t="s">
        <v>71845</v>
      </c>
      <c r="O709" s="1" t="s">
        <v>71846</v>
      </c>
      <c r="P709" s="1" t="s">
        <v>71847</v>
      </c>
      <c r="Q709" s="1" t="s">
        <v>78258</v>
      </c>
      <c r="R709" s="1" t="s">
        <v>78259</v>
      </c>
      <c r="S709" s="1" t="s">
        <v>53225</v>
      </c>
      <c r="T709" s="1" t="s">
        <v>56670</v>
      </c>
      <c r="U709" s="1" t="s">
        <v>56671</v>
      </c>
      <c r="V709" s="1" t="s">
        <v>56672</v>
      </c>
    </row>
    <row r="710" spans="1:22">
      <c r="A710" s="1" t="s">
        <v>565</v>
      </c>
      <c r="B710" s="1" t="s">
        <v>71848</v>
      </c>
      <c r="C710" s="1" t="s">
        <v>71849</v>
      </c>
      <c r="D710" s="1" t="s">
        <v>71850</v>
      </c>
      <c r="E710" s="1" t="s">
        <v>71851</v>
      </c>
      <c r="F710" s="1" t="s">
        <v>71852</v>
      </c>
      <c r="G710" s="1" t="s">
        <v>71853</v>
      </c>
      <c r="H710" s="1" t="s">
        <v>71854</v>
      </c>
      <c r="I710" s="1" t="s">
        <v>71855</v>
      </c>
      <c r="J710" s="1" t="s">
        <v>71856</v>
      </c>
      <c r="K710" s="1" t="s">
        <v>71857</v>
      </c>
      <c r="L710" s="1" t="s">
        <v>71858</v>
      </c>
      <c r="M710" s="1" t="s">
        <v>71859</v>
      </c>
      <c r="N710" s="1" t="s">
        <v>71860</v>
      </c>
      <c r="O710" s="1" t="s">
        <v>71861</v>
      </c>
      <c r="P710" s="1" t="s">
        <v>71862</v>
      </c>
      <c r="Q710" s="1" t="s">
        <v>78260</v>
      </c>
      <c r="R710" s="1" t="s">
        <v>78261</v>
      </c>
      <c r="S710" s="1" t="s">
        <v>53226</v>
      </c>
      <c r="T710" s="1" t="s">
        <v>56673</v>
      </c>
      <c r="U710" s="1" t="s">
        <v>56674</v>
      </c>
      <c r="V710" s="1" t="s">
        <v>56675</v>
      </c>
    </row>
    <row r="711" spans="1:22">
      <c r="A711" s="1" t="s">
        <v>566</v>
      </c>
      <c r="B711" s="1" t="s">
        <v>71863</v>
      </c>
      <c r="C711" s="1" t="s">
        <v>71864</v>
      </c>
      <c r="D711" s="1" t="s">
        <v>71865</v>
      </c>
      <c r="E711" s="1" t="s">
        <v>71866</v>
      </c>
      <c r="F711" s="1" t="s">
        <v>71867</v>
      </c>
      <c r="G711" s="1" t="s">
        <v>71868</v>
      </c>
      <c r="H711" s="1" t="s">
        <v>71869</v>
      </c>
      <c r="I711" s="1" t="s">
        <v>71870</v>
      </c>
      <c r="J711" s="1" t="s">
        <v>71871</v>
      </c>
      <c r="K711" s="1" t="s">
        <v>71872</v>
      </c>
      <c r="L711" s="1" t="s">
        <v>71873</v>
      </c>
      <c r="M711" s="1" t="s">
        <v>71874</v>
      </c>
      <c r="N711" s="1" t="s">
        <v>71875</v>
      </c>
      <c r="O711" s="1" t="s">
        <v>71876</v>
      </c>
      <c r="P711" s="1" t="s">
        <v>71877</v>
      </c>
      <c r="Q711" s="1" t="s">
        <v>78262</v>
      </c>
      <c r="R711" s="1" t="s">
        <v>78263</v>
      </c>
      <c r="S711" s="1" t="s">
        <v>53227</v>
      </c>
      <c r="T711" s="1" t="s">
        <v>56676</v>
      </c>
      <c r="U711" s="1" t="s">
        <v>56677</v>
      </c>
      <c r="V711" s="1" t="s">
        <v>56678</v>
      </c>
    </row>
    <row r="712" spans="1:22">
      <c r="A712" s="1" t="s">
        <v>567</v>
      </c>
      <c r="B712" s="1" t="s">
        <v>71878</v>
      </c>
      <c r="C712" s="1" t="s">
        <v>71879</v>
      </c>
      <c r="D712" s="1" t="s">
        <v>71880</v>
      </c>
      <c r="E712" s="1" t="s">
        <v>71881</v>
      </c>
      <c r="F712" s="1" t="s">
        <v>71882</v>
      </c>
      <c r="G712" s="1" t="s">
        <v>71883</v>
      </c>
      <c r="H712" s="1" t="s">
        <v>71884</v>
      </c>
      <c r="I712" s="1" t="s">
        <v>71885</v>
      </c>
      <c r="J712" s="1" t="s">
        <v>71886</v>
      </c>
      <c r="K712" s="1" t="s">
        <v>71887</v>
      </c>
      <c r="L712" s="1" t="s">
        <v>71888</v>
      </c>
      <c r="M712" s="1" t="s">
        <v>71889</v>
      </c>
      <c r="N712" s="1" t="s">
        <v>71890</v>
      </c>
      <c r="O712" s="1" t="s">
        <v>71891</v>
      </c>
      <c r="P712" s="1" t="s">
        <v>71892</v>
      </c>
      <c r="Q712" s="1" t="s">
        <v>78264</v>
      </c>
      <c r="R712" s="1" t="s">
        <v>78265</v>
      </c>
      <c r="S712" s="1" t="s">
        <v>53228</v>
      </c>
      <c r="T712" s="1" t="s">
        <v>56679</v>
      </c>
      <c r="U712" s="1" t="s">
        <v>56680</v>
      </c>
      <c r="V712" s="1" t="s">
        <v>56681</v>
      </c>
    </row>
    <row r="713" spans="1:22">
      <c r="A713" s="1" t="s">
        <v>568</v>
      </c>
      <c r="B713" s="1" t="s">
        <v>71893</v>
      </c>
      <c r="C713" s="1" t="s">
        <v>71894</v>
      </c>
      <c r="D713" s="1" t="s">
        <v>71895</v>
      </c>
      <c r="E713" s="1" t="s">
        <v>71896</v>
      </c>
      <c r="F713" s="1" t="s">
        <v>71897</v>
      </c>
      <c r="G713" s="1" t="s">
        <v>71898</v>
      </c>
      <c r="H713" s="1" t="s">
        <v>71899</v>
      </c>
      <c r="I713" s="1" t="s">
        <v>71900</v>
      </c>
      <c r="J713" s="1" t="s">
        <v>71901</v>
      </c>
      <c r="K713" s="1" t="s">
        <v>71902</v>
      </c>
      <c r="L713" s="1" t="s">
        <v>71903</v>
      </c>
      <c r="M713" s="1" t="s">
        <v>71904</v>
      </c>
      <c r="N713" s="1" t="s">
        <v>71905</v>
      </c>
      <c r="O713" s="1" t="s">
        <v>71906</v>
      </c>
      <c r="P713" s="1" t="s">
        <v>71907</v>
      </c>
      <c r="Q713" s="1" t="s">
        <v>78266</v>
      </c>
      <c r="R713" s="1" t="s">
        <v>78267</v>
      </c>
      <c r="S713" s="1" t="s">
        <v>53229</v>
      </c>
      <c r="T713" s="1" t="s">
        <v>56682</v>
      </c>
      <c r="U713" s="1" t="s">
        <v>56683</v>
      </c>
      <c r="V713" s="1" t="s">
        <v>56684</v>
      </c>
    </row>
    <row r="714" spans="1:22">
      <c r="A714" s="1" t="s">
        <v>569</v>
      </c>
      <c r="B714" s="1" t="s">
        <v>71908</v>
      </c>
      <c r="C714" s="1" t="s">
        <v>71909</v>
      </c>
      <c r="D714" s="1" t="s">
        <v>71910</v>
      </c>
      <c r="E714" s="1" t="s">
        <v>71911</v>
      </c>
      <c r="F714" s="1" t="s">
        <v>71912</v>
      </c>
      <c r="G714" s="1" t="s">
        <v>71913</v>
      </c>
      <c r="H714" s="1" t="s">
        <v>71914</v>
      </c>
      <c r="I714" s="1" t="s">
        <v>71915</v>
      </c>
      <c r="J714" s="1" t="s">
        <v>71916</v>
      </c>
      <c r="K714" s="1" t="s">
        <v>71917</v>
      </c>
      <c r="L714" s="1" t="s">
        <v>71918</v>
      </c>
      <c r="M714" s="1" t="s">
        <v>71919</v>
      </c>
      <c r="N714" s="1" t="s">
        <v>71920</v>
      </c>
      <c r="O714" s="1" t="s">
        <v>71921</v>
      </c>
      <c r="P714" s="1" t="s">
        <v>71922</v>
      </c>
      <c r="Q714" s="1" t="s">
        <v>78268</v>
      </c>
      <c r="R714" s="1" t="s">
        <v>78269</v>
      </c>
      <c r="S714" s="1" t="s">
        <v>53230</v>
      </c>
      <c r="T714" s="1" t="s">
        <v>56685</v>
      </c>
      <c r="U714" s="1" t="s">
        <v>56686</v>
      </c>
      <c r="V714" s="1" t="s">
        <v>56687</v>
      </c>
    </row>
    <row r="715" spans="1:22">
      <c r="A715" s="1" t="s">
        <v>570</v>
      </c>
      <c r="B715" s="1" t="s">
        <v>71923</v>
      </c>
      <c r="C715" s="1" t="s">
        <v>71924</v>
      </c>
      <c r="D715" s="1" t="s">
        <v>71925</v>
      </c>
      <c r="E715" s="1" t="s">
        <v>71926</v>
      </c>
      <c r="F715" s="1" t="s">
        <v>71927</v>
      </c>
      <c r="G715" s="1" t="s">
        <v>71928</v>
      </c>
      <c r="H715" s="1" t="s">
        <v>71929</v>
      </c>
      <c r="I715" s="1" t="s">
        <v>71930</v>
      </c>
      <c r="J715" s="1" t="s">
        <v>71931</v>
      </c>
      <c r="K715" s="1" t="s">
        <v>71932</v>
      </c>
      <c r="L715" s="1" t="s">
        <v>71933</v>
      </c>
      <c r="M715" s="1" t="s">
        <v>71934</v>
      </c>
      <c r="N715" s="1" t="s">
        <v>71935</v>
      </c>
      <c r="O715" s="1" t="s">
        <v>71936</v>
      </c>
      <c r="P715" s="1" t="s">
        <v>71937</v>
      </c>
      <c r="Q715" s="1" t="s">
        <v>78270</v>
      </c>
      <c r="R715" s="1" t="s">
        <v>78271</v>
      </c>
      <c r="S715" s="1" t="s">
        <v>53231</v>
      </c>
      <c r="T715" s="1" t="s">
        <v>56688</v>
      </c>
      <c r="U715" s="1" t="s">
        <v>56689</v>
      </c>
      <c r="V715" s="1" t="s">
        <v>56690</v>
      </c>
    </row>
    <row r="716" spans="1:22">
      <c r="A716" s="1" t="s">
        <v>571</v>
      </c>
      <c r="B716" s="1" t="s">
        <v>71938</v>
      </c>
      <c r="C716" s="1" t="s">
        <v>71939</v>
      </c>
      <c r="D716" s="1" t="s">
        <v>71940</v>
      </c>
      <c r="E716" s="1" t="s">
        <v>71941</v>
      </c>
      <c r="F716" s="1" t="s">
        <v>71942</v>
      </c>
      <c r="G716" s="1" t="s">
        <v>71943</v>
      </c>
      <c r="H716" s="1" t="s">
        <v>71944</v>
      </c>
      <c r="I716" s="1" t="s">
        <v>71945</v>
      </c>
      <c r="J716" s="1" t="s">
        <v>71946</v>
      </c>
      <c r="K716" s="1" t="s">
        <v>71947</v>
      </c>
      <c r="L716" s="1" t="s">
        <v>71948</v>
      </c>
      <c r="M716" s="1" t="s">
        <v>71949</v>
      </c>
      <c r="N716" s="1" t="s">
        <v>71950</v>
      </c>
      <c r="O716" s="1" t="s">
        <v>71951</v>
      </c>
      <c r="P716" s="1" t="s">
        <v>71952</v>
      </c>
      <c r="Q716" s="1" t="s">
        <v>78272</v>
      </c>
      <c r="R716" s="1" t="s">
        <v>78273</v>
      </c>
      <c r="S716" s="1" t="s">
        <v>53232</v>
      </c>
      <c r="T716" s="1" t="s">
        <v>56691</v>
      </c>
      <c r="U716" s="1" t="s">
        <v>56692</v>
      </c>
      <c r="V716" s="1" t="s">
        <v>56693</v>
      </c>
    </row>
    <row r="717" spans="1:22">
      <c r="A717" s="1" t="s">
        <v>572</v>
      </c>
      <c r="B717" s="1" t="s">
        <v>71953</v>
      </c>
      <c r="C717" s="1" t="s">
        <v>71954</v>
      </c>
      <c r="D717" s="1" t="s">
        <v>71955</v>
      </c>
      <c r="E717" s="1" t="s">
        <v>71956</v>
      </c>
      <c r="F717" s="1" t="s">
        <v>71957</v>
      </c>
      <c r="G717" s="1" t="s">
        <v>71958</v>
      </c>
      <c r="H717" s="1" t="s">
        <v>71959</v>
      </c>
      <c r="I717" s="1" t="s">
        <v>71960</v>
      </c>
      <c r="J717" s="1" t="s">
        <v>71961</v>
      </c>
      <c r="K717" s="1" t="s">
        <v>71962</v>
      </c>
      <c r="L717" s="1" t="s">
        <v>71528</v>
      </c>
      <c r="M717" s="1" t="s">
        <v>71963</v>
      </c>
      <c r="N717" s="1" t="s">
        <v>71964</v>
      </c>
      <c r="O717" s="1" t="s">
        <v>71965</v>
      </c>
      <c r="P717" s="1" t="s">
        <v>71966</v>
      </c>
      <c r="Q717" s="1" t="s">
        <v>78274</v>
      </c>
      <c r="R717" s="1" t="s">
        <v>78275</v>
      </c>
      <c r="S717" s="1" t="s">
        <v>53233</v>
      </c>
      <c r="T717" s="1" t="s">
        <v>56694</v>
      </c>
      <c r="U717" s="1" t="s">
        <v>56695</v>
      </c>
      <c r="V717" s="1" t="s">
        <v>56696</v>
      </c>
    </row>
    <row r="718" spans="1:22">
      <c r="A718" s="1" t="s">
        <v>573</v>
      </c>
      <c r="B718" s="1" t="s">
        <v>71967</v>
      </c>
      <c r="C718" s="1" t="s">
        <v>71968</v>
      </c>
      <c r="D718" s="1" t="s">
        <v>71969</v>
      </c>
      <c r="E718" s="1" t="s">
        <v>71970</v>
      </c>
      <c r="F718" s="1" t="s">
        <v>71971</v>
      </c>
      <c r="G718" s="1" t="s">
        <v>71972</v>
      </c>
      <c r="H718" s="1" t="s">
        <v>71973</v>
      </c>
      <c r="I718" s="1" t="s">
        <v>71974</v>
      </c>
      <c r="J718" s="1" t="s">
        <v>71975</v>
      </c>
      <c r="K718" s="1" t="s">
        <v>71976</v>
      </c>
      <c r="L718" s="1" t="s">
        <v>71977</v>
      </c>
      <c r="M718" s="1" t="s">
        <v>71978</v>
      </c>
      <c r="N718" s="1" t="s">
        <v>71979</v>
      </c>
      <c r="O718" s="1" t="s">
        <v>71980</v>
      </c>
      <c r="P718" s="1" t="s">
        <v>71981</v>
      </c>
      <c r="Q718" s="1" t="s">
        <v>78276</v>
      </c>
      <c r="R718" s="1" t="s">
        <v>78277</v>
      </c>
      <c r="S718" s="1" t="s">
        <v>53234</v>
      </c>
      <c r="T718" s="1" t="s">
        <v>56697</v>
      </c>
      <c r="U718" s="1" t="s">
        <v>56698</v>
      </c>
      <c r="V718" s="1" t="s">
        <v>56699</v>
      </c>
    </row>
    <row r="719" spans="1:22">
      <c r="A719" s="1" t="s">
        <v>574</v>
      </c>
      <c r="B719" s="1" t="s">
        <v>71982</v>
      </c>
      <c r="C719" s="1" t="s">
        <v>71983</v>
      </c>
      <c r="D719" s="1" t="s">
        <v>71984</v>
      </c>
      <c r="E719" s="1" t="s">
        <v>71985</v>
      </c>
      <c r="F719" s="1" t="s">
        <v>71986</v>
      </c>
      <c r="G719" s="1" t="s">
        <v>71987</v>
      </c>
      <c r="H719" s="1" t="s">
        <v>71988</v>
      </c>
      <c r="I719" s="1" t="s">
        <v>71989</v>
      </c>
      <c r="J719" s="1" t="s">
        <v>71990</v>
      </c>
      <c r="K719" s="1" t="s">
        <v>71991</v>
      </c>
      <c r="L719" s="1" t="s">
        <v>71992</v>
      </c>
      <c r="M719" s="1" t="s">
        <v>71993</v>
      </c>
      <c r="N719" s="1" t="s">
        <v>71994</v>
      </c>
      <c r="O719" s="1" t="s">
        <v>71995</v>
      </c>
      <c r="P719" s="1" t="s">
        <v>71996</v>
      </c>
      <c r="Q719" s="1" t="s">
        <v>78278</v>
      </c>
      <c r="R719" s="1" t="s">
        <v>78279</v>
      </c>
      <c r="S719" s="1" t="s">
        <v>53235</v>
      </c>
      <c r="T719" s="1" t="s">
        <v>56700</v>
      </c>
      <c r="U719" s="1" t="s">
        <v>56701</v>
      </c>
      <c r="V719" s="1" t="s">
        <v>56702</v>
      </c>
    </row>
    <row r="720" spans="1:22">
      <c r="A720" s="1" t="s">
        <v>575</v>
      </c>
      <c r="B720" s="1" t="s">
        <v>71997</v>
      </c>
      <c r="C720" s="1" t="s">
        <v>71998</v>
      </c>
      <c r="D720" s="1" t="s">
        <v>71999</v>
      </c>
      <c r="E720" s="1" t="s">
        <v>72000</v>
      </c>
      <c r="F720" s="1" t="s">
        <v>72001</v>
      </c>
      <c r="G720" s="1" t="s">
        <v>72002</v>
      </c>
      <c r="H720" s="1" t="s">
        <v>72003</v>
      </c>
      <c r="I720" s="1" t="s">
        <v>72004</v>
      </c>
      <c r="J720" s="1" t="s">
        <v>72005</v>
      </c>
      <c r="K720" s="1" t="s">
        <v>72006</v>
      </c>
      <c r="L720" s="1" t="s">
        <v>72007</v>
      </c>
      <c r="M720" s="1" t="s">
        <v>72008</v>
      </c>
      <c r="N720" s="1" t="s">
        <v>72009</v>
      </c>
      <c r="O720" s="1" t="s">
        <v>72010</v>
      </c>
      <c r="P720" s="1" t="s">
        <v>72011</v>
      </c>
      <c r="Q720" s="1" t="s">
        <v>78280</v>
      </c>
      <c r="R720" s="1" t="s">
        <v>78281</v>
      </c>
      <c r="S720" s="1" t="s">
        <v>53236</v>
      </c>
      <c r="T720" s="1" t="s">
        <v>56703</v>
      </c>
      <c r="U720" s="1" t="s">
        <v>56704</v>
      </c>
      <c r="V720" s="1" t="s">
        <v>56705</v>
      </c>
    </row>
    <row r="721" spans="1:22">
      <c r="A721" s="1" t="s">
        <v>576</v>
      </c>
      <c r="B721" s="1" t="s">
        <v>72012</v>
      </c>
      <c r="C721" s="1" t="s">
        <v>72013</v>
      </c>
      <c r="D721" s="1" t="s">
        <v>72014</v>
      </c>
      <c r="E721" s="1" t="s">
        <v>72015</v>
      </c>
      <c r="F721" s="1" t="s">
        <v>72016</v>
      </c>
      <c r="G721" s="1" t="s">
        <v>72017</v>
      </c>
      <c r="H721" s="1" t="s">
        <v>72018</v>
      </c>
      <c r="I721" s="1" t="s">
        <v>72019</v>
      </c>
      <c r="J721" s="1" t="s">
        <v>72020</v>
      </c>
      <c r="K721" s="1" t="s">
        <v>72021</v>
      </c>
      <c r="L721" s="1" t="s">
        <v>72022</v>
      </c>
      <c r="M721" s="1" t="s">
        <v>72023</v>
      </c>
      <c r="N721" s="1" t="s">
        <v>72024</v>
      </c>
      <c r="O721" s="1" t="s">
        <v>72025</v>
      </c>
      <c r="P721" s="1" t="s">
        <v>72026</v>
      </c>
      <c r="Q721" s="1" t="s">
        <v>78282</v>
      </c>
      <c r="R721" s="1" t="s">
        <v>78283</v>
      </c>
      <c r="S721" s="1" t="s">
        <v>53237</v>
      </c>
      <c r="T721" s="1" t="s">
        <v>56706</v>
      </c>
      <c r="U721" s="1" t="s">
        <v>56707</v>
      </c>
      <c r="V721" s="1" t="s">
        <v>56708</v>
      </c>
    </row>
    <row r="722" spans="1:22">
      <c r="A722" s="1" t="s">
        <v>577</v>
      </c>
      <c r="B722" s="1" t="s">
        <v>72027</v>
      </c>
      <c r="C722" s="1" t="s">
        <v>72028</v>
      </c>
      <c r="D722" s="1" t="s">
        <v>72029</v>
      </c>
      <c r="E722" s="1" t="s">
        <v>72030</v>
      </c>
      <c r="F722" s="1" t="s">
        <v>72031</v>
      </c>
      <c r="G722" s="1" t="s">
        <v>72032</v>
      </c>
      <c r="H722" s="1" t="s">
        <v>72033</v>
      </c>
      <c r="I722" s="1" t="s">
        <v>72034</v>
      </c>
      <c r="J722" s="1" t="s">
        <v>72035</v>
      </c>
      <c r="K722" s="1" t="s">
        <v>72036</v>
      </c>
      <c r="L722" s="1" t="s">
        <v>72037</v>
      </c>
      <c r="M722" s="1" t="s">
        <v>72038</v>
      </c>
      <c r="N722" s="1" t="s">
        <v>72039</v>
      </c>
      <c r="O722" s="1" t="s">
        <v>72040</v>
      </c>
      <c r="P722" s="1" t="s">
        <v>72041</v>
      </c>
      <c r="Q722" s="1" t="s">
        <v>78284</v>
      </c>
      <c r="R722" s="1" t="s">
        <v>78285</v>
      </c>
      <c r="S722" s="1" t="s">
        <v>53238</v>
      </c>
      <c r="T722" s="1" t="s">
        <v>56709</v>
      </c>
      <c r="U722" s="1" t="s">
        <v>56710</v>
      </c>
      <c r="V722" s="1" t="s">
        <v>56711</v>
      </c>
    </row>
    <row r="723" spans="1:22">
      <c r="A723" s="1" t="s">
        <v>578</v>
      </c>
      <c r="B723" s="1" t="s">
        <v>72042</v>
      </c>
      <c r="C723" s="1" t="s">
        <v>72043</v>
      </c>
      <c r="D723" s="1" t="s">
        <v>72044</v>
      </c>
      <c r="E723" s="1" t="s">
        <v>72045</v>
      </c>
      <c r="F723" s="1" t="s">
        <v>72046</v>
      </c>
      <c r="G723" s="1" t="s">
        <v>72047</v>
      </c>
      <c r="H723" s="1" t="s">
        <v>72048</v>
      </c>
      <c r="I723" s="1" t="s">
        <v>72049</v>
      </c>
      <c r="J723" s="1" t="s">
        <v>72050</v>
      </c>
      <c r="K723" s="1" t="s">
        <v>72051</v>
      </c>
      <c r="L723" s="1" t="s">
        <v>72052</v>
      </c>
      <c r="M723" s="1" t="s">
        <v>72053</v>
      </c>
      <c r="N723" s="1" t="s">
        <v>72054</v>
      </c>
      <c r="O723" s="1" t="s">
        <v>72055</v>
      </c>
      <c r="P723" s="1" t="s">
        <v>72056</v>
      </c>
      <c r="Q723" s="1" t="s">
        <v>78286</v>
      </c>
      <c r="R723" s="1" t="s">
        <v>78287</v>
      </c>
      <c r="S723" s="1" t="s">
        <v>53239</v>
      </c>
      <c r="T723" s="1" t="s">
        <v>56712</v>
      </c>
      <c r="U723" s="1" t="s">
        <v>56713</v>
      </c>
      <c r="V723" s="1" t="s">
        <v>56714</v>
      </c>
    </row>
    <row r="724" spans="1:22">
      <c r="A724" s="1" t="s">
        <v>579</v>
      </c>
      <c r="B724" s="1" t="s">
        <v>72057</v>
      </c>
      <c r="C724" s="1" t="s">
        <v>72058</v>
      </c>
      <c r="D724" s="1" t="s">
        <v>72059</v>
      </c>
      <c r="E724" s="1" t="s">
        <v>72060</v>
      </c>
      <c r="F724" s="1" t="s">
        <v>72061</v>
      </c>
      <c r="G724" s="1" t="s">
        <v>72062</v>
      </c>
      <c r="H724" s="1" t="s">
        <v>72063</v>
      </c>
      <c r="I724" s="1" t="s">
        <v>72064</v>
      </c>
      <c r="J724" s="1" t="s">
        <v>72065</v>
      </c>
      <c r="K724" s="1" t="s">
        <v>72066</v>
      </c>
      <c r="L724" s="1" t="s">
        <v>72067</v>
      </c>
      <c r="M724" s="1" t="s">
        <v>72068</v>
      </c>
      <c r="N724" s="1" t="s">
        <v>72069</v>
      </c>
      <c r="O724" s="1" t="s">
        <v>72070</v>
      </c>
      <c r="P724" s="1" t="s">
        <v>72071</v>
      </c>
      <c r="Q724" s="1" t="s">
        <v>78288</v>
      </c>
      <c r="R724" s="1" t="s">
        <v>78289</v>
      </c>
      <c r="S724" s="1" t="s">
        <v>53240</v>
      </c>
      <c r="T724" s="1" t="s">
        <v>56715</v>
      </c>
      <c r="U724" s="1" t="s">
        <v>56716</v>
      </c>
      <c r="V724" s="1" t="s">
        <v>56717</v>
      </c>
    </row>
    <row r="725" spans="1:22">
      <c r="A725" s="1" t="s">
        <v>580</v>
      </c>
      <c r="B725" s="1" t="s">
        <v>72072</v>
      </c>
      <c r="C725" s="1" t="s">
        <v>72073</v>
      </c>
      <c r="D725" s="1" t="s">
        <v>72074</v>
      </c>
      <c r="E725" s="1" t="s">
        <v>72075</v>
      </c>
      <c r="F725" s="1" t="s">
        <v>72076</v>
      </c>
      <c r="G725" s="1" t="s">
        <v>72077</v>
      </c>
      <c r="H725" s="1" t="s">
        <v>72078</v>
      </c>
      <c r="I725" s="1" t="s">
        <v>72079</v>
      </c>
      <c r="J725" s="1" t="s">
        <v>72080</v>
      </c>
      <c r="K725" s="1" t="s">
        <v>72081</v>
      </c>
      <c r="L725" s="1" t="s">
        <v>72082</v>
      </c>
      <c r="M725" s="1" t="s">
        <v>72083</v>
      </c>
      <c r="N725" s="1" t="s">
        <v>72084</v>
      </c>
      <c r="O725" s="1" t="s">
        <v>72085</v>
      </c>
      <c r="P725" s="1" t="s">
        <v>72086</v>
      </c>
      <c r="Q725" s="1" t="s">
        <v>78290</v>
      </c>
      <c r="R725" s="1" t="s">
        <v>78291</v>
      </c>
      <c r="S725" s="1" t="s">
        <v>53241</v>
      </c>
      <c r="T725" s="1" t="s">
        <v>56718</v>
      </c>
      <c r="U725" s="1" t="s">
        <v>56719</v>
      </c>
      <c r="V725" s="1" t="s">
        <v>56720</v>
      </c>
    </row>
    <row r="726" spans="1:22">
      <c r="A726" s="1" t="s">
        <v>581</v>
      </c>
      <c r="B726" s="1" t="s">
        <v>72087</v>
      </c>
      <c r="C726" s="1" t="s">
        <v>72088</v>
      </c>
      <c r="D726" s="1" t="s">
        <v>72089</v>
      </c>
      <c r="E726" s="1" t="s">
        <v>72090</v>
      </c>
      <c r="F726" s="1" t="s">
        <v>72091</v>
      </c>
      <c r="G726" s="1" t="s">
        <v>72092</v>
      </c>
      <c r="H726" s="1" t="s">
        <v>72093</v>
      </c>
      <c r="I726" s="1" t="s">
        <v>72094</v>
      </c>
      <c r="J726" s="1" t="s">
        <v>72095</v>
      </c>
      <c r="K726" s="1" t="s">
        <v>72096</v>
      </c>
      <c r="L726" s="1" t="s">
        <v>72097</v>
      </c>
      <c r="M726" s="1" t="s">
        <v>72098</v>
      </c>
      <c r="N726" s="1" t="s">
        <v>72099</v>
      </c>
      <c r="O726" s="1" t="s">
        <v>72100</v>
      </c>
      <c r="P726" s="1" t="s">
        <v>72101</v>
      </c>
      <c r="Q726" s="1" t="s">
        <v>78292</v>
      </c>
      <c r="R726" s="1" t="s">
        <v>78293</v>
      </c>
      <c r="S726" s="1" t="s">
        <v>53242</v>
      </c>
      <c r="T726" s="1" t="s">
        <v>56721</v>
      </c>
      <c r="U726" s="1" t="s">
        <v>56722</v>
      </c>
      <c r="V726" s="1" t="s">
        <v>56723</v>
      </c>
    </row>
    <row r="727" spans="1:22">
      <c r="A727" s="1" t="s">
        <v>582</v>
      </c>
      <c r="B727" s="1" t="s">
        <v>72102</v>
      </c>
      <c r="C727" s="1" t="s">
        <v>72103</v>
      </c>
      <c r="D727" s="1" t="s">
        <v>72104</v>
      </c>
      <c r="E727" s="1" t="s">
        <v>72105</v>
      </c>
      <c r="F727" s="1" t="s">
        <v>72106</v>
      </c>
      <c r="G727" s="1" t="s">
        <v>72107</v>
      </c>
      <c r="H727" s="1" t="s">
        <v>72108</v>
      </c>
      <c r="I727" s="1" t="s">
        <v>72109</v>
      </c>
      <c r="J727" s="1" t="s">
        <v>72110</v>
      </c>
      <c r="K727" s="1" t="s">
        <v>72111</v>
      </c>
      <c r="L727" s="1" t="s">
        <v>72112</v>
      </c>
      <c r="M727" s="1" t="s">
        <v>72113</v>
      </c>
      <c r="N727" s="1" t="s">
        <v>72114</v>
      </c>
      <c r="O727" s="1" t="s">
        <v>72115</v>
      </c>
      <c r="P727" s="1" t="s">
        <v>72116</v>
      </c>
      <c r="Q727" s="1" t="s">
        <v>78294</v>
      </c>
      <c r="R727" s="1" t="s">
        <v>78295</v>
      </c>
      <c r="S727" s="1" t="s">
        <v>53243</v>
      </c>
      <c r="T727" s="1" t="s">
        <v>56724</v>
      </c>
      <c r="U727" s="1" t="s">
        <v>56725</v>
      </c>
      <c r="V727" s="1" t="s">
        <v>56726</v>
      </c>
    </row>
    <row r="728" spans="1:22">
      <c r="A728" s="1" t="s">
        <v>583</v>
      </c>
      <c r="B728" s="1" t="s">
        <v>72117</v>
      </c>
      <c r="C728" s="1" t="s">
        <v>72118</v>
      </c>
      <c r="D728" s="1" t="s">
        <v>72119</v>
      </c>
      <c r="E728" s="1" t="s">
        <v>72120</v>
      </c>
      <c r="F728" s="1" t="s">
        <v>72121</v>
      </c>
      <c r="G728" s="1" t="s">
        <v>72122</v>
      </c>
      <c r="H728" s="1" t="s">
        <v>72123</v>
      </c>
      <c r="I728" s="1" t="s">
        <v>72124</v>
      </c>
      <c r="J728" s="1" t="s">
        <v>72125</v>
      </c>
      <c r="K728" s="1" t="s">
        <v>72126</v>
      </c>
      <c r="L728" s="1" t="s">
        <v>72127</v>
      </c>
      <c r="M728" s="1" t="s">
        <v>72128</v>
      </c>
      <c r="N728" s="1" t="s">
        <v>72129</v>
      </c>
      <c r="O728" s="1" t="s">
        <v>72130</v>
      </c>
      <c r="P728" s="1" t="s">
        <v>72131</v>
      </c>
      <c r="Q728" s="1" t="s">
        <v>78296</v>
      </c>
      <c r="R728" s="1" t="s">
        <v>78297</v>
      </c>
      <c r="S728" s="1" t="s">
        <v>53244</v>
      </c>
      <c r="T728" s="1" t="s">
        <v>56727</v>
      </c>
      <c r="U728" s="1" t="s">
        <v>56728</v>
      </c>
      <c r="V728" s="1" t="s">
        <v>56729</v>
      </c>
    </row>
    <row r="729" spans="1:22">
      <c r="A729" s="1" t="s">
        <v>584</v>
      </c>
      <c r="B729" s="1" t="s">
        <v>72132</v>
      </c>
      <c r="C729" s="1" t="s">
        <v>72133</v>
      </c>
      <c r="D729" s="1" t="s">
        <v>72134</v>
      </c>
      <c r="E729" s="1" t="s">
        <v>72135</v>
      </c>
      <c r="F729" s="1" t="s">
        <v>72136</v>
      </c>
      <c r="G729" s="1" t="s">
        <v>72137</v>
      </c>
      <c r="H729" s="1" t="s">
        <v>72138</v>
      </c>
      <c r="I729" s="1" t="s">
        <v>72139</v>
      </c>
      <c r="J729" s="1" t="s">
        <v>72140</v>
      </c>
      <c r="K729" s="1" t="s">
        <v>72141</v>
      </c>
      <c r="L729" s="1" t="s">
        <v>72142</v>
      </c>
      <c r="M729" s="1" t="s">
        <v>72143</v>
      </c>
      <c r="N729" s="1" t="s">
        <v>72144</v>
      </c>
      <c r="O729" s="1" t="s">
        <v>72145</v>
      </c>
      <c r="P729" s="1" t="s">
        <v>72146</v>
      </c>
      <c r="Q729" s="1" t="s">
        <v>78298</v>
      </c>
      <c r="R729" s="1" t="s">
        <v>78299</v>
      </c>
      <c r="S729" s="1" t="s">
        <v>53245</v>
      </c>
      <c r="T729" s="1" t="s">
        <v>56730</v>
      </c>
      <c r="U729" s="1" t="s">
        <v>56731</v>
      </c>
      <c r="V729" s="1" t="s">
        <v>56732</v>
      </c>
    </row>
    <row r="730" spans="1:22">
      <c r="A730" s="1" t="s">
        <v>585</v>
      </c>
      <c r="B730" s="1" t="s">
        <v>72147</v>
      </c>
      <c r="C730" s="1" t="s">
        <v>72148</v>
      </c>
      <c r="D730" s="1" t="s">
        <v>72149</v>
      </c>
      <c r="E730" s="1" t="s">
        <v>72150</v>
      </c>
      <c r="F730" s="1" t="s">
        <v>72151</v>
      </c>
      <c r="G730" s="1" t="s">
        <v>72152</v>
      </c>
      <c r="H730" s="1" t="s">
        <v>72153</v>
      </c>
      <c r="I730" s="1" t="s">
        <v>72154</v>
      </c>
      <c r="J730" s="1" t="s">
        <v>72155</v>
      </c>
      <c r="K730" s="1" t="s">
        <v>72156</v>
      </c>
      <c r="L730" s="1" t="s">
        <v>72157</v>
      </c>
      <c r="M730" s="1" t="s">
        <v>72158</v>
      </c>
      <c r="N730" s="1" t="s">
        <v>72159</v>
      </c>
      <c r="O730" s="1" t="s">
        <v>72160</v>
      </c>
      <c r="P730" s="1" t="s">
        <v>72161</v>
      </c>
      <c r="Q730" s="1" t="s">
        <v>78300</v>
      </c>
      <c r="R730" s="1" t="s">
        <v>78301</v>
      </c>
      <c r="S730" s="1" t="s">
        <v>53246</v>
      </c>
      <c r="T730" s="1" t="s">
        <v>56733</v>
      </c>
      <c r="U730" s="1" t="s">
        <v>56734</v>
      </c>
      <c r="V730" s="1" t="s">
        <v>56735</v>
      </c>
    </row>
    <row r="731" spans="1:22">
      <c r="A731" s="1" t="s">
        <v>586</v>
      </c>
      <c r="B731" s="1" t="s">
        <v>72162</v>
      </c>
      <c r="C731" s="1" t="s">
        <v>72163</v>
      </c>
      <c r="D731" s="1" t="s">
        <v>72164</v>
      </c>
      <c r="E731" s="1" t="s">
        <v>72165</v>
      </c>
      <c r="F731" s="1" t="s">
        <v>72166</v>
      </c>
      <c r="G731" s="1" t="s">
        <v>72167</v>
      </c>
      <c r="H731" s="1" t="s">
        <v>72168</v>
      </c>
      <c r="I731" s="1" t="s">
        <v>72169</v>
      </c>
      <c r="J731" s="1" t="s">
        <v>72170</v>
      </c>
      <c r="K731" s="1" t="s">
        <v>72171</v>
      </c>
      <c r="L731" s="1" t="s">
        <v>72172</v>
      </c>
      <c r="M731" s="1" t="s">
        <v>72173</v>
      </c>
      <c r="N731" s="1" t="s">
        <v>72174</v>
      </c>
      <c r="O731" s="1" t="s">
        <v>72175</v>
      </c>
      <c r="P731" s="1" t="s">
        <v>72176</v>
      </c>
      <c r="Q731" s="1" t="s">
        <v>78302</v>
      </c>
      <c r="R731" s="1" t="s">
        <v>78303</v>
      </c>
      <c r="S731" s="1" t="s">
        <v>53247</v>
      </c>
      <c r="T731" s="1" t="s">
        <v>56736</v>
      </c>
      <c r="U731" s="1" t="s">
        <v>56737</v>
      </c>
      <c r="V731" s="1" t="s">
        <v>56738</v>
      </c>
    </row>
    <row r="732" spans="1:22">
      <c r="A732" s="1" t="s">
        <v>587</v>
      </c>
      <c r="B732" s="1" t="s">
        <v>72177</v>
      </c>
      <c r="C732" s="1" t="s">
        <v>72178</v>
      </c>
      <c r="D732" s="1" t="s">
        <v>72179</v>
      </c>
      <c r="E732" s="1" t="s">
        <v>72180</v>
      </c>
      <c r="F732" s="1" t="s">
        <v>72181</v>
      </c>
      <c r="G732" s="1" t="s">
        <v>72182</v>
      </c>
      <c r="H732" s="1" t="s">
        <v>72183</v>
      </c>
      <c r="I732" s="1" t="s">
        <v>72184</v>
      </c>
      <c r="J732" s="1" t="s">
        <v>72185</v>
      </c>
      <c r="K732" s="1" t="s">
        <v>72186</v>
      </c>
      <c r="L732" s="1" t="s">
        <v>72187</v>
      </c>
      <c r="M732" s="1" t="s">
        <v>72188</v>
      </c>
      <c r="N732" s="1" t="s">
        <v>72189</v>
      </c>
      <c r="O732" s="1" t="s">
        <v>72190</v>
      </c>
      <c r="P732" s="1" t="s">
        <v>72191</v>
      </c>
      <c r="Q732" s="1" t="s">
        <v>78304</v>
      </c>
      <c r="R732" s="1" t="s">
        <v>78305</v>
      </c>
      <c r="S732" s="1" t="s">
        <v>53248</v>
      </c>
      <c r="T732" s="1" t="s">
        <v>56739</v>
      </c>
      <c r="U732" s="1" t="s">
        <v>56740</v>
      </c>
      <c r="V732" s="1" t="s">
        <v>56741</v>
      </c>
    </row>
    <row r="733" spans="1:22">
      <c r="A733" s="1" t="s">
        <v>588</v>
      </c>
      <c r="B733" s="1" t="s">
        <v>72192</v>
      </c>
      <c r="C733" s="1" t="s">
        <v>72193</v>
      </c>
      <c r="D733" s="1" t="s">
        <v>72194</v>
      </c>
      <c r="E733" s="1" t="s">
        <v>72195</v>
      </c>
      <c r="F733" s="1" t="s">
        <v>72196</v>
      </c>
      <c r="G733" s="1" t="s">
        <v>72197</v>
      </c>
      <c r="H733" s="1" t="s">
        <v>72198</v>
      </c>
      <c r="I733" s="1" t="s">
        <v>72199</v>
      </c>
      <c r="J733" s="1" t="s">
        <v>72200</v>
      </c>
      <c r="K733" s="1" t="s">
        <v>72201</v>
      </c>
      <c r="L733" s="1" t="s">
        <v>72202</v>
      </c>
      <c r="M733" s="1" t="s">
        <v>72203</v>
      </c>
      <c r="N733" s="1" t="s">
        <v>72204</v>
      </c>
      <c r="O733" s="1" t="s">
        <v>72205</v>
      </c>
      <c r="P733" s="1" t="s">
        <v>72206</v>
      </c>
      <c r="Q733" s="1" t="s">
        <v>78306</v>
      </c>
      <c r="R733" s="1" t="s">
        <v>78307</v>
      </c>
      <c r="S733" s="1" t="s">
        <v>53249</v>
      </c>
      <c r="T733" s="1" t="s">
        <v>56742</v>
      </c>
      <c r="U733" s="1" t="s">
        <v>56743</v>
      </c>
      <c r="V733" s="1" t="s">
        <v>56744</v>
      </c>
    </row>
    <row r="734" spans="1:22">
      <c r="A734" s="1" t="s">
        <v>589</v>
      </c>
      <c r="B734" s="1" t="s">
        <v>72207</v>
      </c>
      <c r="C734" s="1" t="s">
        <v>72208</v>
      </c>
      <c r="D734" s="1" t="s">
        <v>72209</v>
      </c>
      <c r="E734" s="1" t="s">
        <v>72210</v>
      </c>
      <c r="F734" s="1" t="s">
        <v>72211</v>
      </c>
      <c r="G734" s="1" t="s">
        <v>72212</v>
      </c>
      <c r="H734" s="1" t="s">
        <v>72213</v>
      </c>
      <c r="I734" s="1" t="s">
        <v>72214</v>
      </c>
      <c r="J734" s="1" t="s">
        <v>72215</v>
      </c>
      <c r="K734" s="1" t="s">
        <v>72216</v>
      </c>
      <c r="L734" s="1" t="s">
        <v>72217</v>
      </c>
      <c r="M734" s="1" t="s">
        <v>72218</v>
      </c>
      <c r="N734" s="1" t="s">
        <v>72219</v>
      </c>
      <c r="O734" s="1" t="s">
        <v>72220</v>
      </c>
      <c r="P734" s="1" t="s">
        <v>72221</v>
      </c>
      <c r="Q734" s="1" t="s">
        <v>78308</v>
      </c>
      <c r="R734" s="1" t="s">
        <v>78309</v>
      </c>
      <c r="S734" s="1" t="s">
        <v>53250</v>
      </c>
      <c r="T734" s="1" t="s">
        <v>56745</v>
      </c>
      <c r="U734" s="1" t="s">
        <v>56746</v>
      </c>
      <c r="V734" s="1" t="s">
        <v>56747</v>
      </c>
    </row>
    <row r="735" spans="1:22">
      <c r="A735" s="1" t="s">
        <v>590</v>
      </c>
      <c r="B735" s="1" t="s">
        <v>72222</v>
      </c>
      <c r="C735" s="1" t="s">
        <v>72223</v>
      </c>
      <c r="D735" s="1" t="s">
        <v>72224</v>
      </c>
      <c r="E735" s="1" t="s">
        <v>72225</v>
      </c>
      <c r="F735" s="1" t="s">
        <v>72226</v>
      </c>
      <c r="G735" s="1" t="s">
        <v>72227</v>
      </c>
      <c r="H735" s="1" t="s">
        <v>72228</v>
      </c>
      <c r="I735" s="1" t="s">
        <v>72229</v>
      </c>
      <c r="J735" s="1" t="s">
        <v>72230</v>
      </c>
      <c r="K735" s="1" t="s">
        <v>72231</v>
      </c>
      <c r="L735" s="1" t="s">
        <v>72232</v>
      </c>
      <c r="M735" s="1" t="s">
        <v>72233</v>
      </c>
      <c r="N735" s="1" t="s">
        <v>72234</v>
      </c>
      <c r="O735" s="1" t="s">
        <v>72235</v>
      </c>
      <c r="P735" s="1" t="s">
        <v>72236</v>
      </c>
      <c r="Q735" s="1" t="s">
        <v>78310</v>
      </c>
      <c r="R735" s="1" t="s">
        <v>78311</v>
      </c>
      <c r="S735" s="1" t="s">
        <v>53251</v>
      </c>
      <c r="T735" s="1" t="s">
        <v>56748</v>
      </c>
      <c r="U735" s="1" t="s">
        <v>56749</v>
      </c>
      <c r="V735" s="1" t="s">
        <v>56750</v>
      </c>
    </row>
    <row r="736" spans="1:22">
      <c r="A736" s="1" t="s">
        <v>591</v>
      </c>
      <c r="B736" s="1" t="s">
        <v>72237</v>
      </c>
      <c r="C736" s="1" t="s">
        <v>72238</v>
      </c>
      <c r="D736" s="1" t="s">
        <v>72239</v>
      </c>
      <c r="E736" s="1" t="s">
        <v>72240</v>
      </c>
      <c r="F736" s="1" t="s">
        <v>72241</v>
      </c>
      <c r="G736" s="1" t="s">
        <v>72242</v>
      </c>
      <c r="H736" s="1" t="s">
        <v>72243</v>
      </c>
      <c r="I736" s="1" t="s">
        <v>72244</v>
      </c>
      <c r="J736" s="1" t="s">
        <v>72245</v>
      </c>
      <c r="K736" s="1" t="s">
        <v>72246</v>
      </c>
      <c r="L736" s="1" t="s">
        <v>72247</v>
      </c>
      <c r="M736" s="1" t="s">
        <v>72248</v>
      </c>
      <c r="N736" s="1" t="s">
        <v>72249</v>
      </c>
      <c r="O736" s="1" t="s">
        <v>72250</v>
      </c>
      <c r="P736" s="1" t="s">
        <v>72251</v>
      </c>
      <c r="Q736" s="1" t="s">
        <v>78312</v>
      </c>
      <c r="R736" s="1" t="s">
        <v>78313</v>
      </c>
      <c r="S736" s="1" t="s">
        <v>53252</v>
      </c>
      <c r="T736" s="1" t="s">
        <v>56751</v>
      </c>
      <c r="U736" s="1" t="s">
        <v>56752</v>
      </c>
      <c r="V736" s="1" t="s">
        <v>56753</v>
      </c>
    </row>
    <row r="737" spans="1:22">
      <c r="A737" s="1" t="s">
        <v>72252</v>
      </c>
      <c r="B737" s="1" t="s">
        <v>1869</v>
      </c>
      <c r="C737" s="1" t="s">
        <v>72253</v>
      </c>
      <c r="D737" s="1" t="s">
        <v>72254</v>
      </c>
      <c r="E737" s="1" t="s">
        <v>72255</v>
      </c>
      <c r="F737" s="1" t="s">
        <v>72256</v>
      </c>
      <c r="G737" s="1" t="s">
        <v>72257</v>
      </c>
      <c r="H737" s="1" t="s">
        <v>72258</v>
      </c>
      <c r="I737" s="1" t="s">
        <v>72259</v>
      </c>
      <c r="J737" s="1" t="s">
        <v>72260</v>
      </c>
      <c r="K737" s="1" t="s">
        <v>72261</v>
      </c>
      <c r="L737" s="1" t="s">
        <v>72262</v>
      </c>
      <c r="M737" s="1" t="s">
        <v>72263</v>
      </c>
      <c r="N737" s="1" t="s">
        <v>72264</v>
      </c>
      <c r="O737" s="1" t="s">
        <v>72265</v>
      </c>
      <c r="P737" s="1" t="s">
        <v>72266</v>
      </c>
      <c r="Q737" s="1" t="s">
        <v>78314</v>
      </c>
      <c r="R737" s="1" t="s">
        <v>78315</v>
      </c>
      <c r="S737" s="1" t="s">
        <v>53253</v>
      </c>
      <c r="T737" s="1" t="s">
        <v>56754</v>
      </c>
      <c r="U737" s="1" t="s">
        <v>56755</v>
      </c>
      <c r="V737" s="1" t="s">
        <v>56756</v>
      </c>
    </row>
    <row r="738" spans="1:22">
      <c r="A738" s="1" t="s">
        <v>72267</v>
      </c>
      <c r="B738" s="1" t="s">
        <v>1870</v>
      </c>
      <c r="C738" s="1" t="s">
        <v>72268</v>
      </c>
      <c r="D738" s="1" t="s">
        <v>72269</v>
      </c>
      <c r="E738" s="1" t="s">
        <v>72270</v>
      </c>
      <c r="F738" s="1" t="s">
        <v>72271</v>
      </c>
      <c r="G738" s="1" t="s">
        <v>72272</v>
      </c>
      <c r="H738" s="1" t="s">
        <v>72273</v>
      </c>
      <c r="I738" s="1" t="s">
        <v>72274</v>
      </c>
      <c r="J738" s="1" t="s">
        <v>72275</v>
      </c>
      <c r="K738" s="1" t="s">
        <v>72276</v>
      </c>
      <c r="L738" s="1" t="s">
        <v>72277</v>
      </c>
      <c r="M738" s="1" t="s">
        <v>72278</v>
      </c>
      <c r="N738" s="1" t="s">
        <v>72279</v>
      </c>
      <c r="O738" s="1" t="s">
        <v>72280</v>
      </c>
      <c r="P738" s="1" t="s">
        <v>72281</v>
      </c>
      <c r="Q738" s="1" t="s">
        <v>78316</v>
      </c>
      <c r="R738" s="1" t="s">
        <v>78317</v>
      </c>
      <c r="S738" s="1" t="s">
        <v>53254</v>
      </c>
      <c r="T738" s="1" t="s">
        <v>56757</v>
      </c>
      <c r="U738" s="1" t="s">
        <v>56758</v>
      </c>
      <c r="V738" s="1" t="s">
        <v>56759</v>
      </c>
    </row>
    <row r="739" spans="1:22">
      <c r="A739" s="1" t="s">
        <v>72282</v>
      </c>
      <c r="B739" s="1" t="s">
        <v>1871</v>
      </c>
      <c r="C739" s="1" t="s">
        <v>72283</v>
      </c>
      <c r="D739" s="1" t="s">
        <v>72284</v>
      </c>
      <c r="E739" s="1" t="s">
        <v>72285</v>
      </c>
      <c r="F739" s="1" t="s">
        <v>72286</v>
      </c>
      <c r="G739" s="1" t="s">
        <v>72287</v>
      </c>
      <c r="H739" s="1" t="s">
        <v>72288</v>
      </c>
      <c r="I739" s="1" t="s">
        <v>72289</v>
      </c>
      <c r="J739" s="1" t="s">
        <v>72290</v>
      </c>
      <c r="K739" s="1" t="s">
        <v>72291</v>
      </c>
      <c r="L739" s="1" t="s">
        <v>72292</v>
      </c>
      <c r="M739" s="1" t="s">
        <v>72293</v>
      </c>
      <c r="N739" s="1" t="s">
        <v>72294</v>
      </c>
      <c r="O739" s="1" t="s">
        <v>72295</v>
      </c>
      <c r="P739" s="1" t="s">
        <v>72296</v>
      </c>
      <c r="Q739" s="1" t="s">
        <v>78318</v>
      </c>
      <c r="R739" s="1" t="s">
        <v>78319</v>
      </c>
      <c r="S739" s="1" t="s">
        <v>53255</v>
      </c>
      <c r="T739" s="1" t="s">
        <v>56760</v>
      </c>
      <c r="U739" s="1" t="s">
        <v>56761</v>
      </c>
      <c r="V739" s="1" t="s">
        <v>56762</v>
      </c>
    </row>
    <row r="740" spans="1:22">
      <c r="A740" s="1" t="s">
        <v>72297</v>
      </c>
      <c r="B740" s="1" t="s">
        <v>1872</v>
      </c>
      <c r="C740" s="1" t="s">
        <v>72298</v>
      </c>
      <c r="D740" s="1" t="s">
        <v>72299</v>
      </c>
      <c r="E740" s="1" t="s">
        <v>72300</v>
      </c>
      <c r="F740" s="1" t="s">
        <v>72301</v>
      </c>
      <c r="G740" s="1" t="s">
        <v>72302</v>
      </c>
      <c r="H740" s="1" t="s">
        <v>72303</v>
      </c>
      <c r="I740" s="1" t="s">
        <v>72304</v>
      </c>
      <c r="J740" s="1" t="s">
        <v>72305</v>
      </c>
      <c r="K740" s="1" t="s">
        <v>72306</v>
      </c>
      <c r="L740" s="1" t="s">
        <v>72307</v>
      </c>
      <c r="M740" s="1" t="s">
        <v>72308</v>
      </c>
      <c r="N740" s="1" t="s">
        <v>72309</v>
      </c>
      <c r="O740" s="1" t="s">
        <v>72310</v>
      </c>
      <c r="P740" s="1" t="s">
        <v>72311</v>
      </c>
      <c r="Q740" s="1" t="s">
        <v>78320</v>
      </c>
      <c r="R740" s="1" t="s">
        <v>78321</v>
      </c>
      <c r="S740" s="1" t="s">
        <v>53256</v>
      </c>
      <c r="T740" s="1" t="s">
        <v>56763</v>
      </c>
      <c r="U740" s="1" t="s">
        <v>56764</v>
      </c>
      <c r="V740" s="1" t="s">
        <v>56765</v>
      </c>
    </row>
    <row r="741" spans="1:22">
      <c r="A741" s="1" t="s">
        <v>72312</v>
      </c>
      <c r="B741" s="1" t="s">
        <v>1873</v>
      </c>
      <c r="C741" s="1" t="s">
        <v>72313</v>
      </c>
      <c r="D741" s="1" t="s">
        <v>72314</v>
      </c>
      <c r="E741" s="1" t="s">
        <v>72315</v>
      </c>
      <c r="F741" s="1" t="s">
        <v>72316</v>
      </c>
      <c r="G741" s="1" t="s">
        <v>72317</v>
      </c>
      <c r="H741" s="1" t="s">
        <v>72318</v>
      </c>
      <c r="I741" s="1" t="s">
        <v>72319</v>
      </c>
      <c r="J741" s="1" t="s">
        <v>72320</v>
      </c>
      <c r="K741" s="1" t="s">
        <v>72321</v>
      </c>
      <c r="L741" s="1" t="s">
        <v>72322</v>
      </c>
      <c r="M741" s="1" t="s">
        <v>72323</v>
      </c>
      <c r="N741" s="1" t="s">
        <v>72324</v>
      </c>
      <c r="O741" s="1" t="s">
        <v>72325</v>
      </c>
      <c r="P741" s="1" t="s">
        <v>72326</v>
      </c>
      <c r="Q741" s="1" t="s">
        <v>78322</v>
      </c>
      <c r="R741" s="1" t="s">
        <v>78323</v>
      </c>
      <c r="S741" s="1" t="s">
        <v>53257</v>
      </c>
      <c r="T741" s="1" t="s">
        <v>56766</v>
      </c>
      <c r="U741" s="1" t="s">
        <v>56767</v>
      </c>
      <c r="V741" s="1" t="s">
        <v>56768</v>
      </c>
    </row>
    <row r="742" spans="1:22">
      <c r="A742" s="1" t="s">
        <v>72327</v>
      </c>
      <c r="B742" s="1" t="s">
        <v>1874</v>
      </c>
      <c r="C742" s="1" t="s">
        <v>72328</v>
      </c>
      <c r="D742" s="1" t="s">
        <v>72329</v>
      </c>
      <c r="E742" s="1" t="s">
        <v>72330</v>
      </c>
      <c r="F742" s="1" t="s">
        <v>72331</v>
      </c>
      <c r="G742" s="1" t="s">
        <v>72332</v>
      </c>
      <c r="H742" s="1" t="s">
        <v>72333</v>
      </c>
      <c r="I742" s="1" t="s">
        <v>72334</v>
      </c>
      <c r="J742" s="1" t="s">
        <v>72335</v>
      </c>
      <c r="K742" s="1" t="s">
        <v>72336</v>
      </c>
      <c r="L742" s="1" t="s">
        <v>72337</v>
      </c>
      <c r="M742" s="1" t="s">
        <v>72338</v>
      </c>
      <c r="N742" s="1" t="s">
        <v>72339</v>
      </c>
      <c r="O742" s="1" t="s">
        <v>72340</v>
      </c>
      <c r="P742" s="1" t="s">
        <v>72341</v>
      </c>
      <c r="Q742" s="1" t="s">
        <v>78324</v>
      </c>
      <c r="R742" s="1" t="s">
        <v>78325</v>
      </c>
      <c r="S742" s="1" t="s">
        <v>53258</v>
      </c>
      <c r="T742" s="1" t="s">
        <v>56769</v>
      </c>
      <c r="U742" s="1" t="s">
        <v>56770</v>
      </c>
      <c r="V742" s="1" t="s">
        <v>56771</v>
      </c>
    </row>
    <row r="743" spans="1:22">
      <c r="A743" s="1" t="s">
        <v>72342</v>
      </c>
      <c r="B743" s="1" t="s">
        <v>1875</v>
      </c>
      <c r="C743" s="1" t="s">
        <v>72343</v>
      </c>
      <c r="D743" s="1" t="s">
        <v>72344</v>
      </c>
      <c r="E743" s="1" t="s">
        <v>72345</v>
      </c>
      <c r="F743" s="1" t="s">
        <v>72346</v>
      </c>
      <c r="G743" s="1" t="s">
        <v>72347</v>
      </c>
      <c r="H743" s="1" t="s">
        <v>72348</v>
      </c>
      <c r="I743" s="1" t="s">
        <v>72349</v>
      </c>
      <c r="J743" s="1" t="s">
        <v>72350</v>
      </c>
      <c r="K743" s="1" t="s">
        <v>72351</v>
      </c>
      <c r="L743" s="1" t="s">
        <v>72352</v>
      </c>
      <c r="M743" s="1" t="s">
        <v>72353</v>
      </c>
      <c r="N743" s="1" t="s">
        <v>72354</v>
      </c>
      <c r="O743" s="1" t="s">
        <v>72355</v>
      </c>
      <c r="P743" s="1" t="s">
        <v>72356</v>
      </c>
      <c r="Q743" s="1" t="s">
        <v>78326</v>
      </c>
      <c r="R743" s="1" t="s">
        <v>78327</v>
      </c>
      <c r="S743" s="1" t="s">
        <v>53259</v>
      </c>
      <c r="T743" s="1" t="s">
        <v>56772</v>
      </c>
      <c r="U743" s="1" t="s">
        <v>56773</v>
      </c>
      <c r="V743" s="1" t="s">
        <v>56774</v>
      </c>
    </row>
    <row r="744" spans="1:22">
      <c r="A744" s="1" t="s">
        <v>72357</v>
      </c>
      <c r="B744" s="1" t="s">
        <v>1876</v>
      </c>
      <c r="C744" s="1" t="s">
        <v>72358</v>
      </c>
      <c r="D744" s="1" t="s">
        <v>72359</v>
      </c>
      <c r="E744" s="1" t="s">
        <v>72360</v>
      </c>
      <c r="F744" s="1" t="s">
        <v>72361</v>
      </c>
      <c r="G744" s="1" t="s">
        <v>72362</v>
      </c>
      <c r="H744" s="1" t="s">
        <v>72363</v>
      </c>
      <c r="I744" s="1" t="s">
        <v>72364</v>
      </c>
      <c r="J744" s="1" t="s">
        <v>72365</v>
      </c>
      <c r="K744" s="1" t="s">
        <v>72366</v>
      </c>
      <c r="L744" s="1" t="s">
        <v>72367</v>
      </c>
      <c r="M744" s="1" t="s">
        <v>72368</v>
      </c>
      <c r="N744" s="1" t="s">
        <v>72369</v>
      </c>
      <c r="O744" s="1" t="s">
        <v>72370</v>
      </c>
      <c r="P744" s="1" t="s">
        <v>72371</v>
      </c>
      <c r="Q744" s="1" t="s">
        <v>78328</v>
      </c>
      <c r="R744" s="1" t="s">
        <v>78329</v>
      </c>
      <c r="S744" s="1" t="s">
        <v>53260</v>
      </c>
      <c r="T744" s="1" t="s">
        <v>56775</v>
      </c>
      <c r="U744" s="1" t="s">
        <v>56776</v>
      </c>
      <c r="V744" s="1" t="s">
        <v>56777</v>
      </c>
    </row>
    <row r="745" spans="1:22">
      <c r="A745" s="1" t="s">
        <v>72372</v>
      </c>
      <c r="B745" s="1" t="s">
        <v>1877</v>
      </c>
      <c r="C745" s="1" t="s">
        <v>72373</v>
      </c>
      <c r="D745" s="1" t="s">
        <v>72374</v>
      </c>
      <c r="E745" s="1" t="s">
        <v>72375</v>
      </c>
      <c r="F745" s="1" t="s">
        <v>72376</v>
      </c>
      <c r="G745" s="1" t="s">
        <v>72377</v>
      </c>
      <c r="H745" s="1" t="s">
        <v>72378</v>
      </c>
      <c r="I745" s="1" t="s">
        <v>72379</v>
      </c>
      <c r="J745" s="1" t="s">
        <v>72380</v>
      </c>
      <c r="K745" s="1" t="s">
        <v>72381</v>
      </c>
      <c r="L745" s="1" t="s">
        <v>72382</v>
      </c>
      <c r="M745" s="1" t="s">
        <v>72383</v>
      </c>
      <c r="N745" s="1" t="s">
        <v>72384</v>
      </c>
      <c r="O745" s="1" t="s">
        <v>72385</v>
      </c>
      <c r="P745" s="1" t="s">
        <v>72386</v>
      </c>
      <c r="Q745" s="1" t="s">
        <v>78330</v>
      </c>
      <c r="R745" s="1" t="s">
        <v>78331</v>
      </c>
      <c r="S745" s="1" t="s">
        <v>53261</v>
      </c>
      <c r="T745" s="1" t="s">
        <v>56778</v>
      </c>
      <c r="U745" s="1" t="s">
        <v>56779</v>
      </c>
      <c r="V745" s="1" t="s">
        <v>56780</v>
      </c>
    </row>
    <row r="746" spans="1:22">
      <c r="A746" s="1" t="s">
        <v>72387</v>
      </c>
      <c r="B746" s="1" t="s">
        <v>1878</v>
      </c>
      <c r="C746" s="1" t="s">
        <v>72388</v>
      </c>
      <c r="D746" s="1" t="s">
        <v>72389</v>
      </c>
      <c r="E746" s="1" t="s">
        <v>72390</v>
      </c>
      <c r="F746" s="1" t="s">
        <v>72391</v>
      </c>
      <c r="G746" s="1" t="s">
        <v>72392</v>
      </c>
      <c r="H746" s="1" t="s">
        <v>72393</v>
      </c>
      <c r="I746" s="1" t="s">
        <v>72394</v>
      </c>
      <c r="J746" s="1" t="s">
        <v>72395</v>
      </c>
      <c r="K746" s="1" t="s">
        <v>72396</v>
      </c>
      <c r="L746" s="1" t="s">
        <v>72397</v>
      </c>
      <c r="M746" s="1" t="s">
        <v>72398</v>
      </c>
      <c r="N746" s="1" t="s">
        <v>72399</v>
      </c>
      <c r="O746" s="1" t="s">
        <v>72400</v>
      </c>
      <c r="P746" s="1" t="s">
        <v>72401</v>
      </c>
      <c r="Q746" s="1" t="s">
        <v>78332</v>
      </c>
      <c r="R746" s="1" t="s">
        <v>78333</v>
      </c>
      <c r="S746" s="1" t="s">
        <v>53262</v>
      </c>
      <c r="T746" s="1" t="s">
        <v>56781</v>
      </c>
      <c r="U746" s="1" t="s">
        <v>56782</v>
      </c>
      <c r="V746" s="1" t="s">
        <v>56783</v>
      </c>
    </row>
    <row r="747" spans="1:22">
      <c r="A747" s="1" t="s">
        <v>72402</v>
      </c>
      <c r="B747" s="1" t="s">
        <v>1879</v>
      </c>
      <c r="C747" s="1" t="s">
        <v>72403</v>
      </c>
      <c r="D747" s="1" t="s">
        <v>72404</v>
      </c>
      <c r="E747" s="1" t="s">
        <v>72405</v>
      </c>
      <c r="F747" s="1" t="s">
        <v>72406</v>
      </c>
      <c r="G747" s="1" t="s">
        <v>72407</v>
      </c>
      <c r="H747" s="1" t="s">
        <v>72408</v>
      </c>
      <c r="I747" s="1" t="s">
        <v>72409</v>
      </c>
      <c r="J747" s="1" t="s">
        <v>72410</v>
      </c>
      <c r="K747" s="1" t="s">
        <v>72411</v>
      </c>
      <c r="L747" s="1" t="s">
        <v>72412</v>
      </c>
      <c r="M747" s="1" t="s">
        <v>72413</v>
      </c>
      <c r="N747" s="1" t="s">
        <v>72414</v>
      </c>
      <c r="O747" s="1" t="s">
        <v>72415</v>
      </c>
      <c r="P747" s="1" t="s">
        <v>72416</v>
      </c>
      <c r="Q747" s="1" t="s">
        <v>78334</v>
      </c>
      <c r="R747" s="1" t="s">
        <v>78335</v>
      </c>
      <c r="S747" s="1" t="s">
        <v>53263</v>
      </c>
      <c r="T747" s="1" t="s">
        <v>56784</v>
      </c>
      <c r="U747" s="1" t="s">
        <v>56785</v>
      </c>
      <c r="V747" s="1" t="s">
        <v>56786</v>
      </c>
    </row>
    <row r="748" spans="1:22">
      <c r="A748" s="1" t="s">
        <v>72417</v>
      </c>
      <c r="B748" s="1" t="s">
        <v>1880</v>
      </c>
      <c r="C748" s="1" t="s">
        <v>72418</v>
      </c>
      <c r="D748" s="1" t="s">
        <v>72419</v>
      </c>
      <c r="E748" s="1" t="s">
        <v>72420</v>
      </c>
      <c r="F748" s="1" t="s">
        <v>72421</v>
      </c>
      <c r="G748" s="1" t="s">
        <v>72422</v>
      </c>
      <c r="H748" s="1" t="s">
        <v>72423</v>
      </c>
      <c r="I748" s="1" t="s">
        <v>72424</v>
      </c>
      <c r="J748" s="1" t="s">
        <v>72425</v>
      </c>
      <c r="K748" s="1" t="s">
        <v>72426</v>
      </c>
      <c r="L748" s="1" t="s">
        <v>72427</v>
      </c>
      <c r="M748" s="1" t="s">
        <v>72428</v>
      </c>
      <c r="N748" s="1" t="s">
        <v>72429</v>
      </c>
      <c r="O748" s="1" t="s">
        <v>72430</v>
      </c>
      <c r="P748" s="1" t="s">
        <v>72431</v>
      </c>
      <c r="Q748" s="1" t="s">
        <v>78336</v>
      </c>
      <c r="R748" s="1" t="s">
        <v>78337</v>
      </c>
      <c r="S748" s="1" t="s">
        <v>53264</v>
      </c>
      <c r="T748" s="1" t="s">
        <v>56787</v>
      </c>
      <c r="U748" s="1" t="s">
        <v>56788</v>
      </c>
      <c r="V748" s="1" t="s">
        <v>56789</v>
      </c>
    </row>
    <row r="749" spans="1:22">
      <c r="A749" s="1" t="s">
        <v>72432</v>
      </c>
      <c r="B749" s="1" t="s">
        <v>1881</v>
      </c>
      <c r="C749" s="1" t="s">
        <v>72433</v>
      </c>
      <c r="D749" s="1" t="s">
        <v>72434</v>
      </c>
      <c r="E749" s="1" t="s">
        <v>72435</v>
      </c>
      <c r="F749" s="1" t="s">
        <v>72436</v>
      </c>
      <c r="G749" s="1" t="s">
        <v>72437</v>
      </c>
      <c r="H749" s="1" t="s">
        <v>72438</v>
      </c>
      <c r="I749" s="1" t="s">
        <v>72439</v>
      </c>
      <c r="J749" s="1" t="s">
        <v>72440</v>
      </c>
      <c r="K749" s="1" t="s">
        <v>72441</v>
      </c>
      <c r="L749" s="1" t="s">
        <v>72442</v>
      </c>
      <c r="M749" s="1" t="s">
        <v>72443</v>
      </c>
      <c r="N749" s="1" t="s">
        <v>72444</v>
      </c>
      <c r="O749" s="1" t="s">
        <v>72445</v>
      </c>
      <c r="P749" s="1" t="s">
        <v>72446</v>
      </c>
      <c r="Q749" s="1" t="s">
        <v>78338</v>
      </c>
      <c r="R749" s="1" t="s">
        <v>78339</v>
      </c>
      <c r="S749" s="1" t="s">
        <v>53265</v>
      </c>
      <c r="T749" s="1" t="s">
        <v>56790</v>
      </c>
      <c r="U749" s="1" t="s">
        <v>56791</v>
      </c>
      <c r="V749" s="1" t="s">
        <v>56792</v>
      </c>
    </row>
    <row r="750" spans="1:22">
      <c r="A750" s="1" t="s">
        <v>72447</v>
      </c>
      <c r="B750" s="1" t="s">
        <v>1882</v>
      </c>
      <c r="C750" s="1" t="s">
        <v>72448</v>
      </c>
      <c r="D750" s="1" t="s">
        <v>72449</v>
      </c>
      <c r="E750" s="1" t="s">
        <v>72450</v>
      </c>
      <c r="F750" s="1" t="s">
        <v>72451</v>
      </c>
      <c r="G750" s="1" t="s">
        <v>72452</v>
      </c>
      <c r="H750" s="1" t="s">
        <v>72453</v>
      </c>
      <c r="I750" s="1" t="s">
        <v>72454</v>
      </c>
      <c r="J750" s="1" t="s">
        <v>72455</v>
      </c>
      <c r="K750" s="1" t="s">
        <v>72456</v>
      </c>
      <c r="L750" s="1" t="s">
        <v>72457</v>
      </c>
      <c r="M750" s="1" t="s">
        <v>72458</v>
      </c>
      <c r="N750" s="1" t="s">
        <v>72459</v>
      </c>
      <c r="O750" s="1" t="s">
        <v>72460</v>
      </c>
      <c r="P750" s="1" t="s">
        <v>72461</v>
      </c>
      <c r="Q750" s="1" t="s">
        <v>78340</v>
      </c>
      <c r="R750" s="1" t="s">
        <v>78341</v>
      </c>
      <c r="S750" s="1" t="s">
        <v>53266</v>
      </c>
      <c r="T750" s="1" t="s">
        <v>56793</v>
      </c>
      <c r="U750" s="1" t="s">
        <v>56794</v>
      </c>
      <c r="V750" s="1" t="s">
        <v>56795</v>
      </c>
    </row>
    <row r="751" spans="1:22">
      <c r="A751" s="1" t="s">
        <v>592</v>
      </c>
      <c r="B751" s="1" t="s">
        <v>72462</v>
      </c>
      <c r="C751" s="1" t="s">
        <v>72463</v>
      </c>
      <c r="D751" s="1" t="s">
        <v>72464</v>
      </c>
      <c r="E751" s="1" t="s">
        <v>72465</v>
      </c>
      <c r="F751" s="1" t="s">
        <v>72466</v>
      </c>
      <c r="G751" s="1" t="s">
        <v>72467</v>
      </c>
      <c r="H751" s="1" t="s">
        <v>72468</v>
      </c>
      <c r="I751" s="1" t="s">
        <v>72469</v>
      </c>
      <c r="J751" s="1" t="s">
        <v>72470</v>
      </c>
      <c r="K751" s="1" t="s">
        <v>72471</v>
      </c>
      <c r="L751" s="1" t="s">
        <v>72472</v>
      </c>
      <c r="M751" s="1" t="s">
        <v>72473</v>
      </c>
      <c r="N751" s="1" t="s">
        <v>72474</v>
      </c>
      <c r="O751" s="1" t="s">
        <v>72475</v>
      </c>
      <c r="P751" s="1" t="s">
        <v>72476</v>
      </c>
      <c r="Q751" s="1" t="s">
        <v>78342</v>
      </c>
      <c r="R751" s="1" t="s">
        <v>78343</v>
      </c>
      <c r="S751" s="1" t="s">
        <v>53267</v>
      </c>
      <c r="T751" s="1" t="s">
        <v>56796</v>
      </c>
      <c r="U751" s="1" t="s">
        <v>56797</v>
      </c>
      <c r="V751" s="1" t="s">
        <v>56798</v>
      </c>
    </row>
    <row r="752" spans="1:22">
      <c r="A752" s="1" t="s">
        <v>593</v>
      </c>
      <c r="B752" s="1" t="s">
        <v>72477</v>
      </c>
      <c r="C752" s="1" t="s">
        <v>72478</v>
      </c>
      <c r="D752" s="1" t="s">
        <v>72479</v>
      </c>
      <c r="E752" s="1" t="s">
        <v>72480</v>
      </c>
      <c r="F752" s="1" t="s">
        <v>72481</v>
      </c>
      <c r="G752" s="1" t="s">
        <v>72482</v>
      </c>
      <c r="H752" s="1" t="s">
        <v>72483</v>
      </c>
      <c r="I752" s="1" t="s">
        <v>72484</v>
      </c>
      <c r="J752" s="1" t="s">
        <v>72485</v>
      </c>
      <c r="K752" s="1" t="s">
        <v>72486</v>
      </c>
      <c r="L752" s="1" t="s">
        <v>72487</v>
      </c>
      <c r="M752" s="1" t="s">
        <v>72488</v>
      </c>
      <c r="N752" s="1" t="s">
        <v>72489</v>
      </c>
      <c r="O752" s="1" t="s">
        <v>72490</v>
      </c>
      <c r="P752" s="1" t="s">
        <v>72491</v>
      </c>
      <c r="Q752" s="1" t="s">
        <v>78344</v>
      </c>
      <c r="R752" s="1" t="s">
        <v>78345</v>
      </c>
      <c r="S752" s="1" t="s">
        <v>53268</v>
      </c>
      <c r="T752" s="1" t="s">
        <v>56799</v>
      </c>
      <c r="U752" s="1" t="s">
        <v>56800</v>
      </c>
      <c r="V752" s="1" t="s">
        <v>56801</v>
      </c>
    </row>
    <row r="753" spans="1:22">
      <c r="A753" s="1" t="s">
        <v>594</v>
      </c>
      <c r="B753" s="1" t="s">
        <v>72492</v>
      </c>
      <c r="C753" s="1" t="s">
        <v>72493</v>
      </c>
      <c r="D753" s="1" t="s">
        <v>72494</v>
      </c>
      <c r="E753" s="1" t="s">
        <v>72495</v>
      </c>
      <c r="F753" s="1" t="s">
        <v>72496</v>
      </c>
      <c r="G753" s="1" t="s">
        <v>72497</v>
      </c>
      <c r="H753" s="1" t="s">
        <v>72498</v>
      </c>
      <c r="I753" s="1" t="s">
        <v>72499</v>
      </c>
      <c r="J753" s="1" t="s">
        <v>72500</v>
      </c>
      <c r="K753" s="1" t="s">
        <v>72501</v>
      </c>
      <c r="L753" s="1" t="s">
        <v>72502</v>
      </c>
      <c r="M753" s="1" t="s">
        <v>72503</v>
      </c>
      <c r="N753" s="1" t="s">
        <v>72504</v>
      </c>
      <c r="O753" s="1" t="s">
        <v>72505</v>
      </c>
      <c r="P753" s="1" t="s">
        <v>72506</v>
      </c>
      <c r="Q753" s="1" t="s">
        <v>78346</v>
      </c>
      <c r="R753" s="1" t="s">
        <v>78347</v>
      </c>
      <c r="S753" s="1" t="s">
        <v>53269</v>
      </c>
      <c r="T753" s="1" t="s">
        <v>56802</v>
      </c>
      <c r="U753" s="1" t="s">
        <v>56803</v>
      </c>
      <c r="V753" s="1" t="s">
        <v>56804</v>
      </c>
    </row>
    <row r="754" spans="1:22">
      <c r="A754" s="1" t="s">
        <v>595</v>
      </c>
      <c r="B754" s="1" t="s">
        <v>72507</v>
      </c>
      <c r="C754" s="1" t="s">
        <v>72508</v>
      </c>
      <c r="D754" s="1" t="s">
        <v>72509</v>
      </c>
      <c r="E754" s="1" t="s">
        <v>72510</v>
      </c>
      <c r="F754" s="1" t="s">
        <v>72511</v>
      </c>
      <c r="G754" s="1" t="s">
        <v>72512</v>
      </c>
      <c r="H754" s="1" t="s">
        <v>72513</v>
      </c>
      <c r="I754" s="1" t="s">
        <v>72514</v>
      </c>
      <c r="J754" s="1" t="s">
        <v>72515</v>
      </c>
      <c r="K754" s="1" t="s">
        <v>72516</v>
      </c>
      <c r="L754" s="1" t="s">
        <v>72517</v>
      </c>
      <c r="M754" s="1" t="s">
        <v>72518</v>
      </c>
      <c r="N754" s="1" t="s">
        <v>72519</v>
      </c>
      <c r="O754" s="1" t="s">
        <v>72520</v>
      </c>
      <c r="P754" s="1" t="s">
        <v>72521</v>
      </c>
      <c r="Q754" s="1" t="s">
        <v>78348</v>
      </c>
      <c r="R754" s="1" t="s">
        <v>78349</v>
      </c>
      <c r="S754" s="1" t="s">
        <v>53270</v>
      </c>
      <c r="T754" s="1" t="s">
        <v>56805</v>
      </c>
      <c r="U754" s="1" t="s">
        <v>56806</v>
      </c>
      <c r="V754" s="1" t="s">
        <v>56807</v>
      </c>
    </row>
    <row r="755" spans="1:22">
      <c r="A755" s="1" t="s">
        <v>596</v>
      </c>
      <c r="B755" s="1" t="s">
        <v>72522</v>
      </c>
      <c r="C755" s="1" t="s">
        <v>72523</v>
      </c>
      <c r="D755" s="1" t="s">
        <v>72524</v>
      </c>
      <c r="E755" s="1" t="s">
        <v>72525</v>
      </c>
      <c r="F755" s="1" t="s">
        <v>72526</v>
      </c>
      <c r="G755" s="1" t="s">
        <v>72527</v>
      </c>
      <c r="H755" s="1" t="s">
        <v>72528</v>
      </c>
      <c r="I755" s="1" t="s">
        <v>72529</v>
      </c>
      <c r="J755" s="1" t="s">
        <v>72530</v>
      </c>
      <c r="K755" s="1" t="s">
        <v>72531</v>
      </c>
      <c r="L755" s="1" t="s">
        <v>72532</v>
      </c>
      <c r="M755" s="1" t="s">
        <v>72533</v>
      </c>
      <c r="N755" s="1" t="s">
        <v>72534</v>
      </c>
      <c r="O755" s="1" t="s">
        <v>72535</v>
      </c>
      <c r="P755" s="1" t="s">
        <v>72536</v>
      </c>
      <c r="Q755" s="1" t="s">
        <v>78350</v>
      </c>
      <c r="R755" s="1" t="s">
        <v>78351</v>
      </c>
      <c r="S755" s="1" t="s">
        <v>53271</v>
      </c>
      <c r="T755" s="1" t="s">
        <v>56808</v>
      </c>
      <c r="U755" s="1" t="s">
        <v>56809</v>
      </c>
      <c r="V755" s="1" t="s">
        <v>56810</v>
      </c>
    </row>
    <row r="756" spans="1:22">
      <c r="A756" s="1" t="s">
        <v>597</v>
      </c>
      <c r="B756" s="1" t="s">
        <v>72537</v>
      </c>
      <c r="C756" s="1" t="s">
        <v>72538</v>
      </c>
      <c r="D756" s="1" t="s">
        <v>72539</v>
      </c>
      <c r="E756" s="1" t="s">
        <v>72540</v>
      </c>
      <c r="F756" s="1" t="s">
        <v>72541</v>
      </c>
      <c r="G756" s="1" t="s">
        <v>72542</v>
      </c>
      <c r="H756" s="1" t="s">
        <v>72543</v>
      </c>
      <c r="I756" s="1" t="s">
        <v>72544</v>
      </c>
      <c r="J756" s="1" t="s">
        <v>72545</v>
      </c>
      <c r="K756" s="1" t="s">
        <v>72546</v>
      </c>
      <c r="L756" s="1" t="s">
        <v>72547</v>
      </c>
      <c r="M756" s="1" t="s">
        <v>72548</v>
      </c>
      <c r="N756" s="1" t="s">
        <v>72549</v>
      </c>
      <c r="O756" s="1" t="s">
        <v>72550</v>
      </c>
      <c r="P756" s="1" t="s">
        <v>72551</v>
      </c>
      <c r="Q756" s="1" t="s">
        <v>78352</v>
      </c>
      <c r="R756" s="1" t="s">
        <v>78353</v>
      </c>
      <c r="S756" s="1" t="s">
        <v>53272</v>
      </c>
      <c r="T756" s="1" t="s">
        <v>56811</v>
      </c>
      <c r="U756" s="1" t="s">
        <v>56812</v>
      </c>
      <c r="V756" s="1" t="s">
        <v>56813</v>
      </c>
    </row>
    <row r="757" spans="1:22">
      <c r="A757" s="1" t="s">
        <v>598</v>
      </c>
      <c r="B757" s="1" t="s">
        <v>72552</v>
      </c>
      <c r="C757" s="1" t="s">
        <v>72553</v>
      </c>
      <c r="D757" s="1" t="s">
        <v>72554</v>
      </c>
      <c r="E757" s="1" t="s">
        <v>72555</v>
      </c>
      <c r="F757" s="1" t="s">
        <v>72556</v>
      </c>
      <c r="G757" s="1" t="s">
        <v>72557</v>
      </c>
      <c r="H757" s="1" t="s">
        <v>72558</v>
      </c>
      <c r="I757" s="1" t="s">
        <v>72559</v>
      </c>
      <c r="J757" s="1" t="s">
        <v>72560</v>
      </c>
      <c r="K757" s="1" t="s">
        <v>72561</v>
      </c>
      <c r="L757" s="1" t="s">
        <v>72562</v>
      </c>
      <c r="M757" s="1" t="s">
        <v>72563</v>
      </c>
      <c r="N757" s="1" t="s">
        <v>72564</v>
      </c>
      <c r="O757" s="1" t="s">
        <v>72565</v>
      </c>
      <c r="P757" s="1" t="s">
        <v>72566</v>
      </c>
      <c r="Q757" s="1" t="s">
        <v>78354</v>
      </c>
      <c r="R757" s="1" t="s">
        <v>78355</v>
      </c>
      <c r="S757" s="1" t="s">
        <v>53273</v>
      </c>
      <c r="T757" s="1" t="s">
        <v>56814</v>
      </c>
      <c r="U757" s="1" t="s">
        <v>56815</v>
      </c>
      <c r="V757" s="1" t="s">
        <v>56816</v>
      </c>
    </row>
    <row r="758" spans="1:22">
      <c r="A758" s="1" t="s">
        <v>599</v>
      </c>
      <c r="B758" s="1" t="s">
        <v>72567</v>
      </c>
      <c r="C758" s="1" t="s">
        <v>72568</v>
      </c>
      <c r="D758" s="1" t="s">
        <v>72569</v>
      </c>
      <c r="E758" s="1" t="s">
        <v>72570</v>
      </c>
      <c r="F758" s="1" t="s">
        <v>72571</v>
      </c>
      <c r="G758" s="1" t="s">
        <v>72572</v>
      </c>
      <c r="H758" s="1" t="s">
        <v>72573</v>
      </c>
      <c r="I758" s="1" t="s">
        <v>72574</v>
      </c>
      <c r="J758" s="1" t="s">
        <v>72575</v>
      </c>
      <c r="K758" s="1" t="s">
        <v>72576</v>
      </c>
      <c r="L758" s="1" t="s">
        <v>72577</v>
      </c>
      <c r="M758" s="1" t="s">
        <v>72578</v>
      </c>
      <c r="N758" s="1" t="s">
        <v>72579</v>
      </c>
      <c r="O758" s="1" t="s">
        <v>72580</v>
      </c>
      <c r="P758" s="1" t="s">
        <v>72581</v>
      </c>
      <c r="Q758" s="1" t="s">
        <v>78356</v>
      </c>
      <c r="R758" s="1" t="s">
        <v>78357</v>
      </c>
      <c r="S758" s="1" t="s">
        <v>53274</v>
      </c>
      <c r="T758" s="1" t="s">
        <v>56817</v>
      </c>
      <c r="U758" s="1" t="s">
        <v>56818</v>
      </c>
      <c r="V758" s="1" t="s">
        <v>56819</v>
      </c>
    </row>
    <row r="759" spans="1:22">
      <c r="A759" s="1" t="s">
        <v>600</v>
      </c>
      <c r="B759" s="1" t="s">
        <v>72582</v>
      </c>
      <c r="C759" s="1" t="s">
        <v>72583</v>
      </c>
      <c r="D759" s="1" t="s">
        <v>72584</v>
      </c>
      <c r="E759" s="1" t="s">
        <v>72585</v>
      </c>
      <c r="F759" s="1" t="s">
        <v>72586</v>
      </c>
      <c r="G759" s="1" t="s">
        <v>72587</v>
      </c>
      <c r="H759" s="1" t="s">
        <v>72588</v>
      </c>
      <c r="I759" s="1" t="s">
        <v>72589</v>
      </c>
      <c r="J759" s="1" t="s">
        <v>72590</v>
      </c>
      <c r="K759" s="1" t="s">
        <v>72591</v>
      </c>
      <c r="L759" s="1" t="s">
        <v>72592</v>
      </c>
      <c r="M759" s="1" t="s">
        <v>72593</v>
      </c>
      <c r="N759" s="1" t="s">
        <v>72594</v>
      </c>
      <c r="O759" s="1" t="s">
        <v>72595</v>
      </c>
      <c r="P759" s="1" t="s">
        <v>72596</v>
      </c>
      <c r="Q759" s="1" t="s">
        <v>78358</v>
      </c>
      <c r="R759" s="1" t="s">
        <v>78359</v>
      </c>
      <c r="S759" s="1" t="s">
        <v>53275</v>
      </c>
      <c r="T759" s="1" t="s">
        <v>56820</v>
      </c>
      <c r="U759" s="1" t="s">
        <v>56821</v>
      </c>
      <c r="V759" s="1" t="s">
        <v>56822</v>
      </c>
    </row>
    <row r="760" spans="1:22">
      <c r="A760" s="1" t="s">
        <v>601</v>
      </c>
      <c r="B760" s="1" t="s">
        <v>72597</v>
      </c>
      <c r="C760" s="1" t="s">
        <v>72598</v>
      </c>
      <c r="D760" s="1" t="s">
        <v>72599</v>
      </c>
      <c r="E760" s="1" t="s">
        <v>72600</v>
      </c>
      <c r="F760" s="1" t="s">
        <v>72601</v>
      </c>
      <c r="G760" s="1" t="s">
        <v>72602</v>
      </c>
      <c r="H760" s="1" t="s">
        <v>72603</v>
      </c>
      <c r="I760" s="1" t="s">
        <v>72604</v>
      </c>
      <c r="J760" s="1" t="s">
        <v>72605</v>
      </c>
      <c r="K760" s="1" t="s">
        <v>72606</v>
      </c>
      <c r="L760" s="1" t="s">
        <v>72607</v>
      </c>
      <c r="M760" s="1" t="s">
        <v>72608</v>
      </c>
      <c r="N760" s="1" t="s">
        <v>72609</v>
      </c>
      <c r="O760" s="1" t="s">
        <v>72610</v>
      </c>
      <c r="P760" s="1" t="s">
        <v>72611</v>
      </c>
      <c r="Q760" s="1" t="s">
        <v>78360</v>
      </c>
      <c r="R760" s="1" t="s">
        <v>78361</v>
      </c>
      <c r="S760" s="1" t="s">
        <v>53276</v>
      </c>
      <c r="T760" s="1" t="s">
        <v>56823</v>
      </c>
      <c r="U760" s="1" t="s">
        <v>56824</v>
      </c>
      <c r="V760" s="1" t="s">
        <v>56825</v>
      </c>
    </row>
    <row r="761" spans="1:22">
      <c r="A761" s="1" t="s">
        <v>602</v>
      </c>
      <c r="B761" s="1" t="s">
        <v>72612</v>
      </c>
      <c r="C761" s="1" t="s">
        <v>72613</v>
      </c>
      <c r="D761" s="1" t="s">
        <v>72614</v>
      </c>
      <c r="E761" s="1" t="s">
        <v>72615</v>
      </c>
      <c r="F761" s="1" t="s">
        <v>72616</v>
      </c>
      <c r="G761" s="1" t="s">
        <v>72617</v>
      </c>
      <c r="H761" s="1" t="s">
        <v>72618</v>
      </c>
      <c r="I761" s="1" t="s">
        <v>72619</v>
      </c>
      <c r="J761" s="1" t="s">
        <v>72620</v>
      </c>
      <c r="K761" s="1" t="s">
        <v>72621</v>
      </c>
      <c r="L761" s="1" t="s">
        <v>72622</v>
      </c>
      <c r="M761" s="1" t="s">
        <v>72623</v>
      </c>
      <c r="N761" s="1" t="s">
        <v>72624</v>
      </c>
      <c r="O761" s="1" t="s">
        <v>72625</v>
      </c>
      <c r="P761" s="1" t="s">
        <v>72626</v>
      </c>
      <c r="Q761" s="1" t="s">
        <v>78362</v>
      </c>
      <c r="R761" s="1" t="s">
        <v>78363</v>
      </c>
      <c r="S761" s="1" t="s">
        <v>53277</v>
      </c>
      <c r="T761" s="1" t="s">
        <v>56826</v>
      </c>
      <c r="U761" s="1" t="s">
        <v>56827</v>
      </c>
      <c r="V761" s="1" t="s">
        <v>56828</v>
      </c>
    </row>
    <row r="762" spans="1:22">
      <c r="A762" s="1" t="s">
        <v>603</v>
      </c>
      <c r="B762" s="1" t="s">
        <v>72627</v>
      </c>
      <c r="C762" s="1" t="s">
        <v>72628</v>
      </c>
      <c r="D762" s="1" t="s">
        <v>72629</v>
      </c>
      <c r="E762" s="1" t="s">
        <v>72630</v>
      </c>
      <c r="F762" s="1" t="s">
        <v>72631</v>
      </c>
      <c r="G762" s="1" t="s">
        <v>72632</v>
      </c>
      <c r="H762" s="1" t="s">
        <v>72633</v>
      </c>
      <c r="I762" s="1" t="s">
        <v>72634</v>
      </c>
      <c r="J762" s="1" t="s">
        <v>72635</v>
      </c>
      <c r="K762" s="1" t="s">
        <v>72636</v>
      </c>
      <c r="L762" s="1" t="s">
        <v>72637</v>
      </c>
      <c r="M762" s="1" t="s">
        <v>72638</v>
      </c>
      <c r="N762" s="1" t="s">
        <v>72639</v>
      </c>
      <c r="O762" s="1" t="s">
        <v>72640</v>
      </c>
      <c r="P762" s="1" t="s">
        <v>72641</v>
      </c>
      <c r="Q762" s="1" t="s">
        <v>78364</v>
      </c>
      <c r="R762" s="1" t="s">
        <v>78365</v>
      </c>
      <c r="S762" s="1" t="s">
        <v>53278</v>
      </c>
      <c r="T762" s="1" t="s">
        <v>56829</v>
      </c>
      <c r="U762" s="1" t="s">
        <v>56830</v>
      </c>
      <c r="V762" s="1" t="s">
        <v>56831</v>
      </c>
    </row>
    <row r="763" spans="1:22">
      <c r="A763" s="1" t="s">
        <v>604</v>
      </c>
      <c r="B763" s="1" t="s">
        <v>72642</v>
      </c>
      <c r="C763" s="1" t="s">
        <v>72643</v>
      </c>
      <c r="D763" s="1" t="s">
        <v>72644</v>
      </c>
      <c r="E763" s="1" t="s">
        <v>72645</v>
      </c>
      <c r="F763" s="1" t="s">
        <v>72646</v>
      </c>
      <c r="G763" s="1" t="s">
        <v>72647</v>
      </c>
      <c r="H763" s="1" t="s">
        <v>72648</v>
      </c>
      <c r="I763" s="1" t="s">
        <v>72649</v>
      </c>
      <c r="J763" s="1" t="s">
        <v>72650</v>
      </c>
      <c r="K763" s="1" t="s">
        <v>72651</v>
      </c>
      <c r="L763" s="1" t="s">
        <v>72652</v>
      </c>
      <c r="M763" s="1" t="s">
        <v>72653</v>
      </c>
      <c r="N763" s="1" t="s">
        <v>72654</v>
      </c>
      <c r="O763" s="1" t="s">
        <v>72655</v>
      </c>
      <c r="P763" s="1" t="s">
        <v>72656</v>
      </c>
      <c r="Q763" s="1" t="s">
        <v>78366</v>
      </c>
      <c r="R763" s="1" t="s">
        <v>78367</v>
      </c>
      <c r="S763" s="1" t="s">
        <v>53279</v>
      </c>
      <c r="T763" s="1" t="s">
        <v>56832</v>
      </c>
      <c r="U763" s="1" t="s">
        <v>56833</v>
      </c>
      <c r="V763" s="1" t="s">
        <v>56834</v>
      </c>
    </row>
    <row r="764" spans="1:22">
      <c r="A764" s="1" t="s">
        <v>605</v>
      </c>
      <c r="B764" s="1" t="s">
        <v>72657</v>
      </c>
      <c r="C764" s="1" t="s">
        <v>72658</v>
      </c>
      <c r="D764" s="1" t="s">
        <v>72659</v>
      </c>
      <c r="E764" s="1" t="s">
        <v>72660</v>
      </c>
      <c r="F764" s="1" t="s">
        <v>72661</v>
      </c>
      <c r="G764" s="1" t="s">
        <v>72662</v>
      </c>
      <c r="H764" s="1" t="s">
        <v>72663</v>
      </c>
      <c r="I764" s="1" t="s">
        <v>72664</v>
      </c>
      <c r="J764" s="1" t="s">
        <v>72665</v>
      </c>
      <c r="K764" s="1" t="s">
        <v>72666</v>
      </c>
      <c r="L764" s="1" t="s">
        <v>72667</v>
      </c>
      <c r="M764" s="1" t="s">
        <v>72668</v>
      </c>
      <c r="N764" s="1" t="s">
        <v>72669</v>
      </c>
      <c r="O764" s="1" t="s">
        <v>72670</v>
      </c>
      <c r="P764" s="1" t="s">
        <v>72671</v>
      </c>
      <c r="Q764" s="1" t="s">
        <v>78368</v>
      </c>
      <c r="R764" s="1" t="s">
        <v>78369</v>
      </c>
      <c r="S764" s="1" t="s">
        <v>53280</v>
      </c>
      <c r="T764" s="1" t="s">
        <v>56835</v>
      </c>
      <c r="U764" s="1" t="s">
        <v>56836</v>
      </c>
      <c r="V764" s="1" t="s">
        <v>56837</v>
      </c>
    </row>
    <row r="765" spans="1:22">
      <c r="A765" s="1" t="s">
        <v>606</v>
      </c>
      <c r="B765" s="1" t="s">
        <v>72672</v>
      </c>
      <c r="C765" s="1" t="s">
        <v>72673</v>
      </c>
      <c r="D765" s="1" t="s">
        <v>72674</v>
      </c>
      <c r="E765" s="1" t="s">
        <v>72675</v>
      </c>
      <c r="F765" s="1" t="s">
        <v>72676</v>
      </c>
      <c r="G765" s="1" t="s">
        <v>72677</v>
      </c>
      <c r="H765" s="1" t="s">
        <v>72678</v>
      </c>
      <c r="I765" s="1" t="s">
        <v>72679</v>
      </c>
      <c r="J765" s="1" t="s">
        <v>72680</v>
      </c>
      <c r="K765" s="1" t="s">
        <v>72681</v>
      </c>
      <c r="L765" s="1" t="s">
        <v>72682</v>
      </c>
      <c r="M765" s="1" t="s">
        <v>72683</v>
      </c>
      <c r="N765" s="1" t="s">
        <v>72684</v>
      </c>
      <c r="O765" s="1" t="s">
        <v>72685</v>
      </c>
      <c r="P765" s="1" t="s">
        <v>72686</v>
      </c>
      <c r="Q765" s="1" t="s">
        <v>78370</v>
      </c>
      <c r="R765" s="1" t="s">
        <v>78371</v>
      </c>
      <c r="S765" s="1" t="s">
        <v>53281</v>
      </c>
      <c r="T765" s="1" t="s">
        <v>56838</v>
      </c>
      <c r="U765" s="1" t="s">
        <v>56839</v>
      </c>
      <c r="V765" s="1" t="s">
        <v>56840</v>
      </c>
    </row>
    <row r="766" spans="1:22">
      <c r="A766" s="1" t="s">
        <v>607</v>
      </c>
      <c r="B766" s="1" t="s">
        <v>72687</v>
      </c>
      <c r="C766" s="1" t="s">
        <v>72688</v>
      </c>
      <c r="D766" s="1" t="s">
        <v>72689</v>
      </c>
      <c r="E766" s="1" t="s">
        <v>72690</v>
      </c>
      <c r="F766" s="1" t="s">
        <v>72691</v>
      </c>
      <c r="G766" s="1" t="s">
        <v>72692</v>
      </c>
      <c r="H766" s="1" t="s">
        <v>72693</v>
      </c>
      <c r="I766" s="1" t="s">
        <v>72694</v>
      </c>
      <c r="J766" s="1" t="s">
        <v>72695</v>
      </c>
      <c r="K766" s="1" t="s">
        <v>72696</v>
      </c>
      <c r="L766" s="1" t="s">
        <v>72697</v>
      </c>
      <c r="M766" s="1" t="s">
        <v>72698</v>
      </c>
      <c r="N766" s="1" t="s">
        <v>72699</v>
      </c>
      <c r="O766" s="1" t="s">
        <v>72700</v>
      </c>
      <c r="P766" s="1" t="s">
        <v>72701</v>
      </c>
      <c r="Q766" s="1" t="s">
        <v>78372</v>
      </c>
      <c r="R766" s="1" t="s">
        <v>78373</v>
      </c>
      <c r="S766" s="1" t="s">
        <v>53282</v>
      </c>
      <c r="T766" s="1" t="s">
        <v>56841</v>
      </c>
      <c r="U766" s="1" t="s">
        <v>56842</v>
      </c>
      <c r="V766" s="1" t="s">
        <v>56843</v>
      </c>
    </row>
    <row r="767" spans="1:22">
      <c r="A767" s="1" t="s">
        <v>608</v>
      </c>
      <c r="B767" s="1" t="s">
        <v>72702</v>
      </c>
      <c r="C767" s="1" t="s">
        <v>72703</v>
      </c>
      <c r="D767" s="1" t="s">
        <v>72704</v>
      </c>
      <c r="E767" s="1" t="s">
        <v>72705</v>
      </c>
      <c r="F767" s="1" t="s">
        <v>72706</v>
      </c>
      <c r="G767" s="1" t="s">
        <v>72707</v>
      </c>
      <c r="H767" s="1" t="s">
        <v>72708</v>
      </c>
      <c r="I767" s="1" t="s">
        <v>72709</v>
      </c>
      <c r="J767" s="1" t="s">
        <v>72710</v>
      </c>
      <c r="K767" s="1" t="s">
        <v>72711</v>
      </c>
      <c r="L767" s="1" t="s">
        <v>72712</v>
      </c>
      <c r="M767" s="1" t="s">
        <v>72713</v>
      </c>
      <c r="N767" s="1" t="s">
        <v>72714</v>
      </c>
      <c r="O767" s="1" t="s">
        <v>72715</v>
      </c>
      <c r="P767" s="1" t="s">
        <v>72716</v>
      </c>
      <c r="Q767" s="1" t="s">
        <v>78374</v>
      </c>
      <c r="R767" s="1" t="s">
        <v>78375</v>
      </c>
      <c r="S767" s="1" t="s">
        <v>53283</v>
      </c>
      <c r="T767" s="1" t="s">
        <v>56844</v>
      </c>
      <c r="U767" s="1" t="s">
        <v>56845</v>
      </c>
      <c r="V767" s="1" t="s">
        <v>56846</v>
      </c>
    </row>
    <row r="768" spans="1:22">
      <c r="A768" s="1" t="s">
        <v>609</v>
      </c>
      <c r="B768" s="1" t="s">
        <v>72717</v>
      </c>
      <c r="C768" s="1" t="s">
        <v>72718</v>
      </c>
      <c r="D768" s="1" t="s">
        <v>72719</v>
      </c>
      <c r="E768" s="1" t="s">
        <v>72720</v>
      </c>
      <c r="F768" s="1" t="s">
        <v>72721</v>
      </c>
      <c r="G768" s="1" t="s">
        <v>72722</v>
      </c>
      <c r="H768" s="1" t="s">
        <v>72723</v>
      </c>
      <c r="I768" s="1" t="s">
        <v>72724</v>
      </c>
      <c r="J768" s="1" t="s">
        <v>72725</v>
      </c>
      <c r="K768" s="1" t="s">
        <v>72726</v>
      </c>
      <c r="L768" s="1" t="s">
        <v>72727</v>
      </c>
      <c r="M768" s="1" t="s">
        <v>72728</v>
      </c>
      <c r="N768" s="1" t="s">
        <v>72729</v>
      </c>
      <c r="O768" s="1" t="s">
        <v>72730</v>
      </c>
      <c r="P768" s="1" t="s">
        <v>72731</v>
      </c>
      <c r="Q768" s="1" t="s">
        <v>78376</v>
      </c>
      <c r="R768" s="1" t="s">
        <v>78377</v>
      </c>
      <c r="S768" s="1" t="s">
        <v>53284</v>
      </c>
      <c r="T768" s="1" t="s">
        <v>56847</v>
      </c>
      <c r="U768" s="1" t="s">
        <v>56848</v>
      </c>
      <c r="V768" s="1" t="s">
        <v>56849</v>
      </c>
    </row>
    <row r="769" spans="1:22">
      <c r="A769" s="1" t="s">
        <v>610</v>
      </c>
      <c r="B769" s="1" t="s">
        <v>72732</v>
      </c>
      <c r="C769" s="1" t="s">
        <v>72733</v>
      </c>
      <c r="D769" s="1" t="s">
        <v>72734</v>
      </c>
      <c r="E769" s="1" t="s">
        <v>72735</v>
      </c>
      <c r="F769" s="1" t="s">
        <v>72736</v>
      </c>
      <c r="G769" s="1" t="s">
        <v>72737</v>
      </c>
      <c r="H769" s="1" t="s">
        <v>72738</v>
      </c>
      <c r="I769" s="1" t="s">
        <v>72739</v>
      </c>
      <c r="J769" s="1" t="s">
        <v>72740</v>
      </c>
      <c r="K769" s="1" t="s">
        <v>72741</v>
      </c>
      <c r="L769" s="1" t="s">
        <v>72742</v>
      </c>
      <c r="M769" s="1" t="s">
        <v>72743</v>
      </c>
      <c r="N769" s="1" t="s">
        <v>72744</v>
      </c>
      <c r="O769" s="1" t="s">
        <v>72745</v>
      </c>
      <c r="P769" s="1" t="s">
        <v>72746</v>
      </c>
      <c r="Q769" s="1" t="s">
        <v>78378</v>
      </c>
      <c r="R769" s="1" t="s">
        <v>78379</v>
      </c>
      <c r="S769" s="1" t="s">
        <v>53285</v>
      </c>
      <c r="T769" s="1" t="s">
        <v>56850</v>
      </c>
      <c r="U769" s="1" t="s">
        <v>56851</v>
      </c>
      <c r="V769" s="1" t="s">
        <v>56852</v>
      </c>
    </row>
    <row r="770" spans="1:22">
      <c r="A770" s="1" t="s">
        <v>611</v>
      </c>
      <c r="B770" s="1" t="s">
        <v>72747</v>
      </c>
      <c r="C770" s="1" t="s">
        <v>72748</v>
      </c>
      <c r="D770" s="1" t="s">
        <v>72749</v>
      </c>
      <c r="E770" s="1" t="s">
        <v>72750</v>
      </c>
      <c r="F770" s="1" t="s">
        <v>72751</v>
      </c>
      <c r="G770" s="1" t="s">
        <v>72752</v>
      </c>
      <c r="H770" s="1" t="s">
        <v>72753</v>
      </c>
      <c r="I770" s="1" t="s">
        <v>72754</v>
      </c>
      <c r="J770" s="1" t="s">
        <v>72755</v>
      </c>
      <c r="K770" s="1" t="s">
        <v>72756</v>
      </c>
      <c r="L770" s="1" t="s">
        <v>72757</v>
      </c>
      <c r="M770" s="1" t="s">
        <v>72758</v>
      </c>
      <c r="N770" s="1" t="s">
        <v>72759</v>
      </c>
      <c r="O770" s="1" t="s">
        <v>72760</v>
      </c>
      <c r="P770" s="1" t="s">
        <v>72761</v>
      </c>
      <c r="Q770" s="1" t="s">
        <v>78380</v>
      </c>
      <c r="R770" s="1" t="s">
        <v>78381</v>
      </c>
      <c r="S770" s="1" t="s">
        <v>53286</v>
      </c>
      <c r="T770" s="1" t="s">
        <v>56853</v>
      </c>
      <c r="U770" s="1" t="s">
        <v>56854</v>
      </c>
      <c r="V770" s="1" t="s">
        <v>56855</v>
      </c>
    </row>
    <row r="771" spans="1:22">
      <c r="A771" s="1" t="s">
        <v>368</v>
      </c>
      <c r="B771" s="1" t="s">
        <v>18198</v>
      </c>
      <c r="C771" s="1" t="s">
        <v>18241</v>
      </c>
      <c r="D771" s="1" t="s">
        <v>18242</v>
      </c>
      <c r="E771" s="1" t="s">
        <v>18243</v>
      </c>
      <c r="F771" s="1" t="s">
        <v>18325</v>
      </c>
      <c r="G771" s="1" t="s">
        <v>18326</v>
      </c>
      <c r="H771" s="1" t="s">
        <v>18327</v>
      </c>
      <c r="I771" s="1" t="s">
        <v>18328</v>
      </c>
      <c r="J771" s="1" t="s">
        <v>18329</v>
      </c>
      <c r="K771" s="1" t="s">
        <v>18330</v>
      </c>
      <c r="L771" s="1" t="s">
        <v>18244</v>
      </c>
      <c r="M771" s="1" t="s">
        <v>18245</v>
      </c>
      <c r="N771" s="1" t="s">
        <v>18246</v>
      </c>
      <c r="O771" s="1" t="s">
        <v>18331</v>
      </c>
      <c r="P771" s="1" t="s">
        <v>18247</v>
      </c>
      <c r="Q771" s="1" t="s">
        <v>18332</v>
      </c>
      <c r="R771" s="1" t="s">
        <v>18333</v>
      </c>
      <c r="S771" s="1" t="s">
        <v>53172</v>
      </c>
      <c r="T771" s="1" t="s">
        <v>54486</v>
      </c>
      <c r="U771" s="1" t="s">
        <v>53173</v>
      </c>
      <c r="V771" s="1" t="s">
        <v>53174</v>
      </c>
    </row>
    <row r="772" spans="1:22">
      <c r="A772" s="1" t="s">
        <v>369</v>
      </c>
      <c r="B772" s="1" t="s">
        <v>72762</v>
      </c>
      <c r="C772" s="1" t="s">
        <v>72763</v>
      </c>
      <c r="D772" s="1" t="s">
        <v>72764</v>
      </c>
      <c r="E772" s="1" t="s">
        <v>72765</v>
      </c>
      <c r="F772" s="1" t="s">
        <v>72766</v>
      </c>
      <c r="G772" s="1" t="s">
        <v>72767</v>
      </c>
      <c r="H772" s="1" t="s">
        <v>72768</v>
      </c>
      <c r="I772" s="1" t="s">
        <v>72769</v>
      </c>
      <c r="J772" s="1" t="s">
        <v>72770</v>
      </c>
      <c r="K772" s="1" t="s">
        <v>72771</v>
      </c>
      <c r="L772" s="1" t="s">
        <v>72772</v>
      </c>
      <c r="M772" s="1" t="s">
        <v>72773</v>
      </c>
      <c r="N772" s="1" t="s">
        <v>72774</v>
      </c>
      <c r="O772" s="1" t="s">
        <v>72775</v>
      </c>
      <c r="P772" s="1" t="s">
        <v>72776</v>
      </c>
      <c r="Q772" s="1" t="s">
        <v>78382</v>
      </c>
      <c r="R772" s="1" t="s">
        <v>78383</v>
      </c>
      <c r="S772" s="1" t="s">
        <v>53287</v>
      </c>
      <c r="T772" s="1" t="s">
        <v>56856</v>
      </c>
      <c r="U772" s="1" t="s">
        <v>56857</v>
      </c>
      <c r="V772" s="1" t="s">
        <v>56858</v>
      </c>
    </row>
    <row r="773" spans="1:22">
      <c r="A773" s="1" t="s">
        <v>370</v>
      </c>
      <c r="B773" s="1" t="s">
        <v>18199</v>
      </c>
      <c r="C773" s="1" t="s">
        <v>18248</v>
      </c>
      <c r="D773" s="1" t="s">
        <v>18249</v>
      </c>
      <c r="E773" s="1" t="s">
        <v>18250</v>
      </c>
      <c r="F773" s="1" t="s">
        <v>18334</v>
      </c>
      <c r="G773" s="1" t="s">
        <v>18335</v>
      </c>
      <c r="H773" s="1" t="s">
        <v>18336</v>
      </c>
      <c r="I773" s="1" t="s">
        <v>18337</v>
      </c>
      <c r="J773" s="1" t="s">
        <v>18338</v>
      </c>
      <c r="K773" s="1" t="s">
        <v>18339</v>
      </c>
      <c r="L773" s="1" t="s">
        <v>18251</v>
      </c>
      <c r="M773" s="1" t="s">
        <v>18252</v>
      </c>
      <c r="N773" s="1" t="s">
        <v>18253</v>
      </c>
      <c r="O773" s="1" t="s">
        <v>18340</v>
      </c>
      <c r="P773" s="1" t="s">
        <v>18254</v>
      </c>
      <c r="Q773" s="1" t="s">
        <v>18341</v>
      </c>
      <c r="R773" s="1" t="s">
        <v>18342</v>
      </c>
      <c r="S773" s="1" t="s">
        <v>53175</v>
      </c>
      <c r="T773" s="1" t="s">
        <v>54487</v>
      </c>
      <c r="U773" s="1" t="s">
        <v>53176</v>
      </c>
      <c r="V773" s="1" t="s">
        <v>53177</v>
      </c>
    </row>
    <row r="774" spans="1:22">
      <c r="A774" s="1" t="s">
        <v>371</v>
      </c>
      <c r="B774" s="1" t="s">
        <v>72777</v>
      </c>
      <c r="C774" s="1" t="s">
        <v>72778</v>
      </c>
      <c r="D774" s="1" t="s">
        <v>72779</v>
      </c>
      <c r="E774" s="1" t="s">
        <v>72780</v>
      </c>
      <c r="F774" s="1" t="s">
        <v>72781</v>
      </c>
      <c r="G774" s="1" t="s">
        <v>72782</v>
      </c>
      <c r="H774" s="1" t="s">
        <v>72783</v>
      </c>
      <c r="I774" s="1" t="s">
        <v>72784</v>
      </c>
      <c r="J774" s="1" t="s">
        <v>72785</v>
      </c>
      <c r="K774" s="1" t="s">
        <v>72786</v>
      </c>
      <c r="L774" s="1" t="s">
        <v>72787</v>
      </c>
      <c r="M774" s="1" t="s">
        <v>72788</v>
      </c>
      <c r="N774" s="1" t="s">
        <v>72789</v>
      </c>
      <c r="O774" s="1" t="s">
        <v>72790</v>
      </c>
      <c r="P774" s="1" t="s">
        <v>72791</v>
      </c>
      <c r="Q774" s="1" t="s">
        <v>78384</v>
      </c>
      <c r="R774" s="1" t="s">
        <v>78385</v>
      </c>
      <c r="S774" s="1" t="s">
        <v>53288</v>
      </c>
      <c r="T774" s="1" t="s">
        <v>56859</v>
      </c>
      <c r="U774" s="1" t="s">
        <v>56860</v>
      </c>
      <c r="V774" s="1" t="s">
        <v>56861</v>
      </c>
    </row>
    <row r="775" spans="1:22">
      <c r="A775" s="1" t="s">
        <v>372</v>
      </c>
      <c r="B775" s="1" t="s">
        <v>72792</v>
      </c>
      <c r="C775" s="1" t="s">
        <v>72793</v>
      </c>
      <c r="D775" s="1" t="s">
        <v>72794</v>
      </c>
      <c r="E775" s="1" t="s">
        <v>72795</v>
      </c>
      <c r="F775" s="1" t="s">
        <v>72796</v>
      </c>
      <c r="G775" s="1" t="s">
        <v>72797</v>
      </c>
      <c r="H775" s="1" t="s">
        <v>72798</v>
      </c>
      <c r="I775" s="1" t="s">
        <v>72799</v>
      </c>
      <c r="J775" s="1" t="s">
        <v>72800</v>
      </c>
      <c r="K775" s="1" t="s">
        <v>72801</v>
      </c>
      <c r="L775" s="1" t="s">
        <v>72802</v>
      </c>
      <c r="M775" s="1" t="s">
        <v>72803</v>
      </c>
      <c r="N775" s="1" t="s">
        <v>72804</v>
      </c>
      <c r="O775" s="1" t="s">
        <v>72805</v>
      </c>
      <c r="P775" s="1" t="s">
        <v>72806</v>
      </c>
      <c r="Q775" s="1" t="s">
        <v>78386</v>
      </c>
      <c r="R775" s="1" t="s">
        <v>78387</v>
      </c>
      <c r="S775" s="1" t="s">
        <v>53289</v>
      </c>
      <c r="T775" s="1" t="s">
        <v>56862</v>
      </c>
      <c r="U775" s="1" t="s">
        <v>56863</v>
      </c>
      <c r="V775" s="1" t="s">
        <v>56864</v>
      </c>
    </row>
    <row r="776" spans="1:22">
      <c r="A776" s="1" t="s">
        <v>373</v>
      </c>
      <c r="B776" s="1" t="s">
        <v>72807</v>
      </c>
      <c r="C776" s="1" t="s">
        <v>72808</v>
      </c>
      <c r="D776" s="1" t="s">
        <v>72809</v>
      </c>
      <c r="E776" s="1" t="s">
        <v>72810</v>
      </c>
      <c r="F776" s="1" t="s">
        <v>72811</v>
      </c>
      <c r="G776" s="1" t="s">
        <v>72812</v>
      </c>
      <c r="H776" s="1" t="s">
        <v>72813</v>
      </c>
      <c r="I776" s="1" t="s">
        <v>72814</v>
      </c>
      <c r="J776" s="1" t="s">
        <v>72815</v>
      </c>
      <c r="K776" s="1" t="s">
        <v>72816</v>
      </c>
      <c r="L776" s="1" t="s">
        <v>72817</v>
      </c>
      <c r="M776" s="1" t="s">
        <v>72818</v>
      </c>
      <c r="N776" s="1" t="s">
        <v>72819</v>
      </c>
      <c r="O776" s="1" t="s">
        <v>72820</v>
      </c>
      <c r="P776" s="1" t="s">
        <v>72821</v>
      </c>
      <c r="Q776" s="1" t="s">
        <v>78388</v>
      </c>
      <c r="R776" s="1" t="s">
        <v>78389</v>
      </c>
      <c r="S776" s="1" t="s">
        <v>53290</v>
      </c>
      <c r="T776" s="1" t="s">
        <v>56865</v>
      </c>
      <c r="U776" s="1" t="s">
        <v>56866</v>
      </c>
      <c r="V776" s="1" t="s">
        <v>56867</v>
      </c>
    </row>
    <row r="777" spans="1:22">
      <c r="A777" s="1" t="s">
        <v>374</v>
      </c>
      <c r="B777" s="1" t="s">
        <v>72822</v>
      </c>
      <c r="C777" s="1" t="s">
        <v>72823</v>
      </c>
      <c r="D777" s="1" t="s">
        <v>72824</v>
      </c>
      <c r="E777" s="1" t="s">
        <v>72825</v>
      </c>
      <c r="F777" s="1" t="s">
        <v>72826</v>
      </c>
      <c r="G777" s="1" t="s">
        <v>72827</v>
      </c>
      <c r="H777" s="1" t="s">
        <v>72828</v>
      </c>
      <c r="I777" s="1" t="s">
        <v>72829</v>
      </c>
      <c r="J777" s="1" t="s">
        <v>72830</v>
      </c>
      <c r="K777" s="1" t="s">
        <v>72831</v>
      </c>
      <c r="L777" s="1" t="s">
        <v>72832</v>
      </c>
      <c r="M777" s="1" t="s">
        <v>72833</v>
      </c>
      <c r="N777" s="1" t="s">
        <v>72834</v>
      </c>
      <c r="O777" s="1" t="s">
        <v>72835</v>
      </c>
      <c r="P777" s="1" t="s">
        <v>72836</v>
      </c>
      <c r="Q777" s="1" t="s">
        <v>78390</v>
      </c>
      <c r="R777" s="1" t="s">
        <v>78391</v>
      </c>
      <c r="S777" s="1" t="s">
        <v>53291</v>
      </c>
      <c r="T777" s="1" t="s">
        <v>56868</v>
      </c>
      <c r="U777" s="1" t="s">
        <v>56869</v>
      </c>
      <c r="V777" s="1" t="s">
        <v>56870</v>
      </c>
    </row>
    <row r="778" spans="1:22">
      <c r="A778" s="1" t="s">
        <v>375</v>
      </c>
      <c r="B778" s="1" t="s">
        <v>72837</v>
      </c>
      <c r="C778" s="1" t="s">
        <v>72838</v>
      </c>
      <c r="D778" s="1" t="s">
        <v>72839</v>
      </c>
      <c r="E778" s="1" t="s">
        <v>72840</v>
      </c>
      <c r="F778" s="1" t="s">
        <v>72841</v>
      </c>
      <c r="G778" s="1" t="s">
        <v>72842</v>
      </c>
      <c r="H778" s="1" t="s">
        <v>72843</v>
      </c>
      <c r="I778" s="1" t="s">
        <v>72844</v>
      </c>
      <c r="J778" s="1" t="s">
        <v>72845</v>
      </c>
      <c r="K778" s="1" t="s">
        <v>72846</v>
      </c>
      <c r="L778" s="1" t="s">
        <v>72847</v>
      </c>
      <c r="M778" s="1" t="s">
        <v>72848</v>
      </c>
      <c r="N778" s="1" t="s">
        <v>72849</v>
      </c>
      <c r="O778" s="1" t="s">
        <v>72850</v>
      </c>
      <c r="P778" s="1" t="s">
        <v>72851</v>
      </c>
      <c r="Q778" s="1" t="s">
        <v>78392</v>
      </c>
      <c r="R778" s="1" t="s">
        <v>78393</v>
      </c>
      <c r="S778" s="1" t="s">
        <v>53292</v>
      </c>
      <c r="T778" s="1" t="s">
        <v>56871</v>
      </c>
      <c r="U778" s="1" t="s">
        <v>56872</v>
      </c>
      <c r="V778" s="1" t="s">
        <v>56873</v>
      </c>
    </row>
    <row r="779" spans="1:22">
      <c r="A779" s="1" t="s">
        <v>376</v>
      </c>
      <c r="B779" s="1" t="s">
        <v>72852</v>
      </c>
      <c r="C779" s="1" t="s">
        <v>72853</v>
      </c>
      <c r="D779" s="1" t="s">
        <v>72854</v>
      </c>
      <c r="E779" s="1" t="s">
        <v>72855</v>
      </c>
      <c r="F779" s="1" t="s">
        <v>72856</v>
      </c>
      <c r="G779" s="1" t="s">
        <v>72857</v>
      </c>
      <c r="H779" s="1" t="s">
        <v>72858</v>
      </c>
      <c r="I779" s="1" t="s">
        <v>72859</v>
      </c>
      <c r="J779" s="1" t="s">
        <v>72860</v>
      </c>
      <c r="K779" s="1" t="s">
        <v>72861</v>
      </c>
      <c r="L779" s="1" t="s">
        <v>72862</v>
      </c>
      <c r="M779" s="1" t="s">
        <v>72863</v>
      </c>
      <c r="N779" s="1" t="s">
        <v>72864</v>
      </c>
      <c r="O779" s="1" t="s">
        <v>72865</v>
      </c>
      <c r="P779" s="1" t="s">
        <v>72866</v>
      </c>
      <c r="Q779" s="1" t="s">
        <v>78394</v>
      </c>
      <c r="R779" s="1" t="s">
        <v>78395</v>
      </c>
      <c r="S779" s="1" t="s">
        <v>53293</v>
      </c>
      <c r="T779" s="1" t="s">
        <v>56874</v>
      </c>
      <c r="U779" s="1" t="s">
        <v>56875</v>
      </c>
      <c r="V779" s="1" t="s">
        <v>56876</v>
      </c>
    </row>
    <row r="780" spans="1:22">
      <c r="A780" s="1" t="s">
        <v>377</v>
      </c>
      <c r="B780" s="1" t="s">
        <v>72867</v>
      </c>
      <c r="C780" s="1" t="s">
        <v>72868</v>
      </c>
      <c r="D780" s="1" t="s">
        <v>72869</v>
      </c>
      <c r="E780" s="1" t="s">
        <v>72870</v>
      </c>
      <c r="F780" s="1" t="s">
        <v>72871</v>
      </c>
      <c r="G780" s="1" t="s">
        <v>72872</v>
      </c>
      <c r="H780" s="1" t="s">
        <v>72873</v>
      </c>
      <c r="I780" s="1" t="s">
        <v>72874</v>
      </c>
      <c r="J780" s="1" t="s">
        <v>72875</v>
      </c>
      <c r="K780" s="1" t="s">
        <v>72876</v>
      </c>
      <c r="L780" s="1" t="s">
        <v>72877</v>
      </c>
      <c r="M780" s="1" t="s">
        <v>72878</v>
      </c>
      <c r="N780" s="1" t="s">
        <v>72879</v>
      </c>
      <c r="O780" s="1" t="s">
        <v>72880</v>
      </c>
      <c r="P780" s="1" t="s">
        <v>72881</v>
      </c>
      <c r="Q780" s="1" t="s">
        <v>78396</v>
      </c>
      <c r="R780" s="1" t="s">
        <v>78397</v>
      </c>
      <c r="S780" s="1" t="s">
        <v>53294</v>
      </c>
      <c r="T780" s="1" t="s">
        <v>56877</v>
      </c>
      <c r="U780" s="1" t="s">
        <v>56878</v>
      </c>
      <c r="V780" s="1" t="s">
        <v>56879</v>
      </c>
    </row>
    <row r="781" spans="1:22">
      <c r="A781" s="1" t="s">
        <v>378</v>
      </c>
      <c r="B781" s="1" t="s">
        <v>72882</v>
      </c>
      <c r="C781" s="1" t="s">
        <v>72883</v>
      </c>
      <c r="D781" s="1" t="s">
        <v>72884</v>
      </c>
      <c r="E781" s="1" t="s">
        <v>72885</v>
      </c>
      <c r="F781" s="1" t="s">
        <v>72886</v>
      </c>
      <c r="G781" s="1" t="s">
        <v>72887</v>
      </c>
      <c r="H781" s="1" t="s">
        <v>72888</v>
      </c>
      <c r="I781" s="1" t="s">
        <v>72889</v>
      </c>
      <c r="J781" s="1" t="s">
        <v>72890</v>
      </c>
      <c r="K781" s="1" t="s">
        <v>72891</v>
      </c>
      <c r="L781" s="1" t="s">
        <v>72892</v>
      </c>
      <c r="M781" s="1" t="s">
        <v>72893</v>
      </c>
      <c r="N781" s="1" t="s">
        <v>72894</v>
      </c>
      <c r="O781" s="1" t="s">
        <v>72895</v>
      </c>
      <c r="P781" s="1" t="s">
        <v>72896</v>
      </c>
      <c r="Q781" s="1" t="s">
        <v>78398</v>
      </c>
      <c r="R781" s="1" t="s">
        <v>78399</v>
      </c>
      <c r="S781" s="1" t="s">
        <v>53295</v>
      </c>
      <c r="T781" s="1" t="s">
        <v>56880</v>
      </c>
      <c r="U781" s="1" t="s">
        <v>53296</v>
      </c>
      <c r="V781" s="1" t="s">
        <v>53297</v>
      </c>
    </row>
    <row r="782" spans="1:22">
      <c r="A782" s="1" t="s">
        <v>612</v>
      </c>
      <c r="B782" s="1" t="s">
        <v>72897</v>
      </c>
      <c r="C782" s="1" t="s">
        <v>72898</v>
      </c>
      <c r="D782" s="1" t="s">
        <v>72899</v>
      </c>
      <c r="E782" s="1" t="s">
        <v>72900</v>
      </c>
      <c r="F782" s="1" t="s">
        <v>72901</v>
      </c>
      <c r="G782" s="1" t="s">
        <v>72902</v>
      </c>
      <c r="H782" s="1" t="s">
        <v>72903</v>
      </c>
      <c r="I782" s="1" t="s">
        <v>72904</v>
      </c>
      <c r="J782" s="1" t="s">
        <v>72905</v>
      </c>
      <c r="K782" s="1" t="s">
        <v>72906</v>
      </c>
      <c r="L782" s="1" t="s">
        <v>72907</v>
      </c>
      <c r="M782" s="1" t="s">
        <v>72908</v>
      </c>
      <c r="N782" s="1" t="s">
        <v>72909</v>
      </c>
      <c r="O782" s="1" t="s">
        <v>72910</v>
      </c>
      <c r="P782" s="1" t="s">
        <v>72911</v>
      </c>
      <c r="Q782" s="1" t="s">
        <v>78400</v>
      </c>
      <c r="R782" s="1" t="s">
        <v>78401</v>
      </c>
      <c r="S782" s="1" t="s">
        <v>56881</v>
      </c>
      <c r="T782" s="1" t="s">
        <v>56882</v>
      </c>
      <c r="U782" s="1" t="s">
        <v>56883</v>
      </c>
      <c r="V782" s="1" t="s">
        <v>56884</v>
      </c>
    </row>
    <row r="783" spans="1:22">
      <c r="A783" s="1" t="s">
        <v>613</v>
      </c>
      <c r="B783" s="1" t="s">
        <v>72912</v>
      </c>
      <c r="C783" s="1" t="s">
        <v>72913</v>
      </c>
      <c r="D783" s="1" t="s">
        <v>72914</v>
      </c>
      <c r="E783" s="1" t="s">
        <v>72915</v>
      </c>
      <c r="F783" s="1" t="s">
        <v>72916</v>
      </c>
      <c r="G783" s="1" t="s">
        <v>72917</v>
      </c>
      <c r="H783" s="1" t="s">
        <v>72918</v>
      </c>
      <c r="I783" s="1" t="s">
        <v>72919</v>
      </c>
      <c r="J783" s="1" t="s">
        <v>72920</v>
      </c>
      <c r="K783" s="1" t="s">
        <v>72921</v>
      </c>
      <c r="L783" s="1" t="s">
        <v>72922</v>
      </c>
      <c r="M783" s="1" t="s">
        <v>72923</v>
      </c>
      <c r="N783" s="1" t="s">
        <v>72924</v>
      </c>
      <c r="O783" s="1" t="s">
        <v>72925</v>
      </c>
      <c r="P783" s="1" t="s">
        <v>72926</v>
      </c>
      <c r="Q783" s="1" t="s">
        <v>78402</v>
      </c>
      <c r="R783" s="1" t="s">
        <v>78403</v>
      </c>
      <c r="S783" s="1" t="s">
        <v>56885</v>
      </c>
      <c r="T783" s="1" t="s">
        <v>56886</v>
      </c>
      <c r="U783" s="1" t="s">
        <v>56887</v>
      </c>
      <c r="V783" s="1" t="s">
        <v>56888</v>
      </c>
    </row>
    <row r="784" spans="1:22">
      <c r="A784" s="1" t="s">
        <v>614</v>
      </c>
      <c r="B784" s="1" t="s">
        <v>72927</v>
      </c>
      <c r="C784" s="1" t="s">
        <v>72928</v>
      </c>
      <c r="D784" s="1" t="s">
        <v>72929</v>
      </c>
      <c r="E784" s="1" t="s">
        <v>72930</v>
      </c>
      <c r="F784" s="1" t="s">
        <v>72931</v>
      </c>
      <c r="G784" s="1" t="s">
        <v>72932</v>
      </c>
      <c r="H784" s="1" t="s">
        <v>72933</v>
      </c>
      <c r="I784" s="1" t="s">
        <v>72934</v>
      </c>
      <c r="J784" s="1" t="s">
        <v>72935</v>
      </c>
      <c r="K784" s="1" t="s">
        <v>72936</v>
      </c>
      <c r="L784" s="1" t="s">
        <v>72937</v>
      </c>
      <c r="M784" s="1" t="s">
        <v>72938</v>
      </c>
      <c r="N784" s="1" t="s">
        <v>72939</v>
      </c>
      <c r="O784" s="1" t="s">
        <v>72940</v>
      </c>
      <c r="P784" s="1" t="s">
        <v>72941</v>
      </c>
      <c r="Q784" s="1" t="s">
        <v>78404</v>
      </c>
      <c r="R784" s="1" t="s">
        <v>78405</v>
      </c>
      <c r="S784" s="1" t="s">
        <v>56889</v>
      </c>
      <c r="T784" s="1" t="s">
        <v>56890</v>
      </c>
      <c r="U784" s="1" t="s">
        <v>56891</v>
      </c>
      <c r="V784" s="1" t="s">
        <v>56892</v>
      </c>
    </row>
    <row r="785" spans="1:22">
      <c r="A785" s="1" t="s">
        <v>615</v>
      </c>
      <c r="B785" s="1" t="s">
        <v>72942</v>
      </c>
      <c r="C785" s="1" t="s">
        <v>72943</v>
      </c>
      <c r="D785" s="1" t="s">
        <v>72944</v>
      </c>
      <c r="E785" s="1" t="s">
        <v>72945</v>
      </c>
      <c r="F785" s="1" t="s">
        <v>72946</v>
      </c>
      <c r="G785" s="1" t="s">
        <v>72947</v>
      </c>
      <c r="H785" s="1" t="s">
        <v>72948</v>
      </c>
      <c r="I785" s="1" t="s">
        <v>72949</v>
      </c>
      <c r="J785" s="1" t="s">
        <v>72950</v>
      </c>
      <c r="K785" s="1" t="s">
        <v>72951</v>
      </c>
      <c r="L785" s="1" t="s">
        <v>72952</v>
      </c>
      <c r="M785" s="1" t="s">
        <v>72953</v>
      </c>
      <c r="N785" s="1" t="s">
        <v>72954</v>
      </c>
      <c r="O785" s="1" t="s">
        <v>72955</v>
      </c>
      <c r="P785" s="1" t="s">
        <v>72956</v>
      </c>
      <c r="Q785" s="1" t="s">
        <v>78406</v>
      </c>
      <c r="R785" s="1" t="s">
        <v>78407</v>
      </c>
      <c r="S785" s="1" t="s">
        <v>56893</v>
      </c>
      <c r="T785" s="1" t="s">
        <v>56894</v>
      </c>
      <c r="U785" s="1" t="s">
        <v>56895</v>
      </c>
      <c r="V785" s="1" t="s">
        <v>56896</v>
      </c>
    </row>
    <row r="786" spans="1:22">
      <c r="A786" s="1" t="s">
        <v>616</v>
      </c>
      <c r="B786" s="1" t="s">
        <v>72957</v>
      </c>
      <c r="C786" s="1" t="s">
        <v>72958</v>
      </c>
      <c r="D786" s="1" t="s">
        <v>72959</v>
      </c>
      <c r="E786" s="1" t="s">
        <v>72960</v>
      </c>
      <c r="F786" s="1" t="s">
        <v>72961</v>
      </c>
      <c r="G786" s="1" t="s">
        <v>72962</v>
      </c>
      <c r="H786" s="1" t="s">
        <v>72963</v>
      </c>
      <c r="I786" s="1" t="s">
        <v>72964</v>
      </c>
      <c r="J786" s="1" t="s">
        <v>72965</v>
      </c>
      <c r="K786" s="1" t="s">
        <v>72966</v>
      </c>
      <c r="L786" s="1" t="s">
        <v>72967</v>
      </c>
      <c r="M786" s="1" t="s">
        <v>72968</v>
      </c>
      <c r="N786" s="1" t="s">
        <v>72969</v>
      </c>
      <c r="O786" s="1" t="s">
        <v>72970</v>
      </c>
      <c r="P786" s="1" t="s">
        <v>72971</v>
      </c>
      <c r="Q786" s="1" t="s">
        <v>78408</v>
      </c>
      <c r="R786" s="1" t="s">
        <v>78409</v>
      </c>
      <c r="S786" s="1" t="s">
        <v>56897</v>
      </c>
      <c r="T786" s="1" t="s">
        <v>56898</v>
      </c>
      <c r="U786" s="1" t="s">
        <v>56899</v>
      </c>
      <c r="V786" s="1" t="s">
        <v>56900</v>
      </c>
    </row>
    <row r="787" spans="1:22">
      <c r="A787" s="1" t="s">
        <v>617</v>
      </c>
      <c r="B787" s="1" t="s">
        <v>72972</v>
      </c>
      <c r="C787" s="1" t="s">
        <v>72973</v>
      </c>
      <c r="D787" s="1" t="s">
        <v>72974</v>
      </c>
      <c r="E787" s="1" t="s">
        <v>72975</v>
      </c>
      <c r="F787" s="1" t="s">
        <v>72976</v>
      </c>
      <c r="G787" s="1" t="s">
        <v>72977</v>
      </c>
      <c r="H787" s="1" t="s">
        <v>72978</v>
      </c>
      <c r="I787" s="1" t="s">
        <v>72979</v>
      </c>
      <c r="J787" s="1" t="s">
        <v>72980</v>
      </c>
      <c r="K787" s="1" t="s">
        <v>72981</v>
      </c>
      <c r="L787" s="1" t="s">
        <v>72982</v>
      </c>
      <c r="M787" s="1" t="s">
        <v>72983</v>
      </c>
      <c r="N787" s="1" t="s">
        <v>72984</v>
      </c>
      <c r="O787" s="1" t="s">
        <v>72985</v>
      </c>
      <c r="P787" s="1" t="s">
        <v>72986</v>
      </c>
      <c r="Q787" s="1" t="s">
        <v>78410</v>
      </c>
      <c r="R787" s="1" t="s">
        <v>78411</v>
      </c>
      <c r="S787" s="1" t="s">
        <v>56901</v>
      </c>
      <c r="T787" s="1" t="s">
        <v>56902</v>
      </c>
      <c r="U787" s="1" t="s">
        <v>56903</v>
      </c>
      <c r="V787" s="1" t="s">
        <v>56904</v>
      </c>
    </row>
    <row r="788" spans="1:22">
      <c r="A788" s="1" t="s">
        <v>618</v>
      </c>
      <c r="B788" s="1" t="s">
        <v>72987</v>
      </c>
      <c r="C788" s="1" t="s">
        <v>72988</v>
      </c>
      <c r="D788" s="1" t="s">
        <v>72989</v>
      </c>
      <c r="E788" s="1" t="s">
        <v>72990</v>
      </c>
      <c r="F788" s="1" t="s">
        <v>72991</v>
      </c>
      <c r="G788" s="1" t="s">
        <v>72992</v>
      </c>
      <c r="H788" s="1" t="s">
        <v>72993</v>
      </c>
      <c r="I788" s="1" t="s">
        <v>72994</v>
      </c>
      <c r="J788" s="1" t="s">
        <v>72995</v>
      </c>
      <c r="K788" s="1" t="s">
        <v>72996</v>
      </c>
      <c r="L788" s="1" t="s">
        <v>72997</v>
      </c>
      <c r="M788" s="1" t="s">
        <v>72998</v>
      </c>
      <c r="N788" s="1" t="s">
        <v>72999</v>
      </c>
      <c r="O788" s="1" t="s">
        <v>73000</v>
      </c>
      <c r="P788" s="1" t="s">
        <v>73001</v>
      </c>
      <c r="Q788" s="1" t="s">
        <v>78412</v>
      </c>
      <c r="R788" s="1" t="s">
        <v>78413</v>
      </c>
      <c r="S788" s="1" t="s">
        <v>56905</v>
      </c>
      <c r="T788" s="1" t="s">
        <v>56906</v>
      </c>
      <c r="U788" s="1" t="s">
        <v>56907</v>
      </c>
      <c r="V788" s="1" t="s">
        <v>56908</v>
      </c>
    </row>
    <row r="789" spans="1:22">
      <c r="A789" s="1" t="s">
        <v>619</v>
      </c>
      <c r="B789" s="1" t="s">
        <v>73002</v>
      </c>
      <c r="C789" s="1" t="s">
        <v>73003</v>
      </c>
      <c r="D789" s="1" t="s">
        <v>73004</v>
      </c>
      <c r="E789" s="1" t="s">
        <v>73005</v>
      </c>
      <c r="F789" s="1" t="s">
        <v>73006</v>
      </c>
      <c r="G789" s="1" t="s">
        <v>73007</v>
      </c>
      <c r="H789" s="1" t="s">
        <v>73008</v>
      </c>
      <c r="I789" s="1" t="s">
        <v>73009</v>
      </c>
      <c r="J789" s="1" t="s">
        <v>73010</v>
      </c>
      <c r="K789" s="1" t="s">
        <v>73011</v>
      </c>
      <c r="L789" s="1" t="s">
        <v>73012</v>
      </c>
      <c r="M789" s="1" t="s">
        <v>73013</v>
      </c>
      <c r="N789" s="1" t="s">
        <v>73014</v>
      </c>
      <c r="O789" s="1" t="s">
        <v>73015</v>
      </c>
      <c r="P789" s="1" t="s">
        <v>73016</v>
      </c>
      <c r="Q789" s="1" t="s">
        <v>78414</v>
      </c>
      <c r="R789" s="1" t="s">
        <v>78415</v>
      </c>
      <c r="S789" s="1" t="s">
        <v>56909</v>
      </c>
      <c r="T789" s="1" t="s">
        <v>56910</v>
      </c>
      <c r="U789" s="1" t="s">
        <v>56911</v>
      </c>
      <c r="V789" s="1" t="s">
        <v>56912</v>
      </c>
    </row>
    <row r="790" spans="1:22">
      <c r="A790" s="1" t="s">
        <v>620</v>
      </c>
      <c r="B790" s="1" t="s">
        <v>73017</v>
      </c>
      <c r="C790" s="1" t="s">
        <v>73018</v>
      </c>
      <c r="D790" s="1" t="s">
        <v>73019</v>
      </c>
      <c r="E790" s="1" t="s">
        <v>73020</v>
      </c>
      <c r="F790" s="1" t="s">
        <v>73021</v>
      </c>
      <c r="G790" s="1" t="s">
        <v>73022</v>
      </c>
      <c r="H790" s="1" t="s">
        <v>73023</v>
      </c>
      <c r="I790" s="1" t="s">
        <v>73024</v>
      </c>
      <c r="J790" s="1" t="s">
        <v>73025</v>
      </c>
      <c r="K790" s="1" t="s">
        <v>73026</v>
      </c>
      <c r="L790" s="1" t="s">
        <v>73027</v>
      </c>
      <c r="M790" s="1" t="s">
        <v>73028</v>
      </c>
      <c r="N790" s="1" t="s">
        <v>73029</v>
      </c>
      <c r="O790" s="1" t="s">
        <v>73030</v>
      </c>
      <c r="P790" s="1" t="s">
        <v>73031</v>
      </c>
      <c r="Q790" s="1" t="s">
        <v>78416</v>
      </c>
      <c r="R790" s="1" t="s">
        <v>78417</v>
      </c>
      <c r="S790" s="1" t="s">
        <v>56913</v>
      </c>
      <c r="T790" s="1" t="s">
        <v>56914</v>
      </c>
      <c r="U790" s="1" t="s">
        <v>56915</v>
      </c>
      <c r="V790" s="1" t="s">
        <v>56916</v>
      </c>
    </row>
    <row r="791" spans="1:22">
      <c r="A791" s="1" t="s">
        <v>621</v>
      </c>
      <c r="B791" s="1" t="s">
        <v>73032</v>
      </c>
      <c r="C791" s="1" t="s">
        <v>73033</v>
      </c>
      <c r="D791" s="1" t="s">
        <v>73034</v>
      </c>
      <c r="E791" s="1" t="s">
        <v>73035</v>
      </c>
      <c r="F791" s="1" t="s">
        <v>73036</v>
      </c>
      <c r="G791" s="1" t="s">
        <v>73037</v>
      </c>
      <c r="H791" s="1" t="s">
        <v>73038</v>
      </c>
      <c r="I791" s="1" t="s">
        <v>73039</v>
      </c>
      <c r="J791" s="1" t="s">
        <v>73040</v>
      </c>
      <c r="K791" s="1" t="s">
        <v>73041</v>
      </c>
      <c r="L791" s="1" t="s">
        <v>73042</v>
      </c>
      <c r="M791" s="1" t="s">
        <v>73043</v>
      </c>
      <c r="N791" s="1" t="s">
        <v>73044</v>
      </c>
      <c r="O791" s="1" t="s">
        <v>73045</v>
      </c>
      <c r="P791" s="1" t="s">
        <v>73046</v>
      </c>
      <c r="Q791" s="1" t="s">
        <v>78418</v>
      </c>
      <c r="R791" s="1" t="s">
        <v>78419</v>
      </c>
      <c r="S791" s="1" t="s">
        <v>56917</v>
      </c>
      <c r="T791" s="1" t="s">
        <v>56918</v>
      </c>
      <c r="U791" s="1" t="s">
        <v>56919</v>
      </c>
      <c r="V791" s="1" t="s">
        <v>56920</v>
      </c>
    </row>
    <row r="792" spans="1:22">
      <c r="A792" s="1" t="s">
        <v>622</v>
      </c>
      <c r="B792" s="1" t="s">
        <v>73047</v>
      </c>
      <c r="C792" s="1" t="s">
        <v>73048</v>
      </c>
      <c r="D792" s="1" t="s">
        <v>73049</v>
      </c>
      <c r="E792" s="1" t="s">
        <v>73050</v>
      </c>
      <c r="F792" s="1" t="s">
        <v>73051</v>
      </c>
      <c r="G792" s="1" t="s">
        <v>73052</v>
      </c>
      <c r="H792" s="1" t="s">
        <v>73053</v>
      </c>
      <c r="I792" s="1" t="s">
        <v>73054</v>
      </c>
      <c r="J792" s="1" t="s">
        <v>73055</v>
      </c>
      <c r="K792" s="1" t="s">
        <v>73056</v>
      </c>
      <c r="L792" s="1" t="s">
        <v>73057</v>
      </c>
      <c r="M792" s="1" t="s">
        <v>73058</v>
      </c>
      <c r="N792" s="1" t="s">
        <v>73059</v>
      </c>
      <c r="O792" s="1" t="s">
        <v>73060</v>
      </c>
      <c r="P792" s="1" t="s">
        <v>73061</v>
      </c>
      <c r="Q792" s="1" t="s">
        <v>78420</v>
      </c>
      <c r="R792" s="1" t="s">
        <v>78421</v>
      </c>
      <c r="S792" s="1" t="s">
        <v>56921</v>
      </c>
      <c r="T792" s="1" t="s">
        <v>56922</v>
      </c>
      <c r="U792" s="1" t="s">
        <v>56923</v>
      </c>
      <c r="V792" s="1" t="s">
        <v>56924</v>
      </c>
    </row>
    <row r="793" spans="1:22">
      <c r="A793" s="1" t="s">
        <v>623</v>
      </c>
      <c r="B793" s="1" t="s">
        <v>73062</v>
      </c>
      <c r="C793" s="1" t="s">
        <v>73063</v>
      </c>
      <c r="D793" s="1" t="s">
        <v>73064</v>
      </c>
      <c r="E793" s="1" t="s">
        <v>73065</v>
      </c>
      <c r="F793" s="1" t="s">
        <v>73066</v>
      </c>
      <c r="G793" s="1" t="s">
        <v>73067</v>
      </c>
      <c r="H793" s="1" t="s">
        <v>73068</v>
      </c>
      <c r="I793" s="1" t="s">
        <v>73069</v>
      </c>
      <c r="J793" s="1" t="s">
        <v>73070</v>
      </c>
      <c r="K793" s="1" t="s">
        <v>73071</v>
      </c>
      <c r="L793" s="1" t="s">
        <v>73072</v>
      </c>
      <c r="M793" s="1" t="s">
        <v>73073</v>
      </c>
      <c r="N793" s="1" t="s">
        <v>73074</v>
      </c>
      <c r="O793" s="1" t="s">
        <v>73075</v>
      </c>
      <c r="P793" s="1" t="s">
        <v>73076</v>
      </c>
      <c r="Q793" s="1" t="s">
        <v>78422</v>
      </c>
      <c r="R793" s="1" t="s">
        <v>78423</v>
      </c>
      <c r="S793" s="1" t="s">
        <v>56925</v>
      </c>
      <c r="T793" s="1" t="s">
        <v>56926</v>
      </c>
      <c r="U793" s="1" t="s">
        <v>56927</v>
      </c>
      <c r="V793" s="1" t="s">
        <v>56928</v>
      </c>
    </row>
    <row r="794" spans="1:22">
      <c r="A794" s="1" t="s">
        <v>624</v>
      </c>
      <c r="B794" s="1" t="s">
        <v>73077</v>
      </c>
      <c r="C794" s="1" t="s">
        <v>73078</v>
      </c>
      <c r="D794" s="1" t="s">
        <v>73079</v>
      </c>
      <c r="E794" s="1" t="s">
        <v>73080</v>
      </c>
      <c r="F794" s="1" t="s">
        <v>73081</v>
      </c>
      <c r="G794" s="1" t="s">
        <v>73082</v>
      </c>
      <c r="H794" s="1" t="s">
        <v>73083</v>
      </c>
      <c r="I794" s="1" t="s">
        <v>73084</v>
      </c>
      <c r="J794" s="1" t="s">
        <v>73085</v>
      </c>
      <c r="K794" s="1" t="s">
        <v>73086</v>
      </c>
      <c r="L794" s="1" t="s">
        <v>73087</v>
      </c>
      <c r="M794" s="1" t="s">
        <v>73088</v>
      </c>
      <c r="N794" s="1" t="s">
        <v>73089</v>
      </c>
      <c r="O794" s="1" t="s">
        <v>73090</v>
      </c>
      <c r="P794" s="1" t="s">
        <v>73091</v>
      </c>
      <c r="Q794" s="1" t="s">
        <v>78424</v>
      </c>
      <c r="R794" s="1" t="s">
        <v>78425</v>
      </c>
      <c r="S794" s="1" t="s">
        <v>56929</v>
      </c>
      <c r="T794" s="1" t="s">
        <v>56930</v>
      </c>
      <c r="U794" s="1" t="s">
        <v>56931</v>
      </c>
      <c r="V794" s="1" t="s">
        <v>56932</v>
      </c>
    </row>
    <row r="795" spans="1:22">
      <c r="A795" s="1" t="s">
        <v>625</v>
      </c>
      <c r="B795" s="1" t="s">
        <v>73092</v>
      </c>
      <c r="C795" s="1" t="s">
        <v>73093</v>
      </c>
      <c r="D795" s="1" t="s">
        <v>73094</v>
      </c>
      <c r="E795" s="1" t="s">
        <v>73095</v>
      </c>
      <c r="F795" s="1" t="s">
        <v>73096</v>
      </c>
      <c r="G795" s="1" t="s">
        <v>73097</v>
      </c>
      <c r="H795" s="1" t="s">
        <v>73098</v>
      </c>
      <c r="I795" s="1" t="s">
        <v>73099</v>
      </c>
      <c r="J795" s="1" t="s">
        <v>73100</v>
      </c>
      <c r="K795" s="1" t="s">
        <v>73101</v>
      </c>
      <c r="L795" s="1" t="s">
        <v>73102</v>
      </c>
      <c r="M795" s="1" t="s">
        <v>73103</v>
      </c>
      <c r="N795" s="1" t="s">
        <v>73104</v>
      </c>
      <c r="O795" s="1" t="s">
        <v>73105</v>
      </c>
      <c r="P795" s="1" t="s">
        <v>73106</v>
      </c>
      <c r="Q795" s="1" t="s">
        <v>78426</v>
      </c>
      <c r="R795" s="1" t="s">
        <v>78427</v>
      </c>
      <c r="S795" s="1" t="s">
        <v>56933</v>
      </c>
      <c r="T795" s="1" t="s">
        <v>56934</v>
      </c>
      <c r="U795" s="1" t="s">
        <v>56935</v>
      </c>
      <c r="V795" s="1" t="s">
        <v>56936</v>
      </c>
    </row>
    <row r="796" spans="1:22">
      <c r="A796" s="1" t="s">
        <v>626</v>
      </c>
      <c r="B796" s="1" t="s">
        <v>73107</v>
      </c>
      <c r="C796" s="1" t="s">
        <v>73108</v>
      </c>
      <c r="D796" s="1" t="s">
        <v>73109</v>
      </c>
      <c r="E796" s="1" t="s">
        <v>73110</v>
      </c>
      <c r="F796" s="1" t="s">
        <v>73111</v>
      </c>
      <c r="G796" s="1" t="s">
        <v>73112</v>
      </c>
      <c r="H796" s="1" t="s">
        <v>73113</v>
      </c>
      <c r="I796" s="1" t="s">
        <v>73114</v>
      </c>
      <c r="J796" s="1" t="s">
        <v>73115</v>
      </c>
      <c r="K796" s="1" t="s">
        <v>73116</v>
      </c>
      <c r="L796" s="1" t="s">
        <v>73117</v>
      </c>
      <c r="M796" s="1" t="s">
        <v>73118</v>
      </c>
      <c r="N796" s="1" t="s">
        <v>73119</v>
      </c>
      <c r="O796" s="1" t="s">
        <v>73120</v>
      </c>
      <c r="P796" s="1" t="s">
        <v>73121</v>
      </c>
      <c r="Q796" s="1" t="s">
        <v>78428</v>
      </c>
      <c r="R796" s="1" t="s">
        <v>78429</v>
      </c>
      <c r="S796" s="1" t="s">
        <v>56937</v>
      </c>
      <c r="T796" s="1" t="s">
        <v>56938</v>
      </c>
      <c r="U796" s="1" t="s">
        <v>56939</v>
      </c>
      <c r="V796" s="1" t="s">
        <v>56940</v>
      </c>
    </row>
    <row r="797" spans="1:22">
      <c r="A797" s="1" t="s">
        <v>627</v>
      </c>
      <c r="B797" s="1" t="s">
        <v>73122</v>
      </c>
      <c r="C797" s="1" t="s">
        <v>73123</v>
      </c>
      <c r="D797" s="1" t="s">
        <v>73124</v>
      </c>
      <c r="E797" s="1" t="s">
        <v>73125</v>
      </c>
      <c r="F797" s="1" t="s">
        <v>73126</v>
      </c>
      <c r="G797" s="1" t="s">
        <v>73127</v>
      </c>
      <c r="H797" s="1" t="s">
        <v>73128</v>
      </c>
      <c r="I797" s="1" t="s">
        <v>73129</v>
      </c>
      <c r="J797" s="1" t="s">
        <v>73130</v>
      </c>
      <c r="K797" s="1" t="s">
        <v>73131</v>
      </c>
      <c r="L797" s="1" t="s">
        <v>73132</v>
      </c>
      <c r="M797" s="1" t="s">
        <v>73133</v>
      </c>
      <c r="N797" s="1" t="s">
        <v>73134</v>
      </c>
      <c r="O797" s="1" t="s">
        <v>73135</v>
      </c>
      <c r="P797" s="1" t="s">
        <v>73136</v>
      </c>
      <c r="Q797" s="1" t="s">
        <v>78430</v>
      </c>
      <c r="R797" s="1" t="s">
        <v>78431</v>
      </c>
      <c r="S797" s="1" t="s">
        <v>56941</v>
      </c>
      <c r="T797" s="1" t="s">
        <v>56942</v>
      </c>
      <c r="U797" s="1" t="s">
        <v>56943</v>
      </c>
      <c r="V797" s="1" t="s">
        <v>56944</v>
      </c>
    </row>
    <row r="798" spans="1:22">
      <c r="A798" s="1" t="s">
        <v>628</v>
      </c>
      <c r="B798" s="1" t="s">
        <v>73137</v>
      </c>
      <c r="C798" s="1" t="s">
        <v>73138</v>
      </c>
      <c r="D798" s="1" t="s">
        <v>73139</v>
      </c>
      <c r="E798" s="1" t="s">
        <v>73140</v>
      </c>
      <c r="F798" s="1" t="s">
        <v>73141</v>
      </c>
      <c r="G798" s="1" t="s">
        <v>73142</v>
      </c>
      <c r="H798" s="1" t="s">
        <v>73143</v>
      </c>
      <c r="I798" s="1" t="s">
        <v>73144</v>
      </c>
      <c r="J798" s="1" t="s">
        <v>73145</v>
      </c>
      <c r="K798" s="1" t="s">
        <v>73146</v>
      </c>
      <c r="L798" s="1" t="s">
        <v>73147</v>
      </c>
      <c r="M798" s="1" t="s">
        <v>73148</v>
      </c>
      <c r="N798" s="1" t="s">
        <v>73149</v>
      </c>
      <c r="O798" s="1" t="s">
        <v>73150</v>
      </c>
      <c r="P798" s="1" t="s">
        <v>73151</v>
      </c>
      <c r="Q798" s="1" t="s">
        <v>78432</v>
      </c>
      <c r="R798" s="1" t="s">
        <v>78433</v>
      </c>
      <c r="S798" s="1" t="s">
        <v>56945</v>
      </c>
      <c r="T798" s="1" t="s">
        <v>56946</v>
      </c>
      <c r="U798" s="1" t="s">
        <v>56947</v>
      </c>
      <c r="V798" s="1" t="s">
        <v>56948</v>
      </c>
    </row>
    <row r="799" spans="1:22">
      <c r="A799" s="1" t="s">
        <v>629</v>
      </c>
      <c r="B799" s="1" t="s">
        <v>73152</v>
      </c>
      <c r="C799" s="1" t="s">
        <v>73153</v>
      </c>
      <c r="D799" s="1" t="s">
        <v>73154</v>
      </c>
      <c r="E799" s="1" t="s">
        <v>73155</v>
      </c>
      <c r="F799" s="1" t="s">
        <v>73156</v>
      </c>
      <c r="G799" s="1" t="s">
        <v>73157</v>
      </c>
      <c r="H799" s="1" t="s">
        <v>73158</v>
      </c>
      <c r="I799" s="1" t="s">
        <v>73159</v>
      </c>
      <c r="J799" s="1" t="s">
        <v>73160</v>
      </c>
      <c r="K799" s="1" t="s">
        <v>73161</v>
      </c>
      <c r="L799" s="1" t="s">
        <v>73162</v>
      </c>
      <c r="M799" s="1" t="s">
        <v>73163</v>
      </c>
      <c r="N799" s="1" t="s">
        <v>73164</v>
      </c>
      <c r="O799" s="1" t="s">
        <v>73165</v>
      </c>
      <c r="P799" s="1" t="s">
        <v>73166</v>
      </c>
      <c r="Q799" s="1" t="s">
        <v>78434</v>
      </c>
      <c r="R799" s="1" t="s">
        <v>78435</v>
      </c>
      <c r="S799" s="1" t="s">
        <v>56949</v>
      </c>
      <c r="T799" s="1" t="s">
        <v>56950</v>
      </c>
      <c r="U799" s="1" t="s">
        <v>56951</v>
      </c>
      <c r="V799" s="1" t="s">
        <v>56952</v>
      </c>
    </row>
    <row r="800" spans="1:22">
      <c r="A800" s="1" t="s">
        <v>630</v>
      </c>
      <c r="B800" s="1" t="s">
        <v>73167</v>
      </c>
      <c r="C800" s="1" t="s">
        <v>73168</v>
      </c>
      <c r="D800" s="1" t="s">
        <v>73169</v>
      </c>
      <c r="E800" s="1" t="s">
        <v>73170</v>
      </c>
      <c r="F800" s="1" t="s">
        <v>73171</v>
      </c>
      <c r="G800" s="1" t="s">
        <v>73172</v>
      </c>
      <c r="H800" s="1" t="s">
        <v>73173</v>
      </c>
      <c r="I800" s="1" t="s">
        <v>73174</v>
      </c>
      <c r="J800" s="1" t="s">
        <v>73175</v>
      </c>
      <c r="K800" s="1" t="s">
        <v>73176</v>
      </c>
      <c r="L800" s="1" t="s">
        <v>73177</v>
      </c>
      <c r="M800" s="1" t="s">
        <v>73178</v>
      </c>
      <c r="N800" s="1" t="s">
        <v>73179</v>
      </c>
      <c r="O800" s="1" t="s">
        <v>73180</v>
      </c>
      <c r="P800" s="1" t="s">
        <v>73181</v>
      </c>
      <c r="Q800" s="1" t="s">
        <v>78436</v>
      </c>
      <c r="R800" s="1" t="s">
        <v>78437</v>
      </c>
      <c r="S800" s="1" t="s">
        <v>56953</v>
      </c>
      <c r="T800" s="1" t="s">
        <v>56954</v>
      </c>
      <c r="U800" s="1" t="s">
        <v>56955</v>
      </c>
      <c r="V800" s="1" t="s">
        <v>56956</v>
      </c>
    </row>
    <row r="801" spans="1:22">
      <c r="A801" s="1" t="s">
        <v>631</v>
      </c>
      <c r="B801" s="1" t="s">
        <v>73182</v>
      </c>
      <c r="C801" s="1" t="s">
        <v>73183</v>
      </c>
      <c r="D801" s="1" t="s">
        <v>73184</v>
      </c>
      <c r="E801" s="1" t="s">
        <v>73185</v>
      </c>
      <c r="F801" s="1" t="s">
        <v>73186</v>
      </c>
      <c r="G801" s="1" t="s">
        <v>73187</v>
      </c>
      <c r="H801" s="1" t="s">
        <v>73188</v>
      </c>
      <c r="I801" s="1" t="s">
        <v>73189</v>
      </c>
      <c r="J801" s="1" t="s">
        <v>73190</v>
      </c>
      <c r="K801" s="1" t="s">
        <v>73191</v>
      </c>
      <c r="L801" s="1" t="s">
        <v>73192</v>
      </c>
      <c r="M801" s="1" t="s">
        <v>73193</v>
      </c>
      <c r="N801" s="1" t="s">
        <v>73194</v>
      </c>
      <c r="O801" s="1" t="s">
        <v>73195</v>
      </c>
      <c r="P801" s="1" t="s">
        <v>73196</v>
      </c>
      <c r="Q801" s="1" t="s">
        <v>78438</v>
      </c>
      <c r="R801" s="1" t="s">
        <v>78439</v>
      </c>
      <c r="S801" s="1" t="s">
        <v>56957</v>
      </c>
      <c r="T801" s="1" t="s">
        <v>56958</v>
      </c>
      <c r="U801" s="1" t="s">
        <v>56959</v>
      </c>
      <c r="V801" s="1" t="s">
        <v>56960</v>
      </c>
    </row>
    <row r="802" spans="1:22">
      <c r="A802" s="1" t="s">
        <v>632</v>
      </c>
      <c r="B802" s="1" t="s">
        <v>73197</v>
      </c>
      <c r="C802" s="1" t="s">
        <v>73198</v>
      </c>
      <c r="D802" s="1" t="s">
        <v>73199</v>
      </c>
      <c r="E802" s="1" t="s">
        <v>73200</v>
      </c>
      <c r="F802" s="1" t="s">
        <v>73201</v>
      </c>
      <c r="G802" s="1" t="s">
        <v>73202</v>
      </c>
      <c r="H802" s="1" t="s">
        <v>73203</v>
      </c>
      <c r="I802" s="1" t="s">
        <v>73204</v>
      </c>
      <c r="J802" s="1" t="s">
        <v>73205</v>
      </c>
      <c r="K802" s="1" t="s">
        <v>73206</v>
      </c>
      <c r="L802" s="1" t="s">
        <v>73207</v>
      </c>
      <c r="M802" s="1" t="s">
        <v>73208</v>
      </c>
      <c r="N802" s="1" t="s">
        <v>73209</v>
      </c>
      <c r="O802" s="1" t="s">
        <v>73210</v>
      </c>
      <c r="P802" s="1" t="s">
        <v>73207</v>
      </c>
      <c r="Q802" s="1" t="s">
        <v>78440</v>
      </c>
      <c r="R802" s="1" t="s">
        <v>78441</v>
      </c>
      <c r="S802" s="1" t="s">
        <v>56961</v>
      </c>
      <c r="T802" s="1" t="s">
        <v>56962</v>
      </c>
      <c r="U802" s="1" t="s">
        <v>56963</v>
      </c>
      <c r="V802" s="1" t="s">
        <v>56964</v>
      </c>
    </row>
    <row r="803" spans="1:22">
      <c r="A803" s="1" t="s">
        <v>633</v>
      </c>
      <c r="B803" s="1" t="s">
        <v>73211</v>
      </c>
      <c r="C803" s="1" t="s">
        <v>73212</v>
      </c>
      <c r="D803" s="1" t="s">
        <v>73213</v>
      </c>
      <c r="E803" s="1" t="s">
        <v>73214</v>
      </c>
      <c r="F803" s="1" t="s">
        <v>73215</v>
      </c>
      <c r="G803" s="1" t="s">
        <v>73216</v>
      </c>
      <c r="H803" s="1" t="s">
        <v>73217</v>
      </c>
      <c r="I803" s="1" t="s">
        <v>73218</v>
      </c>
      <c r="J803" s="1" t="s">
        <v>73219</v>
      </c>
      <c r="K803" s="1" t="s">
        <v>73220</v>
      </c>
      <c r="L803" s="1" t="s">
        <v>73221</v>
      </c>
      <c r="M803" s="1" t="s">
        <v>73222</v>
      </c>
      <c r="N803" s="1" t="s">
        <v>73223</v>
      </c>
      <c r="O803" s="1" t="s">
        <v>73224</v>
      </c>
      <c r="P803" s="1" t="s">
        <v>73225</v>
      </c>
      <c r="Q803" s="1" t="s">
        <v>78442</v>
      </c>
      <c r="R803" s="1" t="s">
        <v>78443</v>
      </c>
      <c r="S803" s="1" t="s">
        <v>56965</v>
      </c>
      <c r="T803" s="1" t="s">
        <v>56966</v>
      </c>
      <c r="U803" s="1" t="s">
        <v>56967</v>
      </c>
      <c r="V803" s="1" t="s">
        <v>56968</v>
      </c>
    </row>
    <row r="804" spans="1:22">
      <c r="A804" s="1" t="s">
        <v>634</v>
      </c>
      <c r="B804" s="1" t="s">
        <v>73226</v>
      </c>
      <c r="C804" s="1" t="s">
        <v>73227</v>
      </c>
      <c r="D804" s="1" t="s">
        <v>73228</v>
      </c>
      <c r="E804" s="1" t="s">
        <v>73229</v>
      </c>
      <c r="F804" s="1" t="s">
        <v>73230</v>
      </c>
      <c r="G804" s="1" t="s">
        <v>73231</v>
      </c>
      <c r="H804" s="1" t="s">
        <v>73232</v>
      </c>
      <c r="I804" s="1" t="s">
        <v>73233</v>
      </c>
      <c r="J804" s="1" t="s">
        <v>73234</v>
      </c>
      <c r="K804" s="1" t="s">
        <v>73235</v>
      </c>
      <c r="L804" s="1" t="s">
        <v>73236</v>
      </c>
      <c r="M804" s="1" t="s">
        <v>73237</v>
      </c>
      <c r="N804" s="1" t="s">
        <v>73238</v>
      </c>
      <c r="O804" s="1" t="s">
        <v>73239</v>
      </c>
      <c r="P804" s="1" t="s">
        <v>73240</v>
      </c>
      <c r="Q804" s="1" t="s">
        <v>78444</v>
      </c>
      <c r="R804" s="1" t="s">
        <v>78445</v>
      </c>
      <c r="S804" s="1" t="s">
        <v>56969</v>
      </c>
      <c r="T804" s="1" t="s">
        <v>56970</v>
      </c>
      <c r="U804" s="1" t="s">
        <v>56971</v>
      </c>
      <c r="V804" s="1" t="s">
        <v>56972</v>
      </c>
    </row>
    <row r="805" spans="1:22">
      <c r="A805" s="1" t="s">
        <v>635</v>
      </c>
      <c r="B805" s="1" t="s">
        <v>73241</v>
      </c>
      <c r="C805" s="1" t="s">
        <v>73242</v>
      </c>
      <c r="D805" s="1" t="s">
        <v>73243</v>
      </c>
      <c r="E805" s="1" t="s">
        <v>73244</v>
      </c>
      <c r="F805" s="1" t="s">
        <v>73245</v>
      </c>
      <c r="G805" s="1" t="s">
        <v>73246</v>
      </c>
      <c r="H805" s="1" t="s">
        <v>73247</v>
      </c>
      <c r="I805" s="1" t="s">
        <v>73248</v>
      </c>
      <c r="J805" s="1" t="s">
        <v>73249</v>
      </c>
      <c r="K805" s="1" t="s">
        <v>73250</v>
      </c>
      <c r="L805" s="1" t="s">
        <v>73251</v>
      </c>
      <c r="M805" s="1" t="s">
        <v>73252</v>
      </c>
      <c r="N805" s="1" t="s">
        <v>73253</v>
      </c>
      <c r="O805" s="1" t="s">
        <v>73254</v>
      </c>
      <c r="P805" s="1" t="s">
        <v>73255</v>
      </c>
      <c r="Q805" s="1" t="s">
        <v>78446</v>
      </c>
      <c r="R805" s="1" t="s">
        <v>78447</v>
      </c>
      <c r="S805" s="1" t="s">
        <v>56973</v>
      </c>
      <c r="T805" s="1" t="s">
        <v>56974</v>
      </c>
      <c r="U805" s="1" t="s">
        <v>56975</v>
      </c>
      <c r="V805" s="1" t="s">
        <v>56976</v>
      </c>
    </row>
    <row r="806" spans="1:22">
      <c r="A806" s="1" t="s">
        <v>636</v>
      </c>
      <c r="B806" s="1" t="s">
        <v>73256</v>
      </c>
      <c r="C806" s="1" t="s">
        <v>73257</v>
      </c>
      <c r="D806" s="1" t="s">
        <v>73258</v>
      </c>
      <c r="E806" s="1" t="s">
        <v>73259</v>
      </c>
      <c r="F806" s="1" t="s">
        <v>73260</v>
      </c>
      <c r="G806" s="1" t="s">
        <v>73261</v>
      </c>
      <c r="H806" s="1" t="s">
        <v>73262</v>
      </c>
      <c r="I806" s="1" t="s">
        <v>73263</v>
      </c>
      <c r="J806" s="1" t="s">
        <v>73264</v>
      </c>
      <c r="K806" s="1" t="s">
        <v>73265</v>
      </c>
      <c r="L806" s="1" t="s">
        <v>73266</v>
      </c>
      <c r="M806" s="1" t="s">
        <v>73267</v>
      </c>
      <c r="N806" s="1" t="s">
        <v>73268</v>
      </c>
      <c r="O806" s="1" t="s">
        <v>73269</v>
      </c>
      <c r="P806" s="1" t="s">
        <v>73270</v>
      </c>
      <c r="Q806" s="1" t="s">
        <v>78448</v>
      </c>
      <c r="R806" s="1" t="s">
        <v>78449</v>
      </c>
      <c r="S806" s="1" t="s">
        <v>56977</v>
      </c>
      <c r="T806" s="1" t="s">
        <v>56978</v>
      </c>
      <c r="U806" s="1" t="s">
        <v>56979</v>
      </c>
      <c r="V806" s="1" t="s">
        <v>56980</v>
      </c>
    </row>
    <row r="807" spans="1:22">
      <c r="A807" s="1" t="s">
        <v>637</v>
      </c>
      <c r="B807" s="1" t="s">
        <v>73271</v>
      </c>
      <c r="C807" s="1" t="s">
        <v>73272</v>
      </c>
      <c r="D807" s="1" t="s">
        <v>73273</v>
      </c>
      <c r="E807" s="1" t="s">
        <v>73274</v>
      </c>
      <c r="F807" s="1" t="s">
        <v>73275</v>
      </c>
      <c r="G807" s="1" t="s">
        <v>73276</v>
      </c>
      <c r="H807" s="1" t="s">
        <v>73277</v>
      </c>
      <c r="I807" s="1" t="s">
        <v>73278</v>
      </c>
      <c r="J807" s="1" t="s">
        <v>73279</v>
      </c>
      <c r="K807" s="1" t="s">
        <v>73280</v>
      </c>
      <c r="L807" s="1" t="s">
        <v>73281</v>
      </c>
      <c r="M807" s="1" t="s">
        <v>73282</v>
      </c>
      <c r="N807" s="1" t="s">
        <v>73283</v>
      </c>
      <c r="O807" s="1" t="s">
        <v>73284</v>
      </c>
      <c r="P807" s="1" t="s">
        <v>73285</v>
      </c>
      <c r="Q807" s="1" t="s">
        <v>78450</v>
      </c>
      <c r="R807" s="1" t="s">
        <v>78451</v>
      </c>
      <c r="S807" s="1" t="s">
        <v>56981</v>
      </c>
      <c r="T807" s="1" t="s">
        <v>56982</v>
      </c>
      <c r="U807" s="1" t="s">
        <v>56983</v>
      </c>
      <c r="V807" s="1" t="s">
        <v>56984</v>
      </c>
    </row>
    <row r="808" spans="1:22">
      <c r="A808" s="1" t="s">
        <v>638</v>
      </c>
      <c r="B808" s="1" t="s">
        <v>73286</v>
      </c>
      <c r="C808" s="1" t="s">
        <v>73287</v>
      </c>
      <c r="D808" s="1" t="s">
        <v>73288</v>
      </c>
      <c r="E808" s="1" t="s">
        <v>73289</v>
      </c>
      <c r="F808" s="1" t="s">
        <v>73290</v>
      </c>
      <c r="G808" s="1" t="s">
        <v>73291</v>
      </c>
      <c r="H808" s="1" t="s">
        <v>73292</v>
      </c>
      <c r="I808" s="1" t="s">
        <v>73293</v>
      </c>
      <c r="J808" s="1" t="s">
        <v>73294</v>
      </c>
      <c r="K808" s="1" t="s">
        <v>73295</v>
      </c>
      <c r="L808" s="1" t="s">
        <v>73296</v>
      </c>
      <c r="M808" s="1" t="s">
        <v>73297</v>
      </c>
      <c r="N808" s="1" t="s">
        <v>73298</v>
      </c>
      <c r="O808" s="1" t="s">
        <v>73299</v>
      </c>
      <c r="P808" s="1" t="s">
        <v>73300</v>
      </c>
      <c r="Q808" s="1" t="s">
        <v>78452</v>
      </c>
      <c r="R808" s="1" t="s">
        <v>78453</v>
      </c>
      <c r="S808" s="1" t="s">
        <v>56985</v>
      </c>
      <c r="T808" s="1" t="s">
        <v>56986</v>
      </c>
      <c r="U808" s="1" t="s">
        <v>56987</v>
      </c>
      <c r="V808" s="1" t="s">
        <v>56988</v>
      </c>
    </row>
    <row r="809" spans="1:22">
      <c r="A809" s="1" t="s">
        <v>639</v>
      </c>
      <c r="B809" s="1" t="s">
        <v>73301</v>
      </c>
      <c r="C809" s="1" t="s">
        <v>73302</v>
      </c>
      <c r="D809" s="1" t="s">
        <v>73303</v>
      </c>
      <c r="E809" s="1" t="s">
        <v>73304</v>
      </c>
      <c r="F809" s="1" t="s">
        <v>73305</v>
      </c>
      <c r="G809" s="1" t="s">
        <v>73306</v>
      </c>
      <c r="H809" s="1" t="s">
        <v>73307</v>
      </c>
      <c r="I809" s="1" t="s">
        <v>73308</v>
      </c>
      <c r="J809" s="1" t="s">
        <v>73309</v>
      </c>
      <c r="K809" s="1" t="s">
        <v>73310</v>
      </c>
      <c r="L809" s="1" t="s">
        <v>73311</v>
      </c>
      <c r="M809" s="1" t="s">
        <v>73312</v>
      </c>
      <c r="N809" s="1" t="s">
        <v>73313</v>
      </c>
      <c r="O809" s="1" t="s">
        <v>73314</v>
      </c>
      <c r="P809" s="1" t="s">
        <v>73315</v>
      </c>
      <c r="Q809" s="1" t="s">
        <v>78454</v>
      </c>
      <c r="R809" s="1" t="s">
        <v>78455</v>
      </c>
      <c r="S809" s="1" t="s">
        <v>56989</v>
      </c>
      <c r="T809" s="1" t="s">
        <v>56990</v>
      </c>
      <c r="U809" s="1" t="s">
        <v>56991</v>
      </c>
      <c r="V809" s="1" t="s">
        <v>56992</v>
      </c>
    </row>
    <row r="810" spans="1:22">
      <c r="A810" s="1" t="s">
        <v>640</v>
      </c>
      <c r="B810" s="1" t="s">
        <v>73316</v>
      </c>
      <c r="C810" s="1" t="s">
        <v>73317</v>
      </c>
      <c r="D810" s="1" t="s">
        <v>73318</v>
      </c>
      <c r="E810" s="1" t="s">
        <v>73319</v>
      </c>
      <c r="F810" s="1" t="s">
        <v>73320</v>
      </c>
      <c r="G810" s="1" t="s">
        <v>73321</v>
      </c>
      <c r="H810" s="1" t="s">
        <v>73322</v>
      </c>
      <c r="I810" s="1" t="s">
        <v>73323</v>
      </c>
      <c r="J810" s="1" t="s">
        <v>73324</v>
      </c>
      <c r="K810" s="1" t="s">
        <v>73325</v>
      </c>
      <c r="L810" s="1" t="s">
        <v>73326</v>
      </c>
      <c r="M810" s="1" t="s">
        <v>73327</v>
      </c>
      <c r="N810" s="1" t="s">
        <v>73328</v>
      </c>
      <c r="O810" s="1" t="s">
        <v>73329</v>
      </c>
      <c r="P810" s="1" t="s">
        <v>73330</v>
      </c>
      <c r="Q810" s="1" t="s">
        <v>78456</v>
      </c>
      <c r="R810" s="1" t="s">
        <v>78457</v>
      </c>
      <c r="S810" s="1" t="s">
        <v>56993</v>
      </c>
      <c r="T810" s="1" t="s">
        <v>56994</v>
      </c>
      <c r="U810" s="1" t="s">
        <v>56995</v>
      </c>
      <c r="V810" s="1" t="s">
        <v>56996</v>
      </c>
    </row>
    <row r="811" spans="1:22">
      <c r="A811" s="1" t="s">
        <v>641</v>
      </c>
      <c r="B811" s="1" t="s">
        <v>73331</v>
      </c>
      <c r="C811" s="1" t="s">
        <v>73332</v>
      </c>
      <c r="D811" s="1" t="s">
        <v>73333</v>
      </c>
      <c r="E811" s="1" t="s">
        <v>73334</v>
      </c>
      <c r="F811" s="1" t="s">
        <v>73335</v>
      </c>
      <c r="G811" s="1" t="s">
        <v>73336</v>
      </c>
      <c r="H811" s="1" t="s">
        <v>73337</v>
      </c>
      <c r="I811" s="1" t="s">
        <v>73338</v>
      </c>
      <c r="J811" s="1" t="s">
        <v>73339</v>
      </c>
      <c r="K811" s="1" t="s">
        <v>73340</v>
      </c>
      <c r="L811" s="1" t="s">
        <v>73341</v>
      </c>
      <c r="M811" s="1" t="s">
        <v>73342</v>
      </c>
      <c r="N811" s="1" t="s">
        <v>73343</v>
      </c>
      <c r="O811" s="1" t="s">
        <v>73344</v>
      </c>
      <c r="P811" s="1" t="s">
        <v>73345</v>
      </c>
      <c r="Q811" s="1" t="s">
        <v>78458</v>
      </c>
      <c r="R811" s="1" t="s">
        <v>78459</v>
      </c>
      <c r="S811" s="1" t="s">
        <v>56997</v>
      </c>
      <c r="T811" s="1" t="s">
        <v>56998</v>
      </c>
      <c r="U811" s="1" t="s">
        <v>56999</v>
      </c>
      <c r="V811" s="1" t="s">
        <v>57000</v>
      </c>
    </row>
    <row r="812" spans="1:22">
      <c r="A812" s="1" t="s">
        <v>642</v>
      </c>
      <c r="B812" s="1" t="s">
        <v>73346</v>
      </c>
      <c r="C812" s="1" t="s">
        <v>73347</v>
      </c>
      <c r="D812" s="1" t="s">
        <v>73348</v>
      </c>
      <c r="E812" s="1" t="s">
        <v>73349</v>
      </c>
      <c r="F812" s="1" t="s">
        <v>73350</v>
      </c>
      <c r="G812" s="1" t="s">
        <v>73351</v>
      </c>
      <c r="H812" s="1" t="s">
        <v>73352</v>
      </c>
      <c r="I812" s="1" t="s">
        <v>73353</v>
      </c>
      <c r="J812" s="1" t="s">
        <v>73354</v>
      </c>
      <c r="K812" s="1" t="s">
        <v>73355</v>
      </c>
      <c r="L812" s="1" t="s">
        <v>73356</v>
      </c>
      <c r="M812" s="1" t="s">
        <v>73357</v>
      </c>
      <c r="N812" s="1" t="s">
        <v>73358</v>
      </c>
      <c r="O812" s="1" t="s">
        <v>73359</v>
      </c>
      <c r="P812" s="1" t="s">
        <v>73360</v>
      </c>
      <c r="Q812" s="1" t="s">
        <v>78460</v>
      </c>
      <c r="R812" s="1" t="s">
        <v>78461</v>
      </c>
      <c r="S812" s="1" t="s">
        <v>57001</v>
      </c>
      <c r="T812" s="1" t="s">
        <v>57002</v>
      </c>
      <c r="U812" s="1" t="s">
        <v>57003</v>
      </c>
      <c r="V812" s="1" t="s">
        <v>57004</v>
      </c>
    </row>
    <row r="813" spans="1:22">
      <c r="A813" s="1" t="s">
        <v>643</v>
      </c>
      <c r="B813" s="1" t="s">
        <v>73361</v>
      </c>
      <c r="C813" s="1" t="s">
        <v>73362</v>
      </c>
      <c r="D813" s="1" t="s">
        <v>73363</v>
      </c>
      <c r="E813" s="1" t="s">
        <v>73364</v>
      </c>
      <c r="F813" s="1" t="s">
        <v>73365</v>
      </c>
      <c r="G813" s="1" t="s">
        <v>73366</v>
      </c>
      <c r="H813" s="1" t="s">
        <v>73367</v>
      </c>
      <c r="I813" s="1" t="s">
        <v>73368</v>
      </c>
      <c r="J813" s="1" t="s">
        <v>73369</v>
      </c>
      <c r="K813" s="1" t="s">
        <v>73370</v>
      </c>
      <c r="L813" s="1" t="s">
        <v>73371</v>
      </c>
      <c r="M813" s="1" t="s">
        <v>73372</v>
      </c>
      <c r="N813" s="1" t="s">
        <v>73373</v>
      </c>
      <c r="O813" s="1" t="s">
        <v>73374</v>
      </c>
      <c r="P813" s="1" t="s">
        <v>73375</v>
      </c>
      <c r="Q813" s="1" t="s">
        <v>78462</v>
      </c>
      <c r="R813" s="1" t="s">
        <v>78463</v>
      </c>
      <c r="S813" s="1" t="s">
        <v>57005</v>
      </c>
      <c r="T813" s="1" t="s">
        <v>57006</v>
      </c>
      <c r="U813" s="1" t="s">
        <v>57007</v>
      </c>
      <c r="V813" s="1" t="s">
        <v>57008</v>
      </c>
    </row>
    <row r="814" spans="1:22">
      <c r="A814" s="1" t="s">
        <v>644</v>
      </c>
      <c r="B814" s="1" t="s">
        <v>73376</v>
      </c>
      <c r="C814" s="1" t="s">
        <v>73377</v>
      </c>
      <c r="D814" s="1" t="s">
        <v>73378</v>
      </c>
      <c r="E814" s="1" t="s">
        <v>73379</v>
      </c>
      <c r="F814" s="1" t="s">
        <v>73380</v>
      </c>
      <c r="G814" s="1" t="s">
        <v>73381</v>
      </c>
      <c r="H814" s="1" t="s">
        <v>73382</v>
      </c>
      <c r="I814" s="1" t="s">
        <v>73383</v>
      </c>
      <c r="J814" s="1" t="s">
        <v>73384</v>
      </c>
      <c r="K814" s="1" t="s">
        <v>73385</v>
      </c>
      <c r="L814" s="1" t="s">
        <v>73386</v>
      </c>
      <c r="M814" s="1" t="s">
        <v>73387</v>
      </c>
      <c r="N814" s="1" t="s">
        <v>73388</v>
      </c>
      <c r="O814" s="1" t="s">
        <v>73389</v>
      </c>
      <c r="P814" s="1" t="s">
        <v>73390</v>
      </c>
      <c r="Q814" s="1" t="s">
        <v>78464</v>
      </c>
      <c r="R814" s="1" t="s">
        <v>78465</v>
      </c>
      <c r="S814" s="1" t="s">
        <v>57009</v>
      </c>
      <c r="T814" s="1" t="s">
        <v>57010</v>
      </c>
      <c r="U814" s="1" t="s">
        <v>57011</v>
      </c>
      <c r="V814" s="1" t="s">
        <v>57012</v>
      </c>
    </row>
    <row r="815" spans="1:22">
      <c r="A815" s="1" t="s">
        <v>645</v>
      </c>
      <c r="B815" s="1" t="s">
        <v>73391</v>
      </c>
      <c r="C815" s="1" t="s">
        <v>73392</v>
      </c>
      <c r="D815" s="1" t="s">
        <v>73393</v>
      </c>
      <c r="E815" s="1" t="s">
        <v>73394</v>
      </c>
      <c r="F815" s="1" t="s">
        <v>73395</v>
      </c>
      <c r="G815" s="1" t="s">
        <v>73396</v>
      </c>
      <c r="H815" s="1" t="s">
        <v>73397</v>
      </c>
      <c r="I815" s="1" t="s">
        <v>73398</v>
      </c>
      <c r="J815" s="1" t="s">
        <v>73399</v>
      </c>
      <c r="K815" s="1" t="s">
        <v>73400</v>
      </c>
      <c r="L815" s="1" t="s">
        <v>73401</v>
      </c>
      <c r="M815" s="1" t="s">
        <v>73402</v>
      </c>
      <c r="N815" s="1" t="s">
        <v>73403</v>
      </c>
      <c r="O815" s="1" t="s">
        <v>73404</v>
      </c>
      <c r="P815" s="1" t="s">
        <v>73405</v>
      </c>
      <c r="Q815" s="1" t="s">
        <v>78466</v>
      </c>
      <c r="R815" s="1" t="s">
        <v>78467</v>
      </c>
      <c r="S815" s="1" t="s">
        <v>57013</v>
      </c>
      <c r="T815" s="1" t="s">
        <v>57014</v>
      </c>
      <c r="U815" s="1" t="s">
        <v>57015</v>
      </c>
      <c r="V815" s="1" t="s">
        <v>57016</v>
      </c>
    </row>
    <row r="816" spans="1:22">
      <c r="A816" s="1" t="s">
        <v>646</v>
      </c>
      <c r="B816" s="1" t="s">
        <v>73406</v>
      </c>
      <c r="C816" s="1" t="s">
        <v>73407</v>
      </c>
      <c r="D816" s="1" t="s">
        <v>73408</v>
      </c>
      <c r="E816" s="1" t="s">
        <v>73409</v>
      </c>
      <c r="F816" s="1" t="s">
        <v>73410</v>
      </c>
      <c r="G816" s="1" t="s">
        <v>73411</v>
      </c>
      <c r="H816" s="1" t="s">
        <v>73412</v>
      </c>
      <c r="I816" s="1" t="s">
        <v>73413</v>
      </c>
      <c r="J816" s="1" t="s">
        <v>73414</v>
      </c>
      <c r="K816" s="1" t="s">
        <v>73415</v>
      </c>
      <c r="L816" s="1" t="s">
        <v>73416</v>
      </c>
      <c r="M816" s="1" t="s">
        <v>73417</v>
      </c>
      <c r="N816" s="1" t="s">
        <v>73418</v>
      </c>
      <c r="O816" s="1" t="s">
        <v>73419</v>
      </c>
      <c r="P816" s="1" t="s">
        <v>73420</v>
      </c>
      <c r="Q816" s="1" t="s">
        <v>78468</v>
      </c>
      <c r="R816" s="1" t="s">
        <v>78469</v>
      </c>
      <c r="S816" s="1" t="s">
        <v>57017</v>
      </c>
      <c r="T816" s="1" t="s">
        <v>57018</v>
      </c>
      <c r="U816" s="1" t="s">
        <v>57019</v>
      </c>
      <c r="V816" s="1" t="s">
        <v>57020</v>
      </c>
    </row>
    <row r="817" spans="1:22">
      <c r="A817" s="1" t="s">
        <v>647</v>
      </c>
      <c r="B817" s="1" t="s">
        <v>73421</v>
      </c>
      <c r="C817" s="1" t="s">
        <v>73422</v>
      </c>
      <c r="D817" s="1" t="s">
        <v>73423</v>
      </c>
      <c r="E817" s="1" t="s">
        <v>73424</v>
      </c>
      <c r="F817" s="1" t="s">
        <v>73425</v>
      </c>
      <c r="G817" s="1" t="s">
        <v>73426</v>
      </c>
      <c r="H817" s="1" t="s">
        <v>73427</v>
      </c>
      <c r="I817" s="1" t="s">
        <v>73428</v>
      </c>
      <c r="J817" s="1" t="s">
        <v>73429</v>
      </c>
      <c r="K817" s="1" t="s">
        <v>73430</v>
      </c>
      <c r="L817" s="1" t="s">
        <v>73431</v>
      </c>
      <c r="M817" s="1" t="s">
        <v>73432</v>
      </c>
      <c r="N817" s="1" t="s">
        <v>73433</v>
      </c>
      <c r="O817" s="1" t="s">
        <v>73434</v>
      </c>
      <c r="P817" s="1" t="s">
        <v>73435</v>
      </c>
      <c r="Q817" s="1" t="s">
        <v>78470</v>
      </c>
      <c r="R817" s="1" t="s">
        <v>78471</v>
      </c>
      <c r="S817" s="1" t="s">
        <v>57021</v>
      </c>
      <c r="T817" s="1" t="s">
        <v>57022</v>
      </c>
      <c r="U817" s="1" t="s">
        <v>57023</v>
      </c>
      <c r="V817" s="1" t="s">
        <v>57024</v>
      </c>
    </row>
    <row r="818" spans="1:22">
      <c r="A818" s="1" t="s">
        <v>648</v>
      </c>
      <c r="B818" s="1" t="s">
        <v>73436</v>
      </c>
      <c r="C818" s="1" t="s">
        <v>73437</v>
      </c>
      <c r="D818" s="1" t="s">
        <v>73438</v>
      </c>
      <c r="E818" s="1" t="s">
        <v>73439</v>
      </c>
      <c r="F818" s="1" t="s">
        <v>73440</v>
      </c>
      <c r="G818" s="1" t="s">
        <v>73441</v>
      </c>
      <c r="H818" s="1" t="s">
        <v>73442</v>
      </c>
      <c r="I818" s="1" t="s">
        <v>73443</v>
      </c>
      <c r="J818" s="1" t="s">
        <v>73444</v>
      </c>
      <c r="K818" s="1" t="s">
        <v>73445</v>
      </c>
      <c r="L818" s="1" t="s">
        <v>73446</v>
      </c>
      <c r="M818" s="1" t="s">
        <v>73447</v>
      </c>
      <c r="N818" s="1" t="s">
        <v>73448</v>
      </c>
      <c r="O818" s="1" t="s">
        <v>73449</v>
      </c>
      <c r="P818" s="1" t="s">
        <v>73446</v>
      </c>
      <c r="Q818" s="1" t="s">
        <v>78472</v>
      </c>
      <c r="R818" s="1" t="s">
        <v>78473</v>
      </c>
      <c r="S818" s="1" t="s">
        <v>57025</v>
      </c>
      <c r="T818" s="1" t="s">
        <v>57026</v>
      </c>
      <c r="U818" s="1" t="s">
        <v>57027</v>
      </c>
      <c r="V818" s="1" t="s">
        <v>57028</v>
      </c>
    </row>
    <row r="819" spans="1:22">
      <c r="A819" s="1" t="s">
        <v>649</v>
      </c>
      <c r="B819" s="1" t="s">
        <v>73450</v>
      </c>
      <c r="C819" s="1" t="s">
        <v>73451</v>
      </c>
      <c r="D819" s="1" t="s">
        <v>73452</v>
      </c>
      <c r="E819" s="1" t="s">
        <v>73453</v>
      </c>
      <c r="F819" s="1" t="s">
        <v>73454</v>
      </c>
      <c r="G819" s="1" t="s">
        <v>73455</v>
      </c>
      <c r="H819" s="1" t="s">
        <v>73456</v>
      </c>
      <c r="I819" s="1" t="s">
        <v>73457</v>
      </c>
      <c r="J819" s="1" t="s">
        <v>73458</v>
      </c>
      <c r="K819" s="1" t="s">
        <v>73459</v>
      </c>
      <c r="L819" s="1" t="s">
        <v>73460</v>
      </c>
      <c r="M819" s="1" t="s">
        <v>73461</v>
      </c>
      <c r="N819" s="1" t="s">
        <v>73462</v>
      </c>
      <c r="O819" s="1" t="s">
        <v>73463</v>
      </c>
      <c r="P819" s="1" t="s">
        <v>73464</v>
      </c>
      <c r="Q819" s="1" t="s">
        <v>78474</v>
      </c>
      <c r="R819" s="1" t="s">
        <v>78475</v>
      </c>
      <c r="S819" s="1" t="s">
        <v>57029</v>
      </c>
      <c r="T819" s="1" t="s">
        <v>57030</v>
      </c>
      <c r="U819" s="1" t="s">
        <v>57031</v>
      </c>
      <c r="V819" s="1" t="s">
        <v>57032</v>
      </c>
    </row>
    <row r="820" spans="1:22">
      <c r="A820" s="1" t="s">
        <v>650</v>
      </c>
      <c r="B820" s="1" t="s">
        <v>73465</v>
      </c>
      <c r="C820" s="1" t="s">
        <v>73466</v>
      </c>
      <c r="D820" s="1" t="s">
        <v>73467</v>
      </c>
      <c r="E820" s="1" t="s">
        <v>73468</v>
      </c>
      <c r="F820" s="1" t="s">
        <v>73469</v>
      </c>
      <c r="G820" s="1" t="s">
        <v>73470</v>
      </c>
      <c r="H820" s="1" t="s">
        <v>73471</v>
      </c>
      <c r="I820" s="1" t="s">
        <v>73472</v>
      </c>
      <c r="J820" s="1" t="s">
        <v>73473</v>
      </c>
      <c r="K820" s="1" t="s">
        <v>73474</v>
      </c>
      <c r="L820" s="1" t="s">
        <v>73475</v>
      </c>
      <c r="M820" s="1" t="s">
        <v>73476</v>
      </c>
      <c r="N820" s="1" t="s">
        <v>73477</v>
      </c>
      <c r="O820" s="1" t="s">
        <v>73478</v>
      </c>
      <c r="P820" s="1" t="s">
        <v>73475</v>
      </c>
      <c r="Q820" s="1" t="s">
        <v>78476</v>
      </c>
      <c r="R820" s="1" t="s">
        <v>78477</v>
      </c>
      <c r="S820" s="1" t="s">
        <v>57033</v>
      </c>
      <c r="T820" s="1" t="s">
        <v>57034</v>
      </c>
      <c r="U820" s="1" t="s">
        <v>57035</v>
      </c>
      <c r="V820" s="1" t="s">
        <v>57036</v>
      </c>
    </row>
    <row r="821" spans="1:22">
      <c r="A821" s="1" t="s">
        <v>651</v>
      </c>
      <c r="B821" s="1" t="s">
        <v>73479</v>
      </c>
      <c r="C821" s="1" t="s">
        <v>73480</v>
      </c>
      <c r="D821" s="1" t="s">
        <v>73481</v>
      </c>
      <c r="E821" s="1" t="s">
        <v>73482</v>
      </c>
      <c r="F821" s="1" t="s">
        <v>73483</v>
      </c>
      <c r="G821" s="1" t="s">
        <v>73484</v>
      </c>
      <c r="H821" s="1" t="s">
        <v>73485</v>
      </c>
      <c r="I821" s="1" t="s">
        <v>73486</v>
      </c>
      <c r="J821" s="1" t="s">
        <v>73487</v>
      </c>
      <c r="K821" s="1" t="s">
        <v>73488</v>
      </c>
      <c r="L821" s="1" t="s">
        <v>73489</v>
      </c>
      <c r="M821" s="1" t="s">
        <v>73490</v>
      </c>
      <c r="N821" s="1" t="s">
        <v>73491</v>
      </c>
      <c r="O821" s="1" t="s">
        <v>73492</v>
      </c>
      <c r="P821" s="1" t="s">
        <v>73493</v>
      </c>
      <c r="Q821" s="1" t="s">
        <v>78478</v>
      </c>
      <c r="R821" s="1" t="s">
        <v>78479</v>
      </c>
      <c r="S821" s="1" t="s">
        <v>57037</v>
      </c>
      <c r="T821" s="1" t="s">
        <v>57038</v>
      </c>
      <c r="U821" s="1" t="s">
        <v>57039</v>
      </c>
      <c r="V821" s="1" t="s">
        <v>57040</v>
      </c>
    </row>
    <row r="822" spans="1:22">
      <c r="A822" s="1" t="s">
        <v>652</v>
      </c>
      <c r="B822" s="1" t="s">
        <v>73494</v>
      </c>
      <c r="C822" s="1" t="s">
        <v>73495</v>
      </c>
      <c r="D822" s="1" t="s">
        <v>73496</v>
      </c>
      <c r="E822" s="1" t="s">
        <v>73497</v>
      </c>
      <c r="F822" s="1" t="s">
        <v>73498</v>
      </c>
      <c r="G822" s="1" t="s">
        <v>73499</v>
      </c>
      <c r="H822" s="1" t="s">
        <v>67527</v>
      </c>
      <c r="I822" s="1" t="s">
        <v>73500</v>
      </c>
      <c r="J822" s="1" t="s">
        <v>73501</v>
      </c>
      <c r="K822" s="1" t="s">
        <v>73500</v>
      </c>
      <c r="L822" s="1" t="s">
        <v>67530</v>
      </c>
      <c r="M822" s="1" t="s">
        <v>73502</v>
      </c>
      <c r="N822" s="1" t="s">
        <v>73503</v>
      </c>
      <c r="O822" s="1" t="s">
        <v>73504</v>
      </c>
      <c r="P822" s="1" t="s">
        <v>73494</v>
      </c>
      <c r="Q822" s="1" t="s">
        <v>78480</v>
      </c>
      <c r="R822" s="1" t="s">
        <v>78481</v>
      </c>
      <c r="S822" s="1" t="s">
        <v>55650</v>
      </c>
      <c r="T822" s="1" t="s">
        <v>55651</v>
      </c>
      <c r="U822" s="1" t="s">
        <v>57041</v>
      </c>
      <c r="V822" s="1" t="s">
        <v>57041</v>
      </c>
    </row>
    <row r="823" spans="1:22">
      <c r="A823" s="1" t="s">
        <v>653</v>
      </c>
      <c r="B823" s="1" t="s">
        <v>67535</v>
      </c>
      <c r="C823" s="1" t="s">
        <v>73505</v>
      </c>
      <c r="D823" s="1" t="s">
        <v>67536</v>
      </c>
      <c r="E823" s="1" t="s">
        <v>67537</v>
      </c>
      <c r="F823" s="1" t="s">
        <v>67538</v>
      </c>
      <c r="G823" s="1" t="s">
        <v>67539</v>
      </c>
      <c r="H823" s="1" t="s">
        <v>67540</v>
      </c>
      <c r="I823" s="1" t="s">
        <v>67541</v>
      </c>
      <c r="J823" s="1" t="s">
        <v>67541</v>
      </c>
      <c r="K823" s="1" t="s">
        <v>67542</v>
      </c>
      <c r="L823" s="1" t="s">
        <v>67543</v>
      </c>
      <c r="M823" s="1" t="s">
        <v>67544</v>
      </c>
      <c r="N823" s="1" t="s">
        <v>67545</v>
      </c>
      <c r="O823" s="1" t="s">
        <v>67546</v>
      </c>
      <c r="P823" s="1" t="s">
        <v>67547</v>
      </c>
      <c r="Q823" s="1" t="s">
        <v>78482</v>
      </c>
      <c r="R823" s="1" t="s">
        <v>78483</v>
      </c>
      <c r="S823" s="1" t="s">
        <v>57042</v>
      </c>
      <c r="T823" s="1" t="s">
        <v>55654</v>
      </c>
      <c r="U823" s="1" t="s">
        <v>55655</v>
      </c>
      <c r="V823" s="1" t="s">
        <v>55656</v>
      </c>
    </row>
    <row r="824" spans="1:22">
      <c r="A824" s="1" t="s">
        <v>654</v>
      </c>
      <c r="B824" s="1" t="s">
        <v>73506</v>
      </c>
      <c r="C824" s="1" t="s">
        <v>654</v>
      </c>
      <c r="D824" s="1" t="s">
        <v>73507</v>
      </c>
      <c r="E824" s="1" t="s">
        <v>73508</v>
      </c>
      <c r="F824" s="1" t="s">
        <v>73509</v>
      </c>
      <c r="G824" s="1" t="s">
        <v>73510</v>
      </c>
      <c r="H824" s="1" t="s">
        <v>73511</v>
      </c>
      <c r="I824" s="1" t="s">
        <v>73512</v>
      </c>
      <c r="J824" s="1" t="s">
        <v>73513</v>
      </c>
      <c r="K824" s="1" t="s">
        <v>73514</v>
      </c>
      <c r="L824" s="1" t="s">
        <v>73515</v>
      </c>
      <c r="M824" s="1" t="s">
        <v>73516</v>
      </c>
      <c r="N824" s="1" t="s">
        <v>73517</v>
      </c>
      <c r="O824" s="1" t="s">
        <v>73518</v>
      </c>
      <c r="P824" s="1" t="s">
        <v>73519</v>
      </c>
      <c r="Q824" s="1" t="s">
        <v>78484</v>
      </c>
      <c r="R824" s="1" t="s">
        <v>78485</v>
      </c>
      <c r="S824" s="1" t="s">
        <v>57043</v>
      </c>
      <c r="T824" s="1" t="s">
        <v>57044</v>
      </c>
      <c r="U824" s="1" t="s">
        <v>57045</v>
      </c>
      <c r="V824" s="1" t="s">
        <v>57046</v>
      </c>
    </row>
    <row r="825" spans="1:22">
      <c r="A825" s="1" t="s">
        <v>655</v>
      </c>
      <c r="B825" s="1" t="s">
        <v>73520</v>
      </c>
      <c r="C825" s="1" t="s">
        <v>655</v>
      </c>
      <c r="D825" s="1" t="s">
        <v>73521</v>
      </c>
      <c r="E825" s="1" t="s">
        <v>73522</v>
      </c>
      <c r="F825" s="1" t="s">
        <v>73523</v>
      </c>
      <c r="G825" s="1" t="s">
        <v>73524</v>
      </c>
      <c r="H825" s="1" t="s">
        <v>73525</v>
      </c>
      <c r="I825" s="1" t="s">
        <v>73526</v>
      </c>
      <c r="J825" s="1" t="s">
        <v>73527</v>
      </c>
      <c r="K825" s="1" t="s">
        <v>73528</v>
      </c>
      <c r="L825" s="1" t="s">
        <v>73529</v>
      </c>
      <c r="M825" s="1" t="s">
        <v>73530</v>
      </c>
      <c r="N825" s="1" t="s">
        <v>73531</v>
      </c>
      <c r="O825" s="1" t="s">
        <v>73532</v>
      </c>
      <c r="P825" s="1" t="s">
        <v>73533</v>
      </c>
      <c r="Q825" s="1" t="s">
        <v>78486</v>
      </c>
      <c r="R825" s="1" t="s">
        <v>78487</v>
      </c>
      <c r="S825" s="1" t="s">
        <v>57047</v>
      </c>
      <c r="T825" s="1" t="s">
        <v>57048</v>
      </c>
      <c r="U825" s="1" t="s">
        <v>57049</v>
      </c>
      <c r="V825" s="1" t="s">
        <v>57050</v>
      </c>
    </row>
    <row r="826" spans="1:22">
      <c r="A826" s="1" t="s">
        <v>656</v>
      </c>
      <c r="B826" s="1" t="s">
        <v>57053</v>
      </c>
      <c r="C826" s="1" t="s">
        <v>73534</v>
      </c>
      <c r="D826" s="1" t="s">
        <v>73535</v>
      </c>
      <c r="E826" s="1" t="s">
        <v>73536</v>
      </c>
      <c r="F826" s="1" t="s">
        <v>73537</v>
      </c>
      <c r="G826" s="1" t="s">
        <v>57053</v>
      </c>
      <c r="H826" s="1" t="s">
        <v>73538</v>
      </c>
      <c r="I826" s="1" t="s">
        <v>73539</v>
      </c>
      <c r="J826" s="1" t="s">
        <v>57053</v>
      </c>
      <c r="K826" s="1" t="s">
        <v>73540</v>
      </c>
      <c r="L826" s="1" t="s">
        <v>57053</v>
      </c>
      <c r="M826" s="1" t="s">
        <v>73541</v>
      </c>
      <c r="N826" s="1" t="s">
        <v>73542</v>
      </c>
      <c r="O826" s="1" t="s">
        <v>73543</v>
      </c>
      <c r="P826" s="1" t="s">
        <v>57053</v>
      </c>
      <c r="Q826" s="1" t="s">
        <v>78488</v>
      </c>
      <c r="R826" s="1" t="s">
        <v>78489</v>
      </c>
      <c r="S826" s="1" t="s">
        <v>57051</v>
      </c>
      <c r="T826" s="1" t="s">
        <v>57052</v>
      </c>
      <c r="U826" s="1" t="s">
        <v>57053</v>
      </c>
      <c r="V826" s="1" t="s">
        <v>57053</v>
      </c>
    </row>
    <row r="827" spans="1:22">
      <c r="A827" s="1" t="s">
        <v>657</v>
      </c>
      <c r="B827" s="1" t="s">
        <v>73544</v>
      </c>
      <c r="C827" s="1" t="s">
        <v>657</v>
      </c>
      <c r="D827" s="1" t="s">
        <v>657</v>
      </c>
      <c r="E827" s="1" t="s">
        <v>73545</v>
      </c>
      <c r="F827" s="1" t="s">
        <v>73546</v>
      </c>
      <c r="G827" s="1" t="s">
        <v>73547</v>
      </c>
      <c r="H827" s="1" t="s">
        <v>73548</v>
      </c>
      <c r="I827" s="1" t="s">
        <v>73549</v>
      </c>
      <c r="J827" s="1" t="s">
        <v>73550</v>
      </c>
      <c r="K827" s="1" t="s">
        <v>73551</v>
      </c>
      <c r="L827" s="1" t="s">
        <v>73552</v>
      </c>
      <c r="M827" s="1" t="s">
        <v>73553</v>
      </c>
      <c r="N827" s="1" t="s">
        <v>73554</v>
      </c>
      <c r="O827" s="1" t="s">
        <v>73555</v>
      </c>
      <c r="P827" s="1" t="s">
        <v>73556</v>
      </c>
      <c r="Q827" s="1" t="s">
        <v>78490</v>
      </c>
      <c r="R827" s="1" t="s">
        <v>78491</v>
      </c>
      <c r="S827" s="1" t="s">
        <v>57054</v>
      </c>
      <c r="T827" s="1" t="s">
        <v>57055</v>
      </c>
      <c r="U827" s="1" t="s">
        <v>57056</v>
      </c>
      <c r="V827" s="1" t="s">
        <v>57056</v>
      </c>
    </row>
    <row r="828" spans="1:22">
      <c r="A828" s="1" t="s">
        <v>658</v>
      </c>
      <c r="B828" s="1" t="s">
        <v>73557</v>
      </c>
      <c r="C828" s="1" t="s">
        <v>73558</v>
      </c>
      <c r="D828" s="1" t="s">
        <v>73559</v>
      </c>
      <c r="E828" s="1" t="s">
        <v>73560</v>
      </c>
      <c r="F828" s="1" t="s">
        <v>73561</v>
      </c>
      <c r="G828" s="1" t="s">
        <v>73562</v>
      </c>
      <c r="H828" s="1" t="s">
        <v>73563</v>
      </c>
      <c r="I828" s="1" t="s">
        <v>73564</v>
      </c>
      <c r="J828" s="1" t="s">
        <v>73565</v>
      </c>
      <c r="K828" s="1" t="s">
        <v>73566</v>
      </c>
      <c r="L828" s="1" t="s">
        <v>73567</v>
      </c>
      <c r="M828" s="1" t="s">
        <v>73568</v>
      </c>
      <c r="N828" s="1" t="s">
        <v>73569</v>
      </c>
      <c r="O828" s="1" t="s">
        <v>73570</v>
      </c>
      <c r="P828" s="1" t="s">
        <v>73571</v>
      </c>
      <c r="Q828" s="1" t="s">
        <v>78492</v>
      </c>
      <c r="R828" s="1" t="s">
        <v>78493</v>
      </c>
      <c r="S828" s="1" t="s">
        <v>57057</v>
      </c>
      <c r="T828" s="1" t="s">
        <v>57058</v>
      </c>
      <c r="U828" s="1" t="s">
        <v>57059</v>
      </c>
      <c r="V828" s="1" t="s">
        <v>57060</v>
      </c>
    </row>
    <row r="829" spans="1:22">
      <c r="A829" s="1" t="s">
        <v>659</v>
      </c>
      <c r="B829" s="1" t="s">
        <v>73572</v>
      </c>
      <c r="C829" s="1" t="s">
        <v>659</v>
      </c>
      <c r="D829" s="1" t="s">
        <v>73573</v>
      </c>
      <c r="E829" s="1" t="s">
        <v>73574</v>
      </c>
      <c r="F829" s="1" t="s">
        <v>73575</v>
      </c>
      <c r="G829" s="1" t="s">
        <v>73576</v>
      </c>
      <c r="H829" s="1" t="s">
        <v>73577</v>
      </c>
      <c r="I829" s="1" t="s">
        <v>73578</v>
      </c>
      <c r="J829" s="1" t="s">
        <v>73578</v>
      </c>
      <c r="K829" s="1" t="s">
        <v>73578</v>
      </c>
      <c r="L829" s="1" t="s">
        <v>73579</v>
      </c>
      <c r="M829" s="1" t="s">
        <v>73580</v>
      </c>
      <c r="N829" s="1" t="s">
        <v>73581</v>
      </c>
      <c r="O829" s="1" t="s">
        <v>73582</v>
      </c>
      <c r="P829" s="1" t="s">
        <v>73583</v>
      </c>
      <c r="Q829" s="1" t="s">
        <v>78494</v>
      </c>
      <c r="R829" s="1" t="s">
        <v>78495</v>
      </c>
      <c r="S829" s="1" t="s">
        <v>57061</v>
      </c>
      <c r="T829" s="1" t="s">
        <v>57062</v>
      </c>
      <c r="U829" s="1" t="s">
        <v>57063</v>
      </c>
      <c r="V829" s="1" t="s">
        <v>57063</v>
      </c>
    </row>
    <row r="830" spans="1:22">
      <c r="A830" s="1" t="s">
        <v>660</v>
      </c>
      <c r="B830" s="1" t="s">
        <v>57066</v>
      </c>
      <c r="C830" s="1" t="s">
        <v>73584</v>
      </c>
      <c r="D830" s="1" t="s">
        <v>73585</v>
      </c>
      <c r="E830" s="1" t="s">
        <v>73586</v>
      </c>
      <c r="F830" s="1" t="s">
        <v>73587</v>
      </c>
      <c r="G830" s="1" t="s">
        <v>73588</v>
      </c>
      <c r="H830" s="1" t="s">
        <v>73589</v>
      </c>
      <c r="I830" s="1" t="s">
        <v>73590</v>
      </c>
      <c r="J830" s="1" t="s">
        <v>73591</v>
      </c>
      <c r="K830" s="1" t="s">
        <v>73592</v>
      </c>
      <c r="L830" s="1" t="s">
        <v>73593</v>
      </c>
      <c r="M830" s="1" t="s">
        <v>73594</v>
      </c>
      <c r="N830" s="1" t="s">
        <v>73595</v>
      </c>
      <c r="O830" s="1" t="s">
        <v>73596</v>
      </c>
      <c r="P830" s="1" t="s">
        <v>73597</v>
      </c>
      <c r="Q830" s="1" t="s">
        <v>78496</v>
      </c>
      <c r="R830" s="1" t="s">
        <v>78497</v>
      </c>
      <c r="S830" s="1" t="s">
        <v>57064</v>
      </c>
      <c r="T830" s="1" t="s">
        <v>57065</v>
      </c>
      <c r="U830" s="1" t="s">
        <v>57066</v>
      </c>
      <c r="V830" s="1" t="s">
        <v>57066</v>
      </c>
    </row>
    <row r="831" spans="1:22">
      <c r="A831" s="1" t="s">
        <v>661</v>
      </c>
      <c r="B831" s="1" t="s">
        <v>73598</v>
      </c>
      <c r="C831" s="1" t="s">
        <v>661</v>
      </c>
      <c r="D831" s="1" t="s">
        <v>73599</v>
      </c>
      <c r="E831" s="1" t="s">
        <v>73600</v>
      </c>
      <c r="F831" s="1" t="s">
        <v>73601</v>
      </c>
      <c r="G831" s="1" t="s">
        <v>73602</v>
      </c>
      <c r="H831" s="1" t="s">
        <v>73603</v>
      </c>
      <c r="I831" s="1" t="s">
        <v>73604</v>
      </c>
      <c r="J831" s="1" t="s">
        <v>73605</v>
      </c>
      <c r="K831" s="1" t="s">
        <v>73604</v>
      </c>
      <c r="L831" s="1" t="s">
        <v>57070</v>
      </c>
      <c r="M831" s="1" t="s">
        <v>73606</v>
      </c>
      <c r="N831" s="1" t="s">
        <v>73607</v>
      </c>
      <c r="O831" s="1" t="s">
        <v>73608</v>
      </c>
      <c r="P831" s="1" t="s">
        <v>73609</v>
      </c>
      <c r="Q831" s="1" t="s">
        <v>78498</v>
      </c>
      <c r="R831" s="1" t="s">
        <v>78499</v>
      </c>
      <c r="S831" s="1" t="s">
        <v>57067</v>
      </c>
      <c r="T831" s="1" t="s">
        <v>57068</v>
      </c>
      <c r="U831" s="1" t="s">
        <v>57069</v>
      </c>
      <c r="V831" s="1" t="s">
        <v>57070</v>
      </c>
    </row>
    <row r="832" spans="1:22">
      <c r="A832" s="1" t="s">
        <v>662</v>
      </c>
      <c r="B832" s="1" t="s">
        <v>73610</v>
      </c>
      <c r="C832" s="1" t="s">
        <v>73611</v>
      </c>
      <c r="D832" s="1" t="s">
        <v>73612</v>
      </c>
      <c r="E832" s="1" t="s">
        <v>73613</v>
      </c>
      <c r="F832" s="1" t="s">
        <v>73614</v>
      </c>
      <c r="G832" s="1" t="s">
        <v>73615</v>
      </c>
      <c r="H832" s="1" t="s">
        <v>73616</v>
      </c>
      <c r="I832" s="1" t="s">
        <v>73617</v>
      </c>
      <c r="J832" s="1" t="s">
        <v>73618</v>
      </c>
      <c r="K832" s="1" t="s">
        <v>73619</v>
      </c>
      <c r="L832" s="1" t="s">
        <v>73620</v>
      </c>
      <c r="M832" s="1" t="s">
        <v>73621</v>
      </c>
      <c r="N832" s="1" t="s">
        <v>73622</v>
      </c>
      <c r="O832" s="1" t="s">
        <v>73623</v>
      </c>
      <c r="P832" s="1" t="s">
        <v>73624</v>
      </c>
      <c r="Q832" s="1" t="s">
        <v>78500</v>
      </c>
      <c r="R832" s="1" t="s">
        <v>78501</v>
      </c>
      <c r="S832" s="1" t="s">
        <v>57071</v>
      </c>
      <c r="T832" s="1" t="s">
        <v>57072</v>
      </c>
      <c r="U832" s="1" t="s">
        <v>57073</v>
      </c>
      <c r="V832" s="1" t="s">
        <v>57073</v>
      </c>
    </row>
    <row r="833" spans="1:22">
      <c r="A833" s="1" t="s">
        <v>73625</v>
      </c>
      <c r="B833" s="1" t="s">
        <v>73626</v>
      </c>
      <c r="C833" s="1" t="s">
        <v>73627</v>
      </c>
      <c r="D833" s="1" t="s">
        <v>73628</v>
      </c>
      <c r="E833" s="1" t="s">
        <v>73629</v>
      </c>
      <c r="F833" s="1" t="s">
        <v>73630</v>
      </c>
      <c r="G833" s="1" t="s">
        <v>73631</v>
      </c>
      <c r="H833" s="1" t="s">
        <v>73632</v>
      </c>
      <c r="I833" s="1" t="s">
        <v>73633</v>
      </c>
      <c r="J833" s="1" t="s">
        <v>73634</v>
      </c>
      <c r="K833" s="1" t="s">
        <v>73635</v>
      </c>
      <c r="L833" s="1" t="s">
        <v>73636</v>
      </c>
      <c r="M833" s="1" t="s">
        <v>73637</v>
      </c>
      <c r="N833" s="1" t="s">
        <v>73638</v>
      </c>
      <c r="O833" s="1" t="s">
        <v>73639</v>
      </c>
      <c r="P833" s="1" t="s">
        <v>73640</v>
      </c>
      <c r="Q833" s="1" t="s">
        <v>78502</v>
      </c>
      <c r="R833" s="1" t="s">
        <v>78503</v>
      </c>
      <c r="S833" s="1" t="s">
        <v>57074</v>
      </c>
      <c r="T833" s="1" t="s">
        <v>57075</v>
      </c>
      <c r="U833" s="1" t="s">
        <v>57076</v>
      </c>
      <c r="V833" s="1" t="s">
        <v>57077</v>
      </c>
    </row>
    <row r="834" spans="1:22">
      <c r="A834" s="1" t="s">
        <v>73641</v>
      </c>
      <c r="B834" s="1" t="s">
        <v>73642</v>
      </c>
      <c r="C834" s="1" t="s">
        <v>73641</v>
      </c>
      <c r="D834" s="1" t="s">
        <v>73643</v>
      </c>
      <c r="E834" s="1" t="s">
        <v>73644</v>
      </c>
      <c r="F834" s="1" t="s">
        <v>73645</v>
      </c>
      <c r="G834" s="1" t="s">
        <v>73646</v>
      </c>
      <c r="H834" s="1" t="s">
        <v>73647</v>
      </c>
      <c r="I834" s="1" t="s">
        <v>73648</v>
      </c>
      <c r="J834" s="1" t="s">
        <v>73649</v>
      </c>
      <c r="K834" s="1" t="s">
        <v>73650</v>
      </c>
      <c r="L834" s="1" t="s">
        <v>73651</v>
      </c>
      <c r="M834" s="1" t="s">
        <v>73652</v>
      </c>
      <c r="N834" s="1" t="s">
        <v>73653</v>
      </c>
      <c r="O834" s="1" t="s">
        <v>73654</v>
      </c>
      <c r="P834" s="1" t="s">
        <v>73655</v>
      </c>
      <c r="Q834" s="1" t="s">
        <v>78504</v>
      </c>
      <c r="R834" s="1" t="s">
        <v>78505</v>
      </c>
      <c r="S834" s="1" t="s">
        <v>57078</v>
      </c>
      <c r="T834" s="1" t="s">
        <v>57079</v>
      </c>
      <c r="U834" s="1" t="s">
        <v>57080</v>
      </c>
      <c r="V834" s="1" t="s">
        <v>57080</v>
      </c>
    </row>
    <row r="835" spans="1:22">
      <c r="A835" s="1" t="s">
        <v>73656</v>
      </c>
      <c r="B835" s="1" t="s">
        <v>73657</v>
      </c>
      <c r="C835" s="1" t="s">
        <v>73658</v>
      </c>
      <c r="D835" s="1" t="s">
        <v>73659</v>
      </c>
      <c r="E835" s="1" t="s">
        <v>73660</v>
      </c>
      <c r="F835" s="1" t="s">
        <v>73661</v>
      </c>
      <c r="G835" s="1" t="s">
        <v>73662</v>
      </c>
      <c r="H835" s="1" t="s">
        <v>73663</v>
      </c>
      <c r="I835" s="1" t="s">
        <v>73664</v>
      </c>
      <c r="J835" s="1" t="s">
        <v>73665</v>
      </c>
      <c r="K835" s="1" t="s">
        <v>73666</v>
      </c>
      <c r="L835" s="1" t="s">
        <v>73667</v>
      </c>
      <c r="M835" s="1" t="s">
        <v>73668</v>
      </c>
      <c r="N835" s="1" t="s">
        <v>73669</v>
      </c>
      <c r="O835" s="1" t="s">
        <v>73670</v>
      </c>
      <c r="P835" s="1" t="s">
        <v>73671</v>
      </c>
      <c r="Q835" s="1" t="s">
        <v>78506</v>
      </c>
      <c r="R835" s="1" t="s">
        <v>78507</v>
      </c>
      <c r="S835" s="1" t="s">
        <v>57081</v>
      </c>
      <c r="T835" s="1" t="s">
        <v>57082</v>
      </c>
      <c r="U835" s="1" t="s">
        <v>57083</v>
      </c>
      <c r="V835" s="1" t="s">
        <v>57083</v>
      </c>
    </row>
    <row r="836" spans="1:22">
      <c r="A836" s="1" t="s">
        <v>73672</v>
      </c>
      <c r="B836" s="1" t="s">
        <v>73673</v>
      </c>
      <c r="C836" s="1" t="s">
        <v>73674</v>
      </c>
      <c r="D836" s="1" t="s">
        <v>73675</v>
      </c>
      <c r="E836" s="1" t="s">
        <v>73676</v>
      </c>
      <c r="F836" s="1" t="s">
        <v>73677</v>
      </c>
      <c r="G836" s="1" t="s">
        <v>73678</v>
      </c>
      <c r="H836" s="1" t="s">
        <v>73679</v>
      </c>
      <c r="I836" s="1" t="s">
        <v>73680</v>
      </c>
      <c r="J836" s="1" t="s">
        <v>73680</v>
      </c>
      <c r="K836" s="1" t="s">
        <v>73680</v>
      </c>
      <c r="L836" s="1" t="s">
        <v>73681</v>
      </c>
      <c r="M836" s="1" t="s">
        <v>73682</v>
      </c>
      <c r="N836" s="1" t="s">
        <v>73683</v>
      </c>
      <c r="O836" s="1" t="s">
        <v>73684</v>
      </c>
      <c r="P836" s="1" t="s">
        <v>73685</v>
      </c>
      <c r="Q836" s="1" t="s">
        <v>78508</v>
      </c>
      <c r="R836" s="1" t="s">
        <v>78509</v>
      </c>
      <c r="S836" s="1" t="s">
        <v>57084</v>
      </c>
      <c r="T836" s="1" t="s">
        <v>57085</v>
      </c>
      <c r="U836" s="1" t="s">
        <v>57086</v>
      </c>
      <c r="V836" s="1" t="s">
        <v>57086</v>
      </c>
    </row>
    <row r="837" spans="1:22">
      <c r="A837" s="1" t="s">
        <v>73686</v>
      </c>
      <c r="B837" s="1" t="s">
        <v>73687</v>
      </c>
      <c r="C837" s="1" t="s">
        <v>73688</v>
      </c>
      <c r="D837" s="1" t="s">
        <v>73689</v>
      </c>
      <c r="E837" s="1" t="s">
        <v>73690</v>
      </c>
      <c r="F837" s="1" t="s">
        <v>73691</v>
      </c>
      <c r="G837" s="1" t="s">
        <v>73692</v>
      </c>
      <c r="H837" s="1" t="s">
        <v>73693</v>
      </c>
      <c r="I837" s="1" t="s">
        <v>73694</v>
      </c>
      <c r="J837" s="1" t="s">
        <v>73695</v>
      </c>
      <c r="K837" s="1" t="s">
        <v>73696</v>
      </c>
      <c r="L837" s="1" t="s">
        <v>73697</v>
      </c>
      <c r="M837" s="1" t="s">
        <v>73698</v>
      </c>
      <c r="N837" s="1" t="s">
        <v>73699</v>
      </c>
      <c r="O837" s="1" t="s">
        <v>73700</v>
      </c>
      <c r="P837" s="1" t="s">
        <v>73701</v>
      </c>
      <c r="Q837" s="1" t="s">
        <v>78510</v>
      </c>
      <c r="R837" s="1" t="s">
        <v>78511</v>
      </c>
      <c r="S837" s="1" t="s">
        <v>57087</v>
      </c>
      <c r="T837" s="1" t="s">
        <v>57088</v>
      </c>
      <c r="U837" s="1" t="s">
        <v>57089</v>
      </c>
      <c r="V837" s="1" t="s">
        <v>57090</v>
      </c>
    </row>
    <row r="838" spans="1:22">
      <c r="A838" s="1" t="s">
        <v>73702</v>
      </c>
      <c r="B838" s="1" t="s">
        <v>73703</v>
      </c>
      <c r="C838" s="1" t="s">
        <v>73704</v>
      </c>
      <c r="D838" s="1" t="s">
        <v>73705</v>
      </c>
      <c r="E838" s="1" t="s">
        <v>73706</v>
      </c>
      <c r="F838" s="1" t="s">
        <v>73707</v>
      </c>
      <c r="G838" s="1" t="s">
        <v>73708</v>
      </c>
      <c r="H838" s="1" t="s">
        <v>73709</v>
      </c>
      <c r="I838" s="1" t="s">
        <v>73710</v>
      </c>
      <c r="J838" s="1" t="s">
        <v>73711</v>
      </c>
      <c r="K838" s="1" t="s">
        <v>73712</v>
      </c>
      <c r="L838" s="1" t="s">
        <v>73713</v>
      </c>
      <c r="M838" s="1" t="s">
        <v>73714</v>
      </c>
      <c r="N838" s="1" t="s">
        <v>73715</v>
      </c>
      <c r="O838" s="1" t="s">
        <v>73716</v>
      </c>
      <c r="P838" s="1" t="s">
        <v>73717</v>
      </c>
      <c r="Q838" s="1" t="s">
        <v>78512</v>
      </c>
      <c r="R838" s="1" t="s">
        <v>78513</v>
      </c>
      <c r="S838" s="1" t="s">
        <v>57091</v>
      </c>
      <c r="T838" s="1" t="s">
        <v>57092</v>
      </c>
      <c r="U838" s="1" t="s">
        <v>57093</v>
      </c>
      <c r="V838" s="1" t="s">
        <v>57094</v>
      </c>
    </row>
    <row r="839" spans="1:22">
      <c r="A839" s="1" t="s">
        <v>73718</v>
      </c>
      <c r="B839" s="1" t="s">
        <v>73719</v>
      </c>
      <c r="C839" s="1" t="s">
        <v>73718</v>
      </c>
      <c r="D839" s="1" t="s">
        <v>73720</v>
      </c>
      <c r="E839" s="1" t="s">
        <v>73721</v>
      </c>
      <c r="F839" s="1" t="s">
        <v>73722</v>
      </c>
      <c r="G839" s="1" t="s">
        <v>73723</v>
      </c>
      <c r="H839" s="1" t="s">
        <v>73724</v>
      </c>
      <c r="I839" s="1" t="s">
        <v>73725</v>
      </c>
      <c r="J839" s="1" t="s">
        <v>73726</v>
      </c>
      <c r="K839" s="1" t="s">
        <v>73727</v>
      </c>
      <c r="L839" s="1" t="s">
        <v>73728</v>
      </c>
      <c r="M839" s="1" t="s">
        <v>73729</v>
      </c>
      <c r="N839" s="1" t="s">
        <v>73730</v>
      </c>
      <c r="O839" s="1" t="s">
        <v>73731</v>
      </c>
      <c r="P839" s="1" t="s">
        <v>73732</v>
      </c>
      <c r="Q839" s="1" t="s">
        <v>78514</v>
      </c>
      <c r="R839" s="1" t="s">
        <v>78515</v>
      </c>
      <c r="S839" s="1" t="s">
        <v>57095</v>
      </c>
      <c r="T839" s="1" t="s">
        <v>57096</v>
      </c>
      <c r="U839" s="1" t="s">
        <v>57097</v>
      </c>
      <c r="V839" s="1" t="s">
        <v>57098</v>
      </c>
    </row>
    <row r="840" spans="1:22">
      <c r="A840" s="1" t="s">
        <v>73733</v>
      </c>
      <c r="B840" s="1" t="s">
        <v>73734</v>
      </c>
      <c r="C840" s="1" t="s">
        <v>73735</v>
      </c>
      <c r="D840" s="1" t="s">
        <v>73736</v>
      </c>
      <c r="E840" s="1" t="s">
        <v>73737</v>
      </c>
      <c r="F840" s="1" t="s">
        <v>73738</v>
      </c>
      <c r="G840" s="1" t="s">
        <v>73739</v>
      </c>
      <c r="H840" s="1" t="s">
        <v>73740</v>
      </c>
      <c r="I840" s="1" t="s">
        <v>73741</v>
      </c>
      <c r="J840" s="1" t="s">
        <v>73742</v>
      </c>
      <c r="K840" s="1" t="s">
        <v>73743</v>
      </c>
      <c r="L840" s="1" t="s">
        <v>73744</v>
      </c>
      <c r="M840" s="1" t="s">
        <v>73745</v>
      </c>
      <c r="N840" s="1" t="s">
        <v>73746</v>
      </c>
      <c r="O840" s="1" t="s">
        <v>73747</v>
      </c>
      <c r="P840" s="1" t="s">
        <v>73748</v>
      </c>
      <c r="Q840" s="1" t="s">
        <v>78516</v>
      </c>
      <c r="R840" s="1" t="s">
        <v>78517</v>
      </c>
      <c r="S840" s="1" t="s">
        <v>57099</v>
      </c>
      <c r="T840" s="1" t="s">
        <v>57100</v>
      </c>
      <c r="U840" s="1" t="s">
        <v>57101</v>
      </c>
      <c r="V840" s="1" t="s">
        <v>57102</v>
      </c>
    </row>
    <row r="841" spans="1:22">
      <c r="A841" s="1" t="s">
        <v>663</v>
      </c>
      <c r="B841" s="1" t="s">
        <v>66126</v>
      </c>
      <c r="C841" s="1" t="s">
        <v>73749</v>
      </c>
      <c r="D841" s="1" t="s">
        <v>66127</v>
      </c>
      <c r="E841" s="1" t="s">
        <v>66128</v>
      </c>
      <c r="F841" s="1" t="s">
        <v>66129</v>
      </c>
      <c r="G841" s="1" t="s">
        <v>66130</v>
      </c>
      <c r="H841" s="1" t="s">
        <v>66131</v>
      </c>
      <c r="I841" s="1" t="s">
        <v>66132</v>
      </c>
      <c r="J841" s="1" t="s">
        <v>66133</v>
      </c>
      <c r="K841" s="1" t="s">
        <v>66134</v>
      </c>
      <c r="L841" s="1" t="s">
        <v>66135</v>
      </c>
      <c r="M841" s="1" t="s">
        <v>66136</v>
      </c>
      <c r="N841" s="1" t="s">
        <v>66137</v>
      </c>
      <c r="O841" s="1" t="s">
        <v>73750</v>
      </c>
      <c r="P841" s="1" t="s">
        <v>66139</v>
      </c>
      <c r="Q841" s="1" t="s">
        <v>78518</v>
      </c>
      <c r="R841" s="1" t="s">
        <v>78519</v>
      </c>
      <c r="S841" s="1" t="s">
        <v>57103</v>
      </c>
      <c r="T841" s="1" t="s">
        <v>55333</v>
      </c>
      <c r="U841" s="1" t="s">
        <v>55334</v>
      </c>
      <c r="V841" s="1" t="s">
        <v>55334</v>
      </c>
    </row>
    <row r="842" spans="1:22">
      <c r="A842" s="1" t="s">
        <v>73751</v>
      </c>
      <c r="B842" s="1" t="s">
        <v>73752</v>
      </c>
      <c r="C842" s="1" t="s">
        <v>73753</v>
      </c>
      <c r="D842" s="1" t="s">
        <v>65507</v>
      </c>
      <c r="E842" s="1" t="s">
        <v>65508</v>
      </c>
      <c r="F842" s="1" t="s">
        <v>65509</v>
      </c>
      <c r="G842" s="1" t="s">
        <v>65510</v>
      </c>
      <c r="H842" s="1" t="s">
        <v>65511</v>
      </c>
      <c r="I842" s="1" t="s">
        <v>65512</v>
      </c>
      <c r="J842" s="1" t="s">
        <v>73754</v>
      </c>
      <c r="K842" s="1" t="s">
        <v>65514</v>
      </c>
      <c r="L842" s="1" t="s">
        <v>73755</v>
      </c>
      <c r="M842" s="1" t="s">
        <v>65516</v>
      </c>
      <c r="N842" s="1" t="s">
        <v>65517</v>
      </c>
      <c r="O842" s="1" t="s">
        <v>65518</v>
      </c>
      <c r="P842" s="1" t="s">
        <v>70515</v>
      </c>
      <c r="Q842" s="1" t="s">
        <v>78520</v>
      </c>
      <c r="R842" s="1" t="s">
        <v>78521</v>
      </c>
      <c r="S842" s="1" t="s">
        <v>55183</v>
      </c>
      <c r="T842" s="1" t="s">
        <v>57104</v>
      </c>
      <c r="U842" s="1" t="s">
        <v>57105</v>
      </c>
      <c r="V842" s="1" t="s">
        <v>55185</v>
      </c>
    </row>
    <row r="843" spans="1:22">
      <c r="A843" s="1" t="s">
        <v>73756</v>
      </c>
      <c r="B843" s="1" t="s">
        <v>73757</v>
      </c>
      <c r="C843" s="1" t="s">
        <v>73758</v>
      </c>
      <c r="D843" s="1" t="s">
        <v>73759</v>
      </c>
      <c r="E843" s="1" t="s">
        <v>73760</v>
      </c>
      <c r="F843" s="1" t="s">
        <v>73761</v>
      </c>
      <c r="G843" s="1" t="s">
        <v>73762</v>
      </c>
      <c r="H843" s="1" t="s">
        <v>73763</v>
      </c>
      <c r="I843" s="1" t="s">
        <v>73764</v>
      </c>
      <c r="J843" s="1" t="s">
        <v>73765</v>
      </c>
      <c r="K843" s="1" t="s">
        <v>73766</v>
      </c>
      <c r="L843" s="1" t="s">
        <v>73767</v>
      </c>
      <c r="M843" s="1" t="s">
        <v>73768</v>
      </c>
      <c r="N843" s="1" t="s">
        <v>73769</v>
      </c>
      <c r="O843" s="1" t="s">
        <v>73770</v>
      </c>
      <c r="P843" s="1" t="s">
        <v>73771</v>
      </c>
      <c r="Q843" s="1" t="s">
        <v>78522</v>
      </c>
      <c r="R843" s="1" t="s">
        <v>78523</v>
      </c>
      <c r="S843" s="1" t="s">
        <v>57106</v>
      </c>
      <c r="T843" s="1" t="s">
        <v>57107</v>
      </c>
      <c r="U843" s="1" t="s">
        <v>57108</v>
      </c>
      <c r="V843" s="1" t="s">
        <v>57109</v>
      </c>
    </row>
    <row r="844" spans="1:22">
      <c r="A844" s="1" t="s">
        <v>73772</v>
      </c>
      <c r="B844" s="1" t="s">
        <v>73773</v>
      </c>
      <c r="C844" s="1" t="s">
        <v>73772</v>
      </c>
      <c r="D844" s="1" t="s">
        <v>73774</v>
      </c>
      <c r="E844" s="1" t="s">
        <v>73775</v>
      </c>
      <c r="F844" s="1" t="s">
        <v>73776</v>
      </c>
      <c r="G844" s="1" t="s">
        <v>73777</v>
      </c>
      <c r="H844" s="1" t="s">
        <v>73778</v>
      </c>
      <c r="I844" s="1" t="s">
        <v>73779</v>
      </c>
      <c r="J844" s="1" t="s">
        <v>73780</v>
      </c>
      <c r="K844" s="1" t="s">
        <v>73781</v>
      </c>
      <c r="L844" s="1" t="s">
        <v>73782</v>
      </c>
      <c r="M844" s="1" t="s">
        <v>73783</v>
      </c>
      <c r="N844" s="1" t="s">
        <v>73784</v>
      </c>
      <c r="O844" s="1" t="s">
        <v>73785</v>
      </c>
      <c r="P844" s="1" t="s">
        <v>73786</v>
      </c>
      <c r="Q844" s="1" t="s">
        <v>78524</v>
      </c>
      <c r="R844" s="1" t="s">
        <v>78525</v>
      </c>
      <c r="S844" s="1" t="s">
        <v>57110</v>
      </c>
      <c r="T844" s="1" t="s">
        <v>57111</v>
      </c>
      <c r="U844" s="1" t="s">
        <v>57112</v>
      </c>
      <c r="V844" s="1" t="s">
        <v>57112</v>
      </c>
    </row>
    <row r="845" spans="1:22">
      <c r="A845" s="1" t="s">
        <v>73787</v>
      </c>
      <c r="B845" s="1" t="s">
        <v>73788</v>
      </c>
      <c r="C845" s="1" t="s">
        <v>73789</v>
      </c>
      <c r="D845" s="1" t="s">
        <v>73790</v>
      </c>
      <c r="E845" s="1" t="s">
        <v>73791</v>
      </c>
      <c r="F845" s="1" t="s">
        <v>73792</v>
      </c>
      <c r="G845" s="1" t="s">
        <v>73793</v>
      </c>
      <c r="H845" s="1" t="s">
        <v>73794</v>
      </c>
      <c r="I845" s="1" t="s">
        <v>73795</v>
      </c>
      <c r="J845" s="1" t="s">
        <v>73796</v>
      </c>
      <c r="K845" s="1" t="s">
        <v>73797</v>
      </c>
      <c r="L845" s="1" t="s">
        <v>73798</v>
      </c>
      <c r="M845" s="1" t="s">
        <v>73799</v>
      </c>
      <c r="N845" s="1" t="s">
        <v>73800</v>
      </c>
      <c r="O845" s="1" t="s">
        <v>73801</v>
      </c>
      <c r="P845" s="1" t="s">
        <v>73802</v>
      </c>
      <c r="Q845" s="1" t="s">
        <v>78526</v>
      </c>
      <c r="R845" s="1" t="s">
        <v>78527</v>
      </c>
      <c r="S845" s="1" t="s">
        <v>57113</v>
      </c>
      <c r="T845" s="1" t="s">
        <v>57114</v>
      </c>
      <c r="U845" s="1" t="s">
        <v>57115</v>
      </c>
      <c r="V845" s="1" t="s">
        <v>57116</v>
      </c>
    </row>
    <row r="846" spans="1:22">
      <c r="A846" s="1" t="s">
        <v>73803</v>
      </c>
      <c r="B846" s="1" t="s">
        <v>73804</v>
      </c>
      <c r="C846" s="1" t="s">
        <v>73805</v>
      </c>
      <c r="D846" s="1" t="s">
        <v>73806</v>
      </c>
      <c r="E846" s="1" t="s">
        <v>73807</v>
      </c>
      <c r="F846" s="1" t="s">
        <v>73808</v>
      </c>
      <c r="G846" s="1" t="s">
        <v>73809</v>
      </c>
      <c r="H846" s="1" t="s">
        <v>73810</v>
      </c>
      <c r="I846" s="1" t="s">
        <v>73811</v>
      </c>
      <c r="J846" s="1" t="s">
        <v>73812</v>
      </c>
      <c r="K846" s="1" t="s">
        <v>73813</v>
      </c>
      <c r="L846" s="1" t="s">
        <v>73814</v>
      </c>
      <c r="M846" s="1" t="s">
        <v>73815</v>
      </c>
      <c r="N846" s="1" t="s">
        <v>73816</v>
      </c>
      <c r="O846" s="1" t="s">
        <v>73817</v>
      </c>
      <c r="P846" s="1" t="s">
        <v>73818</v>
      </c>
      <c r="Q846" s="1" t="s">
        <v>78528</v>
      </c>
      <c r="R846" s="1" t="s">
        <v>78529</v>
      </c>
      <c r="S846" s="1" t="s">
        <v>57117</v>
      </c>
      <c r="T846" s="1" t="s">
        <v>57118</v>
      </c>
      <c r="U846" s="1" t="s">
        <v>57119</v>
      </c>
      <c r="V846" s="1" t="s">
        <v>57120</v>
      </c>
    </row>
    <row r="847" spans="1:22">
      <c r="A847" s="1" t="s">
        <v>73819</v>
      </c>
      <c r="B847" s="1" t="s">
        <v>73820</v>
      </c>
      <c r="C847" s="1" t="s">
        <v>73821</v>
      </c>
      <c r="D847" s="1" t="s">
        <v>73822</v>
      </c>
      <c r="E847" s="1" t="s">
        <v>73823</v>
      </c>
      <c r="F847" s="1" t="s">
        <v>73824</v>
      </c>
      <c r="G847" s="1" t="s">
        <v>73825</v>
      </c>
      <c r="H847" s="1" t="s">
        <v>73826</v>
      </c>
      <c r="I847" s="1" t="s">
        <v>73827</v>
      </c>
      <c r="J847" s="1" t="s">
        <v>73828</v>
      </c>
      <c r="K847" s="1" t="s">
        <v>73829</v>
      </c>
      <c r="L847" s="1" t="s">
        <v>73830</v>
      </c>
      <c r="M847" s="1" t="s">
        <v>73831</v>
      </c>
      <c r="N847" s="1" t="s">
        <v>73832</v>
      </c>
      <c r="O847" s="1" t="s">
        <v>73833</v>
      </c>
      <c r="P847" s="1" t="s">
        <v>73834</v>
      </c>
      <c r="Q847" s="1" t="s">
        <v>78530</v>
      </c>
      <c r="R847" s="1" t="s">
        <v>78531</v>
      </c>
      <c r="S847" s="1" t="s">
        <v>57121</v>
      </c>
      <c r="T847" s="1" t="s">
        <v>57122</v>
      </c>
      <c r="U847" s="1" t="s">
        <v>57123</v>
      </c>
      <c r="V847" s="1" t="s">
        <v>57123</v>
      </c>
    </row>
    <row r="848" spans="1:22">
      <c r="A848" s="1" t="s">
        <v>73835</v>
      </c>
      <c r="B848" s="1" t="s">
        <v>73836</v>
      </c>
      <c r="C848" s="1" t="s">
        <v>73837</v>
      </c>
      <c r="D848" s="1" t="s">
        <v>73838</v>
      </c>
      <c r="E848" s="1" t="s">
        <v>73839</v>
      </c>
      <c r="F848" s="1" t="s">
        <v>73840</v>
      </c>
      <c r="G848" s="1" t="s">
        <v>73841</v>
      </c>
      <c r="H848" s="1" t="s">
        <v>73842</v>
      </c>
      <c r="I848" s="1" t="s">
        <v>73843</v>
      </c>
      <c r="J848" s="1" t="s">
        <v>73844</v>
      </c>
      <c r="K848" s="1" t="s">
        <v>73845</v>
      </c>
      <c r="L848" s="1" t="s">
        <v>73846</v>
      </c>
      <c r="M848" s="1" t="s">
        <v>73847</v>
      </c>
      <c r="N848" s="1" t="s">
        <v>73848</v>
      </c>
      <c r="O848" s="1" t="s">
        <v>73849</v>
      </c>
      <c r="P848" s="1" t="s">
        <v>73850</v>
      </c>
      <c r="Q848" s="1" t="s">
        <v>78532</v>
      </c>
      <c r="R848" s="1" t="s">
        <v>78533</v>
      </c>
      <c r="S848" s="1" t="s">
        <v>57124</v>
      </c>
      <c r="T848" s="1" t="s">
        <v>57125</v>
      </c>
      <c r="U848" s="1" t="s">
        <v>57126</v>
      </c>
      <c r="V848" s="1" t="s">
        <v>57127</v>
      </c>
    </row>
    <row r="849" spans="1:22">
      <c r="A849" s="1" t="s">
        <v>73851</v>
      </c>
      <c r="B849" s="1" t="s">
        <v>73852</v>
      </c>
      <c r="C849" s="1" t="s">
        <v>73853</v>
      </c>
      <c r="D849" s="1" t="s">
        <v>73854</v>
      </c>
      <c r="E849" s="1" t="s">
        <v>73855</v>
      </c>
      <c r="F849" s="1" t="s">
        <v>73856</v>
      </c>
      <c r="G849" s="1" t="s">
        <v>73857</v>
      </c>
      <c r="H849" s="1" t="s">
        <v>73858</v>
      </c>
      <c r="I849" s="1" t="s">
        <v>73859</v>
      </c>
      <c r="J849" s="1" t="s">
        <v>73860</v>
      </c>
      <c r="K849" s="1" t="s">
        <v>73861</v>
      </c>
      <c r="L849" s="1" t="s">
        <v>73862</v>
      </c>
      <c r="M849" s="1" t="s">
        <v>73863</v>
      </c>
      <c r="N849" s="1" t="s">
        <v>73864</v>
      </c>
      <c r="O849" s="1" t="s">
        <v>73865</v>
      </c>
      <c r="P849" s="1" t="s">
        <v>73866</v>
      </c>
      <c r="Q849" s="1" t="s">
        <v>78534</v>
      </c>
      <c r="R849" s="1" t="s">
        <v>78535</v>
      </c>
      <c r="S849" s="1" t="s">
        <v>57128</v>
      </c>
      <c r="T849" s="1" t="s">
        <v>57129</v>
      </c>
      <c r="U849" s="1" t="s">
        <v>57130</v>
      </c>
      <c r="V849" s="1" t="s">
        <v>57130</v>
      </c>
    </row>
    <row r="850" spans="1:22">
      <c r="A850" s="1" t="s">
        <v>73867</v>
      </c>
      <c r="B850" s="1" t="s">
        <v>73868</v>
      </c>
      <c r="C850" s="1" t="s">
        <v>73869</v>
      </c>
      <c r="D850" s="1" t="s">
        <v>73870</v>
      </c>
      <c r="E850" s="1" t="s">
        <v>73871</v>
      </c>
      <c r="F850" s="1" t="s">
        <v>73872</v>
      </c>
      <c r="G850" s="1" t="s">
        <v>73873</v>
      </c>
      <c r="H850" s="1" t="s">
        <v>73874</v>
      </c>
      <c r="I850" s="1" t="s">
        <v>73875</v>
      </c>
      <c r="J850" s="1" t="s">
        <v>73876</v>
      </c>
      <c r="K850" s="1" t="s">
        <v>73877</v>
      </c>
      <c r="L850" s="1" t="s">
        <v>73878</v>
      </c>
      <c r="M850" s="1" t="s">
        <v>73879</v>
      </c>
      <c r="N850" s="1" t="s">
        <v>73880</v>
      </c>
      <c r="O850" s="1" t="s">
        <v>73881</v>
      </c>
      <c r="P850" s="1" t="s">
        <v>73882</v>
      </c>
      <c r="Q850" s="1" t="s">
        <v>78536</v>
      </c>
      <c r="R850" s="1" t="s">
        <v>78537</v>
      </c>
      <c r="S850" s="1" t="s">
        <v>57131</v>
      </c>
      <c r="T850" s="1" t="s">
        <v>57132</v>
      </c>
      <c r="U850" s="1" t="s">
        <v>57133</v>
      </c>
      <c r="V850" s="1" t="s">
        <v>57133</v>
      </c>
    </row>
    <row r="851" spans="1:22">
      <c r="A851" s="1" t="s">
        <v>73883</v>
      </c>
      <c r="B851" s="1" t="s">
        <v>73884</v>
      </c>
      <c r="C851" s="1" t="s">
        <v>73885</v>
      </c>
      <c r="D851" s="1" t="s">
        <v>73886</v>
      </c>
      <c r="E851" s="1" t="s">
        <v>73887</v>
      </c>
      <c r="F851" s="1" t="s">
        <v>73888</v>
      </c>
      <c r="G851" s="1" t="s">
        <v>73889</v>
      </c>
      <c r="H851" s="1" t="s">
        <v>73890</v>
      </c>
      <c r="I851" s="1" t="s">
        <v>73891</v>
      </c>
      <c r="J851" s="1" t="s">
        <v>73892</v>
      </c>
      <c r="K851" s="1" t="s">
        <v>73893</v>
      </c>
      <c r="L851" s="1" t="s">
        <v>73894</v>
      </c>
      <c r="M851" s="1" t="s">
        <v>73895</v>
      </c>
      <c r="N851" s="1" t="s">
        <v>73896</v>
      </c>
      <c r="O851" s="1" t="s">
        <v>73897</v>
      </c>
      <c r="P851" s="1" t="s">
        <v>73898</v>
      </c>
      <c r="Q851" s="1" t="s">
        <v>78538</v>
      </c>
      <c r="R851" s="1" t="s">
        <v>78539</v>
      </c>
      <c r="S851" s="1" t="s">
        <v>57134</v>
      </c>
      <c r="T851" s="1" t="s">
        <v>57135</v>
      </c>
      <c r="U851" s="1" t="s">
        <v>57136</v>
      </c>
      <c r="V851" s="1" t="s">
        <v>57137</v>
      </c>
    </row>
    <row r="852" spans="1:22">
      <c r="A852" s="1" t="s">
        <v>73899</v>
      </c>
      <c r="B852" s="1" t="s">
        <v>73900</v>
      </c>
      <c r="C852" s="1" t="s">
        <v>73901</v>
      </c>
      <c r="D852" s="1" t="s">
        <v>73902</v>
      </c>
      <c r="E852" s="1" t="s">
        <v>73903</v>
      </c>
      <c r="F852" s="1" t="s">
        <v>73904</v>
      </c>
      <c r="G852" s="1" t="s">
        <v>73905</v>
      </c>
      <c r="H852" s="1" t="s">
        <v>73906</v>
      </c>
      <c r="I852" s="1" t="s">
        <v>73907</v>
      </c>
      <c r="J852" s="1" t="s">
        <v>73908</v>
      </c>
      <c r="K852" s="1" t="s">
        <v>73909</v>
      </c>
      <c r="L852" s="1" t="s">
        <v>73910</v>
      </c>
      <c r="M852" s="1" t="s">
        <v>73911</v>
      </c>
      <c r="N852" s="1" t="s">
        <v>73912</v>
      </c>
      <c r="O852" s="1" t="s">
        <v>73913</v>
      </c>
      <c r="P852" s="1" t="s">
        <v>73914</v>
      </c>
      <c r="Q852" s="1" t="s">
        <v>78540</v>
      </c>
      <c r="R852" s="1" t="s">
        <v>78541</v>
      </c>
      <c r="S852" s="1" t="s">
        <v>57138</v>
      </c>
      <c r="T852" s="1" t="s">
        <v>57139</v>
      </c>
      <c r="U852" s="1" t="s">
        <v>57140</v>
      </c>
      <c r="V852" s="1" t="s">
        <v>57140</v>
      </c>
    </row>
    <row r="853" spans="1:22">
      <c r="A853" s="1" t="s">
        <v>73915</v>
      </c>
      <c r="B853" s="1" t="s">
        <v>73916</v>
      </c>
      <c r="C853" s="1" t="s">
        <v>73917</v>
      </c>
      <c r="D853" s="1" t="s">
        <v>73918</v>
      </c>
      <c r="E853" s="1" t="s">
        <v>73919</v>
      </c>
      <c r="F853" s="1" t="s">
        <v>73920</v>
      </c>
      <c r="G853" s="1" t="s">
        <v>73921</v>
      </c>
      <c r="H853" s="1" t="s">
        <v>73922</v>
      </c>
      <c r="I853" s="1" t="s">
        <v>73923</v>
      </c>
      <c r="J853" s="1" t="s">
        <v>73924</v>
      </c>
      <c r="K853" s="1" t="s">
        <v>73925</v>
      </c>
      <c r="L853" s="1" t="s">
        <v>73926</v>
      </c>
      <c r="M853" s="1" t="s">
        <v>73927</v>
      </c>
      <c r="N853" s="1" t="s">
        <v>73928</v>
      </c>
      <c r="O853" s="1" t="s">
        <v>73929</v>
      </c>
      <c r="P853" s="1" t="s">
        <v>73930</v>
      </c>
      <c r="Q853" s="1" t="s">
        <v>78542</v>
      </c>
      <c r="R853" s="1" t="s">
        <v>78543</v>
      </c>
      <c r="S853" s="1" t="s">
        <v>57141</v>
      </c>
      <c r="T853" s="1" t="s">
        <v>57142</v>
      </c>
      <c r="U853" s="1" t="s">
        <v>57143</v>
      </c>
      <c r="V853" s="1" t="s">
        <v>57144</v>
      </c>
    </row>
    <row r="854" spans="1:22">
      <c r="A854" s="1" t="s">
        <v>73931</v>
      </c>
      <c r="B854" s="1" t="s">
        <v>73932</v>
      </c>
      <c r="C854" s="1" t="s">
        <v>73933</v>
      </c>
      <c r="D854" s="1" t="s">
        <v>73934</v>
      </c>
      <c r="E854" s="1" t="s">
        <v>73935</v>
      </c>
      <c r="F854" s="1" t="s">
        <v>73936</v>
      </c>
      <c r="G854" s="1" t="s">
        <v>73937</v>
      </c>
      <c r="H854" s="1" t="s">
        <v>73938</v>
      </c>
      <c r="I854" s="1" t="s">
        <v>73939</v>
      </c>
      <c r="J854" s="1" t="s">
        <v>73940</v>
      </c>
      <c r="K854" s="1" t="s">
        <v>73941</v>
      </c>
      <c r="L854" s="1" t="s">
        <v>73942</v>
      </c>
      <c r="M854" s="1" t="s">
        <v>73943</v>
      </c>
      <c r="N854" s="1" t="s">
        <v>73944</v>
      </c>
      <c r="O854" s="1" t="s">
        <v>73945</v>
      </c>
      <c r="P854" s="1" t="s">
        <v>73946</v>
      </c>
      <c r="Q854" s="1" t="s">
        <v>78544</v>
      </c>
      <c r="R854" s="1" t="s">
        <v>78545</v>
      </c>
      <c r="S854" s="1" t="s">
        <v>57145</v>
      </c>
      <c r="T854" s="1" t="s">
        <v>57146</v>
      </c>
      <c r="U854" s="1" t="s">
        <v>57147</v>
      </c>
      <c r="V854" s="1" t="s">
        <v>57148</v>
      </c>
    </row>
    <row r="855" spans="1:22">
      <c r="A855" s="1" t="s">
        <v>73947</v>
      </c>
      <c r="B855" s="1" t="s">
        <v>73948</v>
      </c>
      <c r="C855" s="1" t="s">
        <v>73949</v>
      </c>
      <c r="D855" s="1" t="s">
        <v>73950</v>
      </c>
      <c r="E855" s="1" t="s">
        <v>73951</v>
      </c>
      <c r="F855" s="1" t="s">
        <v>73952</v>
      </c>
      <c r="G855" s="1" t="s">
        <v>73777</v>
      </c>
      <c r="H855" s="1" t="s">
        <v>73953</v>
      </c>
      <c r="I855" s="1" t="s">
        <v>73954</v>
      </c>
      <c r="J855" s="1" t="s">
        <v>73955</v>
      </c>
      <c r="K855" s="1" t="s">
        <v>73781</v>
      </c>
      <c r="L855" s="1" t="s">
        <v>73956</v>
      </c>
      <c r="M855" s="1" t="s">
        <v>73957</v>
      </c>
      <c r="N855" s="1" t="s">
        <v>73958</v>
      </c>
      <c r="O855" s="1" t="s">
        <v>73785</v>
      </c>
      <c r="P855" s="1" t="s">
        <v>73959</v>
      </c>
      <c r="Q855" s="1" t="s">
        <v>78546</v>
      </c>
      <c r="R855" s="1" t="s">
        <v>78547</v>
      </c>
      <c r="S855" s="1" t="s">
        <v>57149</v>
      </c>
      <c r="T855" s="1" t="s">
        <v>57150</v>
      </c>
      <c r="U855" s="1" t="s">
        <v>57151</v>
      </c>
      <c r="V855" s="1" t="s">
        <v>57152</v>
      </c>
    </row>
    <row r="856" spans="1:22">
      <c r="A856" s="1" t="s">
        <v>73960</v>
      </c>
      <c r="B856" s="1" t="s">
        <v>73961</v>
      </c>
      <c r="C856" s="1" t="s">
        <v>73962</v>
      </c>
      <c r="D856" s="1" t="s">
        <v>73963</v>
      </c>
      <c r="E856" s="1" t="s">
        <v>73964</v>
      </c>
      <c r="F856" s="1" t="s">
        <v>73965</v>
      </c>
      <c r="G856" s="1" t="s">
        <v>73966</v>
      </c>
      <c r="H856" s="1" t="s">
        <v>73967</v>
      </c>
      <c r="I856" s="1" t="s">
        <v>73968</v>
      </c>
      <c r="J856" s="1" t="s">
        <v>73969</v>
      </c>
      <c r="K856" s="1" t="s">
        <v>73970</v>
      </c>
      <c r="L856" s="1" t="s">
        <v>73971</v>
      </c>
      <c r="M856" s="1" t="s">
        <v>73972</v>
      </c>
      <c r="N856" s="1" t="s">
        <v>73973</v>
      </c>
      <c r="O856" s="1" t="s">
        <v>73974</v>
      </c>
      <c r="P856" s="1" t="s">
        <v>73975</v>
      </c>
      <c r="Q856" s="1" t="s">
        <v>78548</v>
      </c>
      <c r="R856" s="1" t="s">
        <v>78549</v>
      </c>
      <c r="S856" s="1" t="s">
        <v>57153</v>
      </c>
      <c r="T856" s="1" t="s">
        <v>57154</v>
      </c>
      <c r="U856" s="1" t="s">
        <v>57155</v>
      </c>
      <c r="V856" s="1" t="s">
        <v>57156</v>
      </c>
    </row>
    <row r="857" spans="1:22">
      <c r="A857" s="1" t="s">
        <v>73976</v>
      </c>
      <c r="B857" s="1" t="s">
        <v>73820</v>
      </c>
      <c r="C857" s="1" t="s">
        <v>73977</v>
      </c>
      <c r="D857" s="1" t="s">
        <v>73978</v>
      </c>
      <c r="E857" s="1" t="s">
        <v>73823</v>
      </c>
      <c r="F857" s="1" t="s">
        <v>73824</v>
      </c>
      <c r="G857" s="1" t="s">
        <v>73825</v>
      </c>
      <c r="H857" s="1" t="s">
        <v>73826</v>
      </c>
      <c r="I857" s="1" t="s">
        <v>73827</v>
      </c>
      <c r="J857" s="1" t="s">
        <v>73828</v>
      </c>
      <c r="K857" s="1" t="s">
        <v>73829</v>
      </c>
      <c r="L857" s="1" t="s">
        <v>73830</v>
      </c>
      <c r="M857" s="1" t="s">
        <v>73831</v>
      </c>
      <c r="N857" s="1" t="s">
        <v>73832</v>
      </c>
      <c r="O857" s="1" t="s">
        <v>73833</v>
      </c>
      <c r="P857" s="1" t="s">
        <v>73834</v>
      </c>
      <c r="Q857" s="1" t="s">
        <v>78530</v>
      </c>
      <c r="R857" s="1" t="s">
        <v>78531</v>
      </c>
      <c r="S857" s="1" t="s">
        <v>57121</v>
      </c>
      <c r="T857" s="1" t="s">
        <v>57122</v>
      </c>
      <c r="U857" s="1" t="s">
        <v>57123</v>
      </c>
      <c r="V857" s="1" t="s">
        <v>57123</v>
      </c>
    </row>
    <row r="858" spans="1:22">
      <c r="A858" s="1" t="s">
        <v>73979</v>
      </c>
      <c r="B858" s="1" t="s">
        <v>73980</v>
      </c>
      <c r="C858" s="1" t="s">
        <v>73981</v>
      </c>
      <c r="D858" s="1" t="s">
        <v>73982</v>
      </c>
      <c r="E858" s="1" t="s">
        <v>73839</v>
      </c>
      <c r="F858" s="1" t="s">
        <v>73840</v>
      </c>
      <c r="G858" s="1" t="s">
        <v>73841</v>
      </c>
      <c r="H858" s="1" t="s">
        <v>73842</v>
      </c>
      <c r="I858" s="1" t="s">
        <v>73843</v>
      </c>
      <c r="J858" s="1" t="s">
        <v>73844</v>
      </c>
      <c r="K858" s="1" t="s">
        <v>73845</v>
      </c>
      <c r="L858" s="1" t="s">
        <v>73846</v>
      </c>
      <c r="M858" s="1" t="s">
        <v>73983</v>
      </c>
      <c r="N858" s="1" t="s">
        <v>73848</v>
      </c>
      <c r="O858" s="1" t="s">
        <v>73849</v>
      </c>
      <c r="P858" s="1" t="s">
        <v>73850</v>
      </c>
      <c r="Q858" s="1" t="s">
        <v>78532</v>
      </c>
      <c r="R858" s="1" t="s">
        <v>78550</v>
      </c>
      <c r="S858" s="1" t="s">
        <v>57157</v>
      </c>
      <c r="T858" s="1" t="s">
        <v>57158</v>
      </c>
      <c r="U858" s="1" t="s">
        <v>57159</v>
      </c>
      <c r="V858" s="1" t="s">
        <v>57160</v>
      </c>
    </row>
    <row r="859" spans="1:22">
      <c r="A859" s="1" t="s">
        <v>73984</v>
      </c>
      <c r="B859" s="1" t="s">
        <v>73985</v>
      </c>
      <c r="C859" s="1" t="s">
        <v>73986</v>
      </c>
      <c r="D859" s="1" t="s">
        <v>73987</v>
      </c>
      <c r="E859" s="1" t="s">
        <v>73988</v>
      </c>
      <c r="F859" s="1" t="s">
        <v>73989</v>
      </c>
      <c r="G859" s="1" t="s">
        <v>73990</v>
      </c>
      <c r="H859" s="1" t="s">
        <v>73991</v>
      </c>
      <c r="I859" s="1" t="s">
        <v>73992</v>
      </c>
      <c r="J859" s="1" t="s">
        <v>73993</v>
      </c>
      <c r="K859" s="1" t="s">
        <v>73994</v>
      </c>
      <c r="L859" s="1" t="s">
        <v>73995</v>
      </c>
      <c r="M859" s="1" t="s">
        <v>73996</v>
      </c>
      <c r="N859" s="1" t="s">
        <v>73997</v>
      </c>
      <c r="O859" s="1" t="s">
        <v>73998</v>
      </c>
      <c r="P859" s="1" t="s">
        <v>73999</v>
      </c>
      <c r="Q859" s="1" t="s">
        <v>78551</v>
      </c>
      <c r="R859" s="1" t="s">
        <v>78552</v>
      </c>
      <c r="S859" s="1" t="s">
        <v>57161</v>
      </c>
      <c r="T859" s="1" t="s">
        <v>57162</v>
      </c>
      <c r="U859" s="1" t="s">
        <v>57163</v>
      </c>
      <c r="V859" s="1" t="s">
        <v>57164</v>
      </c>
    </row>
    <row r="860" spans="1:22">
      <c r="A860" s="1" t="s">
        <v>74000</v>
      </c>
      <c r="B860" s="1" t="s">
        <v>74001</v>
      </c>
      <c r="C860" s="1" t="s">
        <v>74002</v>
      </c>
      <c r="D860" s="1" t="s">
        <v>74003</v>
      </c>
      <c r="E860" s="1" t="s">
        <v>74004</v>
      </c>
      <c r="F860" s="1" t="s">
        <v>73872</v>
      </c>
      <c r="G860" s="1" t="s">
        <v>73873</v>
      </c>
      <c r="H860" s="1" t="s">
        <v>73874</v>
      </c>
      <c r="I860" s="1" t="s">
        <v>73875</v>
      </c>
      <c r="J860" s="1" t="s">
        <v>73876</v>
      </c>
      <c r="K860" s="1" t="s">
        <v>73877</v>
      </c>
      <c r="L860" s="1" t="s">
        <v>73878</v>
      </c>
      <c r="M860" s="1" t="s">
        <v>73879</v>
      </c>
      <c r="N860" s="1" t="s">
        <v>73880</v>
      </c>
      <c r="O860" s="1" t="s">
        <v>73881</v>
      </c>
      <c r="P860" s="1" t="s">
        <v>73882</v>
      </c>
      <c r="Q860" s="1" t="s">
        <v>78536</v>
      </c>
      <c r="R860" s="1" t="s">
        <v>78537</v>
      </c>
      <c r="S860" s="1" t="s">
        <v>57131</v>
      </c>
      <c r="T860" s="1" t="s">
        <v>57132</v>
      </c>
      <c r="U860" s="1" t="s">
        <v>57133</v>
      </c>
      <c r="V860" s="1" t="s">
        <v>57133</v>
      </c>
    </row>
    <row r="861" spans="1:22">
      <c r="A861" s="1" t="s">
        <v>74005</v>
      </c>
      <c r="B861" s="1" t="s">
        <v>74006</v>
      </c>
      <c r="C861" s="1" t="s">
        <v>74007</v>
      </c>
      <c r="D861" s="1" t="s">
        <v>73886</v>
      </c>
      <c r="E861" s="1" t="s">
        <v>73887</v>
      </c>
      <c r="F861" s="1" t="s">
        <v>73888</v>
      </c>
      <c r="G861" s="1" t="s">
        <v>73889</v>
      </c>
      <c r="H861" s="1" t="s">
        <v>73890</v>
      </c>
      <c r="I861" s="1" t="s">
        <v>73891</v>
      </c>
      <c r="J861" s="1" t="s">
        <v>73892</v>
      </c>
      <c r="K861" s="1" t="s">
        <v>73893</v>
      </c>
      <c r="L861" s="1" t="s">
        <v>73894</v>
      </c>
      <c r="M861" s="1" t="s">
        <v>73895</v>
      </c>
      <c r="N861" s="1" t="s">
        <v>73896</v>
      </c>
      <c r="O861" s="1" t="s">
        <v>73897</v>
      </c>
      <c r="P861" s="1" t="s">
        <v>73898</v>
      </c>
      <c r="Q861" s="1" t="s">
        <v>78538</v>
      </c>
      <c r="R861" s="1" t="s">
        <v>78553</v>
      </c>
      <c r="S861" s="1" t="s">
        <v>57165</v>
      </c>
      <c r="T861" s="1" t="s">
        <v>57166</v>
      </c>
      <c r="U861" s="1" t="s">
        <v>57167</v>
      </c>
      <c r="V861" s="1" t="s">
        <v>57168</v>
      </c>
    </row>
    <row r="862" spans="1:22">
      <c r="A862" s="1" t="s">
        <v>74008</v>
      </c>
      <c r="B862" s="1" t="s">
        <v>74009</v>
      </c>
      <c r="C862" s="1" t="s">
        <v>74010</v>
      </c>
      <c r="D862" s="1" t="s">
        <v>73902</v>
      </c>
      <c r="E862" s="1" t="s">
        <v>73903</v>
      </c>
      <c r="F862" s="1" t="s">
        <v>73904</v>
      </c>
      <c r="G862" s="1" t="s">
        <v>73905</v>
      </c>
      <c r="H862" s="1" t="s">
        <v>73906</v>
      </c>
      <c r="I862" s="1" t="s">
        <v>73907</v>
      </c>
      <c r="J862" s="1" t="s">
        <v>73908</v>
      </c>
      <c r="K862" s="1" t="s">
        <v>73909</v>
      </c>
      <c r="L862" s="1" t="s">
        <v>73910</v>
      </c>
      <c r="M862" s="1" t="s">
        <v>73911</v>
      </c>
      <c r="N862" s="1" t="s">
        <v>73912</v>
      </c>
      <c r="O862" s="1" t="s">
        <v>73913</v>
      </c>
      <c r="P862" s="1" t="s">
        <v>73914</v>
      </c>
      <c r="Q862" s="1" t="s">
        <v>78540</v>
      </c>
      <c r="R862" s="1" t="s">
        <v>78541</v>
      </c>
      <c r="S862" s="1" t="s">
        <v>57169</v>
      </c>
      <c r="T862" s="1" t="s">
        <v>57170</v>
      </c>
      <c r="U862" s="1" t="s">
        <v>57171</v>
      </c>
      <c r="V862" s="1" t="s">
        <v>57172</v>
      </c>
    </row>
    <row r="863" spans="1:22">
      <c r="A863" s="1" t="s">
        <v>74011</v>
      </c>
      <c r="B863" s="1" t="s">
        <v>74012</v>
      </c>
      <c r="C863" s="1" t="s">
        <v>74013</v>
      </c>
      <c r="D863" s="1" t="s">
        <v>73918</v>
      </c>
      <c r="E863" s="1" t="s">
        <v>73919</v>
      </c>
      <c r="F863" s="1" t="s">
        <v>73920</v>
      </c>
      <c r="G863" s="1" t="s">
        <v>73921</v>
      </c>
      <c r="H863" s="1" t="s">
        <v>73922</v>
      </c>
      <c r="I863" s="1" t="s">
        <v>73923</v>
      </c>
      <c r="J863" s="1" t="s">
        <v>73924</v>
      </c>
      <c r="K863" s="1" t="s">
        <v>73925</v>
      </c>
      <c r="L863" s="1" t="s">
        <v>73926</v>
      </c>
      <c r="M863" s="1" t="s">
        <v>73927</v>
      </c>
      <c r="N863" s="1" t="s">
        <v>73928</v>
      </c>
      <c r="O863" s="1" t="s">
        <v>73929</v>
      </c>
      <c r="P863" s="1" t="s">
        <v>73930</v>
      </c>
      <c r="Q863" s="1" t="s">
        <v>78542</v>
      </c>
      <c r="R863" s="1" t="s">
        <v>78543</v>
      </c>
      <c r="S863" s="1" t="s">
        <v>57173</v>
      </c>
      <c r="T863" s="1" t="s">
        <v>57174</v>
      </c>
      <c r="U863" s="1" t="s">
        <v>57175</v>
      </c>
      <c r="V863" s="1" t="s">
        <v>57176</v>
      </c>
    </row>
    <row r="864" spans="1:22">
      <c r="A864" s="1" t="s">
        <v>74014</v>
      </c>
      <c r="B864" s="1" t="s">
        <v>74015</v>
      </c>
      <c r="C864" s="1" t="s">
        <v>74014</v>
      </c>
      <c r="D864" s="1" t="s">
        <v>74016</v>
      </c>
      <c r="E864" s="1" t="s">
        <v>74017</v>
      </c>
      <c r="F864" s="1" t="s">
        <v>74018</v>
      </c>
      <c r="G864" s="1" t="s">
        <v>74019</v>
      </c>
      <c r="H864" s="1" t="s">
        <v>74020</v>
      </c>
      <c r="I864" s="1" t="s">
        <v>74021</v>
      </c>
      <c r="J864" s="1" t="s">
        <v>74022</v>
      </c>
      <c r="K864" s="1" t="s">
        <v>74023</v>
      </c>
      <c r="L864" s="1" t="s">
        <v>74024</v>
      </c>
      <c r="M864" s="1" t="s">
        <v>74025</v>
      </c>
      <c r="N864" s="1" t="s">
        <v>74026</v>
      </c>
      <c r="O864" s="1" t="s">
        <v>74027</v>
      </c>
      <c r="P864" s="1" t="s">
        <v>74028</v>
      </c>
      <c r="Q864" s="1" t="s">
        <v>78554</v>
      </c>
      <c r="R864" s="1" t="s">
        <v>78555</v>
      </c>
      <c r="S864" s="1" t="s">
        <v>57177</v>
      </c>
      <c r="T864" s="1" t="s">
        <v>57178</v>
      </c>
      <c r="U864" s="1" t="s">
        <v>57179</v>
      </c>
      <c r="V864" s="1" t="s">
        <v>57180</v>
      </c>
    </row>
    <row r="865" spans="1:22">
      <c r="A865" s="1" t="s">
        <v>74029</v>
      </c>
      <c r="B865" s="1" t="s">
        <v>74030</v>
      </c>
      <c r="C865" s="1" t="s">
        <v>74031</v>
      </c>
      <c r="D865" s="1" t="s">
        <v>17389</v>
      </c>
      <c r="E865" s="1" t="s">
        <v>74032</v>
      </c>
      <c r="F865" s="1" t="s">
        <v>17391</v>
      </c>
      <c r="G865" s="1" t="s">
        <v>17392</v>
      </c>
      <c r="H865" s="1" t="s">
        <v>17393</v>
      </c>
      <c r="I865" s="1" t="s">
        <v>17394</v>
      </c>
      <c r="J865" s="1" t="s">
        <v>17395</v>
      </c>
      <c r="K865" s="1" t="s">
        <v>74033</v>
      </c>
      <c r="L865" s="1" t="s">
        <v>17397</v>
      </c>
      <c r="M865" s="1" t="s">
        <v>74034</v>
      </c>
      <c r="N865" s="1" t="s">
        <v>17399</v>
      </c>
      <c r="O865" s="1" t="s">
        <v>17400</v>
      </c>
      <c r="P865" s="1" t="s">
        <v>17401</v>
      </c>
      <c r="Q865" s="1" t="s">
        <v>78556</v>
      </c>
      <c r="R865" s="1" t="s">
        <v>17403</v>
      </c>
      <c r="S865" s="1" t="s">
        <v>57181</v>
      </c>
      <c r="T865" s="1" t="s">
        <v>57182</v>
      </c>
      <c r="U865" s="1" t="s">
        <v>57183</v>
      </c>
      <c r="V865" s="1" t="s">
        <v>57184</v>
      </c>
    </row>
    <row r="866" spans="1:22">
      <c r="A866" s="1" t="s">
        <v>74035</v>
      </c>
      <c r="B866" s="1" t="s">
        <v>74036</v>
      </c>
      <c r="C866" s="1" t="s">
        <v>74037</v>
      </c>
      <c r="D866" s="1" t="s">
        <v>74038</v>
      </c>
      <c r="E866" s="1" t="s">
        <v>74039</v>
      </c>
      <c r="F866" s="1" t="s">
        <v>74040</v>
      </c>
      <c r="G866" s="1" t="s">
        <v>74041</v>
      </c>
      <c r="H866" s="1" t="s">
        <v>74042</v>
      </c>
      <c r="I866" s="1" t="s">
        <v>74043</v>
      </c>
      <c r="J866" s="1" t="s">
        <v>74044</v>
      </c>
      <c r="K866" s="1" t="s">
        <v>74045</v>
      </c>
      <c r="L866" s="1" t="s">
        <v>74046</v>
      </c>
      <c r="M866" s="1" t="s">
        <v>74047</v>
      </c>
      <c r="N866" s="1" t="s">
        <v>74048</v>
      </c>
      <c r="O866" s="1" t="s">
        <v>74049</v>
      </c>
      <c r="P866" s="1" t="s">
        <v>74050</v>
      </c>
      <c r="Q866" s="1" t="s">
        <v>78557</v>
      </c>
      <c r="R866" s="1" t="s">
        <v>78558</v>
      </c>
      <c r="S866" s="1" t="s">
        <v>57185</v>
      </c>
      <c r="T866" s="1" t="s">
        <v>57186</v>
      </c>
      <c r="U866" s="1" t="s">
        <v>57187</v>
      </c>
      <c r="V866" s="1" t="s">
        <v>57188</v>
      </c>
    </row>
    <row r="867" spans="1:22">
      <c r="A867" s="1" t="s">
        <v>74051</v>
      </c>
      <c r="B867" s="1" t="s">
        <v>74052</v>
      </c>
      <c r="C867" s="1" t="s">
        <v>74053</v>
      </c>
      <c r="D867" s="1" t="s">
        <v>74054</v>
      </c>
      <c r="E867" s="1" t="s">
        <v>74055</v>
      </c>
      <c r="F867" s="1" t="s">
        <v>74056</v>
      </c>
      <c r="G867" s="1" t="s">
        <v>74057</v>
      </c>
      <c r="H867" s="1" t="s">
        <v>74058</v>
      </c>
      <c r="I867" s="1" t="s">
        <v>74059</v>
      </c>
      <c r="J867" s="1" t="s">
        <v>74060</v>
      </c>
      <c r="K867" s="1" t="s">
        <v>74061</v>
      </c>
      <c r="L867" s="1" t="s">
        <v>74062</v>
      </c>
      <c r="M867" s="1" t="s">
        <v>74063</v>
      </c>
      <c r="N867" s="1" t="s">
        <v>74064</v>
      </c>
      <c r="O867" s="1" t="s">
        <v>74065</v>
      </c>
      <c r="P867" s="1" t="s">
        <v>74066</v>
      </c>
      <c r="Q867" s="1" t="s">
        <v>78559</v>
      </c>
      <c r="R867" s="1" t="s">
        <v>78560</v>
      </c>
      <c r="S867" s="1" t="s">
        <v>57189</v>
      </c>
      <c r="T867" s="1" t="s">
        <v>57190</v>
      </c>
      <c r="U867" s="1" t="s">
        <v>57191</v>
      </c>
      <c r="V867" s="1" t="s">
        <v>57191</v>
      </c>
    </row>
    <row r="868" spans="1:22">
      <c r="A868" s="1" t="s">
        <v>74067</v>
      </c>
      <c r="B868" s="1" t="s">
        <v>57194</v>
      </c>
      <c r="C868" s="1" t="s">
        <v>74067</v>
      </c>
      <c r="D868" s="1" t="s">
        <v>74068</v>
      </c>
      <c r="E868" s="1" t="s">
        <v>74069</v>
      </c>
      <c r="F868" s="1" t="s">
        <v>74070</v>
      </c>
      <c r="G868" s="1" t="s">
        <v>74071</v>
      </c>
      <c r="H868" s="1" t="s">
        <v>74072</v>
      </c>
      <c r="I868" s="1" t="s">
        <v>74073</v>
      </c>
      <c r="J868" s="1" t="s">
        <v>74074</v>
      </c>
      <c r="K868" s="1" t="s">
        <v>74075</v>
      </c>
      <c r="L868" s="1" t="s">
        <v>57194</v>
      </c>
      <c r="M868" s="1" t="s">
        <v>57194</v>
      </c>
      <c r="N868" s="1" t="s">
        <v>74076</v>
      </c>
      <c r="O868" s="1" t="s">
        <v>74077</v>
      </c>
      <c r="P868" s="1" t="s">
        <v>74078</v>
      </c>
      <c r="Q868" s="1" t="s">
        <v>78561</v>
      </c>
      <c r="R868" s="1" t="s">
        <v>78562</v>
      </c>
      <c r="S868" s="1" t="s">
        <v>57192</v>
      </c>
      <c r="T868" s="1" t="s">
        <v>57193</v>
      </c>
      <c r="U868" s="1" t="s">
        <v>57194</v>
      </c>
      <c r="V868" s="1" t="s">
        <v>57195</v>
      </c>
    </row>
    <row r="869" spans="1:22">
      <c r="A869" s="1" t="s">
        <v>74079</v>
      </c>
      <c r="B869" s="1" t="s">
        <v>57198</v>
      </c>
      <c r="C869" s="1" t="s">
        <v>74080</v>
      </c>
      <c r="D869" s="1" t="s">
        <v>74081</v>
      </c>
      <c r="E869" s="1" t="s">
        <v>74082</v>
      </c>
      <c r="F869" s="1" t="s">
        <v>57198</v>
      </c>
      <c r="G869" s="1" t="s">
        <v>57198</v>
      </c>
      <c r="H869" s="1" t="s">
        <v>74083</v>
      </c>
      <c r="I869" s="1" t="s">
        <v>74084</v>
      </c>
      <c r="J869" s="1" t="s">
        <v>57198</v>
      </c>
      <c r="K869" s="1" t="s">
        <v>57198</v>
      </c>
      <c r="L869" s="1" t="s">
        <v>57198</v>
      </c>
      <c r="M869" s="1" t="s">
        <v>57198</v>
      </c>
      <c r="N869" s="1" t="s">
        <v>74085</v>
      </c>
      <c r="O869" s="1" t="s">
        <v>57198</v>
      </c>
      <c r="P869" s="1" t="s">
        <v>57198</v>
      </c>
      <c r="Q869" s="1" t="s">
        <v>78563</v>
      </c>
      <c r="R869" s="1" t="s">
        <v>78564</v>
      </c>
      <c r="S869" s="1" t="s">
        <v>57196</v>
      </c>
      <c r="T869" s="1" t="s">
        <v>57197</v>
      </c>
      <c r="U869" s="1" t="s">
        <v>57198</v>
      </c>
      <c r="V869" s="1" t="s">
        <v>57198</v>
      </c>
    </row>
    <row r="870" spans="1:22">
      <c r="A870" s="1" t="s">
        <v>74086</v>
      </c>
      <c r="B870" s="1" t="s">
        <v>57201</v>
      </c>
      <c r="C870" s="1" t="s">
        <v>74087</v>
      </c>
      <c r="D870" s="1" t="s">
        <v>74088</v>
      </c>
      <c r="E870" s="1" t="s">
        <v>74089</v>
      </c>
      <c r="F870" s="1" t="s">
        <v>57201</v>
      </c>
      <c r="G870" s="1" t="s">
        <v>57201</v>
      </c>
      <c r="H870" s="1" t="s">
        <v>74090</v>
      </c>
      <c r="I870" s="1" t="s">
        <v>74091</v>
      </c>
      <c r="J870" s="1" t="s">
        <v>74092</v>
      </c>
      <c r="K870" s="1" t="s">
        <v>74093</v>
      </c>
      <c r="L870" s="1" t="s">
        <v>57201</v>
      </c>
      <c r="M870" s="1" t="s">
        <v>57201</v>
      </c>
      <c r="N870" s="1" t="s">
        <v>74094</v>
      </c>
      <c r="O870" s="1" t="s">
        <v>74091</v>
      </c>
      <c r="P870" s="1" t="s">
        <v>57201</v>
      </c>
      <c r="Q870" s="1" t="s">
        <v>78565</v>
      </c>
      <c r="R870" s="1" t="s">
        <v>78566</v>
      </c>
      <c r="S870" s="1" t="s">
        <v>57199</v>
      </c>
      <c r="T870" s="1" t="s">
        <v>57200</v>
      </c>
      <c r="U870" s="1" t="s">
        <v>57201</v>
      </c>
      <c r="V870" s="1" t="s">
        <v>57201</v>
      </c>
    </row>
    <row r="871" spans="1:22">
      <c r="A871" s="1" t="s">
        <v>667</v>
      </c>
      <c r="B871" s="1" t="s">
        <v>57204</v>
      </c>
      <c r="C871" s="1" t="s">
        <v>74095</v>
      </c>
      <c r="D871" s="1" t="s">
        <v>74096</v>
      </c>
      <c r="E871" s="1" t="s">
        <v>74097</v>
      </c>
      <c r="F871" s="1" t="s">
        <v>74098</v>
      </c>
      <c r="G871" s="1" t="s">
        <v>57204</v>
      </c>
      <c r="H871" s="1" t="s">
        <v>74099</v>
      </c>
      <c r="I871" s="1" t="s">
        <v>74100</v>
      </c>
      <c r="J871" s="1" t="s">
        <v>74101</v>
      </c>
      <c r="K871" s="1" t="s">
        <v>74102</v>
      </c>
      <c r="L871" s="1" t="s">
        <v>57204</v>
      </c>
      <c r="M871" s="1" t="s">
        <v>57204</v>
      </c>
      <c r="N871" s="1" t="s">
        <v>74103</v>
      </c>
      <c r="O871" s="1" t="s">
        <v>74102</v>
      </c>
      <c r="P871" s="1" t="s">
        <v>57204</v>
      </c>
      <c r="Q871" s="1" t="s">
        <v>78567</v>
      </c>
      <c r="R871" s="1" t="s">
        <v>78568</v>
      </c>
      <c r="S871" s="1" t="s">
        <v>57202</v>
      </c>
      <c r="T871" s="1" t="s">
        <v>57203</v>
      </c>
      <c r="U871" s="1" t="s">
        <v>57204</v>
      </c>
      <c r="V871" s="1" t="s">
        <v>57205</v>
      </c>
    </row>
    <row r="872" spans="1:22">
      <c r="A872" s="1" t="s">
        <v>668</v>
      </c>
      <c r="B872" s="1" t="s">
        <v>57208</v>
      </c>
      <c r="C872" s="1" t="s">
        <v>74104</v>
      </c>
      <c r="D872" s="1" t="s">
        <v>74105</v>
      </c>
      <c r="E872" s="1" t="s">
        <v>74106</v>
      </c>
      <c r="F872" s="1" t="s">
        <v>57208</v>
      </c>
      <c r="G872" s="1" t="s">
        <v>57208</v>
      </c>
      <c r="H872" s="1" t="s">
        <v>74107</v>
      </c>
      <c r="I872" s="1" t="s">
        <v>74108</v>
      </c>
      <c r="J872" s="1" t="s">
        <v>74108</v>
      </c>
      <c r="K872" s="1" t="s">
        <v>74108</v>
      </c>
      <c r="L872" s="1" t="s">
        <v>57208</v>
      </c>
      <c r="M872" s="1" t="s">
        <v>57208</v>
      </c>
      <c r="N872" s="1" t="s">
        <v>74109</v>
      </c>
      <c r="O872" s="1" t="s">
        <v>57208</v>
      </c>
      <c r="P872" s="1" t="s">
        <v>57208</v>
      </c>
      <c r="Q872" s="1" t="s">
        <v>78569</v>
      </c>
      <c r="R872" s="1" t="s">
        <v>78570</v>
      </c>
      <c r="S872" s="1" t="s">
        <v>57206</v>
      </c>
      <c r="T872" s="1" t="s">
        <v>57207</v>
      </c>
      <c r="U872" s="1" t="s">
        <v>57208</v>
      </c>
      <c r="V872" s="1" t="s">
        <v>57208</v>
      </c>
    </row>
    <row r="873" spans="1:22">
      <c r="A873" s="1" t="s">
        <v>669</v>
      </c>
      <c r="B873" s="1" t="s">
        <v>57211</v>
      </c>
      <c r="C873" s="1" t="s">
        <v>74110</v>
      </c>
      <c r="D873" s="1" t="s">
        <v>74111</v>
      </c>
      <c r="E873" s="1" t="s">
        <v>74112</v>
      </c>
      <c r="F873" s="1" t="s">
        <v>74113</v>
      </c>
      <c r="G873" s="1" t="s">
        <v>74114</v>
      </c>
      <c r="H873" s="1" t="s">
        <v>74115</v>
      </c>
      <c r="I873" s="1" t="s">
        <v>74116</v>
      </c>
      <c r="J873" s="1" t="s">
        <v>74117</v>
      </c>
      <c r="K873" s="1" t="s">
        <v>74118</v>
      </c>
      <c r="L873" s="1" t="s">
        <v>57211</v>
      </c>
      <c r="M873" s="1" t="s">
        <v>57211</v>
      </c>
      <c r="N873" s="1" t="s">
        <v>74119</v>
      </c>
      <c r="O873" s="1" t="s">
        <v>74120</v>
      </c>
      <c r="P873" s="1" t="s">
        <v>74114</v>
      </c>
      <c r="Q873" s="1" t="s">
        <v>78571</v>
      </c>
      <c r="R873" s="1" t="s">
        <v>78572</v>
      </c>
      <c r="S873" s="1" t="s">
        <v>57209</v>
      </c>
      <c r="T873" s="1" t="s">
        <v>57210</v>
      </c>
      <c r="U873" s="1" t="s">
        <v>57211</v>
      </c>
      <c r="V873" s="1" t="s">
        <v>57211</v>
      </c>
    </row>
    <row r="874" spans="1:22">
      <c r="A874" s="1" t="s">
        <v>670</v>
      </c>
      <c r="B874" s="1" t="s">
        <v>57214</v>
      </c>
      <c r="C874" s="1" t="s">
        <v>74121</v>
      </c>
      <c r="D874" s="1" t="s">
        <v>74122</v>
      </c>
      <c r="E874" s="1" t="s">
        <v>74123</v>
      </c>
      <c r="F874" s="1" t="s">
        <v>57214</v>
      </c>
      <c r="G874" s="1" t="s">
        <v>57214</v>
      </c>
      <c r="H874" s="1" t="s">
        <v>74124</v>
      </c>
      <c r="I874" s="1" t="s">
        <v>57214</v>
      </c>
      <c r="J874" s="1" t="s">
        <v>57214</v>
      </c>
      <c r="K874" s="1" t="s">
        <v>57214</v>
      </c>
      <c r="L874" s="1" t="s">
        <v>57214</v>
      </c>
      <c r="M874" s="1" t="s">
        <v>57214</v>
      </c>
      <c r="N874" s="1" t="s">
        <v>74125</v>
      </c>
      <c r="O874" s="1" t="s">
        <v>57214</v>
      </c>
      <c r="P874" s="1" t="s">
        <v>57214</v>
      </c>
      <c r="Q874" s="1" t="s">
        <v>78573</v>
      </c>
      <c r="R874" s="1" t="s">
        <v>78574</v>
      </c>
      <c r="S874" s="1" t="s">
        <v>57212</v>
      </c>
      <c r="T874" s="1" t="s">
        <v>57213</v>
      </c>
      <c r="U874" s="1" t="s">
        <v>57214</v>
      </c>
      <c r="V874" s="1" t="s">
        <v>57214</v>
      </c>
    </row>
    <row r="875" spans="1:22">
      <c r="A875" s="1" t="s">
        <v>671</v>
      </c>
      <c r="B875" s="1" t="s">
        <v>57217</v>
      </c>
      <c r="C875" s="1" t="s">
        <v>74126</v>
      </c>
      <c r="D875" s="1" t="s">
        <v>74127</v>
      </c>
      <c r="E875" s="1" t="s">
        <v>74128</v>
      </c>
      <c r="F875" s="1" t="s">
        <v>57217</v>
      </c>
      <c r="G875" s="1" t="s">
        <v>57217</v>
      </c>
      <c r="H875" s="1" t="s">
        <v>74129</v>
      </c>
      <c r="I875" s="1" t="s">
        <v>74130</v>
      </c>
      <c r="J875" s="1" t="s">
        <v>74131</v>
      </c>
      <c r="K875" s="1" t="s">
        <v>74130</v>
      </c>
      <c r="L875" s="1" t="s">
        <v>57217</v>
      </c>
      <c r="M875" s="1" t="s">
        <v>57217</v>
      </c>
      <c r="N875" s="1" t="s">
        <v>74132</v>
      </c>
      <c r="O875" s="1" t="s">
        <v>74130</v>
      </c>
      <c r="P875" s="1" t="s">
        <v>57217</v>
      </c>
      <c r="Q875" s="1" t="s">
        <v>78575</v>
      </c>
      <c r="R875" s="1" t="s">
        <v>78576</v>
      </c>
      <c r="S875" s="1" t="s">
        <v>57215</v>
      </c>
      <c r="T875" s="1" t="s">
        <v>57216</v>
      </c>
      <c r="U875" s="1" t="s">
        <v>57217</v>
      </c>
      <c r="V875" s="1" t="s">
        <v>57217</v>
      </c>
    </row>
    <row r="876" spans="1:22">
      <c r="A876" s="1" t="s">
        <v>672</v>
      </c>
      <c r="B876" s="1" t="s">
        <v>57220</v>
      </c>
      <c r="C876" s="1" t="s">
        <v>672</v>
      </c>
      <c r="D876" s="1" t="s">
        <v>74133</v>
      </c>
      <c r="E876" s="1" t="s">
        <v>74134</v>
      </c>
      <c r="F876" s="1" t="s">
        <v>57220</v>
      </c>
      <c r="G876" s="1" t="s">
        <v>57220</v>
      </c>
      <c r="H876" s="1" t="s">
        <v>74135</v>
      </c>
      <c r="I876" s="1" t="s">
        <v>57220</v>
      </c>
      <c r="J876" s="1" t="s">
        <v>57220</v>
      </c>
      <c r="K876" s="1" t="s">
        <v>57220</v>
      </c>
      <c r="L876" s="1" t="s">
        <v>57220</v>
      </c>
      <c r="M876" s="1" t="s">
        <v>57220</v>
      </c>
      <c r="N876" s="1" t="s">
        <v>74136</v>
      </c>
      <c r="O876" s="1" t="s">
        <v>57220</v>
      </c>
      <c r="P876" s="1" t="s">
        <v>57220</v>
      </c>
      <c r="Q876" s="1" t="s">
        <v>78577</v>
      </c>
      <c r="R876" s="1" t="s">
        <v>78578</v>
      </c>
      <c r="S876" s="1" t="s">
        <v>57218</v>
      </c>
      <c r="T876" s="1" t="s">
        <v>57219</v>
      </c>
      <c r="U876" s="1" t="s">
        <v>57220</v>
      </c>
      <c r="V876" s="1" t="s">
        <v>57220</v>
      </c>
    </row>
    <row r="877" spans="1:22">
      <c r="A877" s="1" t="s">
        <v>673</v>
      </c>
      <c r="B877" s="1" t="s">
        <v>57223</v>
      </c>
      <c r="C877" s="1" t="s">
        <v>74137</v>
      </c>
      <c r="D877" s="1" t="s">
        <v>74138</v>
      </c>
      <c r="E877" s="1" t="s">
        <v>74139</v>
      </c>
      <c r="F877" s="1" t="s">
        <v>57223</v>
      </c>
      <c r="G877" s="1" t="s">
        <v>57223</v>
      </c>
      <c r="H877" s="1" t="s">
        <v>74140</v>
      </c>
      <c r="I877" s="1" t="s">
        <v>57223</v>
      </c>
      <c r="J877" s="1" t="s">
        <v>74141</v>
      </c>
      <c r="K877" s="1" t="s">
        <v>57223</v>
      </c>
      <c r="L877" s="1" t="s">
        <v>57223</v>
      </c>
      <c r="M877" s="1" t="s">
        <v>57223</v>
      </c>
      <c r="N877" s="1" t="s">
        <v>74142</v>
      </c>
      <c r="O877" s="1" t="s">
        <v>74143</v>
      </c>
      <c r="P877" s="1" t="s">
        <v>57223</v>
      </c>
      <c r="Q877" s="1" t="s">
        <v>78579</v>
      </c>
      <c r="R877" s="1" t="s">
        <v>78580</v>
      </c>
      <c r="S877" s="1" t="s">
        <v>57221</v>
      </c>
      <c r="T877" s="1" t="s">
        <v>57222</v>
      </c>
      <c r="U877" s="1" t="s">
        <v>57223</v>
      </c>
      <c r="V877" s="1" t="s">
        <v>57223</v>
      </c>
    </row>
    <row r="878" spans="1:22">
      <c r="A878" s="1" t="s">
        <v>674</v>
      </c>
      <c r="B878" s="1" t="s">
        <v>57226</v>
      </c>
      <c r="C878" s="1" t="s">
        <v>674</v>
      </c>
      <c r="D878" s="1" t="s">
        <v>74144</v>
      </c>
      <c r="E878" s="1" t="s">
        <v>74145</v>
      </c>
      <c r="F878" s="1" t="s">
        <v>74146</v>
      </c>
      <c r="G878" s="1" t="s">
        <v>57226</v>
      </c>
      <c r="H878" s="1" t="s">
        <v>74147</v>
      </c>
      <c r="I878" s="1" t="s">
        <v>57227</v>
      </c>
      <c r="J878" s="1" t="s">
        <v>57227</v>
      </c>
      <c r="K878" s="1" t="s">
        <v>57227</v>
      </c>
      <c r="L878" s="1" t="s">
        <v>57226</v>
      </c>
      <c r="M878" s="1" t="s">
        <v>57226</v>
      </c>
      <c r="N878" s="1" t="s">
        <v>74148</v>
      </c>
      <c r="O878" s="1" t="s">
        <v>57227</v>
      </c>
      <c r="P878" s="1" t="s">
        <v>57226</v>
      </c>
      <c r="Q878" s="1" t="s">
        <v>78581</v>
      </c>
      <c r="R878" s="1" t="s">
        <v>78582</v>
      </c>
      <c r="S878" s="1" t="s">
        <v>57224</v>
      </c>
      <c r="T878" s="1" t="s">
        <v>57225</v>
      </c>
      <c r="U878" s="1" t="s">
        <v>57226</v>
      </c>
      <c r="V878" s="1" t="s">
        <v>57227</v>
      </c>
    </row>
    <row r="879" spans="1:22">
      <c r="A879" s="1" t="s">
        <v>675</v>
      </c>
      <c r="B879" s="1" t="s">
        <v>57230</v>
      </c>
      <c r="C879" s="1" t="s">
        <v>675</v>
      </c>
      <c r="D879" s="1" t="s">
        <v>74149</v>
      </c>
      <c r="E879" s="1" t="s">
        <v>74150</v>
      </c>
      <c r="F879" s="1" t="s">
        <v>74151</v>
      </c>
      <c r="G879" s="1" t="s">
        <v>57230</v>
      </c>
      <c r="H879" s="1" t="s">
        <v>74152</v>
      </c>
      <c r="I879" s="1" t="s">
        <v>57230</v>
      </c>
      <c r="J879" s="1" t="s">
        <v>57230</v>
      </c>
      <c r="K879" s="1" t="s">
        <v>57230</v>
      </c>
      <c r="L879" s="1" t="s">
        <v>57230</v>
      </c>
      <c r="M879" s="1" t="s">
        <v>57230</v>
      </c>
      <c r="N879" s="1" t="s">
        <v>74153</v>
      </c>
      <c r="O879" s="1" t="s">
        <v>74154</v>
      </c>
      <c r="P879" s="1" t="s">
        <v>57230</v>
      </c>
      <c r="Q879" s="1" t="s">
        <v>78583</v>
      </c>
      <c r="R879" s="1" t="s">
        <v>78584</v>
      </c>
      <c r="S879" s="1" t="s">
        <v>57228</v>
      </c>
      <c r="T879" s="1" t="s">
        <v>57229</v>
      </c>
      <c r="U879" s="1" t="s">
        <v>57230</v>
      </c>
      <c r="V879" s="1" t="s">
        <v>57230</v>
      </c>
    </row>
    <row r="880" spans="1:22">
      <c r="A880" s="1" t="s">
        <v>676</v>
      </c>
      <c r="B880" s="1" t="s">
        <v>57233</v>
      </c>
      <c r="C880" s="1" t="s">
        <v>74155</v>
      </c>
      <c r="D880" s="1" t="s">
        <v>74156</v>
      </c>
      <c r="E880" s="1" t="s">
        <v>74157</v>
      </c>
      <c r="F880" s="1" t="s">
        <v>74158</v>
      </c>
      <c r="G880" s="1" t="s">
        <v>57233</v>
      </c>
      <c r="H880" s="1" t="s">
        <v>74159</v>
      </c>
      <c r="I880" s="1" t="s">
        <v>74160</v>
      </c>
      <c r="J880" s="1" t="s">
        <v>74161</v>
      </c>
      <c r="K880" s="1" t="s">
        <v>74162</v>
      </c>
      <c r="L880" s="1" t="s">
        <v>57233</v>
      </c>
      <c r="M880" s="1" t="s">
        <v>57233</v>
      </c>
      <c r="N880" s="1" t="s">
        <v>74163</v>
      </c>
      <c r="O880" s="1" t="s">
        <v>74164</v>
      </c>
      <c r="P880" s="1" t="s">
        <v>57233</v>
      </c>
      <c r="Q880" s="1" t="s">
        <v>78585</v>
      </c>
      <c r="R880" s="1" t="s">
        <v>78586</v>
      </c>
      <c r="S880" s="1" t="s">
        <v>57231</v>
      </c>
      <c r="T880" s="1" t="s">
        <v>57232</v>
      </c>
      <c r="U880" s="1" t="s">
        <v>57233</v>
      </c>
      <c r="V880" s="1" t="s">
        <v>57233</v>
      </c>
    </row>
    <row r="881" spans="1:22">
      <c r="A881" s="1" t="s">
        <v>677</v>
      </c>
      <c r="B881" s="1" t="s">
        <v>57236</v>
      </c>
      <c r="C881" s="1" t="s">
        <v>677</v>
      </c>
      <c r="D881" s="1" t="s">
        <v>74165</v>
      </c>
      <c r="E881" s="1" t="s">
        <v>74166</v>
      </c>
      <c r="F881" s="1" t="s">
        <v>57236</v>
      </c>
      <c r="G881" s="1" t="s">
        <v>57236</v>
      </c>
      <c r="H881" s="1" t="s">
        <v>74167</v>
      </c>
      <c r="I881" s="1" t="s">
        <v>74168</v>
      </c>
      <c r="J881" s="1" t="s">
        <v>57236</v>
      </c>
      <c r="K881" s="1" t="s">
        <v>74169</v>
      </c>
      <c r="L881" s="1" t="s">
        <v>57236</v>
      </c>
      <c r="M881" s="1" t="s">
        <v>57236</v>
      </c>
      <c r="N881" s="1" t="s">
        <v>74170</v>
      </c>
      <c r="O881" s="1" t="s">
        <v>57236</v>
      </c>
      <c r="P881" s="1" t="s">
        <v>57236</v>
      </c>
      <c r="Q881" s="1" t="s">
        <v>78587</v>
      </c>
      <c r="R881" s="1" t="s">
        <v>78588</v>
      </c>
      <c r="S881" s="1" t="s">
        <v>57234</v>
      </c>
      <c r="T881" s="1" t="s">
        <v>57235</v>
      </c>
      <c r="U881" s="1" t="s">
        <v>57236</v>
      </c>
      <c r="V881" s="1" t="s">
        <v>57236</v>
      </c>
    </row>
    <row r="882" spans="1:22">
      <c r="A882" s="1" t="s">
        <v>678</v>
      </c>
      <c r="B882" s="1" t="s">
        <v>57239</v>
      </c>
      <c r="C882" s="1" t="s">
        <v>678</v>
      </c>
      <c r="D882" s="1" t="s">
        <v>74171</v>
      </c>
      <c r="E882" s="1" t="s">
        <v>74172</v>
      </c>
      <c r="F882" s="1" t="s">
        <v>57239</v>
      </c>
      <c r="G882" s="1" t="s">
        <v>57239</v>
      </c>
      <c r="H882" s="1" t="s">
        <v>74173</v>
      </c>
      <c r="I882" s="1" t="s">
        <v>74174</v>
      </c>
      <c r="J882" s="1" t="s">
        <v>74175</v>
      </c>
      <c r="K882" s="1" t="s">
        <v>74176</v>
      </c>
      <c r="L882" s="1" t="s">
        <v>57239</v>
      </c>
      <c r="M882" s="1" t="s">
        <v>57239</v>
      </c>
      <c r="N882" s="1" t="s">
        <v>74177</v>
      </c>
      <c r="O882" s="1" t="s">
        <v>74178</v>
      </c>
      <c r="P882" s="1" t="s">
        <v>57239</v>
      </c>
      <c r="Q882" s="1" t="s">
        <v>78589</v>
      </c>
      <c r="R882" s="1" t="s">
        <v>78590</v>
      </c>
      <c r="S882" s="1" t="s">
        <v>57237</v>
      </c>
      <c r="T882" s="1" t="s">
        <v>57238</v>
      </c>
      <c r="U882" s="1" t="s">
        <v>57239</v>
      </c>
      <c r="V882" s="1" t="s">
        <v>57239</v>
      </c>
    </row>
    <row r="883" spans="1:22">
      <c r="A883" s="1" t="s">
        <v>679</v>
      </c>
      <c r="B883" s="1" t="s">
        <v>57242</v>
      </c>
      <c r="C883" s="1" t="s">
        <v>74179</v>
      </c>
      <c r="D883" s="1" t="s">
        <v>74180</v>
      </c>
      <c r="E883" s="1" t="s">
        <v>74181</v>
      </c>
      <c r="F883" s="1" t="s">
        <v>74182</v>
      </c>
      <c r="G883" s="1" t="s">
        <v>57242</v>
      </c>
      <c r="H883" s="1" t="s">
        <v>74183</v>
      </c>
      <c r="I883" s="1" t="s">
        <v>57242</v>
      </c>
      <c r="J883" s="1" t="s">
        <v>74184</v>
      </c>
      <c r="K883" s="1" t="s">
        <v>74184</v>
      </c>
      <c r="L883" s="1" t="s">
        <v>57242</v>
      </c>
      <c r="M883" s="1" t="s">
        <v>57242</v>
      </c>
      <c r="N883" s="1" t="s">
        <v>74185</v>
      </c>
      <c r="O883" s="1" t="s">
        <v>57242</v>
      </c>
      <c r="P883" s="1" t="s">
        <v>57242</v>
      </c>
      <c r="Q883" s="1" t="s">
        <v>78591</v>
      </c>
      <c r="R883" s="1" t="s">
        <v>78592</v>
      </c>
      <c r="S883" s="1" t="s">
        <v>57240</v>
      </c>
      <c r="T883" s="1" t="s">
        <v>57241</v>
      </c>
      <c r="U883" s="1" t="s">
        <v>57242</v>
      </c>
      <c r="V883" s="1" t="s">
        <v>57242</v>
      </c>
    </row>
    <row r="884" spans="1:22">
      <c r="A884" s="1" t="s">
        <v>680</v>
      </c>
      <c r="B884" s="1" t="s">
        <v>57245</v>
      </c>
      <c r="C884" s="1" t="s">
        <v>74186</v>
      </c>
      <c r="D884" s="1" t="s">
        <v>74187</v>
      </c>
      <c r="E884" s="1" t="s">
        <v>74188</v>
      </c>
      <c r="F884" s="1" t="s">
        <v>74189</v>
      </c>
      <c r="G884" s="1" t="s">
        <v>57245</v>
      </c>
      <c r="H884" s="1" t="s">
        <v>74190</v>
      </c>
      <c r="I884" s="1" t="s">
        <v>57245</v>
      </c>
      <c r="J884" s="1" t="s">
        <v>57245</v>
      </c>
      <c r="K884" s="1" t="s">
        <v>74191</v>
      </c>
      <c r="L884" s="1" t="s">
        <v>57245</v>
      </c>
      <c r="M884" s="1" t="s">
        <v>57245</v>
      </c>
      <c r="N884" s="1" t="s">
        <v>74192</v>
      </c>
      <c r="O884" s="1" t="s">
        <v>57245</v>
      </c>
      <c r="P884" s="1" t="s">
        <v>57245</v>
      </c>
      <c r="Q884" s="1" t="s">
        <v>78593</v>
      </c>
      <c r="R884" s="1" t="s">
        <v>78594</v>
      </c>
      <c r="S884" s="1" t="s">
        <v>57243</v>
      </c>
      <c r="T884" s="1" t="s">
        <v>57244</v>
      </c>
      <c r="U884" s="1" t="s">
        <v>57245</v>
      </c>
      <c r="V884" s="1" t="s">
        <v>57245</v>
      </c>
    </row>
    <row r="885" spans="1:22">
      <c r="A885" s="1" t="s">
        <v>681</v>
      </c>
      <c r="B885" s="1" t="s">
        <v>57248</v>
      </c>
      <c r="C885" s="1" t="s">
        <v>681</v>
      </c>
      <c r="D885" s="1" t="s">
        <v>74193</v>
      </c>
      <c r="E885" s="1" t="s">
        <v>74194</v>
      </c>
      <c r="F885" s="1" t="s">
        <v>57248</v>
      </c>
      <c r="G885" s="1" t="s">
        <v>57248</v>
      </c>
      <c r="H885" s="1" t="s">
        <v>74195</v>
      </c>
      <c r="I885" s="1" t="s">
        <v>57248</v>
      </c>
      <c r="J885" s="1" t="s">
        <v>57248</v>
      </c>
      <c r="K885" s="1" t="s">
        <v>57248</v>
      </c>
      <c r="L885" s="1" t="s">
        <v>57248</v>
      </c>
      <c r="M885" s="1" t="s">
        <v>57248</v>
      </c>
      <c r="N885" s="1" t="s">
        <v>74196</v>
      </c>
      <c r="O885" s="1" t="s">
        <v>57248</v>
      </c>
      <c r="P885" s="1" t="s">
        <v>57248</v>
      </c>
      <c r="Q885" s="1" t="s">
        <v>78595</v>
      </c>
      <c r="R885" s="1" t="s">
        <v>78596</v>
      </c>
      <c r="S885" s="1" t="s">
        <v>57246</v>
      </c>
      <c r="T885" s="1" t="s">
        <v>57247</v>
      </c>
      <c r="U885" s="1" t="s">
        <v>57248</v>
      </c>
      <c r="V885" s="1" t="s">
        <v>57248</v>
      </c>
    </row>
    <row r="886" spans="1:22">
      <c r="A886" s="1" t="s">
        <v>682</v>
      </c>
      <c r="B886" s="1" t="s">
        <v>57251</v>
      </c>
      <c r="C886" s="1" t="s">
        <v>74197</v>
      </c>
      <c r="D886" s="1" t="s">
        <v>74198</v>
      </c>
      <c r="E886" s="1" t="s">
        <v>74199</v>
      </c>
      <c r="F886" s="1" t="s">
        <v>74200</v>
      </c>
      <c r="G886" s="1" t="s">
        <v>74201</v>
      </c>
      <c r="H886" s="1" t="s">
        <v>74202</v>
      </c>
      <c r="I886" s="1" t="s">
        <v>74203</v>
      </c>
      <c r="J886" s="1" t="s">
        <v>74203</v>
      </c>
      <c r="K886" s="1" t="s">
        <v>74204</v>
      </c>
      <c r="L886" s="1" t="s">
        <v>74205</v>
      </c>
      <c r="M886" s="1" t="s">
        <v>74206</v>
      </c>
      <c r="N886" s="1" t="s">
        <v>74207</v>
      </c>
      <c r="O886" s="1" t="s">
        <v>74208</v>
      </c>
      <c r="P886" s="1" t="s">
        <v>74201</v>
      </c>
      <c r="Q886" s="1" t="s">
        <v>78597</v>
      </c>
      <c r="R886" s="1" t="s">
        <v>78598</v>
      </c>
      <c r="S886" s="1" t="s">
        <v>57249</v>
      </c>
      <c r="T886" s="1" t="s">
        <v>57250</v>
      </c>
      <c r="U886" s="1" t="s">
        <v>57251</v>
      </c>
      <c r="V886" s="1" t="s">
        <v>57251</v>
      </c>
    </row>
    <row r="887" spans="1:22">
      <c r="A887" s="1" t="s">
        <v>683</v>
      </c>
      <c r="B887" s="1" t="s">
        <v>57254</v>
      </c>
      <c r="C887" s="1" t="s">
        <v>74209</v>
      </c>
      <c r="D887" s="1" t="s">
        <v>74210</v>
      </c>
      <c r="E887" s="1" t="s">
        <v>74211</v>
      </c>
      <c r="F887" s="1" t="s">
        <v>57254</v>
      </c>
      <c r="G887" s="1" t="s">
        <v>57254</v>
      </c>
      <c r="H887" s="1" t="s">
        <v>74212</v>
      </c>
      <c r="I887" s="1" t="s">
        <v>74213</v>
      </c>
      <c r="J887" s="1" t="s">
        <v>57254</v>
      </c>
      <c r="K887" s="1" t="s">
        <v>74214</v>
      </c>
      <c r="L887" s="1" t="s">
        <v>57254</v>
      </c>
      <c r="M887" s="1" t="s">
        <v>57254</v>
      </c>
      <c r="N887" s="1" t="s">
        <v>74215</v>
      </c>
      <c r="O887" s="1" t="s">
        <v>57254</v>
      </c>
      <c r="P887" s="1" t="s">
        <v>57254</v>
      </c>
      <c r="Q887" s="1" t="s">
        <v>78599</v>
      </c>
      <c r="R887" s="1" t="s">
        <v>78600</v>
      </c>
      <c r="S887" s="1" t="s">
        <v>57252</v>
      </c>
      <c r="T887" s="1" t="s">
        <v>57253</v>
      </c>
      <c r="U887" s="1" t="s">
        <v>57254</v>
      </c>
      <c r="V887" s="1" t="s">
        <v>57254</v>
      </c>
    </row>
    <row r="888" spans="1:22">
      <c r="A888" s="1" t="s">
        <v>74216</v>
      </c>
      <c r="B888" s="1" t="s">
        <v>57257</v>
      </c>
      <c r="C888" s="1" t="s">
        <v>74217</v>
      </c>
      <c r="D888" s="1" t="s">
        <v>74218</v>
      </c>
      <c r="E888" s="1" t="s">
        <v>74219</v>
      </c>
      <c r="F888" s="1" t="s">
        <v>57257</v>
      </c>
      <c r="G888" s="1" t="s">
        <v>57257</v>
      </c>
      <c r="H888" s="1" t="s">
        <v>74220</v>
      </c>
      <c r="I888" s="1" t="s">
        <v>57257</v>
      </c>
      <c r="J888" s="1" t="s">
        <v>74221</v>
      </c>
      <c r="K888" s="1" t="s">
        <v>74222</v>
      </c>
      <c r="L888" s="1" t="s">
        <v>57257</v>
      </c>
      <c r="M888" s="1" t="s">
        <v>57257</v>
      </c>
      <c r="N888" s="1" t="s">
        <v>74223</v>
      </c>
      <c r="O888" s="1" t="s">
        <v>57257</v>
      </c>
      <c r="P888" s="1" t="s">
        <v>57257</v>
      </c>
      <c r="Q888" s="1" t="s">
        <v>78601</v>
      </c>
      <c r="R888" s="1" t="s">
        <v>78602</v>
      </c>
      <c r="S888" s="1" t="s">
        <v>57255</v>
      </c>
      <c r="T888" s="1" t="s">
        <v>57256</v>
      </c>
      <c r="U888" s="1" t="s">
        <v>57257</v>
      </c>
      <c r="V888" s="1" t="s">
        <v>57257</v>
      </c>
    </row>
    <row r="889" spans="1:22">
      <c r="A889" s="1" t="s">
        <v>74224</v>
      </c>
      <c r="B889" s="1" t="s">
        <v>12825</v>
      </c>
      <c r="C889" s="1" t="s">
        <v>74224</v>
      </c>
      <c r="D889" s="1" t="s">
        <v>74225</v>
      </c>
      <c r="E889" s="1" t="s">
        <v>74226</v>
      </c>
      <c r="F889" s="1" t="s">
        <v>74227</v>
      </c>
      <c r="G889" s="1" t="s">
        <v>74228</v>
      </c>
      <c r="H889" s="1" t="s">
        <v>74229</v>
      </c>
      <c r="I889" s="1" t="s">
        <v>74230</v>
      </c>
      <c r="J889" s="1" t="s">
        <v>74231</v>
      </c>
      <c r="K889" s="1" t="s">
        <v>74232</v>
      </c>
      <c r="L889" s="1" t="s">
        <v>74233</v>
      </c>
      <c r="M889" s="1" t="s">
        <v>74234</v>
      </c>
      <c r="N889" s="1" t="s">
        <v>74235</v>
      </c>
      <c r="O889" s="1" t="s">
        <v>74236</v>
      </c>
      <c r="P889" s="1" t="s">
        <v>74237</v>
      </c>
      <c r="Q889" s="1" t="s">
        <v>78603</v>
      </c>
      <c r="R889" s="1" t="s">
        <v>78604</v>
      </c>
      <c r="S889" s="1" t="s">
        <v>57258</v>
      </c>
      <c r="T889" s="1" t="s">
        <v>57259</v>
      </c>
      <c r="U889" s="1" t="s">
        <v>57260</v>
      </c>
      <c r="V889" s="1" t="s">
        <v>57261</v>
      </c>
    </row>
    <row r="890" spans="1:22">
      <c r="A890" s="1" t="s">
        <v>74238</v>
      </c>
      <c r="B890" s="1" t="s">
        <v>57264</v>
      </c>
      <c r="C890" s="1" t="s">
        <v>74238</v>
      </c>
      <c r="D890" s="1" t="s">
        <v>74239</v>
      </c>
      <c r="E890" s="1" t="s">
        <v>74240</v>
      </c>
      <c r="F890" s="1" t="s">
        <v>57264</v>
      </c>
      <c r="G890" s="1" t="s">
        <v>57264</v>
      </c>
      <c r="H890" s="1" t="s">
        <v>74241</v>
      </c>
      <c r="I890" s="1" t="s">
        <v>57264</v>
      </c>
      <c r="J890" s="1" t="s">
        <v>57264</v>
      </c>
      <c r="K890" s="1" t="s">
        <v>57264</v>
      </c>
      <c r="L890" s="1" t="s">
        <v>57264</v>
      </c>
      <c r="M890" s="1" t="s">
        <v>57264</v>
      </c>
      <c r="N890" s="1" t="s">
        <v>74242</v>
      </c>
      <c r="O890" s="1" t="s">
        <v>57264</v>
      </c>
      <c r="P890" s="1" t="s">
        <v>57264</v>
      </c>
      <c r="Q890" s="1" t="s">
        <v>78605</v>
      </c>
      <c r="R890" s="1" t="s">
        <v>78606</v>
      </c>
      <c r="S890" s="1" t="s">
        <v>57262</v>
      </c>
      <c r="T890" s="1" t="s">
        <v>57263</v>
      </c>
      <c r="U890" s="1" t="s">
        <v>57264</v>
      </c>
      <c r="V890" s="1" t="s">
        <v>57264</v>
      </c>
    </row>
    <row r="891" spans="1:22">
      <c r="A891" s="1" t="s">
        <v>74243</v>
      </c>
      <c r="B891" s="1" t="s">
        <v>57267</v>
      </c>
      <c r="C891" s="1" t="s">
        <v>74244</v>
      </c>
      <c r="D891" s="1" t="s">
        <v>74245</v>
      </c>
      <c r="E891" s="1" t="s">
        <v>74246</v>
      </c>
      <c r="F891" s="1" t="s">
        <v>74247</v>
      </c>
      <c r="G891" s="1" t="s">
        <v>57267</v>
      </c>
      <c r="H891" s="1" t="s">
        <v>74248</v>
      </c>
      <c r="I891" s="1" t="s">
        <v>57267</v>
      </c>
      <c r="J891" s="1" t="s">
        <v>57267</v>
      </c>
      <c r="K891" s="1" t="s">
        <v>74249</v>
      </c>
      <c r="L891" s="1" t="s">
        <v>57267</v>
      </c>
      <c r="M891" s="1" t="s">
        <v>57267</v>
      </c>
      <c r="N891" s="1" t="s">
        <v>74250</v>
      </c>
      <c r="O891" s="1" t="s">
        <v>57267</v>
      </c>
      <c r="P891" s="1" t="s">
        <v>57267</v>
      </c>
      <c r="Q891" s="1" t="s">
        <v>78607</v>
      </c>
      <c r="R891" s="1" t="s">
        <v>78608</v>
      </c>
      <c r="S891" s="1" t="s">
        <v>57265</v>
      </c>
      <c r="T891" s="1" t="s">
        <v>57266</v>
      </c>
      <c r="U891" s="1" t="s">
        <v>57267</v>
      </c>
      <c r="V891" s="1" t="s">
        <v>57267</v>
      </c>
    </row>
    <row r="892" spans="1:22">
      <c r="A892" s="1" t="s">
        <v>74251</v>
      </c>
      <c r="B892" s="1" t="s">
        <v>57270</v>
      </c>
      <c r="C892" s="1" t="s">
        <v>74252</v>
      </c>
      <c r="D892" s="1" t="s">
        <v>74253</v>
      </c>
      <c r="E892" s="1" t="s">
        <v>74254</v>
      </c>
      <c r="F892" s="1" t="s">
        <v>57270</v>
      </c>
      <c r="G892" s="1" t="s">
        <v>57270</v>
      </c>
      <c r="H892" s="1" t="s">
        <v>74255</v>
      </c>
      <c r="I892" s="1" t="s">
        <v>12986</v>
      </c>
      <c r="J892" s="1" t="s">
        <v>57270</v>
      </c>
      <c r="K892" s="1" t="s">
        <v>57270</v>
      </c>
      <c r="L892" s="1" t="s">
        <v>57270</v>
      </c>
      <c r="M892" s="1" t="s">
        <v>57270</v>
      </c>
      <c r="N892" s="1" t="s">
        <v>74256</v>
      </c>
      <c r="O892" s="1" t="s">
        <v>12992</v>
      </c>
      <c r="P892" s="1" t="s">
        <v>57270</v>
      </c>
      <c r="Q892" s="1" t="s">
        <v>78609</v>
      </c>
      <c r="R892" s="1" t="s">
        <v>78610</v>
      </c>
      <c r="S892" s="1" t="s">
        <v>57268</v>
      </c>
      <c r="T892" s="1" t="s">
        <v>57269</v>
      </c>
      <c r="U892" s="1" t="s">
        <v>57270</v>
      </c>
      <c r="V892" s="1" t="s">
        <v>57270</v>
      </c>
    </row>
    <row r="893" spans="1:22">
      <c r="A893" s="1" t="s">
        <v>74257</v>
      </c>
      <c r="B893" s="1" t="s">
        <v>57273</v>
      </c>
      <c r="C893" s="1" t="s">
        <v>74258</v>
      </c>
      <c r="D893" s="1" t="s">
        <v>74259</v>
      </c>
      <c r="E893" s="1" t="s">
        <v>74260</v>
      </c>
      <c r="F893" s="1" t="s">
        <v>57273</v>
      </c>
      <c r="G893" s="1" t="s">
        <v>57273</v>
      </c>
      <c r="H893" s="1" t="s">
        <v>74261</v>
      </c>
      <c r="I893" s="1" t="s">
        <v>57273</v>
      </c>
      <c r="J893" s="1" t="s">
        <v>57273</v>
      </c>
      <c r="K893" s="1" t="s">
        <v>57273</v>
      </c>
      <c r="L893" s="1" t="s">
        <v>57273</v>
      </c>
      <c r="M893" s="1" t="s">
        <v>57273</v>
      </c>
      <c r="N893" s="1" t="s">
        <v>74262</v>
      </c>
      <c r="O893" s="1" t="s">
        <v>57273</v>
      </c>
      <c r="P893" s="1" t="s">
        <v>57273</v>
      </c>
      <c r="Q893" s="1" t="s">
        <v>78611</v>
      </c>
      <c r="R893" s="1" t="s">
        <v>78612</v>
      </c>
      <c r="S893" s="1" t="s">
        <v>57271</v>
      </c>
      <c r="T893" s="1" t="s">
        <v>57272</v>
      </c>
      <c r="U893" s="1" t="s">
        <v>57273</v>
      </c>
      <c r="V893" s="1" t="s">
        <v>57273</v>
      </c>
    </row>
    <row r="894" spans="1:22">
      <c r="A894" s="1" t="s">
        <v>74263</v>
      </c>
      <c r="B894" s="1" t="s">
        <v>57276</v>
      </c>
      <c r="C894" s="1" t="s">
        <v>74264</v>
      </c>
      <c r="D894" s="1" t="s">
        <v>74265</v>
      </c>
      <c r="E894" s="1" t="s">
        <v>74266</v>
      </c>
      <c r="F894" s="1" t="s">
        <v>74267</v>
      </c>
      <c r="G894" s="1" t="s">
        <v>57276</v>
      </c>
      <c r="H894" s="1" t="s">
        <v>74268</v>
      </c>
      <c r="I894" s="1" t="s">
        <v>74269</v>
      </c>
      <c r="J894" s="1" t="s">
        <v>74270</v>
      </c>
      <c r="K894" s="1" t="s">
        <v>74269</v>
      </c>
      <c r="L894" s="1" t="s">
        <v>57276</v>
      </c>
      <c r="M894" s="1" t="s">
        <v>57276</v>
      </c>
      <c r="N894" s="1" t="s">
        <v>74271</v>
      </c>
      <c r="O894" s="1" t="s">
        <v>74272</v>
      </c>
      <c r="P894" s="1" t="s">
        <v>57276</v>
      </c>
      <c r="Q894" s="1" t="s">
        <v>78613</v>
      </c>
      <c r="R894" s="1" t="s">
        <v>78614</v>
      </c>
      <c r="S894" s="1" t="s">
        <v>57274</v>
      </c>
      <c r="T894" s="1" t="s">
        <v>57275</v>
      </c>
      <c r="U894" s="1" t="s">
        <v>57276</v>
      </c>
      <c r="V894" s="1" t="s">
        <v>57276</v>
      </c>
    </row>
    <row r="895" spans="1:22">
      <c r="A895" s="1" t="s">
        <v>74273</v>
      </c>
      <c r="B895" s="1" t="s">
        <v>57279</v>
      </c>
      <c r="C895" s="1" t="s">
        <v>74273</v>
      </c>
      <c r="D895" s="1" t="s">
        <v>74274</v>
      </c>
      <c r="E895" s="1" t="s">
        <v>74275</v>
      </c>
      <c r="F895" s="1" t="s">
        <v>57279</v>
      </c>
      <c r="G895" s="1" t="s">
        <v>57279</v>
      </c>
      <c r="H895" s="1" t="s">
        <v>74276</v>
      </c>
      <c r="I895" s="1" t="s">
        <v>57279</v>
      </c>
      <c r="J895" s="1" t="s">
        <v>57279</v>
      </c>
      <c r="K895" s="1" t="s">
        <v>57279</v>
      </c>
      <c r="L895" s="1" t="s">
        <v>57279</v>
      </c>
      <c r="M895" s="1" t="s">
        <v>57279</v>
      </c>
      <c r="N895" s="1" t="s">
        <v>74277</v>
      </c>
      <c r="O895" s="1" t="s">
        <v>57279</v>
      </c>
      <c r="P895" s="1" t="s">
        <v>57279</v>
      </c>
      <c r="Q895" s="1" t="s">
        <v>78615</v>
      </c>
      <c r="R895" s="1" t="s">
        <v>78616</v>
      </c>
      <c r="S895" s="1" t="s">
        <v>57277</v>
      </c>
      <c r="T895" s="1" t="s">
        <v>57278</v>
      </c>
      <c r="U895" s="1" t="s">
        <v>57279</v>
      </c>
      <c r="V895" s="1" t="s">
        <v>57279</v>
      </c>
    </row>
    <row r="896" spans="1:22">
      <c r="A896" s="1" t="s">
        <v>74278</v>
      </c>
      <c r="B896" s="1" t="s">
        <v>57282</v>
      </c>
      <c r="C896" s="1" t="s">
        <v>74278</v>
      </c>
      <c r="D896" s="1" t="s">
        <v>74279</v>
      </c>
      <c r="E896" s="1" t="s">
        <v>74280</v>
      </c>
      <c r="F896" s="1" t="s">
        <v>57282</v>
      </c>
      <c r="G896" s="1" t="s">
        <v>57282</v>
      </c>
      <c r="H896" s="1" t="s">
        <v>74281</v>
      </c>
      <c r="I896" s="1" t="s">
        <v>57282</v>
      </c>
      <c r="J896" s="1" t="s">
        <v>57282</v>
      </c>
      <c r="K896" s="1" t="s">
        <v>57282</v>
      </c>
      <c r="L896" s="1" t="s">
        <v>57282</v>
      </c>
      <c r="M896" s="1" t="s">
        <v>57282</v>
      </c>
      <c r="N896" s="1" t="s">
        <v>74282</v>
      </c>
      <c r="O896" s="1" t="s">
        <v>57282</v>
      </c>
      <c r="P896" s="1" t="s">
        <v>57282</v>
      </c>
      <c r="Q896" s="1" t="s">
        <v>78617</v>
      </c>
      <c r="R896" s="1" t="s">
        <v>78618</v>
      </c>
      <c r="S896" s="1" t="s">
        <v>57280</v>
      </c>
      <c r="T896" s="1" t="s">
        <v>57281</v>
      </c>
      <c r="U896" s="1" t="s">
        <v>57282</v>
      </c>
      <c r="V896" s="1" t="s">
        <v>57282</v>
      </c>
    </row>
    <row r="897" spans="1:22">
      <c r="A897" s="1" t="s">
        <v>74283</v>
      </c>
      <c r="B897" s="1" t="s">
        <v>57285</v>
      </c>
      <c r="C897" s="1" t="s">
        <v>74284</v>
      </c>
      <c r="D897" s="1" t="s">
        <v>74285</v>
      </c>
      <c r="E897" s="1" t="s">
        <v>74286</v>
      </c>
      <c r="F897" s="1" t="s">
        <v>57285</v>
      </c>
      <c r="G897" s="1" t="s">
        <v>57285</v>
      </c>
      <c r="H897" s="1" t="s">
        <v>74287</v>
      </c>
      <c r="I897" s="1" t="s">
        <v>57285</v>
      </c>
      <c r="J897" s="1" t="s">
        <v>57285</v>
      </c>
      <c r="K897" s="1" t="s">
        <v>57285</v>
      </c>
      <c r="L897" s="1" t="s">
        <v>57285</v>
      </c>
      <c r="M897" s="1" t="s">
        <v>57285</v>
      </c>
      <c r="N897" s="1" t="s">
        <v>74288</v>
      </c>
      <c r="O897" s="1" t="s">
        <v>57285</v>
      </c>
      <c r="P897" s="1" t="s">
        <v>57285</v>
      </c>
      <c r="Q897" s="1" t="s">
        <v>78619</v>
      </c>
      <c r="R897" s="1" t="s">
        <v>78620</v>
      </c>
      <c r="S897" s="1" t="s">
        <v>57283</v>
      </c>
      <c r="T897" s="1" t="s">
        <v>57284</v>
      </c>
      <c r="U897" s="1" t="s">
        <v>57285</v>
      </c>
      <c r="V897" s="1" t="s">
        <v>57285</v>
      </c>
    </row>
    <row r="898" spans="1:22">
      <c r="A898" s="1" t="s">
        <v>74289</v>
      </c>
      <c r="B898" s="1" t="s">
        <v>57288</v>
      </c>
      <c r="C898" s="1" t="s">
        <v>74290</v>
      </c>
      <c r="D898" s="1" t="s">
        <v>74291</v>
      </c>
      <c r="E898" s="1" t="s">
        <v>74292</v>
      </c>
      <c r="F898" s="1" t="s">
        <v>57288</v>
      </c>
      <c r="G898" s="1" t="s">
        <v>57288</v>
      </c>
      <c r="H898" s="1" t="s">
        <v>74293</v>
      </c>
      <c r="I898" s="1" t="s">
        <v>74294</v>
      </c>
      <c r="J898" s="1" t="s">
        <v>74294</v>
      </c>
      <c r="K898" s="1" t="s">
        <v>74294</v>
      </c>
      <c r="L898" s="1" t="s">
        <v>57288</v>
      </c>
      <c r="M898" s="1" t="s">
        <v>57288</v>
      </c>
      <c r="N898" s="1" t="s">
        <v>74295</v>
      </c>
      <c r="O898" s="1" t="s">
        <v>57288</v>
      </c>
      <c r="P898" s="1" t="s">
        <v>57288</v>
      </c>
      <c r="Q898" s="1" t="s">
        <v>78621</v>
      </c>
      <c r="R898" s="1" t="s">
        <v>78622</v>
      </c>
      <c r="S898" s="1" t="s">
        <v>57286</v>
      </c>
      <c r="T898" s="1" t="s">
        <v>57287</v>
      </c>
      <c r="U898" s="1" t="s">
        <v>57288</v>
      </c>
      <c r="V898" s="1" t="s">
        <v>57288</v>
      </c>
    </row>
    <row r="899" spans="1:22">
      <c r="A899" s="1" t="s">
        <v>74296</v>
      </c>
      <c r="B899" s="1" t="s">
        <v>74297</v>
      </c>
      <c r="C899" s="1" t="s">
        <v>74298</v>
      </c>
      <c r="D899" s="1" t="s">
        <v>74299</v>
      </c>
      <c r="E899" s="1" t="s">
        <v>74300</v>
      </c>
      <c r="F899" s="1" t="s">
        <v>74301</v>
      </c>
      <c r="G899" s="1" t="s">
        <v>74302</v>
      </c>
      <c r="H899" s="1" t="s">
        <v>74303</v>
      </c>
      <c r="I899" s="1" t="s">
        <v>74304</v>
      </c>
      <c r="J899" s="1" t="s">
        <v>74305</v>
      </c>
      <c r="K899" s="1" t="s">
        <v>74306</v>
      </c>
      <c r="L899" s="1" t="s">
        <v>74307</v>
      </c>
      <c r="M899" s="1" t="s">
        <v>74308</v>
      </c>
      <c r="N899" s="1" t="s">
        <v>74309</v>
      </c>
      <c r="O899" s="1" t="s">
        <v>74310</v>
      </c>
      <c r="P899" s="1" t="s">
        <v>74311</v>
      </c>
      <c r="Q899" s="1" t="s">
        <v>78623</v>
      </c>
      <c r="R899" s="1" t="s">
        <v>78624</v>
      </c>
      <c r="S899" s="1" t="s">
        <v>57289</v>
      </c>
      <c r="T899" s="1" t="s">
        <v>57290</v>
      </c>
      <c r="U899" s="1" t="s">
        <v>57291</v>
      </c>
      <c r="V899" s="1" t="s">
        <v>57291</v>
      </c>
    </row>
    <row r="900" spans="1:22">
      <c r="A900" s="1" t="s">
        <v>686</v>
      </c>
      <c r="B900" s="1" t="s">
        <v>57294</v>
      </c>
      <c r="C900" s="1" t="s">
        <v>74312</v>
      </c>
      <c r="D900" s="1" t="s">
        <v>63729</v>
      </c>
      <c r="E900" s="1" t="s">
        <v>74313</v>
      </c>
      <c r="F900" s="1" t="s">
        <v>57294</v>
      </c>
      <c r="G900" s="1" t="s">
        <v>63731</v>
      </c>
      <c r="H900" s="1" t="s">
        <v>74314</v>
      </c>
      <c r="I900" s="1" t="s">
        <v>57294</v>
      </c>
      <c r="J900" s="1" t="s">
        <v>57294</v>
      </c>
      <c r="K900" s="1" t="s">
        <v>57294</v>
      </c>
      <c r="L900" s="1" t="s">
        <v>74315</v>
      </c>
      <c r="M900" s="1" t="s">
        <v>74316</v>
      </c>
      <c r="N900" s="1" t="s">
        <v>74317</v>
      </c>
      <c r="O900" s="1" t="s">
        <v>63739</v>
      </c>
      <c r="P900" s="1" t="s">
        <v>63740</v>
      </c>
      <c r="Q900" s="1" t="s">
        <v>78625</v>
      </c>
      <c r="R900" s="1" t="s">
        <v>78626</v>
      </c>
      <c r="S900" s="1" t="s">
        <v>57292</v>
      </c>
      <c r="T900" s="1" t="s">
        <v>57293</v>
      </c>
      <c r="U900" s="1" t="s">
        <v>57294</v>
      </c>
      <c r="V900" s="1" t="s">
        <v>57294</v>
      </c>
    </row>
    <row r="901" spans="1:22">
      <c r="A901" s="1" t="s">
        <v>687</v>
      </c>
      <c r="B901" s="1" t="s">
        <v>74318</v>
      </c>
      <c r="C901" s="1" t="s">
        <v>687</v>
      </c>
      <c r="D901" s="1" t="s">
        <v>74319</v>
      </c>
      <c r="E901" s="1" t="s">
        <v>74320</v>
      </c>
      <c r="F901" s="1" t="s">
        <v>74321</v>
      </c>
      <c r="G901" s="1" t="s">
        <v>74322</v>
      </c>
      <c r="H901" s="1" t="s">
        <v>74323</v>
      </c>
      <c r="I901" s="1" t="s">
        <v>74324</v>
      </c>
      <c r="J901" s="1" t="s">
        <v>74325</v>
      </c>
      <c r="K901" s="1" t="s">
        <v>74326</v>
      </c>
      <c r="L901" s="1" t="s">
        <v>74327</v>
      </c>
      <c r="M901" s="1" t="s">
        <v>74328</v>
      </c>
      <c r="N901" s="1" t="s">
        <v>74329</v>
      </c>
      <c r="O901" s="1" t="s">
        <v>74330</v>
      </c>
      <c r="P901" s="1" t="s">
        <v>74331</v>
      </c>
      <c r="Q901" s="1" t="s">
        <v>78627</v>
      </c>
      <c r="R901" s="1" t="s">
        <v>78628</v>
      </c>
      <c r="S901" s="1" t="s">
        <v>57295</v>
      </c>
      <c r="T901" s="1" t="s">
        <v>57296</v>
      </c>
      <c r="U901" s="1" t="s">
        <v>57297</v>
      </c>
      <c r="V901" s="1" t="s">
        <v>57297</v>
      </c>
    </row>
    <row r="902" spans="1:22">
      <c r="A902" s="1" t="s">
        <v>688</v>
      </c>
      <c r="B902" s="1" t="s">
        <v>74332</v>
      </c>
      <c r="C902" s="1" t="s">
        <v>74333</v>
      </c>
      <c r="D902" s="1" t="s">
        <v>74334</v>
      </c>
      <c r="E902" s="1" t="s">
        <v>74335</v>
      </c>
      <c r="F902" s="1" t="s">
        <v>74336</v>
      </c>
      <c r="G902" s="1" t="s">
        <v>74337</v>
      </c>
      <c r="H902" s="1" t="s">
        <v>74338</v>
      </c>
      <c r="I902" s="1" t="s">
        <v>74339</v>
      </c>
      <c r="J902" s="1" t="s">
        <v>74340</v>
      </c>
      <c r="K902" s="1" t="s">
        <v>74341</v>
      </c>
      <c r="L902" s="1" t="s">
        <v>74342</v>
      </c>
      <c r="M902" s="1" t="s">
        <v>74343</v>
      </c>
      <c r="N902" s="1" t="s">
        <v>74344</v>
      </c>
      <c r="O902" s="1" t="s">
        <v>74345</v>
      </c>
      <c r="P902" s="1" t="s">
        <v>74346</v>
      </c>
      <c r="Q902" s="1" t="s">
        <v>78629</v>
      </c>
      <c r="R902" s="1" t="s">
        <v>78630</v>
      </c>
      <c r="S902" s="1" t="s">
        <v>57298</v>
      </c>
      <c r="T902" s="1" t="s">
        <v>57299</v>
      </c>
      <c r="U902" s="1" t="s">
        <v>57300</v>
      </c>
      <c r="V902" s="1" t="s">
        <v>57300</v>
      </c>
    </row>
    <row r="903" spans="1:22">
      <c r="A903" s="1" t="s">
        <v>689</v>
      </c>
      <c r="B903" s="1" t="s">
        <v>74347</v>
      </c>
      <c r="C903" s="1" t="s">
        <v>74348</v>
      </c>
      <c r="D903" s="1" t="s">
        <v>74349</v>
      </c>
      <c r="E903" s="1" t="s">
        <v>74350</v>
      </c>
      <c r="F903" s="1" t="s">
        <v>74351</v>
      </c>
      <c r="G903" s="1" t="s">
        <v>74352</v>
      </c>
      <c r="H903" s="1" t="s">
        <v>74353</v>
      </c>
      <c r="I903" s="1" t="s">
        <v>74354</v>
      </c>
      <c r="J903" s="1" t="s">
        <v>74355</v>
      </c>
      <c r="K903" s="1" t="s">
        <v>74355</v>
      </c>
      <c r="L903" s="1" t="s">
        <v>74356</v>
      </c>
      <c r="M903" s="1" t="s">
        <v>74357</v>
      </c>
      <c r="N903" s="1" t="s">
        <v>74358</v>
      </c>
      <c r="O903" s="1" t="s">
        <v>74359</v>
      </c>
      <c r="P903" s="1" t="s">
        <v>74360</v>
      </c>
      <c r="Q903" s="1" t="s">
        <v>78631</v>
      </c>
      <c r="R903" s="1" t="s">
        <v>78632</v>
      </c>
      <c r="S903" s="1" t="s">
        <v>57301</v>
      </c>
      <c r="T903" s="1" t="s">
        <v>57302</v>
      </c>
      <c r="U903" s="1" t="s">
        <v>57303</v>
      </c>
      <c r="V903" s="1" t="s">
        <v>57303</v>
      </c>
    </row>
    <row r="904" spans="1:22">
      <c r="A904" s="1" t="s">
        <v>690</v>
      </c>
      <c r="B904" s="1" t="s">
        <v>74361</v>
      </c>
      <c r="C904" s="1" t="s">
        <v>74362</v>
      </c>
      <c r="D904" s="1" t="s">
        <v>74363</v>
      </c>
      <c r="E904" s="1" t="s">
        <v>74364</v>
      </c>
      <c r="F904" s="1" t="s">
        <v>74365</v>
      </c>
      <c r="G904" s="1" t="s">
        <v>74361</v>
      </c>
      <c r="H904" s="1" t="s">
        <v>74366</v>
      </c>
      <c r="I904" s="1" t="s">
        <v>74367</v>
      </c>
      <c r="J904" s="1" t="s">
        <v>74368</v>
      </c>
      <c r="K904" s="1" t="s">
        <v>74369</v>
      </c>
      <c r="L904" s="1" t="s">
        <v>74370</v>
      </c>
      <c r="M904" s="1" t="s">
        <v>74371</v>
      </c>
      <c r="N904" s="1" t="s">
        <v>74372</v>
      </c>
      <c r="O904" s="1" t="s">
        <v>74373</v>
      </c>
      <c r="P904" s="1" t="s">
        <v>74374</v>
      </c>
      <c r="Q904" s="1" t="s">
        <v>78633</v>
      </c>
      <c r="R904" s="1" t="s">
        <v>78634</v>
      </c>
      <c r="S904" s="1" t="s">
        <v>57304</v>
      </c>
      <c r="T904" s="1" t="s">
        <v>57305</v>
      </c>
      <c r="U904" s="1" t="s">
        <v>57306</v>
      </c>
      <c r="V904" s="1" t="s">
        <v>57307</v>
      </c>
    </row>
    <row r="905" spans="1:22">
      <c r="A905" s="1" t="s">
        <v>691</v>
      </c>
      <c r="B905" s="1" t="s">
        <v>57310</v>
      </c>
      <c r="C905" s="1" t="s">
        <v>691</v>
      </c>
      <c r="D905" s="1" t="s">
        <v>74375</v>
      </c>
      <c r="E905" s="1" t="s">
        <v>74376</v>
      </c>
      <c r="F905" s="1" t="s">
        <v>74377</v>
      </c>
      <c r="G905" s="1" t="s">
        <v>57310</v>
      </c>
      <c r="H905" s="1" t="s">
        <v>74378</v>
      </c>
      <c r="I905" s="1" t="s">
        <v>57310</v>
      </c>
      <c r="J905" s="1" t="s">
        <v>57310</v>
      </c>
      <c r="K905" s="1" t="s">
        <v>57310</v>
      </c>
      <c r="L905" s="1" t="s">
        <v>57310</v>
      </c>
      <c r="M905" s="1" t="s">
        <v>74379</v>
      </c>
      <c r="N905" s="1" t="s">
        <v>74380</v>
      </c>
      <c r="O905" s="1" t="s">
        <v>57310</v>
      </c>
      <c r="P905" s="1" t="s">
        <v>74381</v>
      </c>
      <c r="Q905" s="1" t="s">
        <v>78635</v>
      </c>
      <c r="R905" s="1" t="s">
        <v>78636</v>
      </c>
      <c r="S905" s="1" t="s">
        <v>57308</v>
      </c>
      <c r="T905" s="1" t="s">
        <v>57309</v>
      </c>
      <c r="U905" s="1" t="s">
        <v>57310</v>
      </c>
      <c r="V905" s="1" t="s">
        <v>57310</v>
      </c>
    </row>
    <row r="906" spans="1:22">
      <c r="A906" s="1" t="s">
        <v>692</v>
      </c>
      <c r="B906" s="1" t="s">
        <v>74382</v>
      </c>
      <c r="C906" s="1" t="s">
        <v>692</v>
      </c>
      <c r="D906" s="1" t="s">
        <v>74383</v>
      </c>
      <c r="E906" s="1" t="s">
        <v>74384</v>
      </c>
      <c r="F906" s="1" t="s">
        <v>74385</v>
      </c>
      <c r="G906" s="1" t="s">
        <v>74386</v>
      </c>
      <c r="H906" s="1" t="s">
        <v>74387</v>
      </c>
      <c r="I906" s="1" t="s">
        <v>74388</v>
      </c>
      <c r="J906" s="1" t="s">
        <v>74388</v>
      </c>
      <c r="K906" s="1" t="s">
        <v>74389</v>
      </c>
      <c r="L906" s="1" t="s">
        <v>74390</v>
      </c>
      <c r="M906" s="1" t="s">
        <v>74391</v>
      </c>
      <c r="N906" s="1" t="s">
        <v>74392</v>
      </c>
      <c r="O906" s="1" t="s">
        <v>74393</v>
      </c>
      <c r="P906" s="1" t="s">
        <v>74394</v>
      </c>
      <c r="Q906" s="1" t="s">
        <v>78637</v>
      </c>
      <c r="R906" s="1" t="s">
        <v>78638</v>
      </c>
      <c r="S906" s="1" t="s">
        <v>57311</v>
      </c>
      <c r="T906" s="1" t="s">
        <v>57312</v>
      </c>
      <c r="U906" s="1" t="s">
        <v>57313</v>
      </c>
      <c r="V906" s="1" t="s">
        <v>57313</v>
      </c>
    </row>
    <row r="907" spans="1:22">
      <c r="A907" s="1" t="s">
        <v>693</v>
      </c>
      <c r="B907" s="1" t="s">
        <v>74395</v>
      </c>
      <c r="C907" s="1" t="s">
        <v>74396</v>
      </c>
      <c r="D907" s="1" t="s">
        <v>74397</v>
      </c>
      <c r="E907" s="1" t="s">
        <v>74398</v>
      </c>
      <c r="F907" s="1" t="s">
        <v>74399</v>
      </c>
      <c r="G907" s="1" t="s">
        <v>74400</v>
      </c>
      <c r="H907" s="1" t="s">
        <v>74401</v>
      </c>
      <c r="I907" s="1" t="s">
        <v>74402</v>
      </c>
      <c r="J907" s="1" t="s">
        <v>74403</v>
      </c>
      <c r="K907" s="1" t="s">
        <v>74403</v>
      </c>
      <c r="L907" s="1" t="s">
        <v>74404</v>
      </c>
      <c r="M907" s="1" t="s">
        <v>74405</v>
      </c>
      <c r="N907" s="1" t="s">
        <v>74406</v>
      </c>
      <c r="O907" s="1" t="s">
        <v>74407</v>
      </c>
      <c r="P907" s="1" t="s">
        <v>74408</v>
      </c>
      <c r="Q907" s="1" t="s">
        <v>78639</v>
      </c>
      <c r="R907" s="1" t="s">
        <v>78640</v>
      </c>
      <c r="S907" s="1" t="s">
        <v>57314</v>
      </c>
      <c r="T907" s="1" t="s">
        <v>57315</v>
      </c>
      <c r="U907" s="1" t="s">
        <v>57316</v>
      </c>
      <c r="V907" s="1" t="s">
        <v>57317</v>
      </c>
    </row>
    <row r="908" spans="1:22">
      <c r="A908" s="1" t="s">
        <v>694</v>
      </c>
      <c r="B908" s="1" t="s">
        <v>57320</v>
      </c>
      <c r="C908" s="1" t="s">
        <v>74409</v>
      </c>
      <c r="D908" s="1" t="s">
        <v>74410</v>
      </c>
      <c r="E908" s="1" t="s">
        <v>74411</v>
      </c>
      <c r="F908" s="1" t="s">
        <v>57320</v>
      </c>
      <c r="G908" s="1" t="s">
        <v>57320</v>
      </c>
      <c r="H908" s="1" t="s">
        <v>74412</v>
      </c>
      <c r="I908" s="1" t="s">
        <v>57320</v>
      </c>
      <c r="J908" s="1" t="s">
        <v>57320</v>
      </c>
      <c r="K908" s="1" t="s">
        <v>57320</v>
      </c>
      <c r="L908" s="1" t="s">
        <v>57320</v>
      </c>
      <c r="M908" s="1" t="s">
        <v>57320</v>
      </c>
      <c r="N908" s="1" t="s">
        <v>74413</v>
      </c>
      <c r="O908" s="1" t="s">
        <v>57320</v>
      </c>
      <c r="P908" s="1" t="s">
        <v>57320</v>
      </c>
      <c r="Q908" s="1" t="s">
        <v>78641</v>
      </c>
      <c r="R908" s="1" t="s">
        <v>12753</v>
      </c>
      <c r="S908" s="1" t="s">
        <v>57318</v>
      </c>
      <c r="T908" s="1" t="s">
        <v>57319</v>
      </c>
      <c r="U908" s="1" t="s">
        <v>57320</v>
      </c>
      <c r="V908" s="1" t="s">
        <v>57320</v>
      </c>
    </row>
    <row r="909" spans="1:22">
      <c r="A909" s="1" t="s">
        <v>695</v>
      </c>
      <c r="B909" s="1" t="s">
        <v>74414</v>
      </c>
      <c r="C909" s="1" t="s">
        <v>695</v>
      </c>
      <c r="D909" s="1" t="s">
        <v>74415</v>
      </c>
      <c r="E909" s="1" t="s">
        <v>74416</v>
      </c>
      <c r="F909" s="1" t="s">
        <v>74417</v>
      </c>
      <c r="G909" s="1" t="s">
        <v>74418</v>
      </c>
      <c r="H909" s="1" t="s">
        <v>74419</v>
      </c>
      <c r="I909" s="1" t="s">
        <v>74420</v>
      </c>
      <c r="J909" s="1" t="s">
        <v>74421</v>
      </c>
      <c r="K909" s="1" t="s">
        <v>74420</v>
      </c>
      <c r="L909" s="1" t="s">
        <v>74422</v>
      </c>
      <c r="M909" s="1" t="s">
        <v>74423</v>
      </c>
      <c r="N909" s="1" t="s">
        <v>74424</v>
      </c>
      <c r="O909" s="1" t="s">
        <v>74425</v>
      </c>
      <c r="P909" s="1" t="s">
        <v>74426</v>
      </c>
      <c r="Q909" s="1" t="s">
        <v>78642</v>
      </c>
      <c r="R909" s="1" t="s">
        <v>78643</v>
      </c>
      <c r="S909" s="1" t="s">
        <v>57321</v>
      </c>
      <c r="T909" s="1" t="s">
        <v>57322</v>
      </c>
      <c r="U909" s="1" t="s">
        <v>57323</v>
      </c>
      <c r="V909" s="1" t="s">
        <v>57323</v>
      </c>
    </row>
    <row r="910" spans="1:22">
      <c r="A910" s="1" t="s">
        <v>696</v>
      </c>
      <c r="B910" s="1" t="s">
        <v>74427</v>
      </c>
      <c r="C910" s="1" t="s">
        <v>74428</v>
      </c>
      <c r="D910" s="1" t="s">
        <v>74429</v>
      </c>
      <c r="E910" s="1" t="s">
        <v>74430</v>
      </c>
      <c r="F910" s="1" t="s">
        <v>74431</v>
      </c>
      <c r="G910" s="1" t="s">
        <v>74432</v>
      </c>
      <c r="H910" s="1" t="s">
        <v>74433</v>
      </c>
      <c r="I910" s="1" t="s">
        <v>74434</v>
      </c>
      <c r="J910" s="1" t="s">
        <v>74435</v>
      </c>
      <c r="K910" s="1" t="s">
        <v>74436</v>
      </c>
      <c r="L910" s="1" t="s">
        <v>74437</v>
      </c>
      <c r="M910" s="1" t="s">
        <v>74438</v>
      </c>
      <c r="N910" s="1" t="s">
        <v>74439</v>
      </c>
      <c r="O910" s="1" t="s">
        <v>74440</v>
      </c>
      <c r="P910" s="1" t="s">
        <v>74441</v>
      </c>
      <c r="Q910" s="1" t="s">
        <v>78644</v>
      </c>
      <c r="R910" s="1" t="s">
        <v>78645</v>
      </c>
      <c r="S910" s="1" t="s">
        <v>57324</v>
      </c>
      <c r="T910" s="1" t="s">
        <v>57325</v>
      </c>
      <c r="U910" s="1" t="s">
        <v>57326</v>
      </c>
      <c r="V910" s="1" t="s">
        <v>57326</v>
      </c>
    </row>
    <row r="911" spans="1:22">
      <c r="A911" s="1" t="s">
        <v>697</v>
      </c>
      <c r="B911" s="1" t="s">
        <v>74442</v>
      </c>
      <c r="C911" s="1" t="s">
        <v>74443</v>
      </c>
      <c r="D911" s="1" t="s">
        <v>74444</v>
      </c>
      <c r="E911" s="1" t="s">
        <v>74445</v>
      </c>
      <c r="F911" s="1" t="s">
        <v>74446</v>
      </c>
      <c r="G911" s="1" t="s">
        <v>74447</v>
      </c>
      <c r="H911" s="1" t="s">
        <v>74448</v>
      </c>
      <c r="I911" s="1" t="s">
        <v>74449</v>
      </c>
      <c r="J911" s="1" t="s">
        <v>74450</v>
      </c>
      <c r="K911" s="1" t="s">
        <v>74451</v>
      </c>
      <c r="L911" s="1" t="s">
        <v>74452</v>
      </c>
      <c r="M911" s="1" t="s">
        <v>74453</v>
      </c>
      <c r="N911" s="1" t="s">
        <v>74454</v>
      </c>
      <c r="O911" s="1" t="s">
        <v>74455</v>
      </c>
      <c r="P911" s="1" t="s">
        <v>74456</v>
      </c>
      <c r="Q911" s="1" t="s">
        <v>78646</v>
      </c>
      <c r="R911" s="1" t="s">
        <v>78647</v>
      </c>
      <c r="S911" s="1" t="s">
        <v>57327</v>
      </c>
      <c r="T911" s="1" t="s">
        <v>57328</v>
      </c>
      <c r="U911" s="1" t="s">
        <v>57329</v>
      </c>
      <c r="V911" s="1" t="s">
        <v>57329</v>
      </c>
    </row>
    <row r="912" spans="1:22">
      <c r="A912" s="1" t="s">
        <v>698</v>
      </c>
      <c r="B912" s="1" t="s">
        <v>74457</v>
      </c>
      <c r="C912" s="1" t="s">
        <v>74458</v>
      </c>
      <c r="D912" s="1" t="s">
        <v>74458</v>
      </c>
      <c r="E912" s="1" t="s">
        <v>74459</v>
      </c>
      <c r="F912" s="1" t="s">
        <v>74460</v>
      </c>
      <c r="G912" s="1" t="s">
        <v>74461</v>
      </c>
      <c r="H912" s="1" t="s">
        <v>74462</v>
      </c>
      <c r="I912" s="1" t="s">
        <v>74463</v>
      </c>
      <c r="J912" s="1" t="s">
        <v>74464</v>
      </c>
      <c r="K912" s="1" t="s">
        <v>74465</v>
      </c>
      <c r="L912" s="1" t="s">
        <v>74466</v>
      </c>
      <c r="M912" s="1" t="s">
        <v>74467</v>
      </c>
      <c r="N912" s="1" t="s">
        <v>74468</v>
      </c>
      <c r="O912" s="1" t="s">
        <v>74469</v>
      </c>
      <c r="P912" s="1" t="s">
        <v>74470</v>
      </c>
      <c r="Q912" s="1" t="s">
        <v>78648</v>
      </c>
      <c r="R912" s="1" t="s">
        <v>78649</v>
      </c>
      <c r="S912" s="1" t="s">
        <v>57330</v>
      </c>
      <c r="T912" s="1" t="s">
        <v>57331</v>
      </c>
      <c r="U912" s="1" t="s">
        <v>57332</v>
      </c>
      <c r="V912" s="1" t="s">
        <v>57332</v>
      </c>
    </row>
    <row r="913" spans="1:22">
      <c r="A913" s="1" t="s">
        <v>699</v>
      </c>
      <c r="B913" s="1" t="s">
        <v>74471</v>
      </c>
      <c r="C913" s="1" t="s">
        <v>699</v>
      </c>
      <c r="D913" s="1" t="s">
        <v>74472</v>
      </c>
      <c r="E913" s="1" t="s">
        <v>74473</v>
      </c>
      <c r="F913" s="1" t="s">
        <v>74474</v>
      </c>
      <c r="G913" s="1" t="s">
        <v>74475</v>
      </c>
      <c r="H913" s="1" t="s">
        <v>74476</v>
      </c>
      <c r="I913" s="1" t="s">
        <v>74477</v>
      </c>
      <c r="J913" s="1" t="s">
        <v>74478</v>
      </c>
      <c r="K913" s="1" t="s">
        <v>74479</v>
      </c>
      <c r="L913" s="1" t="s">
        <v>74480</v>
      </c>
      <c r="M913" s="1" t="s">
        <v>74481</v>
      </c>
      <c r="N913" s="1" t="s">
        <v>74482</v>
      </c>
      <c r="O913" s="1" t="s">
        <v>74483</v>
      </c>
      <c r="P913" s="1" t="s">
        <v>74484</v>
      </c>
      <c r="Q913" s="1" t="s">
        <v>78650</v>
      </c>
      <c r="R913" s="1" t="s">
        <v>78651</v>
      </c>
      <c r="S913" s="1" t="s">
        <v>57333</v>
      </c>
      <c r="T913" s="1" t="s">
        <v>57334</v>
      </c>
      <c r="U913" s="1" t="s">
        <v>57335</v>
      </c>
      <c r="V913" s="1" t="s">
        <v>57336</v>
      </c>
    </row>
    <row r="914" spans="1:22">
      <c r="A914" s="1" t="s">
        <v>700</v>
      </c>
      <c r="B914" s="1" t="s">
        <v>74485</v>
      </c>
      <c r="C914" s="1" t="s">
        <v>700</v>
      </c>
      <c r="D914" s="1" t="s">
        <v>700</v>
      </c>
      <c r="E914" s="1" t="s">
        <v>74486</v>
      </c>
      <c r="F914" s="1" t="s">
        <v>74487</v>
      </c>
      <c r="G914" s="1" t="s">
        <v>74488</v>
      </c>
      <c r="H914" s="1" t="s">
        <v>74489</v>
      </c>
      <c r="I914" s="1" t="s">
        <v>74490</v>
      </c>
      <c r="J914" s="1" t="s">
        <v>74491</v>
      </c>
      <c r="K914" s="1" t="s">
        <v>74492</v>
      </c>
      <c r="L914" s="1" t="s">
        <v>74493</v>
      </c>
      <c r="M914" s="1" t="s">
        <v>74494</v>
      </c>
      <c r="N914" s="1" t="s">
        <v>74495</v>
      </c>
      <c r="O914" s="1" t="s">
        <v>74496</v>
      </c>
      <c r="P914" s="1" t="s">
        <v>14908</v>
      </c>
      <c r="Q914" s="1" t="s">
        <v>78652</v>
      </c>
      <c r="R914" s="1" t="s">
        <v>78653</v>
      </c>
      <c r="S914" s="1" t="s">
        <v>57337</v>
      </c>
      <c r="T914" s="1" t="s">
        <v>57338</v>
      </c>
      <c r="U914" s="1" t="s">
        <v>57339</v>
      </c>
      <c r="V914" s="1" t="s">
        <v>57340</v>
      </c>
    </row>
    <row r="915" spans="1:22">
      <c r="A915" s="1" t="s">
        <v>701</v>
      </c>
      <c r="B915" s="1" t="s">
        <v>74497</v>
      </c>
      <c r="C915" s="1" t="s">
        <v>701</v>
      </c>
      <c r="D915" s="1" t="s">
        <v>74498</v>
      </c>
      <c r="E915" s="1" t="s">
        <v>74499</v>
      </c>
      <c r="F915" s="1" t="s">
        <v>74500</v>
      </c>
      <c r="G915" s="1" t="s">
        <v>74501</v>
      </c>
      <c r="H915" s="1" t="s">
        <v>74502</v>
      </c>
      <c r="I915" s="1" t="s">
        <v>74503</v>
      </c>
      <c r="J915" s="1" t="s">
        <v>74504</v>
      </c>
      <c r="K915" s="1" t="s">
        <v>74505</v>
      </c>
      <c r="L915" s="1" t="s">
        <v>74506</v>
      </c>
      <c r="M915" s="1" t="s">
        <v>74507</v>
      </c>
      <c r="N915" s="1" t="s">
        <v>74508</v>
      </c>
      <c r="O915" s="1" t="s">
        <v>74509</v>
      </c>
      <c r="P915" s="1" t="s">
        <v>74510</v>
      </c>
      <c r="Q915" s="1" t="s">
        <v>78654</v>
      </c>
      <c r="R915" s="1" t="s">
        <v>78655</v>
      </c>
      <c r="S915" s="1" t="s">
        <v>57341</v>
      </c>
      <c r="T915" s="1" t="s">
        <v>57342</v>
      </c>
      <c r="U915" s="1" t="s">
        <v>57343</v>
      </c>
      <c r="V915" s="1" t="s">
        <v>57343</v>
      </c>
    </row>
    <row r="916" spans="1:22">
      <c r="A916" s="1" t="s">
        <v>702</v>
      </c>
      <c r="B916" s="1" t="s">
        <v>74511</v>
      </c>
      <c r="C916" s="1" t="s">
        <v>702</v>
      </c>
      <c r="D916" s="1" t="s">
        <v>74512</v>
      </c>
      <c r="E916" s="1" t="s">
        <v>74513</v>
      </c>
      <c r="F916" s="1" t="s">
        <v>74514</v>
      </c>
      <c r="G916" s="1" t="s">
        <v>74515</v>
      </c>
      <c r="H916" s="1" t="s">
        <v>74516</v>
      </c>
      <c r="I916" s="1" t="s">
        <v>74517</v>
      </c>
      <c r="J916" s="1" t="s">
        <v>74518</v>
      </c>
      <c r="K916" s="1" t="s">
        <v>74519</v>
      </c>
      <c r="L916" s="1" t="s">
        <v>74520</v>
      </c>
      <c r="M916" s="1" t="s">
        <v>74521</v>
      </c>
      <c r="N916" s="1" t="s">
        <v>74522</v>
      </c>
      <c r="O916" s="1" t="s">
        <v>74523</v>
      </c>
      <c r="P916" s="1" t="s">
        <v>74524</v>
      </c>
      <c r="Q916" s="1" t="s">
        <v>78656</v>
      </c>
      <c r="R916" s="1" t="s">
        <v>78657</v>
      </c>
      <c r="S916" s="1" t="s">
        <v>57344</v>
      </c>
      <c r="T916" s="1" t="s">
        <v>57345</v>
      </c>
      <c r="U916" s="1" t="s">
        <v>57346</v>
      </c>
      <c r="V916" s="1" t="s">
        <v>57346</v>
      </c>
    </row>
    <row r="917" spans="1:22">
      <c r="A917" s="1" t="s">
        <v>703</v>
      </c>
      <c r="B917" s="1" t="s">
        <v>74525</v>
      </c>
      <c r="C917" s="1" t="s">
        <v>74526</v>
      </c>
      <c r="D917" s="1" t="s">
        <v>74527</v>
      </c>
      <c r="E917" s="1" t="s">
        <v>74528</v>
      </c>
      <c r="F917" s="1" t="s">
        <v>74529</v>
      </c>
      <c r="G917" s="1" t="s">
        <v>74530</v>
      </c>
      <c r="H917" s="1" t="s">
        <v>74531</v>
      </c>
      <c r="I917" s="1" t="s">
        <v>74532</v>
      </c>
      <c r="J917" s="1" t="s">
        <v>74533</v>
      </c>
      <c r="K917" s="1" t="s">
        <v>74534</v>
      </c>
      <c r="L917" s="1" t="s">
        <v>74535</v>
      </c>
      <c r="M917" s="1" t="s">
        <v>74536</v>
      </c>
      <c r="N917" s="1" t="s">
        <v>74537</v>
      </c>
      <c r="O917" s="1" t="s">
        <v>74538</v>
      </c>
      <c r="P917" s="1" t="s">
        <v>74539</v>
      </c>
      <c r="Q917" s="1" t="s">
        <v>78658</v>
      </c>
      <c r="R917" s="1" t="s">
        <v>78659</v>
      </c>
      <c r="S917" s="1" t="s">
        <v>57347</v>
      </c>
      <c r="T917" s="1" t="s">
        <v>57348</v>
      </c>
      <c r="U917" s="1" t="s">
        <v>57349</v>
      </c>
      <c r="V917" s="1" t="s">
        <v>57350</v>
      </c>
    </row>
    <row r="918" spans="1:22">
      <c r="A918" s="1" t="s">
        <v>704</v>
      </c>
      <c r="B918" s="1" t="s">
        <v>74540</v>
      </c>
      <c r="C918" s="1" t="s">
        <v>74541</v>
      </c>
      <c r="D918" s="1" t="s">
        <v>74542</v>
      </c>
      <c r="E918" s="1" t="s">
        <v>74543</v>
      </c>
      <c r="F918" s="1" t="s">
        <v>74544</v>
      </c>
      <c r="G918" s="1" t="s">
        <v>74545</v>
      </c>
      <c r="H918" s="1" t="s">
        <v>74546</v>
      </c>
      <c r="I918" s="1" t="s">
        <v>74547</v>
      </c>
      <c r="J918" s="1" t="s">
        <v>74548</v>
      </c>
      <c r="K918" s="1" t="s">
        <v>74549</v>
      </c>
      <c r="L918" s="1" t="s">
        <v>74550</v>
      </c>
      <c r="M918" s="1" t="s">
        <v>74551</v>
      </c>
      <c r="N918" s="1" t="s">
        <v>74552</v>
      </c>
      <c r="O918" s="1" t="s">
        <v>74553</v>
      </c>
      <c r="P918" s="1" t="s">
        <v>74554</v>
      </c>
      <c r="Q918" s="1" t="s">
        <v>78660</v>
      </c>
      <c r="R918" s="1" t="s">
        <v>78661</v>
      </c>
      <c r="S918" s="1" t="s">
        <v>57351</v>
      </c>
      <c r="T918" s="1" t="s">
        <v>57352</v>
      </c>
      <c r="U918" s="1" t="s">
        <v>57353</v>
      </c>
      <c r="V918" s="1" t="s">
        <v>57353</v>
      </c>
    </row>
    <row r="919" spans="1:22">
      <c r="A919" s="1" t="s">
        <v>705</v>
      </c>
      <c r="B919" s="1" t="s">
        <v>74555</v>
      </c>
      <c r="C919" s="1" t="s">
        <v>705</v>
      </c>
      <c r="D919" s="1" t="s">
        <v>74556</v>
      </c>
      <c r="E919" s="1" t="s">
        <v>74557</v>
      </c>
      <c r="F919" s="1" t="s">
        <v>74558</v>
      </c>
      <c r="G919" s="1" t="s">
        <v>74559</v>
      </c>
      <c r="H919" s="1" t="s">
        <v>74560</v>
      </c>
      <c r="I919" s="1" t="s">
        <v>74561</v>
      </c>
      <c r="J919" s="1" t="s">
        <v>74562</v>
      </c>
      <c r="K919" s="1" t="s">
        <v>74563</v>
      </c>
      <c r="L919" s="1" t="s">
        <v>74564</v>
      </c>
      <c r="M919" s="1" t="s">
        <v>74565</v>
      </c>
      <c r="N919" s="1" t="s">
        <v>74566</v>
      </c>
      <c r="O919" s="1" t="s">
        <v>74567</v>
      </c>
      <c r="P919" s="1" t="s">
        <v>74568</v>
      </c>
      <c r="Q919" s="1" t="s">
        <v>78662</v>
      </c>
      <c r="R919" s="1" t="s">
        <v>78663</v>
      </c>
      <c r="S919" s="1" t="s">
        <v>57354</v>
      </c>
      <c r="T919" s="1" t="s">
        <v>57355</v>
      </c>
      <c r="U919" s="1" t="s">
        <v>57356</v>
      </c>
      <c r="V919" s="1" t="s">
        <v>57357</v>
      </c>
    </row>
    <row r="920" spans="1:22">
      <c r="A920" s="1" t="s">
        <v>706</v>
      </c>
      <c r="B920" s="1" t="s">
        <v>74569</v>
      </c>
      <c r="C920" s="1" t="s">
        <v>706</v>
      </c>
      <c r="D920" s="1" t="s">
        <v>74570</v>
      </c>
      <c r="E920" s="1" t="s">
        <v>74571</v>
      </c>
      <c r="F920" s="1" t="s">
        <v>74572</v>
      </c>
      <c r="G920" s="1" t="s">
        <v>74573</v>
      </c>
      <c r="H920" s="1" t="s">
        <v>74574</v>
      </c>
      <c r="I920" s="1" t="s">
        <v>74575</v>
      </c>
      <c r="J920" s="1" t="s">
        <v>74576</v>
      </c>
      <c r="K920" s="1" t="s">
        <v>74577</v>
      </c>
      <c r="L920" s="1" t="s">
        <v>74578</v>
      </c>
      <c r="M920" s="1" t="s">
        <v>74579</v>
      </c>
      <c r="N920" s="1" t="s">
        <v>74580</v>
      </c>
      <c r="O920" s="1" t="s">
        <v>74581</v>
      </c>
      <c r="P920" s="1" t="s">
        <v>74582</v>
      </c>
      <c r="Q920" s="1" t="s">
        <v>78664</v>
      </c>
      <c r="R920" s="1" t="s">
        <v>78665</v>
      </c>
      <c r="S920" s="1" t="s">
        <v>57358</v>
      </c>
      <c r="T920" s="1" t="s">
        <v>57359</v>
      </c>
      <c r="U920" s="1" t="s">
        <v>57360</v>
      </c>
      <c r="V920" s="1" t="s">
        <v>57361</v>
      </c>
    </row>
    <row r="921" spans="1:22">
      <c r="A921" s="1" t="s">
        <v>707</v>
      </c>
      <c r="B921" s="1" t="s">
        <v>74583</v>
      </c>
      <c r="C921" s="1" t="s">
        <v>74584</v>
      </c>
      <c r="D921" s="1" t="s">
        <v>74585</v>
      </c>
      <c r="E921" s="1" t="s">
        <v>74586</v>
      </c>
      <c r="F921" s="1" t="s">
        <v>74587</v>
      </c>
      <c r="G921" s="1" t="s">
        <v>74588</v>
      </c>
      <c r="H921" s="1" t="s">
        <v>74589</v>
      </c>
      <c r="I921" s="1" t="s">
        <v>74590</v>
      </c>
      <c r="J921" s="1" t="s">
        <v>74591</v>
      </c>
      <c r="K921" s="1" t="s">
        <v>74592</v>
      </c>
      <c r="L921" s="1" t="s">
        <v>74593</v>
      </c>
      <c r="M921" s="1" t="s">
        <v>74594</v>
      </c>
      <c r="N921" s="1" t="s">
        <v>74595</v>
      </c>
      <c r="O921" s="1" t="s">
        <v>74596</v>
      </c>
      <c r="P921" s="1" t="s">
        <v>74597</v>
      </c>
      <c r="Q921" s="1" t="s">
        <v>78666</v>
      </c>
      <c r="R921" s="1" t="s">
        <v>78667</v>
      </c>
      <c r="S921" s="1" t="s">
        <v>57362</v>
      </c>
      <c r="T921" s="1" t="s">
        <v>57363</v>
      </c>
      <c r="U921" s="1" t="s">
        <v>57364</v>
      </c>
      <c r="V921" s="1" t="s">
        <v>57365</v>
      </c>
    </row>
    <row r="922" spans="1:22">
      <c r="A922" s="1" t="s">
        <v>708</v>
      </c>
      <c r="B922" s="1" t="s">
        <v>74598</v>
      </c>
      <c r="C922" s="1" t="s">
        <v>708</v>
      </c>
      <c r="D922" s="1" t="s">
        <v>708</v>
      </c>
      <c r="E922" s="1" t="s">
        <v>74599</v>
      </c>
      <c r="F922" s="1" t="s">
        <v>74600</v>
      </c>
      <c r="G922" s="1" t="s">
        <v>74601</v>
      </c>
      <c r="H922" s="1" t="s">
        <v>74602</v>
      </c>
      <c r="I922" s="1" t="s">
        <v>74603</v>
      </c>
      <c r="J922" s="1" t="s">
        <v>74604</v>
      </c>
      <c r="K922" s="1" t="s">
        <v>74605</v>
      </c>
      <c r="L922" s="1" t="s">
        <v>74606</v>
      </c>
      <c r="M922" s="1" t="s">
        <v>74607</v>
      </c>
      <c r="N922" s="1" t="s">
        <v>74608</v>
      </c>
      <c r="O922" s="1" t="s">
        <v>74609</v>
      </c>
      <c r="P922" s="1" t="s">
        <v>74610</v>
      </c>
      <c r="Q922" s="1" t="s">
        <v>78668</v>
      </c>
      <c r="R922" s="1" t="s">
        <v>78669</v>
      </c>
      <c r="S922" s="1" t="s">
        <v>57366</v>
      </c>
      <c r="T922" s="1" t="s">
        <v>57367</v>
      </c>
      <c r="U922" s="1" t="s">
        <v>57368</v>
      </c>
      <c r="V922" s="1" t="s">
        <v>57368</v>
      </c>
    </row>
    <row r="923" spans="1:22">
      <c r="A923" s="1" t="s">
        <v>709</v>
      </c>
      <c r="B923" s="1" t="s">
        <v>74611</v>
      </c>
      <c r="C923" s="1" t="s">
        <v>74612</v>
      </c>
      <c r="D923" s="1" t="s">
        <v>74613</v>
      </c>
      <c r="E923" s="1" t="s">
        <v>74614</v>
      </c>
      <c r="F923" s="1" t="s">
        <v>74615</v>
      </c>
      <c r="G923" s="1" t="s">
        <v>74616</v>
      </c>
      <c r="H923" s="1" t="s">
        <v>74617</v>
      </c>
      <c r="I923" s="1" t="s">
        <v>74618</v>
      </c>
      <c r="J923" s="1" t="s">
        <v>74619</v>
      </c>
      <c r="K923" s="1" t="s">
        <v>74620</v>
      </c>
      <c r="L923" s="1" t="s">
        <v>74621</v>
      </c>
      <c r="M923" s="1" t="s">
        <v>74622</v>
      </c>
      <c r="N923" s="1" t="s">
        <v>74623</v>
      </c>
      <c r="O923" s="1" t="s">
        <v>74624</v>
      </c>
      <c r="P923" s="1" t="s">
        <v>74625</v>
      </c>
      <c r="Q923" s="1" t="s">
        <v>78670</v>
      </c>
      <c r="R923" s="1" t="s">
        <v>78671</v>
      </c>
      <c r="S923" s="1" t="s">
        <v>57369</v>
      </c>
      <c r="T923" s="1" t="s">
        <v>57370</v>
      </c>
      <c r="U923" s="1" t="s">
        <v>57371</v>
      </c>
      <c r="V923" s="1" t="s">
        <v>57371</v>
      </c>
    </row>
    <row r="924" spans="1:22">
      <c r="A924" s="1" t="s">
        <v>710</v>
      </c>
      <c r="B924" s="1" t="s">
        <v>74626</v>
      </c>
      <c r="C924" s="1" t="s">
        <v>710</v>
      </c>
      <c r="D924" s="1" t="s">
        <v>74627</v>
      </c>
      <c r="E924" s="1" t="s">
        <v>74628</v>
      </c>
      <c r="F924" s="1" t="s">
        <v>74629</v>
      </c>
      <c r="G924" s="1" t="s">
        <v>74630</v>
      </c>
      <c r="H924" s="1" t="s">
        <v>74631</v>
      </c>
      <c r="I924" s="1" t="s">
        <v>74632</v>
      </c>
      <c r="J924" s="1" t="s">
        <v>74633</v>
      </c>
      <c r="K924" s="1" t="s">
        <v>74634</v>
      </c>
      <c r="L924" s="1" t="s">
        <v>74635</v>
      </c>
      <c r="M924" s="1" t="s">
        <v>74636</v>
      </c>
      <c r="N924" s="1" t="s">
        <v>74637</v>
      </c>
      <c r="O924" s="1" t="s">
        <v>74638</v>
      </c>
      <c r="P924" s="1" t="s">
        <v>74639</v>
      </c>
      <c r="Q924" s="1" t="s">
        <v>78672</v>
      </c>
      <c r="R924" s="1" t="s">
        <v>78673</v>
      </c>
      <c r="S924" s="1" t="s">
        <v>57372</v>
      </c>
      <c r="T924" s="1" t="s">
        <v>57373</v>
      </c>
      <c r="U924" s="1" t="s">
        <v>57374</v>
      </c>
      <c r="V924" s="1" t="s">
        <v>57374</v>
      </c>
    </row>
    <row r="925" spans="1:22">
      <c r="A925" s="1" t="s">
        <v>711</v>
      </c>
      <c r="B925" s="1" t="s">
        <v>74640</v>
      </c>
      <c r="C925" s="1" t="s">
        <v>711</v>
      </c>
      <c r="D925" s="1" t="s">
        <v>74641</v>
      </c>
      <c r="E925" s="1" t="s">
        <v>74642</v>
      </c>
      <c r="F925" s="1" t="s">
        <v>74643</v>
      </c>
      <c r="G925" s="1" t="s">
        <v>74644</v>
      </c>
      <c r="H925" s="1" t="s">
        <v>74645</v>
      </c>
      <c r="I925" s="1" t="s">
        <v>74646</v>
      </c>
      <c r="J925" s="1" t="s">
        <v>74647</v>
      </c>
      <c r="K925" s="1" t="s">
        <v>74648</v>
      </c>
      <c r="L925" s="1" t="s">
        <v>74649</v>
      </c>
      <c r="M925" s="1" t="s">
        <v>74650</v>
      </c>
      <c r="N925" s="1" t="s">
        <v>74651</v>
      </c>
      <c r="O925" s="1" t="s">
        <v>74652</v>
      </c>
      <c r="P925" s="1" t="s">
        <v>74653</v>
      </c>
      <c r="Q925" s="1" t="s">
        <v>78674</v>
      </c>
      <c r="R925" s="1" t="s">
        <v>78675</v>
      </c>
      <c r="S925" s="1" t="s">
        <v>57375</v>
      </c>
      <c r="T925" s="1" t="s">
        <v>57376</v>
      </c>
      <c r="U925" s="1" t="s">
        <v>57377</v>
      </c>
      <c r="V925" s="1" t="s">
        <v>57377</v>
      </c>
    </row>
    <row r="926" spans="1:22">
      <c r="A926" s="1" t="s">
        <v>712</v>
      </c>
      <c r="B926" s="1" t="s">
        <v>74654</v>
      </c>
      <c r="C926" s="1" t="s">
        <v>712</v>
      </c>
      <c r="D926" s="1" t="s">
        <v>74655</v>
      </c>
      <c r="E926" s="1" t="s">
        <v>74656</v>
      </c>
      <c r="F926" s="1" t="s">
        <v>74657</v>
      </c>
      <c r="G926" s="1" t="s">
        <v>74658</v>
      </c>
      <c r="H926" s="1" t="s">
        <v>74659</v>
      </c>
      <c r="I926" s="1" t="s">
        <v>74660</v>
      </c>
      <c r="J926" s="1" t="s">
        <v>74661</v>
      </c>
      <c r="K926" s="1" t="s">
        <v>74662</v>
      </c>
      <c r="L926" s="1" t="s">
        <v>74663</v>
      </c>
      <c r="M926" s="1" t="s">
        <v>74664</v>
      </c>
      <c r="N926" s="1" t="s">
        <v>74665</v>
      </c>
      <c r="O926" s="1" t="s">
        <v>74666</v>
      </c>
      <c r="P926" s="1" t="s">
        <v>74667</v>
      </c>
      <c r="Q926" s="1" t="s">
        <v>78676</v>
      </c>
      <c r="R926" s="1" t="s">
        <v>78677</v>
      </c>
      <c r="S926" s="1" t="s">
        <v>57378</v>
      </c>
      <c r="T926" s="1" t="s">
        <v>57379</v>
      </c>
      <c r="U926" s="1" t="s">
        <v>57380</v>
      </c>
      <c r="V926" s="1" t="s">
        <v>57380</v>
      </c>
    </row>
    <row r="927" spans="1:22">
      <c r="A927" s="1" t="s">
        <v>713</v>
      </c>
      <c r="B927" s="1" t="s">
        <v>74668</v>
      </c>
      <c r="C927" s="1" t="s">
        <v>74669</v>
      </c>
      <c r="D927" s="1" t="s">
        <v>74670</v>
      </c>
      <c r="E927" s="1" t="s">
        <v>74671</v>
      </c>
      <c r="F927" s="1" t="s">
        <v>74672</v>
      </c>
      <c r="G927" s="1" t="s">
        <v>74673</v>
      </c>
      <c r="H927" s="1" t="s">
        <v>74674</v>
      </c>
      <c r="I927" s="1" t="s">
        <v>74675</v>
      </c>
      <c r="J927" s="1" t="s">
        <v>74676</v>
      </c>
      <c r="K927" s="1" t="s">
        <v>74677</v>
      </c>
      <c r="L927" s="1" t="s">
        <v>74678</v>
      </c>
      <c r="M927" s="1" t="s">
        <v>74679</v>
      </c>
      <c r="N927" s="1" t="s">
        <v>74680</v>
      </c>
      <c r="O927" s="1" t="s">
        <v>74681</v>
      </c>
      <c r="P927" s="1" t="s">
        <v>74682</v>
      </c>
      <c r="Q927" s="1" t="s">
        <v>78678</v>
      </c>
      <c r="R927" s="1" t="s">
        <v>78679</v>
      </c>
      <c r="S927" s="1" t="s">
        <v>57381</v>
      </c>
      <c r="T927" s="1" t="s">
        <v>57382</v>
      </c>
      <c r="U927" s="1" t="s">
        <v>57383</v>
      </c>
      <c r="V927" s="1" t="s">
        <v>57383</v>
      </c>
    </row>
    <row r="928" spans="1:22">
      <c r="A928" s="1" t="s">
        <v>714</v>
      </c>
      <c r="B928" s="1" t="s">
        <v>74683</v>
      </c>
      <c r="C928" s="1" t="s">
        <v>74684</v>
      </c>
      <c r="D928" s="1" t="s">
        <v>74685</v>
      </c>
      <c r="E928" s="1" t="s">
        <v>74686</v>
      </c>
      <c r="F928" s="1" t="s">
        <v>74687</v>
      </c>
      <c r="G928" s="1" t="s">
        <v>74688</v>
      </c>
      <c r="H928" s="1" t="s">
        <v>74689</v>
      </c>
      <c r="I928" s="1" t="s">
        <v>74690</v>
      </c>
      <c r="J928" s="1" t="s">
        <v>74691</v>
      </c>
      <c r="K928" s="1" t="s">
        <v>74692</v>
      </c>
      <c r="L928" s="1" t="s">
        <v>74693</v>
      </c>
      <c r="M928" s="1" t="s">
        <v>74694</v>
      </c>
      <c r="N928" s="1" t="s">
        <v>74695</v>
      </c>
      <c r="O928" s="1" t="s">
        <v>74696</v>
      </c>
      <c r="P928" s="1" t="s">
        <v>74697</v>
      </c>
      <c r="Q928" s="1" t="s">
        <v>78680</v>
      </c>
      <c r="R928" s="1" t="s">
        <v>78681</v>
      </c>
      <c r="S928" s="1" t="s">
        <v>57384</v>
      </c>
      <c r="T928" s="1" t="s">
        <v>57385</v>
      </c>
      <c r="U928" s="1" t="s">
        <v>57386</v>
      </c>
      <c r="V928" s="1" t="s">
        <v>57386</v>
      </c>
    </row>
    <row r="929" spans="1:22">
      <c r="A929" s="1" t="s">
        <v>715</v>
      </c>
      <c r="B929" s="1" t="s">
        <v>74698</v>
      </c>
      <c r="C929" s="1" t="s">
        <v>715</v>
      </c>
      <c r="D929" s="1" t="s">
        <v>74699</v>
      </c>
      <c r="E929" s="1" t="s">
        <v>74700</v>
      </c>
      <c r="F929" s="1" t="s">
        <v>74701</v>
      </c>
      <c r="G929" s="1" t="s">
        <v>74702</v>
      </c>
      <c r="H929" s="1" t="s">
        <v>74703</v>
      </c>
      <c r="I929" s="1" t="s">
        <v>74704</v>
      </c>
      <c r="J929" s="1" t="s">
        <v>74705</v>
      </c>
      <c r="K929" s="1" t="s">
        <v>74706</v>
      </c>
      <c r="L929" s="1" t="s">
        <v>74707</v>
      </c>
      <c r="M929" s="1" t="s">
        <v>74708</v>
      </c>
      <c r="N929" s="1" t="s">
        <v>74709</v>
      </c>
      <c r="O929" s="1" t="s">
        <v>74710</v>
      </c>
      <c r="P929" s="1" t="s">
        <v>74711</v>
      </c>
      <c r="Q929" s="1" t="s">
        <v>78682</v>
      </c>
      <c r="R929" s="1" t="s">
        <v>78683</v>
      </c>
      <c r="S929" s="1" t="s">
        <v>57387</v>
      </c>
      <c r="T929" s="1" t="s">
        <v>57388</v>
      </c>
      <c r="U929" s="1" t="s">
        <v>57389</v>
      </c>
      <c r="V929" s="1" t="s">
        <v>57389</v>
      </c>
    </row>
    <row r="930" spans="1:22">
      <c r="A930" s="1" t="s">
        <v>716</v>
      </c>
      <c r="B930" s="1" t="s">
        <v>74712</v>
      </c>
      <c r="C930" s="1" t="s">
        <v>74713</v>
      </c>
      <c r="D930" s="1" t="s">
        <v>74714</v>
      </c>
      <c r="E930" s="1" t="s">
        <v>74715</v>
      </c>
      <c r="F930" s="1" t="s">
        <v>74716</v>
      </c>
      <c r="G930" s="1" t="s">
        <v>74717</v>
      </c>
      <c r="H930" s="1" t="s">
        <v>74718</v>
      </c>
      <c r="I930" s="1" t="s">
        <v>74719</v>
      </c>
      <c r="J930" s="1" t="s">
        <v>74720</v>
      </c>
      <c r="K930" s="1" t="s">
        <v>74721</v>
      </c>
      <c r="L930" s="1" t="s">
        <v>74722</v>
      </c>
      <c r="M930" s="1" t="s">
        <v>74723</v>
      </c>
      <c r="N930" s="1" t="s">
        <v>74724</v>
      </c>
      <c r="O930" s="1" t="s">
        <v>74725</v>
      </c>
      <c r="P930" s="1" t="s">
        <v>74726</v>
      </c>
      <c r="Q930" s="1" t="s">
        <v>78684</v>
      </c>
      <c r="R930" s="1" t="s">
        <v>78685</v>
      </c>
      <c r="S930" s="1" t="s">
        <v>57390</v>
      </c>
      <c r="T930" s="1" t="s">
        <v>57391</v>
      </c>
      <c r="U930" s="1" t="s">
        <v>57392</v>
      </c>
      <c r="V930" s="1" t="s">
        <v>57393</v>
      </c>
    </row>
    <row r="931" spans="1:22">
      <c r="A931" s="1" t="s">
        <v>717</v>
      </c>
      <c r="B931" s="1" t="s">
        <v>74727</v>
      </c>
      <c r="C931" s="1" t="s">
        <v>717</v>
      </c>
      <c r="D931" s="1" t="s">
        <v>74728</v>
      </c>
      <c r="E931" s="1" t="s">
        <v>74729</v>
      </c>
      <c r="F931" s="1" t="s">
        <v>74730</v>
      </c>
      <c r="G931" s="1" t="s">
        <v>74731</v>
      </c>
      <c r="H931" s="1" t="s">
        <v>74732</v>
      </c>
      <c r="I931" s="1" t="s">
        <v>74733</v>
      </c>
      <c r="J931" s="1" t="s">
        <v>74734</v>
      </c>
      <c r="K931" s="1" t="s">
        <v>74735</v>
      </c>
      <c r="L931" s="1" t="s">
        <v>74736</v>
      </c>
      <c r="M931" s="1" t="s">
        <v>74737</v>
      </c>
      <c r="N931" s="1" t="s">
        <v>74738</v>
      </c>
      <c r="O931" s="1" t="s">
        <v>74739</v>
      </c>
      <c r="P931" s="1" t="s">
        <v>74740</v>
      </c>
      <c r="Q931" s="1" t="s">
        <v>78686</v>
      </c>
      <c r="R931" s="1" t="s">
        <v>78687</v>
      </c>
      <c r="S931" s="1" t="s">
        <v>57394</v>
      </c>
      <c r="T931" s="1" t="s">
        <v>57395</v>
      </c>
      <c r="U931" s="1" t="s">
        <v>57396</v>
      </c>
      <c r="V931" s="1" t="s">
        <v>57397</v>
      </c>
    </row>
    <row r="932" spans="1:22">
      <c r="A932" s="1" t="s">
        <v>718</v>
      </c>
      <c r="B932" s="1" t="s">
        <v>74741</v>
      </c>
      <c r="C932" s="1" t="s">
        <v>74742</v>
      </c>
      <c r="D932" s="1" t="s">
        <v>74743</v>
      </c>
      <c r="E932" s="1" t="s">
        <v>74744</v>
      </c>
      <c r="F932" s="1" t="s">
        <v>74745</v>
      </c>
      <c r="G932" s="1" t="s">
        <v>74746</v>
      </c>
      <c r="H932" s="1" t="s">
        <v>74747</v>
      </c>
      <c r="I932" s="1" t="s">
        <v>74748</v>
      </c>
      <c r="J932" s="1" t="s">
        <v>74749</v>
      </c>
      <c r="K932" s="1" t="s">
        <v>74750</v>
      </c>
      <c r="L932" s="1" t="s">
        <v>74751</v>
      </c>
      <c r="M932" s="1" t="s">
        <v>74752</v>
      </c>
      <c r="N932" s="1" t="s">
        <v>74753</v>
      </c>
      <c r="O932" s="1" t="s">
        <v>74754</v>
      </c>
      <c r="P932" s="1" t="s">
        <v>74755</v>
      </c>
      <c r="Q932" s="1" t="s">
        <v>78688</v>
      </c>
      <c r="R932" s="1" t="s">
        <v>78689</v>
      </c>
      <c r="S932" s="1" t="s">
        <v>57398</v>
      </c>
      <c r="T932" s="1" t="s">
        <v>57399</v>
      </c>
      <c r="U932" s="1" t="s">
        <v>57400</v>
      </c>
      <c r="V932" s="1" t="s">
        <v>57400</v>
      </c>
    </row>
    <row r="933" spans="1:22">
      <c r="A933" s="1" t="s">
        <v>719</v>
      </c>
      <c r="B933" s="1" t="s">
        <v>74756</v>
      </c>
      <c r="C933" s="1" t="s">
        <v>74757</v>
      </c>
      <c r="D933" s="1" t="s">
        <v>74758</v>
      </c>
      <c r="E933" s="1" t="s">
        <v>74759</v>
      </c>
      <c r="F933" s="1" t="s">
        <v>74760</v>
      </c>
      <c r="G933" s="1" t="s">
        <v>74761</v>
      </c>
      <c r="H933" s="1" t="s">
        <v>74762</v>
      </c>
      <c r="I933" s="1" t="s">
        <v>74763</v>
      </c>
      <c r="J933" s="1" t="s">
        <v>74764</v>
      </c>
      <c r="K933" s="1" t="s">
        <v>74765</v>
      </c>
      <c r="L933" s="1" t="s">
        <v>74766</v>
      </c>
      <c r="M933" s="1" t="s">
        <v>74767</v>
      </c>
      <c r="N933" s="1" t="s">
        <v>74768</v>
      </c>
      <c r="O933" s="1" t="s">
        <v>74769</v>
      </c>
      <c r="P933" s="1" t="s">
        <v>74770</v>
      </c>
      <c r="Q933" s="1" t="s">
        <v>78690</v>
      </c>
      <c r="R933" s="1" t="s">
        <v>78691</v>
      </c>
      <c r="S933" s="1" t="s">
        <v>57401</v>
      </c>
      <c r="T933" s="1" t="s">
        <v>57402</v>
      </c>
      <c r="U933" s="1" t="s">
        <v>57403</v>
      </c>
      <c r="V933" s="1" t="s">
        <v>57403</v>
      </c>
    </row>
    <row r="934" spans="1:22">
      <c r="A934" s="1" t="s">
        <v>720</v>
      </c>
      <c r="B934" s="1" t="s">
        <v>74771</v>
      </c>
      <c r="C934" s="1" t="s">
        <v>74772</v>
      </c>
      <c r="D934" s="1" t="s">
        <v>74773</v>
      </c>
      <c r="E934" s="1" t="s">
        <v>74774</v>
      </c>
      <c r="F934" s="1" t="s">
        <v>74775</v>
      </c>
      <c r="G934" s="1" t="s">
        <v>74776</v>
      </c>
      <c r="H934" s="1" t="s">
        <v>74777</v>
      </c>
      <c r="I934" s="1" t="s">
        <v>74778</v>
      </c>
      <c r="J934" s="1" t="s">
        <v>74779</v>
      </c>
      <c r="K934" s="1" t="s">
        <v>74780</v>
      </c>
      <c r="L934" s="1" t="s">
        <v>74781</v>
      </c>
      <c r="M934" s="1" t="s">
        <v>74782</v>
      </c>
      <c r="N934" s="1" t="s">
        <v>74783</v>
      </c>
      <c r="O934" s="1" t="s">
        <v>74784</v>
      </c>
      <c r="P934" s="1" t="s">
        <v>74785</v>
      </c>
      <c r="Q934" s="1" t="s">
        <v>78692</v>
      </c>
      <c r="R934" s="1" t="s">
        <v>78693</v>
      </c>
      <c r="S934" s="1" t="s">
        <v>57404</v>
      </c>
      <c r="T934" s="1" t="s">
        <v>57405</v>
      </c>
      <c r="U934" s="1" t="s">
        <v>57406</v>
      </c>
      <c r="V934" s="1" t="s">
        <v>57407</v>
      </c>
    </row>
    <row r="935" spans="1:22">
      <c r="A935" s="1" t="s">
        <v>721</v>
      </c>
      <c r="B935" s="1" t="s">
        <v>74786</v>
      </c>
      <c r="C935" s="1" t="s">
        <v>721</v>
      </c>
      <c r="D935" s="1" t="s">
        <v>74787</v>
      </c>
      <c r="E935" s="1" t="s">
        <v>74788</v>
      </c>
      <c r="F935" s="1" t="s">
        <v>74789</v>
      </c>
      <c r="G935" s="1" t="s">
        <v>74790</v>
      </c>
      <c r="H935" s="1" t="s">
        <v>74791</v>
      </c>
      <c r="I935" s="1" t="s">
        <v>74792</v>
      </c>
      <c r="J935" s="1" t="s">
        <v>74792</v>
      </c>
      <c r="K935" s="1" t="s">
        <v>74793</v>
      </c>
      <c r="L935" s="1" t="s">
        <v>74794</v>
      </c>
      <c r="M935" s="1" t="s">
        <v>74795</v>
      </c>
      <c r="N935" s="1" t="s">
        <v>74796</v>
      </c>
      <c r="O935" s="1" t="s">
        <v>74797</v>
      </c>
      <c r="P935" s="1" t="s">
        <v>74798</v>
      </c>
      <c r="Q935" s="1" t="s">
        <v>78694</v>
      </c>
      <c r="R935" s="1" t="s">
        <v>78695</v>
      </c>
      <c r="S935" s="1" t="s">
        <v>57408</v>
      </c>
      <c r="T935" s="1" t="s">
        <v>57409</v>
      </c>
      <c r="U935" s="1" t="s">
        <v>57410</v>
      </c>
      <c r="V935" s="1" t="s">
        <v>57411</v>
      </c>
    </row>
    <row r="936" spans="1:22">
      <c r="A936" s="1" t="s">
        <v>722</v>
      </c>
      <c r="B936" s="1" t="s">
        <v>57415</v>
      </c>
      <c r="C936" s="1" t="s">
        <v>722</v>
      </c>
      <c r="D936" s="1" t="s">
        <v>74799</v>
      </c>
      <c r="E936" s="1" t="s">
        <v>74800</v>
      </c>
      <c r="F936" s="1" t="s">
        <v>57415</v>
      </c>
      <c r="G936" s="1" t="s">
        <v>57415</v>
      </c>
      <c r="H936" s="1" t="s">
        <v>74801</v>
      </c>
      <c r="I936" s="1" t="s">
        <v>57415</v>
      </c>
      <c r="J936" s="1" t="s">
        <v>57415</v>
      </c>
      <c r="K936" s="1" t="s">
        <v>74802</v>
      </c>
      <c r="L936" s="1" t="s">
        <v>57415</v>
      </c>
      <c r="M936" s="1" t="s">
        <v>74803</v>
      </c>
      <c r="N936" s="1" t="s">
        <v>74804</v>
      </c>
      <c r="O936" s="1" t="s">
        <v>57415</v>
      </c>
      <c r="P936" s="1" t="s">
        <v>57415</v>
      </c>
      <c r="Q936" s="1" t="s">
        <v>78696</v>
      </c>
      <c r="R936" s="1" t="s">
        <v>78697</v>
      </c>
      <c r="S936" s="1" t="s">
        <v>57412</v>
      </c>
      <c r="T936" s="1" t="s">
        <v>57413</v>
      </c>
      <c r="U936" s="1" t="s">
        <v>57414</v>
      </c>
      <c r="V936" s="1" t="s">
        <v>57415</v>
      </c>
    </row>
    <row r="937" spans="1:22">
      <c r="A937" s="1" t="s">
        <v>723</v>
      </c>
      <c r="B937" s="1" t="s">
        <v>74805</v>
      </c>
      <c r="C937" s="1" t="s">
        <v>74806</v>
      </c>
      <c r="D937" s="1" t="s">
        <v>74807</v>
      </c>
      <c r="E937" s="1" t="s">
        <v>74808</v>
      </c>
      <c r="F937" s="1" t="s">
        <v>74809</v>
      </c>
      <c r="G937" s="1" t="s">
        <v>74810</v>
      </c>
      <c r="H937" s="1" t="s">
        <v>74811</v>
      </c>
      <c r="I937" s="1" t="s">
        <v>74812</v>
      </c>
      <c r="J937" s="1" t="s">
        <v>74813</v>
      </c>
      <c r="K937" s="1" t="s">
        <v>74814</v>
      </c>
      <c r="L937" s="1" t="s">
        <v>74815</v>
      </c>
      <c r="M937" s="1" t="s">
        <v>74816</v>
      </c>
      <c r="N937" s="1" t="s">
        <v>74817</v>
      </c>
      <c r="O937" s="1" t="s">
        <v>74818</v>
      </c>
      <c r="P937" s="1" t="s">
        <v>74819</v>
      </c>
      <c r="Q937" s="1" t="s">
        <v>78698</v>
      </c>
      <c r="R937" s="1" t="s">
        <v>78699</v>
      </c>
      <c r="S937" s="1" t="s">
        <v>57416</v>
      </c>
      <c r="T937" s="1" t="s">
        <v>57417</v>
      </c>
      <c r="U937" s="1" t="s">
        <v>57418</v>
      </c>
      <c r="V937" s="1" t="s">
        <v>57419</v>
      </c>
    </row>
    <row r="938" spans="1:22">
      <c r="A938" s="1" t="s">
        <v>724</v>
      </c>
      <c r="B938" s="1" t="s">
        <v>74820</v>
      </c>
      <c r="C938" s="1" t="s">
        <v>74821</v>
      </c>
      <c r="D938" s="1" t="s">
        <v>74822</v>
      </c>
      <c r="E938" s="1" t="s">
        <v>74823</v>
      </c>
      <c r="F938" s="1" t="s">
        <v>74824</v>
      </c>
      <c r="G938" s="1" t="s">
        <v>74825</v>
      </c>
      <c r="H938" s="1" t="s">
        <v>74826</v>
      </c>
      <c r="I938" s="1" t="s">
        <v>74827</v>
      </c>
      <c r="J938" s="1" t="s">
        <v>74828</v>
      </c>
      <c r="K938" s="1" t="s">
        <v>74829</v>
      </c>
      <c r="L938" s="1" t="s">
        <v>74830</v>
      </c>
      <c r="M938" s="1" t="s">
        <v>74831</v>
      </c>
      <c r="N938" s="1" t="s">
        <v>74832</v>
      </c>
      <c r="O938" s="1" t="s">
        <v>74833</v>
      </c>
      <c r="P938" s="1" t="s">
        <v>74834</v>
      </c>
      <c r="Q938" s="1" t="s">
        <v>78700</v>
      </c>
      <c r="R938" s="1" t="s">
        <v>78701</v>
      </c>
      <c r="S938" s="1" t="s">
        <v>57420</v>
      </c>
      <c r="T938" s="1" t="s">
        <v>57421</v>
      </c>
      <c r="U938" s="1" t="s">
        <v>57422</v>
      </c>
      <c r="V938" s="1" t="s">
        <v>57423</v>
      </c>
    </row>
    <row r="939" spans="1:22">
      <c r="A939" s="1" t="s">
        <v>725</v>
      </c>
      <c r="B939" s="1" t="s">
        <v>74835</v>
      </c>
      <c r="C939" s="1" t="s">
        <v>725</v>
      </c>
      <c r="D939" s="1" t="s">
        <v>725</v>
      </c>
      <c r="E939" s="1" t="s">
        <v>74836</v>
      </c>
      <c r="F939" s="1" t="s">
        <v>74837</v>
      </c>
      <c r="G939" s="1" t="s">
        <v>74838</v>
      </c>
      <c r="H939" s="1" t="s">
        <v>74839</v>
      </c>
      <c r="I939" s="1" t="s">
        <v>74840</v>
      </c>
      <c r="J939" s="1" t="s">
        <v>74841</v>
      </c>
      <c r="K939" s="1" t="s">
        <v>74842</v>
      </c>
      <c r="L939" s="1" t="s">
        <v>74843</v>
      </c>
      <c r="M939" s="1" t="s">
        <v>74844</v>
      </c>
      <c r="N939" s="1" t="s">
        <v>74845</v>
      </c>
      <c r="O939" s="1" t="s">
        <v>74846</v>
      </c>
      <c r="P939" s="1" t="s">
        <v>74847</v>
      </c>
      <c r="Q939" s="1" t="s">
        <v>78702</v>
      </c>
      <c r="R939" s="1" t="s">
        <v>78703</v>
      </c>
      <c r="S939" s="1" t="s">
        <v>57424</v>
      </c>
      <c r="T939" s="1" t="s">
        <v>57425</v>
      </c>
      <c r="U939" s="1" t="s">
        <v>57426</v>
      </c>
      <c r="V939" s="1" t="s">
        <v>57426</v>
      </c>
    </row>
    <row r="940" spans="1:22">
      <c r="A940" s="1" t="s">
        <v>726</v>
      </c>
      <c r="B940" s="1" t="s">
        <v>74848</v>
      </c>
      <c r="C940" s="1" t="s">
        <v>74849</v>
      </c>
      <c r="D940" s="1" t="s">
        <v>74850</v>
      </c>
      <c r="E940" s="1" t="s">
        <v>74851</v>
      </c>
      <c r="F940" s="1" t="s">
        <v>74852</v>
      </c>
      <c r="G940" s="1" t="s">
        <v>74853</v>
      </c>
      <c r="H940" s="1" t="s">
        <v>74854</v>
      </c>
      <c r="I940" s="1" t="s">
        <v>74855</v>
      </c>
      <c r="J940" s="1" t="s">
        <v>74856</v>
      </c>
      <c r="K940" s="1" t="s">
        <v>74857</v>
      </c>
      <c r="L940" s="1" t="s">
        <v>74858</v>
      </c>
      <c r="M940" s="1" t="s">
        <v>74859</v>
      </c>
      <c r="N940" s="1" t="s">
        <v>74860</v>
      </c>
      <c r="O940" s="1" t="s">
        <v>74861</v>
      </c>
      <c r="P940" s="1" t="s">
        <v>74862</v>
      </c>
      <c r="Q940" s="1" t="s">
        <v>78704</v>
      </c>
      <c r="R940" s="1" t="s">
        <v>78705</v>
      </c>
      <c r="S940" s="1" t="s">
        <v>57427</v>
      </c>
      <c r="T940" s="1" t="s">
        <v>57428</v>
      </c>
      <c r="U940" s="1" t="s">
        <v>57429</v>
      </c>
      <c r="V940" s="1" t="s">
        <v>57430</v>
      </c>
    </row>
    <row r="941" spans="1:22">
      <c r="A941" s="1" t="s">
        <v>727</v>
      </c>
      <c r="B941" s="1" t="s">
        <v>74863</v>
      </c>
      <c r="C941" s="1" t="s">
        <v>727</v>
      </c>
      <c r="D941" s="1" t="s">
        <v>74864</v>
      </c>
      <c r="E941" s="1" t="s">
        <v>74865</v>
      </c>
      <c r="F941" s="1" t="s">
        <v>74866</v>
      </c>
      <c r="G941" s="1" t="s">
        <v>74867</v>
      </c>
      <c r="H941" s="1" t="s">
        <v>74868</v>
      </c>
      <c r="I941" s="1" t="s">
        <v>74869</v>
      </c>
      <c r="J941" s="1" t="s">
        <v>74869</v>
      </c>
      <c r="K941" s="1" t="s">
        <v>74870</v>
      </c>
      <c r="L941" s="1" t="s">
        <v>74871</v>
      </c>
      <c r="M941" s="1" t="s">
        <v>74872</v>
      </c>
      <c r="N941" s="1" t="s">
        <v>74873</v>
      </c>
      <c r="O941" s="1" t="s">
        <v>74874</v>
      </c>
      <c r="P941" s="1" t="s">
        <v>74875</v>
      </c>
      <c r="Q941" s="1" t="s">
        <v>78706</v>
      </c>
      <c r="R941" s="1" t="s">
        <v>78707</v>
      </c>
      <c r="S941" s="1" t="s">
        <v>57431</v>
      </c>
      <c r="T941" s="1" t="s">
        <v>57432</v>
      </c>
      <c r="U941" s="1" t="s">
        <v>57433</v>
      </c>
      <c r="V941" s="1" t="s">
        <v>57433</v>
      </c>
    </row>
    <row r="942" spans="1:22">
      <c r="A942" s="1" t="s">
        <v>728</v>
      </c>
      <c r="B942" s="1" t="s">
        <v>74876</v>
      </c>
      <c r="C942" s="1" t="s">
        <v>74877</v>
      </c>
      <c r="D942" s="1" t="s">
        <v>74878</v>
      </c>
      <c r="E942" s="1" t="s">
        <v>74879</v>
      </c>
      <c r="F942" s="1" t="s">
        <v>74880</v>
      </c>
      <c r="G942" s="1" t="s">
        <v>74881</v>
      </c>
      <c r="H942" s="1" t="s">
        <v>74882</v>
      </c>
      <c r="I942" s="1" t="s">
        <v>74883</v>
      </c>
      <c r="J942" s="1" t="s">
        <v>74884</v>
      </c>
      <c r="K942" s="1" t="s">
        <v>74885</v>
      </c>
      <c r="L942" s="1" t="s">
        <v>74886</v>
      </c>
      <c r="M942" s="1" t="s">
        <v>74887</v>
      </c>
      <c r="N942" s="1" t="s">
        <v>74888</v>
      </c>
      <c r="O942" s="1" t="s">
        <v>74889</v>
      </c>
      <c r="P942" s="1" t="s">
        <v>74890</v>
      </c>
      <c r="Q942" s="1" t="s">
        <v>78708</v>
      </c>
      <c r="R942" s="1" t="s">
        <v>78709</v>
      </c>
      <c r="S942" s="1" t="s">
        <v>57434</v>
      </c>
      <c r="T942" s="1" t="s">
        <v>57435</v>
      </c>
      <c r="U942" s="1" t="s">
        <v>57436</v>
      </c>
      <c r="V942" s="1" t="s">
        <v>57437</v>
      </c>
    </row>
    <row r="943" spans="1:22">
      <c r="A943" s="1" t="s">
        <v>729</v>
      </c>
      <c r="B943" s="1" t="s">
        <v>74891</v>
      </c>
      <c r="C943" s="1" t="s">
        <v>74892</v>
      </c>
      <c r="D943" s="1" t="s">
        <v>74893</v>
      </c>
      <c r="E943" s="1" t="s">
        <v>74894</v>
      </c>
      <c r="F943" s="1" t="s">
        <v>74895</v>
      </c>
      <c r="G943" s="1" t="s">
        <v>74896</v>
      </c>
      <c r="H943" s="1" t="s">
        <v>74897</v>
      </c>
      <c r="I943" s="1" t="s">
        <v>74898</v>
      </c>
      <c r="J943" s="1" t="s">
        <v>74899</v>
      </c>
      <c r="K943" s="1" t="s">
        <v>74900</v>
      </c>
      <c r="L943" s="1" t="s">
        <v>74901</v>
      </c>
      <c r="M943" s="1" t="s">
        <v>74902</v>
      </c>
      <c r="N943" s="1" t="s">
        <v>74903</v>
      </c>
      <c r="O943" s="1" t="s">
        <v>74904</v>
      </c>
      <c r="P943" s="1" t="s">
        <v>74905</v>
      </c>
      <c r="Q943" s="1" t="s">
        <v>78710</v>
      </c>
      <c r="R943" s="1" t="s">
        <v>78711</v>
      </c>
      <c r="S943" s="1" t="s">
        <v>57438</v>
      </c>
      <c r="T943" s="1" t="s">
        <v>57439</v>
      </c>
      <c r="U943" s="1" t="s">
        <v>57440</v>
      </c>
      <c r="V943" s="1" t="s">
        <v>57440</v>
      </c>
    </row>
    <row r="944" spans="1:22">
      <c r="A944" s="1" t="s">
        <v>730</v>
      </c>
      <c r="B944" s="1" t="s">
        <v>74906</v>
      </c>
      <c r="C944" s="1" t="s">
        <v>74907</v>
      </c>
      <c r="D944" s="1" t="s">
        <v>74908</v>
      </c>
      <c r="E944" s="1" t="s">
        <v>74909</v>
      </c>
      <c r="F944" s="1" t="s">
        <v>74910</v>
      </c>
      <c r="G944" s="1" t="s">
        <v>74911</v>
      </c>
      <c r="H944" s="1" t="s">
        <v>74912</v>
      </c>
      <c r="I944" s="1" t="s">
        <v>74913</v>
      </c>
      <c r="J944" s="1" t="s">
        <v>74914</v>
      </c>
      <c r="K944" s="1" t="s">
        <v>74915</v>
      </c>
      <c r="L944" s="1" t="s">
        <v>74916</v>
      </c>
      <c r="M944" s="1" t="s">
        <v>74917</v>
      </c>
      <c r="N944" s="1" t="s">
        <v>74918</v>
      </c>
      <c r="O944" s="1" t="s">
        <v>74919</v>
      </c>
      <c r="P944" s="1" t="s">
        <v>74920</v>
      </c>
      <c r="Q944" s="1" t="s">
        <v>78712</v>
      </c>
      <c r="R944" s="1" t="s">
        <v>78713</v>
      </c>
      <c r="S944" s="1" t="s">
        <v>57441</v>
      </c>
      <c r="T944" s="1" t="s">
        <v>57442</v>
      </c>
      <c r="U944" s="1" t="s">
        <v>57443</v>
      </c>
      <c r="V944" s="1" t="s">
        <v>57444</v>
      </c>
    </row>
    <row r="945" spans="1:22">
      <c r="A945" s="1" t="s">
        <v>731</v>
      </c>
      <c r="B945" s="1" t="s">
        <v>74921</v>
      </c>
      <c r="C945" s="1" t="s">
        <v>731</v>
      </c>
      <c r="D945" s="1" t="s">
        <v>74922</v>
      </c>
      <c r="E945" s="1" t="s">
        <v>74923</v>
      </c>
      <c r="F945" s="1" t="s">
        <v>74924</v>
      </c>
      <c r="G945" s="1" t="s">
        <v>74925</v>
      </c>
      <c r="H945" s="1" t="s">
        <v>74926</v>
      </c>
      <c r="I945" s="1" t="s">
        <v>74927</v>
      </c>
      <c r="J945" s="1" t="s">
        <v>74928</v>
      </c>
      <c r="K945" s="1" t="s">
        <v>74929</v>
      </c>
      <c r="L945" s="1" t="s">
        <v>74930</v>
      </c>
      <c r="M945" s="1" t="s">
        <v>74931</v>
      </c>
      <c r="N945" s="1" t="s">
        <v>74932</v>
      </c>
      <c r="O945" s="1" t="s">
        <v>74933</v>
      </c>
      <c r="P945" s="1" t="s">
        <v>74934</v>
      </c>
      <c r="Q945" s="1" t="s">
        <v>78714</v>
      </c>
      <c r="R945" s="1" t="s">
        <v>78715</v>
      </c>
      <c r="S945" s="1" t="s">
        <v>57445</v>
      </c>
      <c r="T945" s="1" t="s">
        <v>57446</v>
      </c>
      <c r="U945" s="1" t="s">
        <v>57447</v>
      </c>
      <c r="V945" s="1" t="s">
        <v>57448</v>
      </c>
    </row>
    <row r="946" spans="1:22">
      <c r="A946" s="1" t="s">
        <v>732</v>
      </c>
      <c r="B946" s="1" t="s">
        <v>74935</v>
      </c>
      <c r="C946" s="1" t="s">
        <v>732</v>
      </c>
      <c r="D946" s="1" t="s">
        <v>74936</v>
      </c>
      <c r="E946" s="1" t="s">
        <v>74937</v>
      </c>
      <c r="F946" s="1" t="s">
        <v>74938</v>
      </c>
      <c r="G946" s="1" t="s">
        <v>74939</v>
      </c>
      <c r="H946" s="1" t="s">
        <v>74940</v>
      </c>
      <c r="I946" s="1" t="s">
        <v>74941</v>
      </c>
      <c r="J946" s="1" t="s">
        <v>74942</v>
      </c>
      <c r="K946" s="1" t="s">
        <v>74943</v>
      </c>
      <c r="L946" s="1" t="s">
        <v>74944</v>
      </c>
      <c r="M946" s="1" t="s">
        <v>74945</v>
      </c>
      <c r="N946" s="1" t="s">
        <v>74946</v>
      </c>
      <c r="O946" s="1" t="s">
        <v>57451</v>
      </c>
      <c r="P946" s="1" t="s">
        <v>74947</v>
      </c>
      <c r="Q946" s="1" t="s">
        <v>78716</v>
      </c>
      <c r="R946" s="1" t="s">
        <v>78717</v>
      </c>
      <c r="S946" s="1" t="s">
        <v>57449</v>
      </c>
      <c r="T946" s="1" t="s">
        <v>57450</v>
      </c>
      <c r="U946" s="1" t="s">
        <v>57451</v>
      </c>
      <c r="V946" s="1" t="s">
        <v>57452</v>
      </c>
    </row>
    <row r="947" spans="1:22">
      <c r="A947" s="1" t="s">
        <v>733</v>
      </c>
      <c r="B947" s="1" t="s">
        <v>74948</v>
      </c>
      <c r="C947" s="1" t="s">
        <v>74949</v>
      </c>
      <c r="D947" s="1" t="s">
        <v>74950</v>
      </c>
      <c r="E947" s="1" t="s">
        <v>74951</v>
      </c>
      <c r="F947" s="1" t="s">
        <v>74952</v>
      </c>
      <c r="G947" s="1" t="s">
        <v>74953</v>
      </c>
      <c r="H947" s="1" t="s">
        <v>74954</v>
      </c>
      <c r="I947" s="1" t="s">
        <v>74955</v>
      </c>
      <c r="J947" s="1" t="s">
        <v>74955</v>
      </c>
      <c r="K947" s="1" t="s">
        <v>74956</v>
      </c>
      <c r="L947" s="1" t="s">
        <v>74957</v>
      </c>
      <c r="M947" s="1" t="s">
        <v>74958</v>
      </c>
      <c r="N947" s="1" t="s">
        <v>74959</v>
      </c>
      <c r="O947" s="1" t="s">
        <v>74960</v>
      </c>
      <c r="P947" s="1" t="s">
        <v>74961</v>
      </c>
      <c r="Q947" s="1" t="s">
        <v>78718</v>
      </c>
      <c r="R947" s="1" t="s">
        <v>78719</v>
      </c>
      <c r="S947" s="1" t="s">
        <v>57453</v>
      </c>
      <c r="T947" s="1" t="s">
        <v>57454</v>
      </c>
      <c r="U947" s="1" t="s">
        <v>57455</v>
      </c>
      <c r="V947" s="1" t="s">
        <v>57456</v>
      </c>
    </row>
    <row r="948" spans="1:22">
      <c r="A948" s="1" t="s">
        <v>734</v>
      </c>
      <c r="B948" s="1" t="s">
        <v>74962</v>
      </c>
      <c r="C948" s="1" t="s">
        <v>74963</v>
      </c>
      <c r="D948" s="1" t="s">
        <v>74964</v>
      </c>
      <c r="E948" s="1" t="s">
        <v>74965</v>
      </c>
      <c r="F948" s="1" t="s">
        <v>74966</v>
      </c>
      <c r="G948" s="1" t="s">
        <v>74967</v>
      </c>
      <c r="H948" s="1" t="s">
        <v>74968</v>
      </c>
      <c r="I948" s="1" t="s">
        <v>74969</v>
      </c>
      <c r="J948" s="1" t="s">
        <v>74970</v>
      </c>
      <c r="K948" s="1" t="s">
        <v>74971</v>
      </c>
      <c r="L948" s="1" t="s">
        <v>74972</v>
      </c>
      <c r="M948" s="1" t="s">
        <v>74973</v>
      </c>
      <c r="N948" s="1" t="s">
        <v>74974</v>
      </c>
      <c r="O948" s="1" t="s">
        <v>74975</v>
      </c>
      <c r="P948" s="1" t="s">
        <v>74976</v>
      </c>
      <c r="Q948" s="1" t="s">
        <v>78720</v>
      </c>
      <c r="R948" s="1" t="s">
        <v>78721</v>
      </c>
      <c r="S948" s="1" t="s">
        <v>57457</v>
      </c>
      <c r="T948" s="1" t="s">
        <v>57458</v>
      </c>
      <c r="U948" s="1" t="s">
        <v>57459</v>
      </c>
      <c r="V948" s="1" t="s">
        <v>57459</v>
      </c>
    </row>
    <row r="949" spans="1:22">
      <c r="A949" s="1" t="s">
        <v>735</v>
      </c>
      <c r="B949" s="1" t="s">
        <v>74977</v>
      </c>
      <c r="C949" s="1" t="s">
        <v>74978</v>
      </c>
      <c r="D949" s="1" t="s">
        <v>74979</v>
      </c>
      <c r="E949" s="1" t="s">
        <v>74980</v>
      </c>
      <c r="F949" s="1" t="s">
        <v>74981</v>
      </c>
      <c r="G949" s="1" t="s">
        <v>74982</v>
      </c>
      <c r="H949" s="1" t="s">
        <v>74983</v>
      </c>
      <c r="I949" s="1" t="s">
        <v>74984</v>
      </c>
      <c r="J949" s="1" t="s">
        <v>74985</v>
      </c>
      <c r="K949" s="1" t="s">
        <v>74986</v>
      </c>
      <c r="L949" s="1" t="s">
        <v>74987</v>
      </c>
      <c r="M949" s="1" t="s">
        <v>74988</v>
      </c>
      <c r="N949" s="1" t="s">
        <v>74989</v>
      </c>
      <c r="O949" s="1" t="s">
        <v>74990</v>
      </c>
      <c r="P949" s="1" t="s">
        <v>74991</v>
      </c>
      <c r="Q949" s="1" t="s">
        <v>78722</v>
      </c>
      <c r="R949" s="1" t="s">
        <v>78723</v>
      </c>
      <c r="S949" s="1" t="s">
        <v>57460</v>
      </c>
      <c r="T949" s="1" t="s">
        <v>57461</v>
      </c>
      <c r="U949" s="1" t="s">
        <v>57462</v>
      </c>
      <c r="V949" s="1" t="s">
        <v>57462</v>
      </c>
    </row>
    <row r="950" spans="1:22">
      <c r="A950" s="1" t="s">
        <v>736</v>
      </c>
      <c r="B950" s="1" t="s">
        <v>74992</v>
      </c>
      <c r="C950" s="1" t="s">
        <v>74993</v>
      </c>
      <c r="D950" s="1" t="s">
        <v>74994</v>
      </c>
      <c r="E950" s="1" t="s">
        <v>74995</v>
      </c>
      <c r="F950" s="1" t="s">
        <v>74996</v>
      </c>
      <c r="G950" s="1" t="s">
        <v>74997</v>
      </c>
      <c r="H950" s="1" t="s">
        <v>74998</v>
      </c>
      <c r="I950" s="1" t="s">
        <v>74999</v>
      </c>
      <c r="J950" s="1" t="s">
        <v>75000</v>
      </c>
      <c r="K950" s="1" t="s">
        <v>75001</v>
      </c>
      <c r="L950" s="1" t="s">
        <v>75002</v>
      </c>
      <c r="M950" s="1" t="s">
        <v>75003</v>
      </c>
      <c r="N950" s="1" t="s">
        <v>75004</v>
      </c>
      <c r="O950" s="1" t="s">
        <v>75005</v>
      </c>
      <c r="P950" s="1" t="s">
        <v>75006</v>
      </c>
      <c r="Q950" s="1" t="s">
        <v>78724</v>
      </c>
      <c r="R950" s="1" t="s">
        <v>78725</v>
      </c>
      <c r="S950" s="1" t="s">
        <v>57463</v>
      </c>
      <c r="T950" s="1" t="s">
        <v>57464</v>
      </c>
      <c r="U950" s="1" t="s">
        <v>57465</v>
      </c>
      <c r="V950" s="1" t="s">
        <v>57465</v>
      </c>
    </row>
    <row r="951" spans="1:22">
      <c r="A951" s="1" t="s">
        <v>737</v>
      </c>
      <c r="B951" s="1" t="s">
        <v>75007</v>
      </c>
      <c r="C951" s="1" t="s">
        <v>737</v>
      </c>
      <c r="D951" s="1" t="s">
        <v>75008</v>
      </c>
      <c r="E951" s="1" t="s">
        <v>75009</v>
      </c>
      <c r="F951" s="1" t="s">
        <v>75010</v>
      </c>
      <c r="G951" s="1" t="s">
        <v>75011</v>
      </c>
      <c r="H951" s="1" t="s">
        <v>75012</v>
      </c>
      <c r="I951" s="1" t="s">
        <v>75013</v>
      </c>
      <c r="J951" s="1" t="s">
        <v>75014</v>
      </c>
      <c r="K951" s="1" t="s">
        <v>75015</v>
      </c>
      <c r="L951" s="1" t="s">
        <v>75016</v>
      </c>
      <c r="M951" s="1" t="s">
        <v>75017</v>
      </c>
      <c r="N951" s="1" t="s">
        <v>75018</v>
      </c>
      <c r="O951" s="1" t="s">
        <v>75019</v>
      </c>
      <c r="P951" s="1" t="s">
        <v>75020</v>
      </c>
      <c r="Q951" s="1" t="s">
        <v>78726</v>
      </c>
      <c r="R951" s="1" t="s">
        <v>78727</v>
      </c>
      <c r="S951" s="1" t="s">
        <v>57466</v>
      </c>
      <c r="T951" s="1" t="s">
        <v>57467</v>
      </c>
      <c r="U951" s="1" t="s">
        <v>57468</v>
      </c>
      <c r="V951" s="1" t="s">
        <v>57468</v>
      </c>
    </row>
    <row r="952" spans="1:22">
      <c r="A952" s="1" t="s">
        <v>738</v>
      </c>
      <c r="B952" s="1" t="s">
        <v>75021</v>
      </c>
      <c r="C952" s="1" t="s">
        <v>75022</v>
      </c>
      <c r="D952" s="1" t="s">
        <v>75023</v>
      </c>
      <c r="E952" s="1" t="s">
        <v>75024</v>
      </c>
      <c r="F952" s="1" t="s">
        <v>75025</v>
      </c>
      <c r="G952" s="1" t="s">
        <v>75026</v>
      </c>
      <c r="H952" s="1" t="s">
        <v>75027</v>
      </c>
      <c r="I952" s="1" t="s">
        <v>75028</v>
      </c>
      <c r="J952" s="1" t="s">
        <v>75029</v>
      </c>
      <c r="K952" s="1" t="s">
        <v>75030</v>
      </c>
      <c r="L952" s="1" t="s">
        <v>75031</v>
      </c>
      <c r="M952" s="1" t="s">
        <v>75032</v>
      </c>
      <c r="N952" s="1" t="s">
        <v>75033</v>
      </c>
      <c r="O952" s="1" t="s">
        <v>75034</v>
      </c>
      <c r="P952" s="1" t="s">
        <v>75035</v>
      </c>
      <c r="Q952" s="1" t="s">
        <v>78728</v>
      </c>
      <c r="R952" s="1" t="s">
        <v>78729</v>
      </c>
      <c r="S952" s="1" t="s">
        <v>57469</v>
      </c>
      <c r="T952" s="1" t="s">
        <v>57470</v>
      </c>
      <c r="U952" s="1" t="s">
        <v>57471</v>
      </c>
      <c r="V952" s="1" t="s">
        <v>57472</v>
      </c>
    </row>
    <row r="953" spans="1:22">
      <c r="A953" s="1" t="s">
        <v>739</v>
      </c>
      <c r="B953" s="1" t="s">
        <v>75036</v>
      </c>
      <c r="C953" s="1" t="s">
        <v>75037</v>
      </c>
      <c r="D953" s="1" t="s">
        <v>75038</v>
      </c>
      <c r="E953" s="1" t="s">
        <v>75039</v>
      </c>
      <c r="F953" s="1" t="s">
        <v>75040</v>
      </c>
      <c r="G953" s="1" t="s">
        <v>75041</v>
      </c>
      <c r="H953" s="1" t="s">
        <v>75042</v>
      </c>
      <c r="I953" s="1" t="s">
        <v>75043</v>
      </c>
      <c r="J953" s="1" t="s">
        <v>75044</v>
      </c>
      <c r="K953" s="1" t="s">
        <v>75045</v>
      </c>
      <c r="L953" s="1" t="s">
        <v>75046</v>
      </c>
      <c r="M953" s="1" t="s">
        <v>75047</v>
      </c>
      <c r="N953" s="1" t="s">
        <v>75048</v>
      </c>
      <c r="O953" s="1" t="s">
        <v>75049</v>
      </c>
      <c r="P953" s="1" t="s">
        <v>75050</v>
      </c>
      <c r="Q953" s="1" t="s">
        <v>78730</v>
      </c>
      <c r="R953" s="1" t="s">
        <v>78731</v>
      </c>
      <c r="S953" s="1" t="s">
        <v>57473</v>
      </c>
      <c r="T953" s="1" t="s">
        <v>57474</v>
      </c>
      <c r="U953" s="1" t="s">
        <v>57475</v>
      </c>
      <c r="V953" s="1" t="s">
        <v>57476</v>
      </c>
    </row>
    <row r="954" spans="1:22">
      <c r="A954" s="1" t="s">
        <v>740</v>
      </c>
      <c r="B954" s="1" t="s">
        <v>75051</v>
      </c>
      <c r="C954" s="1" t="s">
        <v>740</v>
      </c>
      <c r="D954" s="1" t="s">
        <v>75052</v>
      </c>
      <c r="E954" s="1" t="s">
        <v>75053</v>
      </c>
      <c r="F954" s="1" t="s">
        <v>75054</v>
      </c>
      <c r="G954" s="1" t="s">
        <v>75055</v>
      </c>
      <c r="H954" s="1" t="s">
        <v>75056</v>
      </c>
      <c r="I954" s="1" t="s">
        <v>75057</v>
      </c>
      <c r="J954" s="1" t="s">
        <v>75058</v>
      </c>
      <c r="K954" s="1" t="s">
        <v>75059</v>
      </c>
      <c r="L954" s="1" t="s">
        <v>75060</v>
      </c>
      <c r="M954" s="1" t="s">
        <v>75061</v>
      </c>
      <c r="N954" s="1" t="s">
        <v>75062</v>
      </c>
      <c r="O954" s="1" t="s">
        <v>75063</v>
      </c>
      <c r="P954" s="1" t="s">
        <v>75064</v>
      </c>
      <c r="Q954" s="1" t="s">
        <v>78732</v>
      </c>
      <c r="R954" s="1" t="s">
        <v>78733</v>
      </c>
      <c r="S954" s="1" t="s">
        <v>57477</v>
      </c>
      <c r="T954" s="1" t="s">
        <v>57478</v>
      </c>
      <c r="U954" s="1" t="s">
        <v>57479</v>
      </c>
      <c r="V954" s="1" t="s">
        <v>57480</v>
      </c>
    </row>
    <row r="955" spans="1:22">
      <c r="A955" s="1" t="s">
        <v>741</v>
      </c>
      <c r="B955" s="1" t="s">
        <v>75065</v>
      </c>
      <c r="C955" s="1" t="s">
        <v>75066</v>
      </c>
      <c r="D955" s="1" t="s">
        <v>741</v>
      </c>
      <c r="E955" s="1" t="s">
        <v>75067</v>
      </c>
      <c r="F955" s="1" t="s">
        <v>75068</v>
      </c>
      <c r="G955" s="1" t="s">
        <v>75069</v>
      </c>
      <c r="H955" s="1" t="s">
        <v>75070</v>
      </c>
      <c r="I955" s="1" t="s">
        <v>75071</v>
      </c>
      <c r="J955" s="1" t="s">
        <v>75071</v>
      </c>
      <c r="K955" s="1" t="s">
        <v>75072</v>
      </c>
      <c r="L955" s="1" t="s">
        <v>75073</v>
      </c>
      <c r="M955" s="1" t="s">
        <v>75074</v>
      </c>
      <c r="N955" s="1" t="s">
        <v>75075</v>
      </c>
      <c r="O955" s="1" t="s">
        <v>75076</v>
      </c>
      <c r="P955" s="1" t="s">
        <v>75077</v>
      </c>
      <c r="Q955" s="1" t="s">
        <v>78734</v>
      </c>
      <c r="R955" s="1" t="s">
        <v>78735</v>
      </c>
      <c r="S955" s="1" t="s">
        <v>57481</v>
      </c>
      <c r="T955" s="1" t="s">
        <v>57482</v>
      </c>
      <c r="U955" s="1" t="s">
        <v>57483</v>
      </c>
      <c r="V955" s="1" t="s">
        <v>57483</v>
      </c>
    </row>
    <row r="956" spans="1:22">
      <c r="A956" s="1" t="s">
        <v>742</v>
      </c>
      <c r="B956" s="1" t="s">
        <v>75078</v>
      </c>
      <c r="C956" s="1" t="s">
        <v>742</v>
      </c>
      <c r="D956" s="1" t="s">
        <v>75079</v>
      </c>
      <c r="E956" s="1" t="s">
        <v>75080</v>
      </c>
      <c r="F956" s="1" t="s">
        <v>75081</v>
      </c>
      <c r="G956" s="1" t="s">
        <v>75082</v>
      </c>
      <c r="H956" s="1" t="s">
        <v>75083</v>
      </c>
      <c r="I956" s="1" t="s">
        <v>75084</v>
      </c>
      <c r="J956" s="1" t="s">
        <v>75085</v>
      </c>
      <c r="K956" s="1" t="s">
        <v>75086</v>
      </c>
      <c r="L956" s="1" t="s">
        <v>75087</v>
      </c>
      <c r="M956" s="1" t="s">
        <v>75088</v>
      </c>
      <c r="N956" s="1" t="s">
        <v>75089</v>
      </c>
      <c r="O956" s="1" t="s">
        <v>75090</v>
      </c>
      <c r="P956" s="1" t="s">
        <v>75091</v>
      </c>
      <c r="Q956" s="1" t="s">
        <v>78736</v>
      </c>
      <c r="R956" s="1" t="s">
        <v>78737</v>
      </c>
      <c r="S956" s="1" t="s">
        <v>57484</v>
      </c>
      <c r="T956" s="1" t="s">
        <v>57485</v>
      </c>
      <c r="U956" s="1" t="s">
        <v>57486</v>
      </c>
      <c r="V956" s="1" t="s">
        <v>57487</v>
      </c>
    </row>
    <row r="957" spans="1:22">
      <c r="A957" s="1" t="s">
        <v>743</v>
      </c>
      <c r="B957" s="1" t="s">
        <v>75092</v>
      </c>
      <c r="C957" s="1" t="s">
        <v>743</v>
      </c>
      <c r="D957" s="1" t="s">
        <v>75093</v>
      </c>
      <c r="E957" s="1" t="s">
        <v>75094</v>
      </c>
      <c r="F957" s="1" t="s">
        <v>75095</v>
      </c>
      <c r="G957" s="1" t="s">
        <v>75096</v>
      </c>
      <c r="H957" s="1" t="s">
        <v>75097</v>
      </c>
      <c r="I957" s="1" t="s">
        <v>75098</v>
      </c>
      <c r="J957" s="1" t="s">
        <v>75099</v>
      </c>
      <c r="K957" s="1" t="s">
        <v>75100</v>
      </c>
      <c r="L957" s="1" t="s">
        <v>75101</v>
      </c>
      <c r="M957" s="1" t="s">
        <v>75102</v>
      </c>
      <c r="N957" s="1" t="s">
        <v>75103</v>
      </c>
      <c r="O957" s="1" t="s">
        <v>75104</v>
      </c>
      <c r="P957" s="1" t="s">
        <v>75105</v>
      </c>
      <c r="Q957" s="1" t="s">
        <v>78738</v>
      </c>
      <c r="R957" s="1" t="s">
        <v>78739</v>
      </c>
      <c r="S957" s="1" t="s">
        <v>57488</v>
      </c>
      <c r="T957" s="1" t="s">
        <v>57489</v>
      </c>
      <c r="U957" s="1" t="s">
        <v>57490</v>
      </c>
      <c r="V957" s="1" t="s">
        <v>57491</v>
      </c>
    </row>
    <row r="958" spans="1:22">
      <c r="A958" s="1" t="s">
        <v>744</v>
      </c>
      <c r="B958" s="1" t="s">
        <v>75106</v>
      </c>
      <c r="C958" s="1" t="s">
        <v>744</v>
      </c>
      <c r="D958" s="1" t="s">
        <v>75107</v>
      </c>
      <c r="E958" s="1" t="s">
        <v>75108</v>
      </c>
      <c r="F958" s="1" t="s">
        <v>75109</v>
      </c>
      <c r="G958" s="1" t="s">
        <v>75110</v>
      </c>
      <c r="H958" s="1" t="s">
        <v>75111</v>
      </c>
      <c r="I958" s="1" t="s">
        <v>75112</v>
      </c>
      <c r="J958" s="1" t="s">
        <v>75113</v>
      </c>
      <c r="K958" s="1" t="s">
        <v>75114</v>
      </c>
      <c r="L958" s="1" t="s">
        <v>75115</v>
      </c>
      <c r="M958" s="1" t="s">
        <v>75116</v>
      </c>
      <c r="N958" s="1" t="s">
        <v>75117</v>
      </c>
      <c r="O958" s="1" t="s">
        <v>75118</v>
      </c>
      <c r="P958" s="1" t="s">
        <v>75119</v>
      </c>
      <c r="Q958" s="1" t="s">
        <v>78740</v>
      </c>
      <c r="R958" s="1" t="s">
        <v>78741</v>
      </c>
      <c r="S958" s="1" t="s">
        <v>57492</v>
      </c>
      <c r="T958" s="1" t="s">
        <v>57493</v>
      </c>
      <c r="U958" s="1" t="s">
        <v>57494</v>
      </c>
      <c r="V958" s="1" t="s">
        <v>57495</v>
      </c>
    </row>
    <row r="959" spans="1:22">
      <c r="A959" s="1" t="s">
        <v>745</v>
      </c>
      <c r="B959" s="1" t="s">
        <v>75120</v>
      </c>
      <c r="C959" s="1" t="s">
        <v>75121</v>
      </c>
      <c r="D959" s="1" t="s">
        <v>75122</v>
      </c>
      <c r="E959" s="1" t="s">
        <v>75123</v>
      </c>
      <c r="F959" s="1" t="s">
        <v>75124</v>
      </c>
      <c r="G959" s="1" t="s">
        <v>75125</v>
      </c>
      <c r="H959" s="1" t="s">
        <v>75126</v>
      </c>
      <c r="I959" s="1" t="s">
        <v>75127</v>
      </c>
      <c r="J959" s="1" t="s">
        <v>75128</v>
      </c>
      <c r="K959" s="1" t="s">
        <v>75129</v>
      </c>
      <c r="L959" s="1" t="s">
        <v>75130</v>
      </c>
      <c r="M959" s="1" t="s">
        <v>75131</v>
      </c>
      <c r="N959" s="1" t="s">
        <v>75132</v>
      </c>
      <c r="O959" s="1" t="s">
        <v>75133</v>
      </c>
      <c r="P959" s="1" t="s">
        <v>75134</v>
      </c>
      <c r="Q959" s="1" t="s">
        <v>78742</v>
      </c>
      <c r="R959" s="1" t="s">
        <v>78743</v>
      </c>
      <c r="S959" s="1" t="s">
        <v>57496</v>
      </c>
      <c r="T959" s="1" t="s">
        <v>57497</v>
      </c>
      <c r="U959" s="1" t="s">
        <v>57498</v>
      </c>
      <c r="V959" s="1" t="s">
        <v>57499</v>
      </c>
    </row>
    <row r="960" spans="1:22">
      <c r="A960" s="1" t="s">
        <v>746</v>
      </c>
      <c r="B960" s="1" t="s">
        <v>75135</v>
      </c>
      <c r="C960" s="1" t="s">
        <v>75136</v>
      </c>
      <c r="D960" s="1" t="s">
        <v>75137</v>
      </c>
      <c r="E960" s="1" t="s">
        <v>75138</v>
      </c>
      <c r="F960" s="1" t="s">
        <v>75139</v>
      </c>
      <c r="G960" s="1" t="s">
        <v>75140</v>
      </c>
      <c r="H960" s="1" t="s">
        <v>75141</v>
      </c>
      <c r="I960" s="1" t="s">
        <v>75142</v>
      </c>
      <c r="J960" s="1" t="s">
        <v>75143</v>
      </c>
      <c r="K960" s="1" t="s">
        <v>75144</v>
      </c>
      <c r="L960" s="1" t="s">
        <v>75145</v>
      </c>
      <c r="M960" s="1" t="s">
        <v>75146</v>
      </c>
      <c r="N960" s="1" t="s">
        <v>75147</v>
      </c>
      <c r="O960" s="1" t="s">
        <v>75148</v>
      </c>
      <c r="P960" s="1" t="s">
        <v>75149</v>
      </c>
      <c r="Q960" s="1" t="s">
        <v>78744</v>
      </c>
      <c r="R960" s="1" t="s">
        <v>78745</v>
      </c>
      <c r="S960" s="1" t="s">
        <v>57500</v>
      </c>
      <c r="T960" s="1" t="s">
        <v>57501</v>
      </c>
      <c r="U960" s="1" t="s">
        <v>57502</v>
      </c>
      <c r="V960" s="1" t="s">
        <v>57503</v>
      </c>
    </row>
    <row r="961" spans="1:22">
      <c r="A961" s="1" t="s">
        <v>747</v>
      </c>
      <c r="B961" s="1" t="s">
        <v>75150</v>
      </c>
      <c r="C961" s="1" t="s">
        <v>75151</v>
      </c>
      <c r="D961" s="1" t="s">
        <v>63301</v>
      </c>
      <c r="E961" s="1" t="s">
        <v>63302</v>
      </c>
      <c r="F961" s="1" t="s">
        <v>63303</v>
      </c>
      <c r="G961" s="1" t="s">
        <v>75152</v>
      </c>
      <c r="H961" s="1" t="s">
        <v>63304</v>
      </c>
      <c r="I961" s="1" t="s">
        <v>63305</v>
      </c>
      <c r="J961" s="1" t="s">
        <v>63305</v>
      </c>
      <c r="K961" s="1" t="s">
        <v>63305</v>
      </c>
      <c r="L961" s="1" t="s">
        <v>63306</v>
      </c>
      <c r="M961" s="1" t="s">
        <v>63307</v>
      </c>
      <c r="N961" s="1" t="s">
        <v>75153</v>
      </c>
      <c r="O961" s="1" t="s">
        <v>75154</v>
      </c>
      <c r="P961" s="1" t="s">
        <v>75155</v>
      </c>
      <c r="Q961" s="1" t="s">
        <v>78746</v>
      </c>
      <c r="R961" s="1" t="s">
        <v>77081</v>
      </c>
      <c r="S961" s="1" t="s">
        <v>57504</v>
      </c>
      <c r="T961" s="1" t="s">
        <v>54704</v>
      </c>
      <c r="U961" s="1" t="s">
        <v>54705</v>
      </c>
      <c r="V961" s="1" t="s">
        <v>54705</v>
      </c>
    </row>
    <row r="962" spans="1:22">
      <c r="A962" s="1" t="s">
        <v>748</v>
      </c>
      <c r="B962" s="1" t="s">
        <v>75156</v>
      </c>
      <c r="C962" s="1" t="s">
        <v>748</v>
      </c>
      <c r="D962" s="1" t="s">
        <v>75157</v>
      </c>
      <c r="E962" s="1" t="s">
        <v>75158</v>
      </c>
      <c r="F962" s="1" t="s">
        <v>75159</v>
      </c>
      <c r="G962" s="1" t="s">
        <v>75160</v>
      </c>
      <c r="H962" s="1" t="s">
        <v>75161</v>
      </c>
      <c r="I962" s="1" t="s">
        <v>75162</v>
      </c>
      <c r="J962" s="1" t="s">
        <v>75162</v>
      </c>
      <c r="K962" s="1" t="s">
        <v>75163</v>
      </c>
      <c r="L962" s="1" t="s">
        <v>75164</v>
      </c>
      <c r="M962" s="1" t="s">
        <v>75165</v>
      </c>
      <c r="N962" s="1" t="s">
        <v>75166</v>
      </c>
      <c r="O962" s="1" t="s">
        <v>75167</v>
      </c>
      <c r="P962" s="1" t="s">
        <v>75168</v>
      </c>
      <c r="Q962" s="1" t="s">
        <v>78747</v>
      </c>
      <c r="R962" s="1" t="s">
        <v>78748</v>
      </c>
      <c r="S962" s="1" t="s">
        <v>57505</v>
      </c>
      <c r="T962" s="1" t="s">
        <v>57506</v>
      </c>
      <c r="U962" s="1" t="s">
        <v>57507</v>
      </c>
      <c r="V962" s="1" t="s">
        <v>57508</v>
      </c>
    </row>
    <row r="963" spans="1:22">
      <c r="A963" s="1" t="s">
        <v>749</v>
      </c>
      <c r="B963" s="1" t="s">
        <v>75169</v>
      </c>
      <c r="C963" s="1" t="s">
        <v>749</v>
      </c>
      <c r="D963" s="1" t="s">
        <v>749</v>
      </c>
      <c r="E963" s="1" t="s">
        <v>75170</v>
      </c>
      <c r="F963" s="1" t="s">
        <v>75169</v>
      </c>
      <c r="G963" s="1" t="s">
        <v>57511</v>
      </c>
      <c r="H963" s="1" t="s">
        <v>75171</v>
      </c>
      <c r="I963" s="1" t="s">
        <v>75172</v>
      </c>
      <c r="J963" s="1" t="s">
        <v>75172</v>
      </c>
      <c r="K963" s="1" t="s">
        <v>75172</v>
      </c>
      <c r="L963" s="1" t="s">
        <v>57511</v>
      </c>
      <c r="M963" s="1" t="s">
        <v>75173</v>
      </c>
      <c r="N963" s="1" t="s">
        <v>75174</v>
      </c>
      <c r="O963" s="1" t="s">
        <v>75175</v>
      </c>
      <c r="P963" s="1" t="s">
        <v>75176</v>
      </c>
      <c r="Q963" s="1" t="s">
        <v>78749</v>
      </c>
      <c r="R963" s="1" t="s">
        <v>78750</v>
      </c>
      <c r="S963" s="1" t="s">
        <v>57509</v>
      </c>
      <c r="T963" s="1" t="s">
        <v>57510</v>
      </c>
      <c r="U963" s="1" t="s">
        <v>57511</v>
      </c>
      <c r="V963" s="1" t="s">
        <v>57511</v>
      </c>
    </row>
    <row r="964" spans="1:22">
      <c r="A964" s="1" t="s">
        <v>750</v>
      </c>
      <c r="B964" s="1" t="s">
        <v>75177</v>
      </c>
      <c r="C964" s="1" t="s">
        <v>75178</v>
      </c>
      <c r="D964" s="1" t="s">
        <v>75179</v>
      </c>
      <c r="E964" s="1" t="s">
        <v>75180</v>
      </c>
      <c r="F964" s="1" t="s">
        <v>75181</v>
      </c>
      <c r="G964" s="1" t="s">
        <v>75182</v>
      </c>
      <c r="H964" s="1" t="s">
        <v>75183</v>
      </c>
      <c r="I964" s="1" t="s">
        <v>75184</v>
      </c>
      <c r="J964" s="1" t="s">
        <v>75185</v>
      </c>
      <c r="K964" s="1" t="s">
        <v>75186</v>
      </c>
      <c r="L964" s="1" t="s">
        <v>75187</v>
      </c>
      <c r="M964" s="1" t="s">
        <v>75188</v>
      </c>
      <c r="N964" s="1" t="s">
        <v>75189</v>
      </c>
      <c r="O964" s="1" t="s">
        <v>75190</v>
      </c>
      <c r="P964" s="1" t="s">
        <v>75191</v>
      </c>
      <c r="Q964" s="1" t="s">
        <v>78751</v>
      </c>
      <c r="R964" s="1" t="s">
        <v>78752</v>
      </c>
      <c r="S964" s="1" t="s">
        <v>57512</v>
      </c>
      <c r="T964" s="1" t="s">
        <v>57513</v>
      </c>
      <c r="U964" s="1" t="s">
        <v>57514</v>
      </c>
      <c r="V964" s="1" t="s">
        <v>57515</v>
      </c>
    </row>
    <row r="965" spans="1:22">
      <c r="A965" s="1" t="s">
        <v>751</v>
      </c>
      <c r="B965" s="1" t="s">
        <v>75192</v>
      </c>
      <c r="C965" s="1" t="s">
        <v>75193</v>
      </c>
      <c r="D965" s="1" t="s">
        <v>75194</v>
      </c>
      <c r="E965" s="1" t="s">
        <v>75195</v>
      </c>
      <c r="F965" s="1" t="s">
        <v>75196</v>
      </c>
      <c r="G965" s="1" t="s">
        <v>75197</v>
      </c>
      <c r="H965" s="1" t="s">
        <v>75198</v>
      </c>
      <c r="I965" s="1" t="s">
        <v>75199</v>
      </c>
      <c r="J965" s="1" t="s">
        <v>75200</v>
      </c>
      <c r="K965" s="1" t="s">
        <v>75201</v>
      </c>
      <c r="L965" s="1" t="s">
        <v>75202</v>
      </c>
      <c r="M965" s="1" t="s">
        <v>75203</v>
      </c>
      <c r="N965" s="1" t="s">
        <v>75204</v>
      </c>
      <c r="O965" s="1" t="s">
        <v>75205</v>
      </c>
      <c r="P965" s="1" t="s">
        <v>75206</v>
      </c>
      <c r="Q965" s="1" t="s">
        <v>78753</v>
      </c>
      <c r="R965" s="1" t="s">
        <v>78754</v>
      </c>
      <c r="S965" s="1" t="s">
        <v>57516</v>
      </c>
      <c r="T965" s="1" t="s">
        <v>57517</v>
      </c>
      <c r="U965" s="1" t="s">
        <v>57518</v>
      </c>
      <c r="V965" s="1" t="s">
        <v>57519</v>
      </c>
    </row>
    <row r="966" spans="1:22">
      <c r="A966" s="1" t="s">
        <v>752</v>
      </c>
      <c r="B966" s="1" t="s">
        <v>75207</v>
      </c>
      <c r="C966" s="1" t="s">
        <v>75208</v>
      </c>
      <c r="D966" s="1" t="s">
        <v>75209</v>
      </c>
      <c r="E966" s="1" t="s">
        <v>75210</v>
      </c>
      <c r="F966" s="1" t="s">
        <v>75211</v>
      </c>
      <c r="G966" s="1" t="s">
        <v>75212</v>
      </c>
      <c r="H966" s="1" t="s">
        <v>75213</v>
      </c>
      <c r="I966" s="1" t="s">
        <v>75214</v>
      </c>
      <c r="J966" s="1" t="s">
        <v>75215</v>
      </c>
      <c r="K966" s="1" t="s">
        <v>75216</v>
      </c>
      <c r="L966" s="1" t="s">
        <v>75217</v>
      </c>
      <c r="M966" s="1" t="s">
        <v>75218</v>
      </c>
      <c r="N966" s="1" t="s">
        <v>75219</v>
      </c>
      <c r="O966" s="1" t="s">
        <v>75220</v>
      </c>
      <c r="P966" s="1" t="s">
        <v>75221</v>
      </c>
      <c r="Q966" s="1" t="s">
        <v>78755</v>
      </c>
      <c r="R966" s="1" t="s">
        <v>78756</v>
      </c>
      <c r="S966" s="1" t="s">
        <v>57520</v>
      </c>
      <c r="T966" s="1" t="s">
        <v>57521</v>
      </c>
      <c r="U966" s="1" t="s">
        <v>57522</v>
      </c>
      <c r="V966" s="1" t="s">
        <v>57523</v>
      </c>
    </row>
    <row r="967" spans="1:22">
      <c r="A967" s="1" t="s">
        <v>753</v>
      </c>
      <c r="B967" s="1" t="s">
        <v>75222</v>
      </c>
      <c r="C967" s="1" t="s">
        <v>75223</v>
      </c>
      <c r="D967" s="1" t="s">
        <v>75224</v>
      </c>
      <c r="E967" s="1" t="s">
        <v>75225</v>
      </c>
      <c r="F967" s="1" t="s">
        <v>75226</v>
      </c>
      <c r="G967" s="1" t="s">
        <v>75227</v>
      </c>
      <c r="H967" s="1" t="s">
        <v>75228</v>
      </c>
      <c r="I967" s="1" t="s">
        <v>75229</v>
      </c>
      <c r="J967" s="1" t="s">
        <v>75230</v>
      </c>
      <c r="K967" s="1" t="s">
        <v>75231</v>
      </c>
      <c r="L967" s="1" t="s">
        <v>75232</v>
      </c>
      <c r="M967" s="1" t="s">
        <v>75233</v>
      </c>
      <c r="N967" s="1" t="s">
        <v>75234</v>
      </c>
      <c r="O967" s="1" t="s">
        <v>75235</v>
      </c>
      <c r="P967" s="1" t="s">
        <v>75236</v>
      </c>
      <c r="Q967" s="1" t="s">
        <v>78757</v>
      </c>
      <c r="R967" s="1" t="s">
        <v>78758</v>
      </c>
      <c r="S967" s="1" t="s">
        <v>57524</v>
      </c>
      <c r="T967" s="1" t="s">
        <v>57525</v>
      </c>
      <c r="U967" s="1" t="s">
        <v>57526</v>
      </c>
      <c r="V967" s="1" t="s">
        <v>57527</v>
      </c>
    </row>
    <row r="968" spans="1:22">
      <c r="A968" s="1" t="s">
        <v>754</v>
      </c>
      <c r="B968" s="1" t="s">
        <v>57531</v>
      </c>
      <c r="C968" s="1" t="s">
        <v>754</v>
      </c>
      <c r="D968" s="1" t="s">
        <v>75237</v>
      </c>
      <c r="E968" s="1" t="s">
        <v>75238</v>
      </c>
      <c r="F968" s="1" t="s">
        <v>75239</v>
      </c>
      <c r="G968" s="1" t="s">
        <v>75240</v>
      </c>
      <c r="H968" s="1" t="s">
        <v>75241</v>
      </c>
      <c r="I968" s="1" t="s">
        <v>75242</v>
      </c>
      <c r="J968" s="1" t="s">
        <v>75242</v>
      </c>
      <c r="K968" s="1" t="s">
        <v>75239</v>
      </c>
      <c r="L968" s="1" t="s">
        <v>75243</v>
      </c>
      <c r="M968" s="1" t="s">
        <v>75244</v>
      </c>
      <c r="N968" s="1" t="s">
        <v>75245</v>
      </c>
      <c r="O968" s="1" t="s">
        <v>75246</v>
      </c>
      <c r="P968" s="1" t="s">
        <v>57531</v>
      </c>
      <c r="Q968" s="1" t="s">
        <v>78759</v>
      </c>
      <c r="R968" s="1" t="s">
        <v>78760</v>
      </c>
      <c r="S968" s="1" t="s">
        <v>57528</v>
      </c>
      <c r="T968" s="1" t="s">
        <v>57529</v>
      </c>
      <c r="U968" s="1" t="s">
        <v>57530</v>
      </c>
      <c r="V968" s="1" t="s">
        <v>57531</v>
      </c>
    </row>
    <row r="969" spans="1:22">
      <c r="A969" s="1" t="s">
        <v>755</v>
      </c>
      <c r="B969" s="1" t="s">
        <v>75247</v>
      </c>
      <c r="C969" s="1" t="s">
        <v>75248</v>
      </c>
      <c r="D969" s="1" t="s">
        <v>75249</v>
      </c>
      <c r="E969" s="1" t="s">
        <v>75250</v>
      </c>
      <c r="F969" s="1" t="s">
        <v>75251</v>
      </c>
      <c r="G969" s="1" t="s">
        <v>75252</v>
      </c>
      <c r="H969" s="1" t="s">
        <v>75253</v>
      </c>
      <c r="I969" s="1" t="s">
        <v>75254</v>
      </c>
      <c r="J969" s="1" t="s">
        <v>75255</v>
      </c>
      <c r="K969" s="1" t="s">
        <v>75256</v>
      </c>
      <c r="L969" s="1" t="s">
        <v>75257</v>
      </c>
      <c r="M969" s="1" t="s">
        <v>74607</v>
      </c>
      <c r="N969" s="1" t="s">
        <v>75258</v>
      </c>
      <c r="O969" s="1" t="s">
        <v>75259</v>
      </c>
      <c r="P969" s="1" t="s">
        <v>75260</v>
      </c>
      <c r="Q969" s="1" t="s">
        <v>78761</v>
      </c>
      <c r="R969" s="1" t="s">
        <v>78762</v>
      </c>
      <c r="S969" s="1" t="s">
        <v>57532</v>
      </c>
      <c r="T969" s="1" t="s">
        <v>57533</v>
      </c>
      <c r="U969" s="1" t="s">
        <v>57534</v>
      </c>
      <c r="V969" s="1" t="s">
        <v>57535</v>
      </c>
    </row>
    <row r="970" spans="1:22">
      <c r="A970" s="1" t="s">
        <v>756</v>
      </c>
      <c r="B970" s="1" t="s">
        <v>75261</v>
      </c>
      <c r="C970" s="1" t="s">
        <v>756</v>
      </c>
      <c r="D970" s="1" t="s">
        <v>75262</v>
      </c>
      <c r="E970" s="1" t="s">
        <v>75263</v>
      </c>
      <c r="F970" s="1" t="s">
        <v>75264</v>
      </c>
      <c r="G970" s="1" t="s">
        <v>75265</v>
      </c>
      <c r="H970" s="1" t="s">
        <v>75266</v>
      </c>
      <c r="I970" s="1" t="s">
        <v>75267</v>
      </c>
      <c r="J970" s="1" t="s">
        <v>75268</v>
      </c>
      <c r="K970" s="1" t="s">
        <v>75269</v>
      </c>
      <c r="L970" s="1" t="s">
        <v>75270</v>
      </c>
      <c r="M970" s="1" t="s">
        <v>75271</v>
      </c>
      <c r="N970" s="1" t="s">
        <v>75272</v>
      </c>
      <c r="O970" s="1" t="s">
        <v>75273</v>
      </c>
      <c r="P970" s="1" t="s">
        <v>75274</v>
      </c>
      <c r="Q970" s="1" t="s">
        <v>78763</v>
      </c>
      <c r="R970" s="1" t="s">
        <v>78764</v>
      </c>
      <c r="S970" s="1" t="s">
        <v>57536</v>
      </c>
      <c r="T970" s="1" t="s">
        <v>57537</v>
      </c>
      <c r="U970" s="1" t="s">
        <v>57538</v>
      </c>
      <c r="V970" s="1" t="s">
        <v>57539</v>
      </c>
    </row>
    <row r="971" spans="1:22">
      <c r="A971" s="1" t="s">
        <v>757</v>
      </c>
      <c r="B971" s="1" t="s">
        <v>57542</v>
      </c>
      <c r="C971" s="1" t="s">
        <v>75275</v>
      </c>
      <c r="D971" s="1" t="s">
        <v>75276</v>
      </c>
      <c r="E971" s="1" t="s">
        <v>75277</v>
      </c>
      <c r="F971" s="1" t="s">
        <v>57542</v>
      </c>
      <c r="G971" s="1" t="s">
        <v>57542</v>
      </c>
      <c r="H971" s="1" t="s">
        <v>75278</v>
      </c>
      <c r="I971" s="1" t="s">
        <v>75279</v>
      </c>
      <c r="J971" s="1" t="s">
        <v>57542</v>
      </c>
      <c r="K971" s="1" t="s">
        <v>75280</v>
      </c>
      <c r="L971" s="1" t="s">
        <v>75281</v>
      </c>
      <c r="M971" s="1" t="s">
        <v>57542</v>
      </c>
      <c r="N971" s="1" t="s">
        <v>75282</v>
      </c>
      <c r="O971" s="1" t="s">
        <v>75283</v>
      </c>
      <c r="P971" s="1" t="s">
        <v>57542</v>
      </c>
      <c r="Q971" s="1" t="s">
        <v>78765</v>
      </c>
      <c r="R971" s="1" t="s">
        <v>78766</v>
      </c>
      <c r="S971" s="1" t="s">
        <v>57540</v>
      </c>
      <c r="T971" s="1" t="s">
        <v>57541</v>
      </c>
      <c r="U971" s="1" t="s">
        <v>57542</v>
      </c>
      <c r="V971" s="1" t="s">
        <v>57542</v>
      </c>
    </row>
    <row r="972" spans="1:22">
      <c r="A972" s="1" t="s">
        <v>758</v>
      </c>
      <c r="B972" s="1" t="s">
        <v>75284</v>
      </c>
      <c r="C972" s="1" t="s">
        <v>758</v>
      </c>
      <c r="D972" s="1" t="s">
        <v>758</v>
      </c>
      <c r="E972" s="1" t="s">
        <v>75285</v>
      </c>
      <c r="F972" s="1" t="s">
        <v>75286</v>
      </c>
      <c r="G972" s="1" t="s">
        <v>75287</v>
      </c>
      <c r="H972" s="1" t="s">
        <v>75288</v>
      </c>
      <c r="I972" s="1" t="s">
        <v>75289</v>
      </c>
      <c r="J972" s="1" t="s">
        <v>75290</v>
      </c>
      <c r="K972" s="1" t="s">
        <v>75291</v>
      </c>
      <c r="L972" s="1" t="s">
        <v>75292</v>
      </c>
      <c r="M972" s="1" t="s">
        <v>75293</v>
      </c>
      <c r="N972" s="1" t="s">
        <v>75294</v>
      </c>
      <c r="O972" s="1" t="s">
        <v>75295</v>
      </c>
      <c r="P972" s="1" t="s">
        <v>75296</v>
      </c>
      <c r="Q972" s="1" t="s">
        <v>78767</v>
      </c>
      <c r="R972" s="1" t="s">
        <v>78768</v>
      </c>
      <c r="S972" s="1" t="s">
        <v>57543</v>
      </c>
      <c r="T972" s="1" t="s">
        <v>57544</v>
      </c>
      <c r="U972" s="1" t="s">
        <v>57545</v>
      </c>
      <c r="V972" s="1" t="s">
        <v>57546</v>
      </c>
    </row>
    <row r="973" spans="1:22">
      <c r="A973" s="1" t="s">
        <v>759</v>
      </c>
      <c r="B973" s="1" t="s">
        <v>75297</v>
      </c>
      <c r="C973" s="1" t="s">
        <v>75298</v>
      </c>
      <c r="D973" s="1" t="s">
        <v>75299</v>
      </c>
      <c r="E973" s="1" t="s">
        <v>75300</v>
      </c>
      <c r="F973" s="1" t="s">
        <v>75301</v>
      </c>
      <c r="G973" s="1" t="s">
        <v>75302</v>
      </c>
      <c r="H973" s="1" t="s">
        <v>75303</v>
      </c>
      <c r="I973" s="1" t="s">
        <v>75304</v>
      </c>
      <c r="J973" s="1" t="s">
        <v>75305</v>
      </c>
      <c r="K973" s="1" t="s">
        <v>75306</v>
      </c>
      <c r="L973" s="1" t="s">
        <v>75307</v>
      </c>
      <c r="M973" s="1" t="s">
        <v>75308</v>
      </c>
      <c r="N973" s="1" t="s">
        <v>75309</v>
      </c>
      <c r="O973" s="1" t="s">
        <v>75310</v>
      </c>
      <c r="P973" s="1" t="s">
        <v>75311</v>
      </c>
      <c r="Q973" s="1" t="s">
        <v>78769</v>
      </c>
      <c r="R973" s="1" t="s">
        <v>78770</v>
      </c>
      <c r="S973" s="1" t="s">
        <v>53329</v>
      </c>
      <c r="T973" s="1" t="s">
        <v>57547</v>
      </c>
      <c r="U973" s="1" t="s">
        <v>57548</v>
      </c>
      <c r="V973" s="1" t="s">
        <v>57549</v>
      </c>
    </row>
    <row r="974" spans="1:22">
      <c r="A974" s="1" t="s">
        <v>760</v>
      </c>
      <c r="B974" s="1" t="s">
        <v>75312</v>
      </c>
      <c r="C974" s="1" t="s">
        <v>75313</v>
      </c>
      <c r="D974" s="1" t="s">
        <v>75314</v>
      </c>
      <c r="E974" s="1" t="s">
        <v>75315</v>
      </c>
      <c r="F974" s="1" t="s">
        <v>75316</v>
      </c>
      <c r="G974" s="1" t="s">
        <v>75317</v>
      </c>
      <c r="H974" s="1" t="s">
        <v>75318</v>
      </c>
      <c r="I974" s="1" t="s">
        <v>75319</v>
      </c>
      <c r="J974" s="1" t="s">
        <v>75320</v>
      </c>
      <c r="K974" s="1" t="s">
        <v>75321</v>
      </c>
      <c r="L974" s="1" t="s">
        <v>75322</v>
      </c>
      <c r="M974" s="1" t="s">
        <v>75323</v>
      </c>
      <c r="N974" s="1" t="s">
        <v>75324</v>
      </c>
      <c r="O974" s="1" t="s">
        <v>75325</v>
      </c>
      <c r="P974" s="1" t="s">
        <v>75326</v>
      </c>
      <c r="Q974" s="1" t="s">
        <v>78771</v>
      </c>
      <c r="R974" s="1" t="s">
        <v>78772</v>
      </c>
      <c r="S974" s="1" t="s">
        <v>57550</v>
      </c>
      <c r="T974" s="1" t="s">
        <v>57551</v>
      </c>
      <c r="U974" s="1" t="s">
        <v>57552</v>
      </c>
      <c r="V974" s="1" t="s">
        <v>57553</v>
      </c>
    </row>
    <row r="975" spans="1:22">
      <c r="A975" s="1" t="s">
        <v>761</v>
      </c>
      <c r="B975" s="1" t="s">
        <v>75327</v>
      </c>
      <c r="C975" s="1" t="s">
        <v>75328</v>
      </c>
      <c r="D975" s="1" t="s">
        <v>75329</v>
      </c>
      <c r="E975" s="1" t="s">
        <v>75330</v>
      </c>
      <c r="F975" s="1" t="s">
        <v>75331</v>
      </c>
      <c r="G975" s="1" t="s">
        <v>75332</v>
      </c>
      <c r="H975" s="1" t="s">
        <v>75333</v>
      </c>
      <c r="I975" s="1" t="s">
        <v>75334</v>
      </c>
      <c r="J975" s="1" t="s">
        <v>75335</v>
      </c>
      <c r="K975" s="1" t="s">
        <v>75336</v>
      </c>
      <c r="L975" s="1" t="s">
        <v>75337</v>
      </c>
      <c r="M975" s="1" t="s">
        <v>75338</v>
      </c>
      <c r="N975" s="1" t="s">
        <v>75339</v>
      </c>
      <c r="O975" s="1" t="s">
        <v>75340</v>
      </c>
      <c r="P975" s="1" t="s">
        <v>75341</v>
      </c>
      <c r="Q975" s="1" t="s">
        <v>78773</v>
      </c>
      <c r="R975" s="1" t="s">
        <v>78774</v>
      </c>
      <c r="S975" s="1" t="s">
        <v>53331</v>
      </c>
      <c r="T975" s="1" t="s">
        <v>57554</v>
      </c>
      <c r="U975" s="1" t="s">
        <v>57555</v>
      </c>
      <c r="V975" s="1" t="s">
        <v>57556</v>
      </c>
    </row>
    <row r="976" spans="1:22">
      <c r="A976" s="1" t="s">
        <v>762</v>
      </c>
      <c r="B976" s="1" t="s">
        <v>75342</v>
      </c>
      <c r="C976" s="1" t="s">
        <v>75343</v>
      </c>
      <c r="D976" s="1" t="s">
        <v>75344</v>
      </c>
      <c r="E976" s="1" t="s">
        <v>75345</v>
      </c>
      <c r="F976" s="1" t="s">
        <v>75346</v>
      </c>
      <c r="G976" s="1" t="s">
        <v>75347</v>
      </c>
      <c r="H976" s="1" t="s">
        <v>75348</v>
      </c>
      <c r="I976" s="1" t="s">
        <v>75349</v>
      </c>
      <c r="J976" s="1" t="s">
        <v>75350</v>
      </c>
      <c r="K976" s="1" t="s">
        <v>75351</v>
      </c>
      <c r="L976" s="1" t="s">
        <v>75352</v>
      </c>
      <c r="M976" s="1" t="s">
        <v>75353</v>
      </c>
      <c r="N976" s="1" t="s">
        <v>75354</v>
      </c>
      <c r="O976" s="1" t="s">
        <v>75355</v>
      </c>
      <c r="P976" s="1" t="s">
        <v>75356</v>
      </c>
      <c r="Q976" s="1" t="s">
        <v>78775</v>
      </c>
      <c r="R976" s="1" t="s">
        <v>78776</v>
      </c>
      <c r="S976" s="1" t="s">
        <v>53332</v>
      </c>
      <c r="T976" s="1" t="s">
        <v>57557</v>
      </c>
      <c r="U976" s="1" t="s">
        <v>57558</v>
      </c>
      <c r="V976" s="1" t="s">
        <v>57559</v>
      </c>
    </row>
    <row r="977" spans="1:22">
      <c r="A977" s="1" t="s">
        <v>763</v>
      </c>
      <c r="B977" s="1" t="s">
        <v>18193</v>
      </c>
      <c r="C977" s="1" t="s">
        <v>18212</v>
      </c>
      <c r="D977" s="1" t="s">
        <v>18213</v>
      </c>
      <c r="E977" s="1" t="s">
        <v>18214</v>
      </c>
      <c r="F977" s="1" t="s">
        <v>18276</v>
      </c>
      <c r="G977" s="1" t="s">
        <v>18277</v>
      </c>
      <c r="H977" s="1" t="s">
        <v>18278</v>
      </c>
      <c r="I977" s="1" t="s">
        <v>18279</v>
      </c>
      <c r="J977" s="1" t="s">
        <v>18280</v>
      </c>
      <c r="K977" s="1" t="s">
        <v>18281</v>
      </c>
      <c r="L977" s="1" t="s">
        <v>18215</v>
      </c>
      <c r="M977" s="1" t="s">
        <v>18216</v>
      </c>
      <c r="N977" s="1" t="s">
        <v>18217</v>
      </c>
      <c r="O977" s="1" t="s">
        <v>18282</v>
      </c>
      <c r="P977" s="1" t="s">
        <v>18283</v>
      </c>
      <c r="Q977" s="1" t="s">
        <v>18284</v>
      </c>
      <c r="R977" s="1" t="s">
        <v>18285</v>
      </c>
      <c r="S977" s="1" t="s">
        <v>53178</v>
      </c>
      <c r="T977" s="1" t="s">
        <v>54488</v>
      </c>
      <c r="U977" s="1" t="s">
        <v>53179</v>
      </c>
      <c r="V977" s="1" t="s">
        <v>53180</v>
      </c>
    </row>
    <row r="978" spans="1:22">
      <c r="A978" s="1" t="s">
        <v>764</v>
      </c>
      <c r="B978" s="1" t="s">
        <v>75357</v>
      </c>
      <c r="C978" s="1" t="s">
        <v>75358</v>
      </c>
      <c r="D978" s="1" t="s">
        <v>75359</v>
      </c>
      <c r="E978" s="1" t="s">
        <v>75360</v>
      </c>
      <c r="F978" s="1" t="s">
        <v>75361</v>
      </c>
      <c r="G978" s="1" t="s">
        <v>75362</v>
      </c>
      <c r="H978" s="1" t="s">
        <v>75363</v>
      </c>
      <c r="I978" s="1" t="s">
        <v>75364</v>
      </c>
      <c r="J978" s="1" t="s">
        <v>75365</v>
      </c>
      <c r="K978" s="1" t="s">
        <v>75366</v>
      </c>
      <c r="L978" s="1" t="s">
        <v>75367</v>
      </c>
      <c r="M978" s="1" t="s">
        <v>75368</v>
      </c>
      <c r="N978" s="1" t="s">
        <v>75369</v>
      </c>
      <c r="O978" s="1" t="s">
        <v>75370</v>
      </c>
      <c r="P978" s="1" t="s">
        <v>75371</v>
      </c>
      <c r="Q978" s="1" t="s">
        <v>78777</v>
      </c>
      <c r="R978" s="1" t="s">
        <v>78778</v>
      </c>
      <c r="S978" s="1" t="s">
        <v>53334</v>
      </c>
      <c r="T978" s="1" t="s">
        <v>57560</v>
      </c>
      <c r="U978" s="1" t="s">
        <v>57561</v>
      </c>
      <c r="V978" s="1" t="s">
        <v>57562</v>
      </c>
    </row>
    <row r="979" spans="1:22">
      <c r="A979" s="1" t="s">
        <v>765</v>
      </c>
      <c r="B979" s="1" t="s">
        <v>75372</v>
      </c>
      <c r="C979" s="1" t="s">
        <v>75373</v>
      </c>
      <c r="D979" s="1" t="s">
        <v>75374</v>
      </c>
      <c r="E979" s="1" t="s">
        <v>75375</v>
      </c>
      <c r="F979" s="1" t="s">
        <v>75376</v>
      </c>
      <c r="G979" s="1" t="s">
        <v>75377</v>
      </c>
      <c r="H979" s="1" t="s">
        <v>75378</v>
      </c>
      <c r="I979" s="1" t="s">
        <v>75379</v>
      </c>
      <c r="J979" s="1" t="s">
        <v>75380</v>
      </c>
      <c r="K979" s="1" t="s">
        <v>75381</v>
      </c>
      <c r="L979" s="1" t="s">
        <v>75382</v>
      </c>
      <c r="M979" s="1" t="s">
        <v>75383</v>
      </c>
      <c r="N979" s="1" t="s">
        <v>75384</v>
      </c>
      <c r="O979" s="1" t="s">
        <v>75385</v>
      </c>
      <c r="P979" s="1" t="s">
        <v>75386</v>
      </c>
      <c r="Q979" s="1" t="s">
        <v>78779</v>
      </c>
      <c r="R979" s="1" t="s">
        <v>78780</v>
      </c>
      <c r="S979" s="1" t="s">
        <v>53335</v>
      </c>
      <c r="T979" s="1" t="s">
        <v>57563</v>
      </c>
      <c r="U979" s="1" t="s">
        <v>57564</v>
      </c>
      <c r="V979" s="1" t="s">
        <v>57565</v>
      </c>
    </row>
    <row r="980" spans="1:22">
      <c r="A980" s="1" t="s">
        <v>766</v>
      </c>
      <c r="B980" s="1" t="s">
        <v>75387</v>
      </c>
      <c r="C980" s="1" t="s">
        <v>75388</v>
      </c>
      <c r="D980" s="1" t="s">
        <v>75389</v>
      </c>
      <c r="E980" s="1" t="s">
        <v>75390</v>
      </c>
      <c r="F980" s="1" t="s">
        <v>75391</v>
      </c>
      <c r="G980" s="1" t="s">
        <v>75392</v>
      </c>
      <c r="H980" s="1" t="s">
        <v>75393</v>
      </c>
      <c r="I980" s="1" t="s">
        <v>75394</v>
      </c>
      <c r="J980" s="1" t="s">
        <v>75395</v>
      </c>
      <c r="K980" s="1" t="s">
        <v>75396</v>
      </c>
      <c r="L980" s="1" t="s">
        <v>75397</v>
      </c>
      <c r="M980" s="1" t="s">
        <v>75398</v>
      </c>
      <c r="N980" s="1" t="s">
        <v>75399</v>
      </c>
      <c r="O980" s="1" t="s">
        <v>75400</v>
      </c>
      <c r="P980" s="1" t="s">
        <v>75401</v>
      </c>
      <c r="Q980" s="1" t="s">
        <v>78781</v>
      </c>
      <c r="R980" s="1" t="s">
        <v>78782</v>
      </c>
      <c r="S980" s="1" t="s">
        <v>57566</v>
      </c>
      <c r="T980" s="1" t="s">
        <v>57567</v>
      </c>
      <c r="U980" s="1" t="s">
        <v>57568</v>
      </c>
      <c r="V980" s="1" t="s">
        <v>57569</v>
      </c>
    </row>
    <row r="981" spans="1:22">
      <c r="A981" s="1" t="s">
        <v>767</v>
      </c>
      <c r="B981" s="1" t="s">
        <v>75402</v>
      </c>
      <c r="C981" s="1" t="s">
        <v>75403</v>
      </c>
      <c r="D981" s="1" t="s">
        <v>75404</v>
      </c>
      <c r="E981" s="1" t="s">
        <v>75405</v>
      </c>
      <c r="F981" s="1" t="s">
        <v>75406</v>
      </c>
      <c r="G981" s="1" t="s">
        <v>75407</v>
      </c>
      <c r="H981" s="1" t="s">
        <v>75408</v>
      </c>
      <c r="I981" s="1" t="s">
        <v>75409</v>
      </c>
      <c r="J981" s="1" t="s">
        <v>75410</v>
      </c>
      <c r="K981" s="1" t="s">
        <v>75411</v>
      </c>
      <c r="L981" s="1" t="s">
        <v>75412</v>
      </c>
      <c r="M981" s="1" t="s">
        <v>75413</v>
      </c>
      <c r="N981" s="1" t="s">
        <v>75414</v>
      </c>
      <c r="O981" s="1" t="s">
        <v>75415</v>
      </c>
      <c r="P981" s="1" t="s">
        <v>75416</v>
      </c>
      <c r="Q981" s="1" t="s">
        <v>78783</v>
      </c>
      <c r="R981" s="1" t="s">
        <v>78784</v>
      </c>
      <c r="S981" s="1" t="s">
        <v>57570</v>
      </c>
      <c r="T981" s="1" t="s">
        <v>57571</v>
      </c>
      <c r="U981" s="1" t="s">
        <v>57572</v>
      </c>
      <c r="V981" s="1" t="s">
        <v>79833</v>
      </c>
    </row>
    <row r="982" spans="1:22">
      <c r="A982" s="1" t="s">
        <v>768</v>
      </c>
      <c r="B982" s="1" t="s">
        <v>75417</v>
      </c>
      <c r="C982" s="1" t="s">
        <v>75418</v>
      </c>
      <c r="D982" s="1" t="s">
        <v>75419</v>
      </c>
      <c r="E982" s="1" t="s">
        <v>75420</v>
      </c>
      <c r="F982" s="1" t="s">
        <v>75421</v>
      </c>
      <c r="G982" s="1" t="s">
        <v>75422</v>
      </c>
      <c r="H982" s="1" t="s">
        <v>75423</v>
      </c>
      <c r="I982" s="1" t="s">
        <v>75424</v>
      </c>
      <c r="J982" s="1" t="s">
        <v>75425</v>
      </c>
      <c r="K982" s="1" t="s">
        <v>75426</v>
      </c>
      <c r="L982" s="1" t="s">
        <v>75427</v>
      </c>
      <c r="M982" s="1" t="s">
        <v>75428</v>
      </c>
      <c r="N982" s="1" t="s">
        <v>75429</v>
      </c>
      <c r="O982" s="1" t="s">
        <v>75430</v>
      </c>
      <c r="P982" s="1" t="s">
        <v>75431</v>
      </c>
      <c r="Q982" s="1" t="s">
        <v>78785</v>
      </c>
      <c r="R982" s="1" t="s">
        <v>78786</v>
      </c>
      <c r="S982" s="1" t="s">
        <v>57573</v>
      </c>
      <c r="T982" s="1" t="s">
        <v>57574</v>
      </c>
      <c r="U982" s="1" t="s">
        <v>57575</v>
      </c>
      <c r="V982" s="1" t="s">
        <v>79834</v>
      </c>
    </row>
    <row r="983" spans="1:22">
      <c r="A983" s="1" t="s">
        <v>769</v>
      </c>
      <c r="B983" s="1" t="s">
        <v>75432</v>
      </c>
      <c r="C983" s="1" t="s">
        <v>75433</v>
      </c>
      <c r="D983" s="1" t="s">
        <v>75434</v>
      </c>
      <c r="E983" s="1" t="s">
        <v>75435</v>
      </c>
      <c r="F983" s="1" t="s">
        <v>75436</v>
      </c>
      <c r="G983" s="1" t="s">
        <v>75437</v>
      </c>
      <c r="H983" s="1" t="s">
        <v>75438</v>
      </c>
      <c r="I983" s="1" t="s">
        <v>75439</v>
      </c>
      <c r="J983" s="1" t="s">
        <v>75440</v>
      </c>
      <c r="K983" s="1" t="s">
        <v>75441</v>
      </c>
      <c r="L983" s="1" t="s">
        <v>75442</v>
      </c>
      <c r="M983" s="1" t="s">
        <v>75443</v>
      </c>
      <c r="N983" s="1" t="s">
        <v>75444</v>
      </c>
      <c r="O983" s="1" t="s">
        <v>75445</v>
      </c>
      <c r="P983" s="1" t="s">
        <v>75446</v>
      </c>
      <c r="Q983" s="1" t="s">
        <v>78787</v>
      </c>
      <c r="R983" s="1" t="s">
        <v>78788</v>
      </c>
      <c r="S983" s="1" t="s">
        <v>57576</v>
      </c>
      <c r="T983" s="1" t="s">
        <v>57577</v>
      </c>
      <c r="U983" s="1" t="s">
        <v>57578</v>
      </c>
      <c r="V983" s="1" t="s">
        <v>79835</v>
      </c>
    </row>
    <row r="984" spans="1:22">
      <c r="A984" s="1" t="s">
        <v>770</v>
      </c>
      <c r="B984" s="1" t="s">
        <v>75447</v>
      </c>
      <c r="C984" s="1" t="s">
        <v>75448</v>
      </c>
      <c r="D984" s="1" t="s">
        <v>75449</v>
      </c>
      <c r="E984" s="1" t="s">
        <v>75450</v>
      </c>
      <c r="F984" s="1" t="s">
        <v>75451</v>
      </c>
      <c r="G984" s="1" t="s">
        <v>75452</v>
      </c>
      <c r="H984" s="1" t="s">
        <v>75453</v>
      </c>
      <c r="I984" s="1" t="s">
        <v>75454</v>
      </c>
      <c r="J984" s="1" t="s">
        <v>75455</v>
      </c>
      <c r="K984" s="1" t="s">
        <v>75456</v>
      </c>
      <c r="L984" s="1" t="s">
        <v>75457</v>
      </c>
      <c r="M984" s="1" t="s">
        <v>75458</v>
      </c>
      <c r="N984" s="1" t="s">
        <v>75459</v>
      </c>
      <c r="O984" s="1" t="s">
        <v>75460</v>
      </c>
      <c r="P984" s="1" t="s">
        <v>75461</v>
      </c>
      <c r="Q984" s="1" t="s">
        <v>78789</v>
      </c>
      <c r="R984" s="1" t="s">
        <v>78790</v>
      </c>
      <c r="S984" s="1" t="s">
        <v>57579</v>
      </c>
      <c r="T984" s="1" t="s">
        <v>57580</v>
      </c>
      <c r="U984" s="1" t="s">
        <v>57581</v>
      </c>
      <c r="V984" s="1" t="s">
        <v>79836</v>
      </c>
    </row>
    <row r="985" spans="1:22">
      <c r="A985" s="1" t="s">
        <v>771</v>
      </c>
      <c r="B985" s="1" t="s">
        <v>75462</v>
      </c>
      <c r="C985" s="1" t="s">
        <v>75463</v>
      </c>
      <c r="D985" s="1" t="s">
        <v>75464</v>
      </c>
      <c r="E985" s="1" t="s">
        <v>75465</v>
      </c>
      <c r="F985" s="1" t="s">
        <v>75466</v>
      </c>
      <c r="G985" s="1" t="s">
        <v>75467</v>
      </c>
      <c r="H985" s="1" t="s">
        <v>75468</v>
      </c>
      <c r="I985" s="1" t="s">
        <v>75469</v>
      </c>
      <c r="J985" s="1" t="s">
        <v>75470</v>
      </c>
      <c r="K985" s="1" t="s">
        <v>75471</v>
      </c>
      <c r="L985" s="1" t="s">
        <v>75472</v>
      </c>
      <c r="M985" s="1" t="s">
        <v>75473</v>
      </c>
      <c r="N985" s="1" t="s">
        <v>75474</v>
      </c>
      <c r="O985" s="1" t="s">
        <v>75475</v>
      </c>
      <c r="P985" s="1" t="s">
        <v>75476</v>
      </c>
      <c r="Q985" s="1" t="s">
        <v>78791</v>
      </c>
      <c r="R985" s="1" t="s">
        <v>78792</v>
      </c>
      <c r="S985" s="1" t="s">
        <v>57582</v>
      </c>
      <c r="T985" s="1" t="s">
        <v>57583</v>
      </c>
      <c r="U985" s="1" t="s">
        <v>57584</v>
      </c>
      <c r="V985" s="1" t="s">
        <v>79837</v>
      </c>
    </row>
    <row r="986" spans="1:22">
      <c r="A986" s="1" t="s">
        <v>772</v>
      </c>
      <c r="B986" s="1" t="s">
        <v>75477</v>
      </c>
      <c r="C986" s="1" t="s">
        <v>75478</v>
      </c>
      <c r="D986" s="1" t="s">
        <v>75479</v>
      </c>
      <c r="E986" s="1" t="s">
        <v>75480</v>
      </c>
      <c r="F986" s="1" t="s">
        <v>75481</v>
      </c>
      <c r="G986" s="1" t="s">
        <v>75482</v>
      </c>
      <c r="H986" s="1" t="s">
        <v>75483</v>
      </c>
      <c r="I986" s="1" t="s">
        <v>75484</v>
      </c>
      <c r="J986" s="1" t="s">
        <v>75485</v>
      </c>
      <c r="K986" s="1" t="s">
        <v>75486</v>
      </c>
      <c r="L986" s="1" t="s">
        <v>75487</v>
      </c>
      <c r="M986" s="1" t="s">
        <v>75488</v>
      </c>
      <c r="N986" s="1" t="s">
        <v>75489</v>
      </c>
      <c r="O986" s="1" t="s">
        <v>75490</v>
      </c>
      <c r="P986" s="1" t="s">
        <v>75491</v>
      </c>
      <c r="Q986" s="1" t="s">
        <v>78793</v>
      </c>
      <c r="R986" s="1" t="s">
        <v>78794</v>
      </c>
      <c r="S986" s="1" t="s">
        <v>57585</v>
      </c>
      <c r="T986" s="1" t="s">
        <v>57586</v>
      </c>
      <c r="U986" s="1" t="s">
        <v>57587</v>
      </c>
      <c r="V986" s="1" t="s">
        <v>79838</v>
      </c>
    </row>
    <row r="987" spans="1:22">
      <c r="A987" s="1" t="s">
        <v>773</v>
      </c>
      <c r="B987" s="1" t="s">
        <v>18194</v>
      </c>
      <c r="C987" s="1" t="s">
        <v>18218</v>
      </c>
      <c r="D987" s="1" t="s">
        <v>18219</v>
      </c>
      <c r="E987" s="1" t="s">
        <v>18220</v>
      </c>
      <c r="F987" s="1" t="s">
        <v>18286</v>
      </c>
      <c r="G987" s="1" t="s">
        <v>18287</v>
      </c>
      <c r="H987" s="1" t="s">
        <v>18288</v>
      </c>
      <c r="I987" s="1" t="s">
        <v>18289</v>
      </c>
      <c r="J987" s="1" t="s">
        <v>18290</v>
      </c>
      <c r="K987" s="1" t="s">
        <v>18291</v>
      </c>
      <c r="L987" s="1" t="s">
        <v>18255</v>
      </c>
      <c r="M987" s="1" t="s">
        <v>18221</v>
      </c>
      <c r="N987" s="1" t="s">
        <v>18222</v>
      </c>
      <c r="O987" s="1" t="s">
        <v>18292</v>
      </c>
      <c r="P987" s="1" t="s">
        <v>18293</v>
      </c>
      <c r="Q987" s="1" t="s">
        <v>18294</v>
      </c>
      <c r="R987" s="1" t="s">
        <v>18295</v>
      </c>
      <c r="S987" s="1" t="s">
        <v>57588</v>
      </c>
      <c r="T987" s="1" t="s">
        <v>57589</v>
      </c>
      <c r="U987" s="1" t="s">
        <v>57590</v>
      </c>
      <c r="V987" s="1" t="s">
        <v>79839</v>
      </c>
    </row>
    <row r="988" spans="1:22">
      <c r="A988" s="1" t="s">
        <v>774</v>
      </c>
      <c r="B988" s="1" t="s">
        <v>75492</v>
      </c>
      <c r="C988" s="1" t="s">
        <v>75493</v>
      </c>
      <c r="D988" s="1" t="s">
        <v>75494</v>
      </c>
      <c r="E988" s="1" t="s">
        <v>75495</v>
      </c>
      <c r="F988" s="1" t="s">
        <v>75496</v>
      </c>
      <c r="G988" s="1" t="s">
        <v>75497</v>
      </c>
      <c r="H988" s="1" t="s">
        <v>75498</v>
      </c>
      <c r="I988" s="1" t="s">
        <v>75499</v>
      </c>
      <c r="J988" s="1" t="s">
        <v>75500</v>
      </c>
      <c r="K988" s="1" t="s">
        <v>75501</v>
      </c>
      <c r="L988" s="1" t="s">
        <v>75502</v>
      </c>
      <c r="M988" s="1" t="s">
        <v>75503</v>
      </c>
      <c r="N988" s="1" t="s">
        <v>75504</v>
      </c>
      <c r="O988" s="1" t="s">
        <v>75505</v>
      </c>
      <c r="P988" s="1" t="s">
        <v>75506</v>
      </c>
      <c r="Q988" s="1" t="s">
        <v>78795</v>
      </c>
      <c r="R988" s="1" t="s">
        <v>78796</v>
      </c>
      <c r="S988" s="1" t="s">
        <v>57591</v>
      </c>
      <c r="T988" s="1" t="s">
        <v>57592</v>
      </c>
      <c r="U988" s="1" t="s">
        <v>57593</v>
      </c>
      <c r="V988" s="1" t="s">
        <v>79840</v>
      </c>
    </row>
    <row r="989" spans="1:22">
      <c r="A989" s="1" t="s">
        <v>775</v>
      </c>
      <c r="B989" s="1" t="s">
        <v>75507</v>
      </c>
      <c r="C989" s="1" t="s">
        <v>75508</v>
      </c>
      <c r="D989" s="1" t="s">
        <v>75509</v>
      </c>
      <c r="E989" s="1" t="s">
        <v>75510</v>
      </c>
      <c r="F989" s="1" t="s">
        <v>75511</v>
      </c>
      <c r="G989" s="1" t="s">
        <v>75512</v>
      </c>
      <c r="H989" s="1" t="s">
        <v>75513</v>
      </c>
      <c r="I989" s="1" t="s">
        <v>75514</v>
      </c>
      <c r="J989" s="1" t="s">
        <v>75515</v>
      </c>
      <c r="K989" s="1" t="s">
        <v>75516</v>
      </c>
      <c r="L989" s="1" t="s">
        <v>75517</v>
      </c>
      <c r="M989" s="1" t="s">
        <v>75518</v>
      </c>
      <c r="N989" s="1" t="s">
        <v>75519</v>
      </c>
      <c r="O989" s="1" t="s">
        <v>75520</v>
      </c>
      <c r="P989" s="1" t="s">
        <v>75521</v>
      </c>
      <c r="Q989" s="1" t="s">
        <v>78797</v>
      </c>
      <c r="R989" s="1" t="s">
        <v>78798</v>
      </c>
      <c r="S989" s="1" t="s">
        <v>57594</v>
      </c>
      <c r="T989" s="1" t="s">
        <v>57595</v>
      </c>
      <c r="U989" s="1" t="s">
        <v>57596</v>
      </c>
      <c r="V989" s="1" t="s">
        <v>79841</v>
      </c>
    </row>
    <row r="990" spans="1:22">
      <c r="A990" s="1" t="s">
        <v>776</v>
      </c>
      <c r="B990" s="1" t="s">
        <v>75522</v>
      </c>
      <c r="C990" s="1" t="s">
        <v>75523</v>
      </c>
      <c r="D990" s="1" t="s">
        <v>75524</v>
      </c>
      <c r="E990" s="1" t="s">
        <v>75525</v>
      </c>
      <c r="F990" s="1" t="s">
        <v>75526</v>
      </c>
      <c r="G990" s="1" t="s">
        <v>75527</v>
      </c>
      <c r="H990" s="1" t="s">
        <v>75528</v>
      </c>
      <c r="I990" s="1" t="s">
        <v>75529</v>
      </c>
      <c r="J990" s="1" t="s">
        <v>75530</v>
      </c>
      <c r="K990" s="1" t="s">
        <v>75531</v>
      </c>
      <c r="L990" s="1" t="s">
        <v>75532</v>
      </c>
      <c r="M990" s="1" t="s">
        <v>75533</v>
      </c>
      <c r="N990" s="1" t="s">
        <v>75534</v>
      </c>
      <c r="O990" s="1" t="s">
        <v>75535</v>
      </c>
      <c r="P990" s="1" t="s">
        <v>75536</v>
      </c>
      <c r="Q990" s="1" t="s">
        <v>78799</v>
      </c>
      <c r="R990" s="1" t="s">
        <v>78800</v>
      </c>
      <c r="S990" s="1" t="s">
        <v>57597</v>
      </c>
      <c r="T990" s="1" t="s">
        <v>57598</v>
      </c>
      <c r="U990" s="1" t="s">
        <v>57599</v>
      </c>
      <c r="V990" s="1" t="s">
        <v>79842</v>
      </c>
    </row>
    <row r="991" spans="1:22">
      <c r="A991" s="1" t="s">
        <v>777</v>
      </c>
      <c r="B991" s="1" t="s">
        <v>75537</v>
      </c>
      <c r="C991" s="1" t="s">
        <v>75538</v>
      </c>
      <c r="D991" s="1" t="s">
        <v>75539</v>
      </c>
      <c r="E991" s="1" t="s">
        <v>75540</v>
      </c>
      <c r="F991" s="1" t="s">
        <v>75541</v>
      </c>
      <c r="G991" s="1" t="s">
        <v>75542</v>
      </c>
      <c r="H991" s="1" t="s">
        <v>75543</v>
      </c>
      <c r="I991" s="1" t="s">
        <v>75544</v>
      </c>
      <c r="J991" s="1" t="s">
        <v>75545</v>
      </c>
      <c r="K991" s="1" t="s">
        <v>75546</v>
      </c>
      <c r="L991" s="1" t="s">
        <v>75547</v>
      </c>
      <c r="M991" s="1" t="s">
        <v>75548</v>
      </c>
      <c r="N991" s="1" t="s">
        <v>75549</v>
      </c>
      <c r="O991" s="1" t="s">
        <v>75550</v>
      </c>
      <c r="P991" s="1" t="s">
        <v>75551</v>
      </c>
      <c r="Q991" s="1" t="s">
        <v>78801</v>
      </c>
      <c r="R991" s="1" t="s">
        <v>78802</v>
      </c>
      <c r="S991" s="1" t="s">
        <v>57600</v>
      </c>
      <c r="T991" s="1" t="s">
        <v>57601</v>
      </c>
      <c r="U991" s="1" t="s">
        <v>57602</v>
      </c>
      <c r="V991" s="1" t="s">
        <v>79843</v>
      </c>
    </row>
    <row r="992" spans="1:22">
      <c r="A992" s="1" t="s">
        <v>778</v>
      </c>
      <c r="B992" s="1" t="s">
        <v>75552</v>
      </c>
      <c r="C992" s="1" t="s">
        <v>75553</v>
      </c>
      <c r="D992" s="1" t="s">
        <v>75554</v>
      </c>
      <c r="E992" s="1" t="s">
        <v>75555</v>
      </c>
      <c r="F992" s="1" t="s">
        <v>75556</v>
      </c>
      <c r="G992" s="1" t="s">
        <v>75557</v>
      </c>
      <c r="H992" s="1" t="s">
        <v>75558</v>
      </c>
      <c r="I992" s="1" t="s">
        <v>75559</v>
      </c>
      <c r="J992" s="1" t="s">
        <v>75560</v>
      </c>
      <c r="K992" s="1" t="s">
        <v>75561</v>
      </c>
      <c r="L992" s="1" t="s">
        <v>75562</v>
      </c>
      <c r="M992" s="1" t="s">
        <v>75563</v>
      </c>
      <c r="N992" s="1" t="s">
        <v>75564</v>
      </c>
      <c r="O992" s="1" t="s">
        <v>75565</v>
      </c>
      <c r="P992" s="1" t="s">
        <v>75566</v>
      </c>
      <c r="Q992" s="1" t="s">
        <v>78803</v>
      </c>
      <c r="R992" s="1" t="s">
        <v>78804</v>
      </c>
      <c r="S992" s="1" t="s">
        <v>57603</v>
      </c>
      <c r="T992" s="1" t="s">
        <v>57604</v>
      </c>
      <c r="U992" s="1" t="s">
        <v>57605</v>
      </c>
      <c r="V992" s="1" t="s">
        <v>79844</v>
      </c>
    </row>
    <row r="993" spans="1:22">
      <c r="A993" s="1" t="s">
        <v>779</v>
      </c>
      <c r="B993" s="1" t="s">
        <v>75567</v>
      </c>
      <c r="C993" s="1" t="s">
        <v>75568</v>
      </c>
      <c r="D993" s="1" t="s">
        <v>75569</v>
      </c>
      <c r="E993" s="1" t="s">
        <v>75570</v>
      </c>
      <c r="F993" s="1" t="s">
        <v>75571</v>
      </c>
      <c r="G993" s="1" t="s">
        <v>75572</v>
      </c>
      <c r="H993" s="1" t="s">
        <v>75573</v>
      </c>
      <c r="I993" s="1" t="s">
        <v>75574</v>
      </c>
      <c r="J993" s="1" t="s">
        <v>75575</v>
      </c>
      <c r="K993" s="1" t="s">
        <v>75576</v>
      </c>
      <c r="L993" s="1" t="s">
        <v>75577</v>
      </c>
      <c r="M993" s="1" t="s">
        <v>75578</v>
      </c>
      <c r="N993" s="1" t="s">
        <v>75579</v>
      </c>
      <c r="O993" s="1" t="s">
        <v>75580</v>
      </c>
      <c r="P993" s="1" t="s">
        <v>75581</v>
      </c>
      <c r="Q993" s="1" t="s">
        <v>78805</v>
      </c>
      <c r="R993" s="1" t="s">
        <v>78806</v>
      </c>
      <c r="S993" s="1" t="s">
        <v>57606</v>
      </c>
      <c r="T993" s="1" t="s">
        <v>57607</v>
      </c>
      <c r="U993" s="1" t="s">
        <v>57608</v>
      </c>
      <c r="V993" s="1" t="s">
        <v>79845</v>
      </c>
    </row>
    <row r="994" spans="1:22">
      <c r="A994" s="1" t="s">
        <v>780</v>
      </c>
      <c r="B994" s="1" t="s">
        <v>75582</v>
      </c>
      <c r="C994" s="1" t="s">
        <v>75583</v>
      </c>
      <c r="D994" s="1" t="s">
        <v>75584</v>
      </c>
      <c r="E994" s="1" t="s">
        <v>75585</v>
      </c>
      <c r="F994" s="1" t="s">
        <v>75586</v>
      </c>
      <c r="G994" s="1" t="s">
        <v>75587</v>
      </c>
      <c r="H994" s="1" t="s">
        <v>75588</v>
      </c>
      <c r="I994" s="1" t="s">
        <v>75589</v>
      </c>
      <c r="J994" s="1" t="s">
        <v>75590</v>
      </c>
      <c r="K994" s="1" t="s">
        <v>75591</v>
      </c>
      <c r="L994" s="1" t="s">
        <v>75592</v>
      </c>
      <c r="M994" s="1" t="s">
        <v>75593</v>
      </c>
      <c r="N994" s="1" t="s">
        <v>75594</v>
      </c>
      <c r="O994" s="1" t="s">
        <v>75595</v>
      </c>
      <c r="P994" s="1" t="s">
        <v>75596</v>
      </c>
      <c r="Q994" s="1" t="s">
        <v>78807</v>
      </c>
      <c r="R994" s="1" t="s">
        <v>78808</v>
      </c>
      <c r="S994" s="1" t="s">
        <v>57609</v>
      </c>
      <c r="T994" s="1" t="s">
        <v>57610</v>
      </c>
      <c r="U994" s="1" t="s">
        <v>57611</v>
      </c>
      <c r="V994" s="1" t="s">
        <v>79846</v>
      </c>
    </row>
    <row r="995" spans="1:22">
      <c r="A995" s="1" t="s">
        <v>781</v>
      </c>
      <c r="B995" s="1" t="s">
        <v>75597</v>
      </c>
      <c r="C995" s="1" t="s">
        <v>75598</v>
      </c>
      <c r="D995" s="1" t="s">
        <v>75599</v>
      </c>
      <c r="E995" s="1" t="s">
        <v>75600</v>
      </c>
      <c r="F995" s="1" t="s">
        <v>75601</v>
      </c>
      <c r="G995" s="1" t="s">
        <v>75602</v>
      </c>
      <c r="H995" s="1" t="s">
        <v>75603</v>
      </c>
      <c r="I995" s="1" t="s">
        <v>75604</v>
      </c>
      <c r="J995" s="1" t="s">
        <v>75605</v>
      </c>
      <c r="K995" s="1" t="s">
        <v>75606</v>
      </c>
      <c r="L995" s="1" t="s">
        <v>75607</v>
      </c>
      <c r="M995" s="1" t="s">
        <v>75608</v>
      </c>
      <c r="N995" s="1" t="s">
        <v>75609</v>
      </c>
      <c r="O995" s="1" t="s">
        <v>75610</v>
      </c>
      <c r="P995" s="1" t="s">
        <v>75611</v>
      </c>
      <c r="Q995" s="1" t="s">
        <v>78809</v>
      </c>
      <c r="R995" s="1" t="s">
        <v>78810</v>
      </c>
      <c r="S995" s="1" t="s">
        <v>57612</v>
      </c>
      <c r="T995" s="1" t="s">
        <v>57613</v>
      </c>
      <c r="U995" s="1" t="s">
        <v>57614</v>
      </c>
      <c r="V995" s="1" t="s">
        <v>79847</v>
      </c>
    </row>
    <row r="996" spans="1:22">
      <c r="A996" s="1" t="s">
        <v>782</v>
      </c>
      <c r="B996" s="1" t="s">
        <v>75612</v>
      </c>
      <c r="C996" s="1" t="s">
        <v>75613</v>
      </c>
      <c r="D996" s="1" t="s">
        <v>75614</v>
      </c>
      <c r="E996" s="1" t="s">
        <v>75615</v>
      </c>
      <c r="F996" s="1" t="s">
        <v>75616</v>
      </c>
      <c r="G996" s="1" t="s">
        <v>75617</v>
      </c>
      <c r="H996" s="1" t="s">
        <v>75618</v>
      </c>
      <c r="I996" s="1" t="s">
        <v>75619</v>
      </c>
      <c r="J996" s="1" t="s">
        <v>75620</v>
      </c>
      <c r="K996" s="1" t="s">
        <v>75621</v>
      </c>
      <c r="L996" s="1" t="s">
        <v>75622</v>
      </c>
      <c r="M996" s="1" t="s">
        <v>75623</v>
      </c>
      <c r="N996" s="1" t="s">
        <v>75624</v>
      </c>
      <c r="O996" s="1" t="s">
        <v>75625</v>
      </c>
      <c r="P996" s="1" t="s">
        <v>75626</v>
      </c>
      <c r="Q996" s="1" t="s">
        <v>78811</v>
      </c>
      <c r="R996" s="1" t="s">
        <v>78812</v>
      </c>
      <c r="S996" s="1" t="s">
        <v>57615</v>
      </c>
      <c r="T996" s="1" t="s">
        <v>57616</v>
      </c>
      <c r="U996" s="1" t="s">
        <v>57617</v>
      </c>
      <c r="V996" s="1" t="s">
        <v>79848</v>
      </c>
    </row>
    <row r="997" spans="1:22">
      <c r="A997" s="1" t="s">
        <v>783</v>
      </c>
      <c r="B997" s="1" t="s">
        <v>75627</v>
      </c>
      <c r="C997" s="1" t="s">
        <v>75628</v>
      </c>
      <c r="D997" s="1" t="s">
        <v>75629</v>
      </c>
      <c r="E997" s="1" t="s">
        <v>75630</v>
      </c>
      <c r="F997" s="1" t="s">
        <v>75631</v>
      </c>
      <c r="G997" s="1" t="s">
        <v>75632</v>
      </c>
      <c r="H997" s="1" t="s">
        <v>75633</v>
      </c>
      <c r="I997" s="1" t="s">
        <v>75634</v>
      </c>
      <c r="J997" s="1" t="s">
        <v>75635</v>
      </c>
      <c r="K997" s="1" t="s">
        <v>75636</v>
      </c>
      <c r="L997" s="1" t="s">
        <v>75637</v>
      </c>
      <c r="M997" s="1" t="s">
        <v>75638</v>
      </c>
      <c r="N997" s="1" t="s">
        <v>75639</v>
      </c>
      <c r="O997" s="1" t="s">
        <v>75640</v>
      </c>
      <c r="P997" s="1" t="s">
        <v>75641</v>
      </c>
      <c r="Q997" s="1" t="s">
        <v>78813</v>
      </c>
      <c r="R997" s="1" t="s">
        <v>78814</v>
      </c>
      <c r="S997" s="1" t="s">
        <v>57618</v>
      </c>
      <c r="T997" s="1" t="s">
        <v>57619</v>
      </c>
      <c r="U997" s="1" t="s">
        <v>57620</v>
      </c>
      <c r="V997" s="1" t="s">
        <v>79849</v>
      </c>
    </row>
    <row r="998" spans="1:22">
      <c r="A998" s="1" t="s">
        <v>784</v>
      </c>
      <c r="B998" s="1" t="s">
        <v>75642</v>
      </c>
      <c r="C998" s="1" t="s">
        <v>784</v>
      </c>
      <c r="D998" s="1" t="s">
        <v>75643</v>
      </c>
      <c r="E998" s="1" t="s">
        <v>75644</v>
      </c>
      <c r="F998" s="1" t="s">
        <v>75645</v>
      </c>
      <c r="G998" s="1" t="s">
        <v>75646</v>
      </c>
      <c r="H998" s="1" t="s">
        <v>75647</v>
      </c>
      <c r="I998" s="1" t="s">
        <v>75648</v>
      </c>
      <c r="J998" s="1" t="s">
        <v>75649</v>
      </c>
      <c r="K998" s="1" t="s">
        <v>75650</v>
      </c>
      <c r="L998" s="1" t="s">
        <v>75651</v>
      </c>
      <c r="M998" s="1" t="s">
        <v>75652</v>
      </c>
      <c r="N998" s="1" t="s">
        <v>75653</v>
      </c>
      <c r="O998" s="1" t="s">
        <v>75654</v>
      </c>
      <c r="P998" s="1" t="s">
        <v>75655</v>
      </c>
      <c r="Q998" s="1" t="s">
        <v>78815</v>
      </c>
      <c r="R998" s="1" t="s">
        <v>78816</v>
      </c>
      <c r="S998" s="1" t="s">
        <v>57621</v>
      </c>
      <c r="T998" s="1" t="s">
        <v>57622</v>
      </c>
      <c r="U998" s="1" t="s">
        <v>57623</v>
      </c>
      <c r="V998" s="1" t="s">
        <v>79850</v>
      </c>
    </row>
    <row r="999" spans="1:22">
      <c r="A999" s="1" t="s">
        <v>785</v>
      </c>
      <c r="B999" s="1" t="s">
        <v>75656</v>
      </c>
      <c r="C999" s="1" t="s">
        <v>75657</v>
      </c>
      <c r="D999" s="1" t="s">
        <v>75658</v>
      </c>
      <c r="E999" s="1" t="s">
        <v>75659</v>
      </c>
      <c r="F999" s="1" t="s">
        <v>75660</v>
      </c>
      <c r="G999" s="1" t="s">
        <v>75661</v>
      </c>
      <c r="H999" s="1" t="s">
        <v>75662</v>
      </c>
      <c r="I999" s="1" t="s">
        <v>75663</v>
      </c>
      <c r="J999" s="1" t="s">
        <v>75664</v>
      </c>
      <c r="K999" s="1" t="s">
        <v>75665</v>
      </c>
      <c r="L999" s="1" t="s">
        <v>75666</v>
      </c>
      <c r="M999" s="1" t="s">
        <v>75667</v>
      </c>
      <c r="N999" s="1" t="s">
        <v>75668</v>
      </c>
      <c r="O999" s="1" t="s">
        <v>75669</v>
      </c>
      <c r="P999" s="1" t="s">
        <v>75670</v>
      </c>
      <c r="Q999" s="1" t="s">
        <v>78817</v>
      </c>
      <c r="R999" s="1" t="s">
        <v>78818</v>
      </c>
      <c r="S999" s="1" t="s">
        <v>57624</v>
      </c>
      <c r="T999" s="1" t="s">
        <v>57625</v>
      </c>
      <c r="U999" s="1" t="s">
        <v>57626</v>
      </c>
      <c r="V999" s="1" t="s">
        <v>79851</v>
      </c>
    </row>
    <row r="1000" spans="1:22">
      <c r="A1000" s="1" t="s">
        <v>786</v>
      </c>
      <c r="B1000" s="1" t="s">
        <v>75671</v>
      </c>
      <c r="C1000" s="1" t="s">
        <v>75672</v>
      </c>
      <c r="D1000" s="1" t="s">
        <v>75673</v>
      </c>
      <c r="E1000" s="1" t="s">
        <v>75674</v>
      </c>
      <c r="F1000" s="1" t="s">
        <v>75675</v>
      </c>
      <c r="G1000" s="1" t="s">
        <v>75676</v>
      </c>
      <c r="H1000" s="1" t="s">
        <v>75677</v>
      </c>
      <c r="I1000" s="1" t="s">
        <v>75678</v>
      </c>
      <c r="J1000" s="1" t="s">
        <v>75679</v>
      </c>
      <c r="K1000" s="1" t="s">
        <v>75680</v>
      </c>
      <c r="L1000" s="1" t="s">
        <v>75681</v>
      </c>
      <c r="M1000" s="1" t="s">
        <v>75682</v>
      </c>
      <c r="N1000" s="1" t="s">
        <v>75683</v>
      </c>
      <c r="O1000" s="1" t="s">
        <v>75684</v>
      </c>
      <c r="P1000" s="1" t="s">
        <v>75685</v>
      </c>
      <c r="Q1000" s="1" t="s">
        <v>78819</v>
      </c>
      <c r="R1000" s="1" t="s">
        <v>78820</v>
      </c>
      <c r="S1000" s="1" t="s">
        <v>57627</v>
      </c>
      <c r="T1000" s="1" t="s">
        <v>57628</v>
      </c>
      <c r="U1000" s="1" t="s">
        <v>57629</v>
      </c>
      <c r="V1000" s="1" t="s">
        <v>79852</v>
      </c>
    </row>
    <row r="1001" spans="1:22">
      <c r="A1001" s="1" t="s">
        <v>787</v>
      </c>
      <c r="B1001" s="1" t="s">
        <v>75686</v>
      </c>
      <c r="C1001" s="1" t="s">
        <v>75687</v>
      </c>
      <c r="D1001" s="1" t="s">
        <v>75688</v>
      </c>
      <c r="E1001" s="1" t="s">
        <v>75689</v>
      </c>
      <c r="F1001" s="1" t="s">
        <v>75690</v>
      </c>
      <c r="G1001" s="1" t="s">
        <v>75691</v>
      </c>
      <c r="H1001" s="1" t="s">
        <v>75692</v>
      </c>
      <c r="I1001" s="1" t="s">
        <v>75693</v>
      </c>
      <c r="J1001" s="1" t="s">
        <v>75694</v>
      </c>
      <c r="K1001" s="1" t="s">
        <v>75695</v>
      </c>
      <c r="L1001" s="1" t="s">
        <v>75696</v>
      </c>
      <c r="M1001" s="1" t="s">
        <v>75697</v>
      </c>
      <c r="N1001" s="1" t="s">
        <v>75698</v>
      </c>
      <c r="O1001" s="1" t="s">
        <v>75699</v>
      </c>
      <c r="P1001" s="1" t="s">
        <v>75700</v>
      </c>
      <c r="Q1001" s="1" t="s">
        <v>78821</v>
      </c>
      <c r="R1001" s="1" t="s">
        <v>78822</v>
      </c>
      <c r="S1001" s="1" t="s">
        <v>57630</v>
      </c>
      <c r="T1001" s="1" t="s">
        <v>57631</v>
      </c>
      <c r="U1001" s="1" t="s">
        <v>57632</v>
      </c>
      <c r="V1001" s="1" t="s">
        <v>79853</v>
      </c>
    </row>
    <row r="1002" spans="1:22">
      <c r="A1002" s="1" t="s">
        <v>788</v>
      </c>
      <c r="B1002" s="1" t="s">
        <v>75701</v>
      </c>
      <c r="C1002" s="1" t="s">
        <v>75702</v>
      </c>
      <c r="D1002" s="1" t="s">
        <v>75703</v>
      </c>
      <c r="E1002" s="1" t="s">
        <v>75704</v>
      </c>
      <c r="F1002" s="1" t="s">
        <v>75705</v>
      </c>
      <c r="G1002" s="1" t="s">
        <v>75706</v>
      </c>
      <c r="H1002" s="1" t="s">
        <v>75707</v>
      </c>
      <c r="I1002" s="1" t="s">
        <v>75708</v>
      </c>
      <c r="J1002" s="1" t="s">
        <v>75709</v>
      </c>
      <c r="K1002" s="1" t="s">
        <v>75710</v>
      </c>
      <c r="L1002" s="1" t="s">
        <v>75711</v>
      </c>
      <c r="M1002" s="1" t="s">
        <v>75712</v>
      </c>
      <c r="N1002" s="1" t="s">
        <v>75713</v>
      </c>
      <c r="O1002" s="1" t="s">
        <v>75714</v>
      </c>
      <c r="P1002" s="1" t="s">
        <v>75715</v>
      </c>
      <c r="Q1002" s="1" t="s">
        <v>78823</v>
      </c>
      <c r="R1002" s="1" t="s">
        <v>78824</v>
      </c>
      <c r="S1002" s="1" t="s">
        <v>57633</v>
      </c>
      <c r="T1002" s="1" t="s">
        <v>57634</v>
      </c>
      <c r="U1002" s="1" t="s">
        <v>57635</v>
      </c>
      <c r="V1002" s="1" t="s">
        <v>79854</v>
      </c>
    </row>
    <row r="1003" spans="1:22">
      <c r="A1003" s="1" t="s">
        <v>789</v>
      </c>
      <c r="B1003" s="1" t="s">
        <v>75716</v>
      </c>
      <c r="C1003" s="1" t="s">
        <v>75717</v>
      </c>
      <c r="D1003" s="1" t="s">
        <v>75718</v>
      </c>
      <c r="E1003" s="1" t="s">
        <v>75719</v>
      </c>
      <c r="F1003" s="1" t="s">
        <v>75720</v>
      </c>
      <c r="G1003" s="1" t="s">
        <v>75721</v>
      </c>
      <c r="H1003" s="1" t="s">
        <v>75722</v>
      </c>
      <c r="I1003" s="1" t="s">
        <v>75723</v>
      </c>
      <c r="J1003" s="1" t="s">
        <v>75724</v>
      </c>
      <c r="K1003" s="1" t="s">
        <v>75725</v>
      </c>
      <c r="L1003" s="1" t="s">
        <v>75726</v>
      </c>
      <c r="M1003" s="1" t="s">
        <v>75727</v>
      </c>
      <c r="N1003" s="1" t="s">
        <v>75728</v>
      </c>
      <c r="O1003" s="1" t="s">
        <v>75729</v>
      </c>
      <c r="P1003" s="1" t="s">
        <v>75730</v>
      </c>
      <c r="Q1003" s="1" t="s">
        <v>78825</v>
      </c>
      <c r="R1003" s="1" t="s">
        <v>78826</v>
      </c>
      <c r="S1003" s="1" t="s">
        <v>57636</v>
      </c>
      <c r="T1003" s="1" t="s">
        <v>57637</v>
      </c>
      <c r="U1003" s="1" t="s">
        <v>57638</v>
      </c>
      <c r="V1003" s="1" t="s">
        <v>79855</v>
      </c>
    </row>
    <row r="1004" spans="1:22">
      <c r="A1004" s="1" t="s">
        <v>790</v>
      </c>
      <c r="B1004" s="1" t="s">
        <v>75731</v>
      </c>
      <c r="C1004" s="1" t="s">
        <v>75732</v>
      </c>
      <c r="D1004" s="1" t="s">
        <v>75733</v>
      </c>
      <c r="E1004" s="1" t="s">
        <v>75734</v>
      </c>
      <c r="F1004" s="1" t="s">
        <v>75735</v>
      </c>
      <c r="G1004" s="1" t="s">
        <v>75736</v>
      </c>
      <c r="H1004" s="1" t="s">
        <v>75737</v>
      </c>
      <c r="I1004" s="1" t="s">
        <v>75738</v>
      </c>
      <c r="J1004" s="1" t="s">
        <v>75739</v>
      </c>
      <c r="K1004" s="1" t="s">
        <v>75740</v>
      </c>
      <c r="L1004" s="1" t="s">
        <v>75741</v>
      </c>
      <c r="M1004" s="1" t="s">
        <v>75742</v>
      </c>
      <c r="N1004" s="1" t="s">
        <v>75743</v>
      </c>
      <c r="O1004" s="1" t="s">
        <v>75744</v>
      </c>
      <c r="P1004" s="1" t="s">
        <v>75745</v>
      </c>
      <c r="Q1004" s="1" t="s">
        <v>78827</v>
      </c>
      <c r="R1004" s="1" t="s">
        <v>78828</v>
      </c>
      <c r="S1004" s="1" t="s">
        <v>57639</v>
      </c>
      <c r="T1004" s="1" t="s">
        <v>57640</v>
      </c>
      <c r="U1004" s="1" t="s">
        <v>57641</v>
      </c>
      <c r="V1004" s="1" t="s">
        <v>79856</v>
      </c>
    </row>
    <row r="1005" spans="1:22">
      <c r="A1005" s="1" t="s">
        <v>75746</v>
      </c>
      <c r="B1005" s="1" t="s">
        <v>15307</v>
      </c>
      <c r="C1005" s="1" t="s">
        <v>75747</v>
      </c>
      <c r="D1005" s="1" t="s">
        <v>15309</v>
      </c>
      <c r="E1005" s="1" t="s">
        <v>15310</v>
      </c>
      <c r="F1005" s="1" t="s">
        <v>15311</v>
      </c>
      <c r="G1005" s="1" t="s">
        <v>15312</v>
      </c>
      <c r="H1005" s="1" t="s">
        <v>15313</v>
      </c>
      <c r="I1005" s="1" t="s">
        <v>15314</v>
      </c>
      <c r="J1005" s="1" t="s">
        <v>15315</v>
      </c>
      <c r="K1005" s="1" t="s">
        <v>15314</v>
      </c>
      <c r="L1005" s="1" t="s">
        <v>15316</v>
      </c>
      <c r="M1005" s="1" t="s">
        <v>75748</v>
      </c>
      <c r="N1005" s="1" t="s">
        <v>15318</v>
      </c>
      <c r="O1005" s="1" t="s">
        <v>15319</v>
      </c>
      <c r="P1005" s="1" t="s">
        <v>15311</v>
      </c>
      <c r="Q1005" s="1" t="s">
        <v>15320</v>
      </c>
      <c r="R1005" s="1" t="s">
        <v>15321</v>
      </c>
      <c r="S1005" s="1" t="s">
        <v>57642</v>
      </c>
      <c r="T1005" s="1" t="s">
        <v>57643</v>
      </c>
      <c r="U1005" s="1" t="s">
        <v>57644</v>
      </c>
      <c r="V1005" s="1" t="s">
        <v>57644</v>
      </c>
    </row>
    <row r="1006" spans="1:22">
      <c r="A1006" s="1" t="s">
        <v>75749</v>
      </c>
      <c r="B1006" s="1" t="s">
        <v>75750</v>
      </c>
      <c r="C1006" s="1" t="s">
        <v>75751</v>
      </c>
      <c r="D1006" s="1" t="s">
        <v>75751</v>
      </c>
      <c r="E1006" s="1" t="s">
        <v>75752</v>
      </c>
      <c r="F1006" s="1" t="s">
        <v>75753</v>
      </c>
      <c r="G1006" s="1" t="s">
        <v>75754</v>
      </c>
      <c r="H1006" s="1" t="s">
        <v>75755</v>
      </c>
      <c r="I1006" s="1" t="s">
        <v>75756</v>
      </c>
      <c r="J1006" s="1" t="s">
        <v>75757</v>
      </c>
      <c r="K1006" s="1" t="s">
        <v>75758</v>
      </c>
      <c r="L1006" s="1" t="s">
        <v>75759</v>
      </c>
      <c r="M1006" s="1" t="s">
        <v>75760</v>
      </c>
      <c r="N1006" s="1" t="s">
        <v>75761</v>
      </c>
      <c r="O1006" s="1" t="s">
        <v>75762</v>
      </c>
      <c r="P1006" s="1" t="s">
        <v>75763</v>
      </c>
      <c r="Q1006" s="1" t="s">
        <v>78829</v>
      </c>
      <c r="R1006" s="1" t="s">
        <v>57646</v>
      </c>
      <c r="S1006" s="1" t="s">
        <v>57645</v>
      </c>
      <c r="T1006" s="1" t="s">
        <v>57646</v>
      </c>
      <c r="U1006" s="1" t="s">
        <v>57647</v>
      </c>
      <c r="V1006" s="1" t="s">
        <v>79857</v>
      </c>
    </row>
    <row r="1007" spans="1:22">
      <c r="A1007" s="1" t="s">
        <v>75764</v>
      </c>
      <c r="B1007" s="1" t="s">
        <v>75765</v>
      </c>
      <c r="C1007" s="1" t="s">
        <v>75764</v>
      </c>
      <c r="D1007" s="1" t="s">
        <v>75764</v>
      </c>
      <c r="E1007" s="1" t="s">
        <v>75766</v>
      </c>
      <c r="F1007" s="1" t="s">
        <v>75767</v>
      </c>
      <c r="G1007" s="1" t="s">
        <v>75768</v>
      </c>
      <c r="H1007" s="1" t="s">
        <v>75769</v>
      </c>
      <c r="I1007" s="1" t="s">
        <v>75770</v>
      </c>
      <c r="J1007" s="1" t="s">
        <v>75771</v>
      </c>
      <c r="K1007" s="1" t="s">
        <v>75772</v>
      </c>
      <c r="L1007" s="1" t="s">
        <v>75773</v>
      </c>
      <c r="M1007" s="1" t="s">
        <v>75774</v>
      </c>
      <c r="N1007" s="1" t="s">
        <v>75775</v>
      </c>
      <c r="O1007" s="1" t="s">
        <v>75776</v>
      </c>
      <c r="P1007" s="1" t="s">
        <v>75777</v>
      </c>
      <c r="Q1007" s="1" t="s">
        <v>78830</v>
      </c>
      <c r="R1007" s="1" t="s">
        <v>78831</v>
      </c>
      <c r="S1007" s="1" t="s">
        <v>57648</v>
      </c>
      <c r="T1007" s="1" t="s">
        <v>57649</v>
      </c>
      <c r="U1007" s="1" t="s">
        <v>57650</v>
      </c>
      <c r="V1007" s="1" t="s">
        <v>79858</v>
      </c>
    </row>
    <row r="1008" spans="1:22">
      <c r="A1008" s="1" t="s">
        <v>75778</v>
      </c>
      <c r="B1008" s="1" t="s">
        <v>75779</v>
      </c>
      <c r="C1008" s="1" t="s">
        <v>75780</v>
      </c>
      <c r="D1008" s="1" t="s">
        <v>75781</v>
      </c>
      <c r="E1008" s="1" t="s">
        <v>75782</v>
      </c>
      <c r="F1008" s="1" t="s">
        <v>75779</v>
      </c>
      <c r="G1008" s="1" t="s">
        <v>75783</v>
      </c>
      <c r="H1008" s="1" t="s">
        <v>75784</v>
      </c>
      <c r="I1008" s="1" t="s">
        <v>75785</v>
      </c>
      <c r="J1008" s="1" t="s">
        <v>75786</v>
      </c>
      <c r="K1008" s="1" t="s">
        <v>75787</v>
      </c>
      <c r="L1008" s="1" t="s">
        <v>75788</v>
      </c>
      <c r="M1008" s="1" t="s">
        <v>75789</v>
      </c>
      <c r="N1008" s="1" t="s">
        <v>75790</v>
      </c>
      <c r="O1008" s="1" t="s">
        <v>75791</v>
      </c>
      <c r="P1008" s="1" t="s">
        <v>75792</v>
      </c>
      <c r="Q1008" s="1" t="s">
        <v>78832</v>
      </c>
      <c r="R1008" s="1" t="s">
        <v>78833</v>
      </c>
      <c r="S1008" s="1" t="s">
        <v>57651</v>
      </c>
      <c r="T1008" s="1" t="s">
        <v>57652</v>
      </c>
      <c r="U1008" s="1" t="s">
        <v>57653</v>
      </c>
      <c r="V1008" s="1" t="s">
        <v>79859</v>
      </c>
    </row>
    <row r="1009" spans="1:22">
      <c r="A1009" s="1" t="s">
        <v>75793</v>
      </c>
      <c r="B1009" s="1" t="s">
        <v>75794</v>
      </c>
      <c r="C1009" s="1" t="s">
        <v>75795</v>
      </c>
      <c r="D1009" s="1" t="s">
        <v>75796</v>
      </c>
      <c r="E1009" s="1" t="s">
        <v>75797</v>
      </c>
      <c r="F1009" s="1" t="s">
        <v>75798</v>
      </c>
      <c r="G1009" s="1" t="s">
        <v>75799</v>
      </c>
      <c r="H1009" s="1" t="s">
        <v>75800</v>
      </c>
      <c r="I1009" s="1" t="s">
        <v>75801</v>
      </c>
      <c r="J1009" s="1" t="s">
        <v>75802</v>
      </c>
      <c r="K1009" s="1" t="s">
        <v>75803</v>
      </c>
      <c r="L1009" s="1" t="s">
        <v>75804</v>
      </c>
      <c r="M1009" s="1" t="s">
        <v>75805</v>
      </c>
      <c r="N1009" s="1" t="s">
        <v>75806</v>
      </c>
      <c r="O1009" s="1" t="s">
        <v>75807</v>
      </c>
      <c r="P1009" s="1" t="s">
        <v>75808</v>
      </c>
      <c r="Q1009" s="1" t="s">
        <v>78834</v>
      </c>
      <c r="R1009" s="1" t="s">
        <v>78835</v>
      </c>
      <c r="S1009" s="1" t="s">
        <v>57654</v>
      </c>
      <c r="T1009" s="1" t="s">
        <v>57655</v>
      </c>
      <c r="U1009" s="1" t="s">
        <v>57656</v>
      </c>
      <c r="V1009" s="1" t="s">
        <v>79860</v>
      </c>
    </row>
    <row r="1010" spans="1:22">
      <c r="A1010" s="1" t="s">
        <v>75809</v>
      </c>
      <c r="B1010" s="1" t="s">
        <v>75810</v>
      </c>
      <c r="C1010" s="1" t="s">
        <v>75811</v>
      </c>
      <c r="D1010" s="1" t="s">
        <v>75811</v>
      </c>
      <c r="E1010" s="1" t="s">
        <v>75812</v>
      </c>
      <c r="F1010" s="1" t="s">
        <v>75813</v>
      </c>
      <c r="G1010" s="1" t="s">
        <v>75814</v>
      </c>
      <c r="H1010" s="1" t="s">
        <v>75815</v>
      </c>
      <c r="I1010" s="1" t="s">
        <v>75816</v>
      </c>
      <c r="J1010" s="1" t="s">
        <v>75817</v>
      </c>
      <c r="K1010" s="1" t="s">
        <v>75816</v>
      </c>
      <c r="L1010" s="1" t="s">
        <v>75818</v>
      </c>
      <c r="M1010" s="1" t="s">
        <v>75819</v>
      </c>
      <c r="N1010" s="1" t="s">
        <v>75820</v>
      </c>
      <c r="O1010" s="1" t="s">
        <v>75821</v>
      </c>
      <c r="P1010" s="1" t="s">
        <v>75822</v>
      </c>
      <c r="Q1010" s="1" t="s">
        <v>78836</v>
      </c>
      <c r="R1010" s="1" t="s">
        <v>78837</v>
      </c>
      <c r="S1010" s="1" t="s">
        <v>57657</v>
      </c>
      <c r="T1010" s="1" t="s">
        <v>57658</v>
      </c>
      <c r="U1010" s="1" t="s">
        <v>57659</v>
      </c>
      <c r="V1010" s="1" t="s">
        <v>79861</v>
      </c>
    </row>
    <row r="1011" spans="1:22">
      <c r="A1011" s="1" t="s">
        <v>75823</v>
      </c>
      <c r="B1011" s="1" t="s">
        <v>75824</v>
      </c>
      <c r="C1011" s="1" t="s">
        <v>75823</v>
      </c>
      <c r="D1011" s="1" t="s">
        <v>75825</v>
      </c>
      <c r="E1011" s="1" t="s">
        <v>75826</v>
      </c>
      <c r="F1011" s="1" t="s">
        <v>75827</v>
      </c>
      <c r="G1011" s="1" t="s">
        <v>75828</v>
      </c>
      <c r="H1011" s="1" t="s">
        <v>75829</v>
      </c>
      <c r="I1011" s="1" t="s">
        <v>75830</v>
      </c>
      <c r="J1011" s="1" t="s">
        <v>75831</v>
      </c>
      <c r="K1011" s="1" t="s">
        <v>75832</v>
      </c>
      <c r="L1011" s="1" t="s">
        <v>75833</v>
      </c>
      <c r="M1011" s="1" t="s">
        <v>75834</v>
      </c>
      <c r="N1011" s="1" t="s">
        <v>75835</v>
      </c>
      <c r="O1011" s="1" t="s">
        <v>75836</v>
      </c>
      <c r="P1011" s="1" t="s">
        <v>75837</v>
      </c>
      <c r="Q1011" s="1" t="s">
        <v>78838</v>
      </c>
      <c r="R1011" s="1" t="s">
        <v>78839</v>
      </c>
      <c r="S1011" s="1" t="s">
        <v>57660</v>
      </c>
      <c r="T1011" s="1" t="s">
        <v>57661</v>
      </c>
      <c r="U1011" s="1" t="s">
        <v>57662</v>
      </c>
      <c r="V1011" s="1" t="s">
        <v>57662</v>
      </c>
    </row>
    <row r="1012" spans="1:22">
      <c r="A1012" s="1" t="s">
        <v>75838</v>
      </c>
      <c r="B1012" s="1" t="s">
        <v>75839</v>
      </c>
      <c r="C1012" s="1" t="s">
        <v>75838</v>
      </c>
      <c r="D1012" s="1" t="s">
        <v>75840</v>
      </c>
      <c r="E1012" s="1" t="s">
        <v>75841</v>
      </c>
      <c r="F1012" s="1" t="s">
        <v>75842</v>
      </c>
      <c r="G1012" s="1" t="s">
        <v>75843</v>
      </c>
      <c r="H1012" s="1" t="s">
        <v>75844</v>
      </c>
      <c r="I1012" s="1" t="s">
        <v>75845</v>
      </c>
      <c r="J1012" s="1" t="s">
        <v>75846</v>
      </c>
      <c r="K1012" s="1" t="s">
        <v>75847</v>
      </c>
      <c r="L1012" s="1" t="s">
        <v>75848</v>
      </c>
      <c r="M1012" s="1" t="s">
        <v>75849</v>
      </c>
      <c r="N1012" s="1" t="s">
        <v>75850</v>
      </c>
      <c r="O1012" s="1" t="s">
        <v>75851</v>
      </c>
      <c r="P1012" s="1" t="s">
        <v>75852</v>
      </c>
      <c r="Q1012" s="1" t="s">
        <v>78840</v>
      </c>
      <c r="R1012" s="1" t="s">
        <v>78841</v>
      </c>
      <c r="S1012" s="1" t="s">
        <v>57663</v>
      </c>
      <c r="T1012" s="1" t="s">
        <v>57664</v>
      </c>
      <c r="U1012" s="1" t="s">
        <v>57665</v>
      </c>
      <c r="V1012" s="1" t="s">
        <v>57665</v>
      </c>
    </row>
    <row r="1013" spans="1:22">
      <c r="A1013" s="1" t="s">
        <v>75853</v>
      </c>
      <c r="B1013" s="1" t="s">
        <v>75854</v>
      </c>
      <c r="C1013" s="1" t="s">
        <v>75853</v>
      </c>
      <c r="D1013" s="1" t="s">
        <v>75853</v>
      </c>
      <c r="E1013" s="1" t="s">
        <v>75855</v>
      </c>
      <c r="F1013" s="1" t="s">
        <v>75854</v>
      </c>
      <c r="G1013" s="1" t="s">
        <v>75856</v>
      </c>
      <c r="H1013" s="1" t="s">
        <v>75857</v>
      </c>
      <c r="I1013" s="1" t="s">
        <v>75858</v>
      </c>
      <c r="J1013" s="1" t="s">
        <v>75859</v>
      </c>
      <c r="K1013" s="1" t="s">
        <v>75860</v>
      </c>
      <c r="L1013" s="1" t="s">
        <v>75861</v>
      </c>
      <c r="M1013" s="1" t="s">
        <v>75862</v>
      </c>
      <c r="N1013" s="1" t="s">
        <v>75863</v>
      </c>
      <c r="O1013" s="1" t="s">
        <v>75864</v>
      </c>
      <c r="P1013" s="1" t="s">
        <v>75865</v>
      </c>
      <c r="Q1013" s="1" t="s">
        <v>78842</v>
      </c>
      <c r="R1013" s="1" t="s">
        <v>78843</v>
      </c>
      <c r="S1013" s="1" t="s">
        <v>57666</v>
      </c>
      <c r="T1013" s="1" t="s">
        <v>57667</v>
      </c>
      <c r="U1013" s="1" t="s">
        <v>57668</v>
      </c>
      <c r="V1013" s="1" t="s">
        <v>79862</v>
      </c>
    </row>
    <row r="1014" spans="1:22">
      <c r="A1014" s="1" t="s">
        <v>75866</v>
      </c>
      <c r="B1014" s="1" t="s">
        <v>75867</v>
      </c>
      <c r="C1014" s="1" t="s">
        <v>75866</v>
      </c>
      <c r="D1014" s="1" t="s">
        <v>13793</v>
      </c>
      <c r="E1014" s="1" t="s">
        <v>75868</v>
      </c>
      <c r="F1014" s="1" t="s">
        <v>75869</v>
      </c>
      <c r="G1014" s="1" t="s">
        <v>75870</v>
      </c>
      <c r="H1014" s="1" t="s">
        <v>75871</v>
      </c>
      <c r="I1014" s="1" t="s">
        <v>75872</v>
      </c>
      <c r="J1014" s="1" t="s">
        <v>75873</v>
      </c>
      <c r="K1014" s="1" t="s">
        <v>75874</v>
      </c>
      <c r="L1014" s="1" t="s">
        <v>75875</v>
      </c>
      <c r="M1014" s="1" t="s">
        <v>75876</v>
      </c>
      <c r="N1014" s="1" t="s">
        <v>75877</v>
      </c>
      <c r="O1014" s="1" t="s">
        <v>75878</v>
      </c>
      <c r="P1014" s="1" t="s">
        <v>75879</v>
      </c>
      <c r="Q1014" s="1" t="s">
        <v>13806</v>
      </c>
      <c r="R1014" s="1" t="s">
        <v>78844</v>
      </c>
      <c r="S1014" s="1" t="s">
        <v>57669</v>
      </c>
      <c r="T1014" s="1" t="s">
        <v>57670</v>
      </c>
      <c r="U1014" s="1" t="s">
        <v>57671</v>
      </c>
      <c r="V1014" s="1" t="s">
        <v>79863</v>
      </c>
    </row>
    <row r="1015" spans="1:22">
      <c r="A1015" s="1" t="s">
        <v>75880</v>
      </c>
      <c r="B1015" s="1" t="s">
        <v>75881</v>
      </c>
      <c r="C1015" s="1" t="s">
        <v>75882</v>
      </c>
      <c r="D1015" s="1" t="s">
        <v>75883</v>
      </c>
      <c r="E1015" s="1" t="s">
        <v>75884</v>
      </c>
      <c r="F1015" s="1" t="s">
        <v>75885</v>
      </c>
      <c r="G1015" s="1" t="s">
        <v>75886</v>
      </c>
      <c r="H1015" s="1" t="s">
        <v>75887</v>
      </c>
      <c r="I1015" s="1" t="s">
        <v>75888</v>
      </c>
      <c r="J1015" s="1" t="s">
        <v>75888</v>
      </c>
      <c r="K1015" s="1" t="s">
        <v>75889</v>
      </c>
      <c r="L1015" s="1" t="s">
        <v>75890</v>
      </c>
      <c r="M1015" s="1" t="s">
        <v>75891</v>
      </c>
      <c r="N1015" s="1" t="s">
        <v>75892</v>
      </c>
      <c r="O1015" s="1" t="s">
        <v>75893</v>
      </c>
      <c r="P1015" s="1" t="s">
        <v>75894</v>
      </c>
      <c r="Q1015" s="1" t="s">
        <v>78845</v>
      </c>
      <c r="R1015" s="1" t="s">
        <v>78846</v>
      </c>
      <c r="S1015" s="1" t="s">
        <v>57672</v>
      </c>
      <c r="T1015" s="1" t="s">
        <v>57673</v>
      </c>
      <c r="U1015" s="1" t="s">
        <v>57674</v>
      </c>
      <c r="V1015" s="1" t="s">
        <v>79864</v>
      </c>
    </row>
    <row r="1016" spans="1:22">
      <c r="A1016" s="1" t="s">
        <v>75895</v>
      </c>
      <c r="B1016" s="1" t="s">
        <v>75896</v>
      </c>
      <c r="C1016" s="1" t="s">
        <v>75897</v>
      </c>
      <c r="D1016" s="1" t="s">
        <v>75898</v>
      </c>
      <c r="E1016" s="1" t="s">
        <v>75899</v>
      </c>
      <c r="F1016" s="1" t="s">
        <v>75900</v>
      </c>
      <c r="G1016" s="1" t="s">
        <v>75901</v>
      </c>
      <c r="H1016" s="1" t="s">
        <v>75902</v>
      </c>
      <c r="I1016" s="1" t="s">
        <v>75903</v>
      </c>
      <c r="J1016" s="1" t="s">
        <v>75904</v>
      </c>
      <c r="K1016" s="1" t="s">
        <v>75905</v>
      </c>
      <c r="L1016" s="1" t="s">
        <v>75906</v>
      </c>
      <c r="M1016" s="1" t="s">
        <v>75907</v>
      </c>
      <c r="N1016" s="1" t="s">
        <v>75908</v>
      </c>
      <c r="O1016" s="1" t="s">
        <v>75909</v>
      </c>
      <c r="P1016" s="1" t="s">
        <v>75910</v>
      </c>
      <c r="Q1016" s="1" t="s">
        <v>78847</v>
      </c>
      <c r="R1016" s="1" t="s">
        <v>78848</v>
      </c>
      <c r="S1016" s="1" t="s">
        <v>57675</v>
      </c>
      <c r="T1016" s="1" t="s">
        <v>57676</v>
      </c>
      <c r="U1016" s="1" t="s">
        <v>57677</v>
      </c>
      <c r="V1016" s="1" t="s">
        <v>57677</v>
      </c>
    </row>
    <row r="1017" spans="1:22">
      <c r="A1017" s="1" t="s">
        <v>803</v>
      </c>
      <c r="B1017" s="1" t="s">
        <v>75911</v>
      </c>
      <c r="C1017" s="1" t="s">
        <v>75912</v>
      </c>
      <c r="D1017" s="1" t="s">
        <v>75913</v>
      </c>
      <c r="E1017" s="1" t="s">
        <v>75914</v>
      </c>
      <c r="F1017" s="1" t="s">
        <v>75915</v>
      </c>
      <c r="G1017" s="1" t="s">
        <v>75916</v>
      </c>
      <c r="H1017" s="1" t="s">
        <v>75917</v>
      </c>
      <c r="I1017" s="1" t="s">
        <v>75918</v>
      </c>
      <c r="J1017" s="1" t="s">
        <v>75919</v>
      </c>
      <c r="K1017" s="1" t="s">
        <v>75920</v>
      </c>
      <c r="L1017" s="1" t="s">
        <v>75921</v>
      </c>
      <c r="M1017" s="1" t="s">
        <v>75922</v>
      </c>
      <c r="N1017" s="1" t="s">
        <v>17106</v>
      </c>
      <c r="O1017" s="1" t="s">
        <v>75923</v>
      </c>
      <c r="P1017" s="1" t="s">
        <v>75924</v>
      </c>
      <c r="Q1017" s="1" t="s">
        <v>78849</v>
      </c>
      <c r="R1017" s="1" t="s">
        <v>78850</v>
      </c>
      <c r="S1017" s="1" t="s">
        <v>57678</v>
      </c>
      <c r="T1017" s="1" t="s">
        <v>57679</v>
      </c>
      <c r="U1017" s="1" t="s">
        <v>57680</v>
      </c>
      <c r="V1017" s="1" t="s">
        <v>79865</v>
      </c>
    </row>
    <row r="1018" spans="1:22">
      <c r="A1018" s="1" t="s">
        <v>804</v>
      </c>
      <c r="B1018" s="1" t="s">
        <v>75925</v>
      </c>
      <c r="C1018" s="1" t="s">
        <v>804</v>
      </c>
      <c r="D1018" s="1" t="s">
        <v>75926</v>
      </c>
      <c r="E1018" s="1" t="s">
        <v>75927</v>
      </c>
      <c r="F1018" s="1" t="s">
        <v>75928</v>
      </c>
      <c r="G1018" s="1" t="s">
        <v>75929</v>
      </c>
      <c r="H1018" s="1" t="s">
        <v>75930</v>
      </c>
      <c r="I1018" s="1" t="s">
        <v>75931</v>
      </c>
      <c r="J1018" s="1" t="s">
        <v>75932</v>
      </c>
      <c r="K1018" s="1" t="s">
        <v>75933</v>
      </c>
      <c r="L1018" s="1" t="s">
        <v>75934</v>
      </c>
      <c r="M1018" s="1" t="s">
        <v>75935</v>
      </c>
      <c r="N1018" s="1" t="s">
        <v>75936</v>
      </c>
      <c r="O1018" s="1" t="s">
        <v>75937</v>
      </c>
      <c r="P1018" s="1" t="s">
        <v>75938</v>
      </c>
      <c r="Q1018" s="1" t="s">
        <v>78851</v>
      </c>
      <c r="R1018" s="1" t="s">
        <v>78852</v>
      </c>
      <c r="S1018" s="1" t="s">
        <v>57681</v>
      </c>
      <c r="T1018" s="1" t="s">
        <v>57682</v>
      </c>
      <c r="U1018" s="1" t="s">
        <v>57683</v>
      </c>
      <c r="V1018" s="1" t="s">
        <v>57683</v>
      </c>
    </row>
    <row r="1019" spans="1:22">
      <c r="A1019" s="1" t="s">
        <v>805</v>
      </c>
      <c r="B1019" s="1" t="s">
        <v>75939</v>
      </c>
      <c r="C1019" s="1" t="s">
        <v>75940</v>
      </c>
      <c r="D1019" s="1" t="s">
        <v>805</v>
      </c>
      <c r="E1019" s="1" t="s">
        <v>75941</v>
      </c>
      <c r="F1019" s="1" t="s">
        <v>75942</v>
      </c>
      <c r="G1019" s="1" t="s">
        <v>75943</v>
      </c>
      <c r="H1019" s="1" t="s">
        <v>75944</v>
      </c>
      <c r="I1019" s="1" t="s">
        <v>75945</v>
      </c>
      <c r="J1019" s="1" t="s">
        <v>75945</v>
      </c>
      <c r="K1019" s="1" t="s">
        <v>75946</v>
      </c>
      <c r="L1019" s="1" t="s">
        <v>75947</v>
      </c>
      <c r="M1019" s="1" t="s">
        <v>75948</v>
      </c>
      <c r="N1019" s="1" t="s">
        <v>75949</v>
      </c>
      <c r="O1019" s="1" t="s">
        <v>75950</v>
      </c>
      <c r="P1019" s="1" t="s">
        <v>75951</v>
      </c>
      <c r="Q1019" s="1" t="s">
        <v>78853</v>
      </c>
      <c r="R1019" s="1" t="s">
        <v>78854</v>
      </c>
      <c r="S1019" s="1" t="s">
        <v>57684</v>
      </c>
      <c r="T1019" s="1" t="s">
        <v>57685</v>
      </c>
      <c r="U1019" s="1" t="s">
        <v>57686</v>
      </c>
      <c r="V1019" s="1" t="s">
        <v>57686</v>
      </c>
    </row>
    <row r="1020" spans="1:22">
      <c r="A1020" s="1" t="s">
        <v>806</v>
      </c>
      <c r="B1020" s="1" t="s">
        <v>75952</v>
      </c>
      <c r="C1020" s="1" t="s">
        <v>75953</v>
      </c>
      <c r="D1020" s="1" t="s">
        <v>75954</v>
      </c>
      <c r="E1020" s="1" t="s">
        <v>75955</v>
      </c>
      <c r="F1020" s="1" t="s">
        <v>75956</v>
      </c>
      <c r="G1020" s="1" t="s">
        <v>75957</v>
      </c>
      <c r="H1020" s="1" t="s">
        <v>75958</v>
      </c>
      <c r="I1020" s="1" t="s">
        <v>75959</v>
      </c>
      <c r="J1020" s="1" t="s">
        <v>75960</v>
      </c>
      <c r="K1020" s="1" t="s">
        <v>75961</v>
      </c>
      <c r="L1020" s="1" t="s">
        <v>75962</v>
      </c>
      <c r="M1020" s="1" t="s">
        <v>75963</v>
      </c>
      <c r="N1020" s="1" t="s">
        <v>75964</v>
      </c>
      <c r="O1020" s="1" t="s">
        <v>75965</v>
      </c>
      <c r="P1020" s="1" t="s">
        <v>75966</v>
      </c>
      <c r="Q1020" s="1" t="s">
        <v>78855</v>
      </c>
      <c r="R1020" s="1" t="s">
        <v>78856</v>
      </c>
      <c r="S1020" s="1" t="s">
        <v>57687</v>
      </c>
      <c r="T1020" s="1" t="s">
        <v>57688</v>
      </c>
      <c r="U1020" s="1" t="s">
        <v>57689</v>
      </c>
      <c r="V1020" s="1" t="s">
        <v>57689</v>
      </c>
    </row>
    <row r="1021" spans="1:22">
      <c r="A1021" s="1" t="s">
        <v>807</v>
      </c>
      <c r="B1021" s="1" t="s">
        <v>75967</v>
      </c>
      <c r="C1021" s="1" t="s">
        <v>807</v>
      </c>
      <c r="D1021" s="1" t="s">
        <v>75968</v>
      </c>
      <c r="E1021" s="1" t="s">
        <v>75969</v>
      </c>
      <c r="F1021" s="1" t="s">
        <v>75970</v>
      </c>
      <c r="G1021" s="1" t="s">
        <v>75971</v>
      </c>
      <c r="H1021" s="1" t="s">
        <v>75972</v>
      </c>
      <c r="I1021" s="1" t="s">
        <v>75973</v>
      </c>
      <c r="J1021" s="1" t="s">
        <v>75974</v>
      </c>
      <c r="K1021" s="1" t="s">
        <v>75975</v>
      </c>
      <c r="L1021" s="1" t="s">
        <v>75976</v>
      </c>
      <c r="M1021" s="1" t="s">
        <v>75977</v>
      </c>
      <c r="N1021" s="1" t="s">
        <v>75978</v>
      </c>
      <c r="O1021" s="1" t="s">
        <v>75979</v>
      </c>
      <c r="P1021" s="1" t="s">
        <v>75980</v>
      </c>
      <c r="Q1021" s="1" t="s">
        <v>78857</v>
      </c>
      <c r="R1021" s="1" t="s">
        <v>78858</v>
      </c>
      <c r="S1021" s="1" t="s">
        <v>57690</v>
      </c>
      <c r="T1021" s="1" t="s">
        <v>57691</v>
      </c>
      <c r="U1021" s="1" t="s">
        <v>57692</v>
      </c>
      <c r="V1021" s="1" t="s">
        <v>79866</v>
      </c>
    </row>
    <row r="1022" spans="1:22">
      <c r="A1022" s="1" t="s">
        <v>808</v>
      </c>
      <c r="B1022" s="1" t="s">
        <v>75981</v>
      </c>
      <c r="C1022" s="1" t="s">
        <v>75982</v>
      </c>
      <c r="D1022" s="1" t="s">
        <v>75983</v>
      </c>
      <c r="E1022" s="1" t="s">
        <v>75984</v>
      </c>
      <c r="F1022" s="1" t="s">
        <v>75985</v>
      </c>
      <c r="G1022" s="1" t="s">
        <v>75986</v>
      </c>
      <c r="H1022" s="1" t="s">
        <v>75987</v>
      </c>
      <c r="I1022" s="1" t="s">
        <v>75988</v>
      </c>
      <c r="J1022" s="1" t="s">
        <v>75989</v>
      </c>
      <c r="K1022" s="1" t="s">
        <v>75990</v>
      </c>
      <c r="L1022" s="1" t="s">
        <v>75991</v>
      </c>
      <c r="M1022" s="1" t="s">
        <v>75992</v>
      </c>
      <c r="N1022" s="1" t="s">
        <v>75993</v>
      </c>
      <c r="O1022" s="1" t="s">
        <v>75994</v>
      </c>
      <c r="P1022" s="1" t="s">
        <v>75995</v>
      </c>
      <c r="Q1022" s="1" t="s">
        <v>78859</v>
      </c>
      <c r="R1022" s="1" t="s">
        <v>78860</v>
      </c>
      <c r="S1022" s="1" t="s">
        <v>57693</v>
      </c>
      <c r="T1022" s="1" t="s">
        <v>57694</v>
      </c>
      <c r="U1022" s="1" t="s">
        <v>57695</v>
      </c>
      <c r="V1022" s="1" t="s">
        <v>79867</v>
      </c>
    </row>
    <row r="1023" spans="1:22">
      <c r="A1023" s="1" t="s">
        <v>809</v>
      </c>
      <c r="B1023" s="1" t="s">
        <v>75996</v>
      </c>
      <c r="C1023" s="1" t="s">
        <v>75997</v>
      </c>
      <c r="D1023" s="1" t="s">
        <v>809</v>
      </c>
      <c r="E1023" s="1" t="s">
        <v>75998</v>
      </c>
      <c r="F1023" s="1" t="s">
        <v>75999</v>
      </c>
      <c r="G1023" s="1" t="s">
        <v>76000</v>
      </c>
      <c r="H1023" s="1" t="s">
        <v>76001</v>
      </c>
      <c r="I1023" s="1" t="s">
        <v>76002</v>
      </c>
      <c r="J1023" s="1" t="s">
        <v>76003</v>
      </c>
      <c r="K1023" s="1" t="s">
        <v>76004</v>
      </c>
      <c r="L1023" s="1" t="s">
        <v>76005</v>
      </c>
      <c r="M1023" s="1" t="s">
        <v>76006</v>
      </c>
      <c r="N1023" s="1" t="s">
        <v>76007</v>
      </c>
      <c r="O1023" s="1" t="s">
        <v>76008</v>
      </c>
      <c r="P1023" s="1" t="s">
        <v>76009</v>
      </c>
      <c r="Q1023" s="1" t="s">
        <v>78861</v>
      </c>
      <c r="R1023" s="1" t="s">
        <v>78862</v>
      </c>
      <c r="S1023" s="1" t="s">
        <v>57696</v>
      </c>
      <c r="T1023" s="1" t="s">
        <v>57697</v>
      </c>
      <c r="U1023" s="1" t="s">
        <v>57698</v>
      </c>
      <c r="V1023" s="1" t="s">
        <v>79868</v>
      </c>
    </row>
    <row r="1024" spans="1:22">
      <c r="A1024" s="1" t="s">
        <v>810</v>
      </c>
      <c r="B1024" s="1" t="s">
        <v>76010</v>
      </c>
      <c r="C1024" s="1" t="s">
        <v>76011</v>
      </c>
      <c r="D1024" s="1" t="s">
        <v>76011</v>
      </c>
      <c r="E1024" s="1" t="s">
        <v>76012</v>
      </c>
      <c r="F1024" s="1" t="s">
        <v>76013</v>
      </c>
      <c r="G1024" s="1" t="s">
        <v>76014</v>
      </c>
      <c r="H1024" s="1" t="s">
        <v>76015</v>
      </c>
      <c r="I1024" s="1" t="s">
        <v>76016</v>
      </c>
      <c r="J1024" s="1" t="s">
        <v>76017</v>
      </c>
      <c r="K1024" s="1" t="s">
        <v>76018</v>
      </c>
      <c r="L1024" s="1" t="s">
        <v>76019</v>
      </c>
      <c r="M1024" s="1" t="s">
        <v>76020</v>
      </c>
      <c r="N1024" s="1" t="s">
        <v>76021</v>
      </c>
      <c r="O1024" s="1" t="s">
        <v>76022</v>
      </c>
      <c r="P1024" s="1" t="s">
        <v>76023</v>
      </c>
      <c r="Q1024" s="1" t="s">
        <v>78863</v>
      </c>
      <c r="R1024" s="1" t="s">
        <v>78864</v>
      </c>
      <c r="S1024" s="1" t="s">
        <v>57699</v>
      </c>
      <c r="T1024" s="1" t="s">
        <v>57700</v>
      </c>
      <c r="U1024" s="1" t="s">
        <v>57701</v>
      </c>
      <c r="V1024" s="1" t="s">
        <v>79869</v>
      </c>
    </row>
    <row r="1025" spans="1:22">
      <c r="A1025" s="1" t="s">
        <v>76024</v>
      </c>
      <c r="B1025" s="1" t="s">
        <v>76025</v>
      </c>
      <c r="C1025" s="1" t="s">
        <v>76026</v>
      </c>
      <c r="D1025" s="1" t="s">
        <v>76027</v>
      </c>
      <c r="E1025" s="1" t="s">
        <v>76028</v>
      </c>
      <c r="F1025" s="1" t="s">
        <v>76029</v>
      </c>
      <c r="G1025" s="1" t="s">
        <v>76030</v>
      </c>
      <c r="H1025" s="1" t="s">
        <v>76031</v>
      </c>
      <c r="I1025" s="1" t="s">
        <v>76032</v>
      </c>
      <c r="J1025" s="1" t="s">
        <v>76033</v>
      </c>
      <c r="K1025" s="1" t="s">
        <v>76034</v>
      </c>
      <c r="L1025" s="1" t="s">
        <v>76035</v>
      </c>
      <c r="M1025" s="1" t="s">
        <v>76036</v>
      </c>
      <c r="N1025" s="1" t="s">
        <v>76037</v>
      </c>
      <c r="O1025" s="1" t="s">
        <v>76038</v>
      </c>
      <c r="P1025" s="1" t="s">
        <v>76039</v>
      </c>
      <c r="Q1025" s="1" t="s">
        <v>78865</v>
      </c>
      <c r="R1025" s="1" t="s">
        <v>78866</v>
      </c>
      <c r="S1025" s="1" t="s">
        <v>57702</v>
      </c>
      <c r="T1025" s="1" t="s">
        <v>57703</v>
      </c>
      <c r="U1025" s="1" t="s">
        <v>57704</v>
      </c>
      <c r="V1025" s="1" t="s">
        <v>79870</v>
      </c>
    </row>
    <row r="1026" spans="1:22">
      <c r="A1026" s="1" t="s">
        <v>811</v>
      </c>
      <c r="B1026" s="1" t="s">
        <v>76040</v>
      </c>
      <c r="C1026" s="1" t="s">
        <v>811</v>
      </c>
      <c r="D1026" s="1" t="s">
        <v>811</v>
      </c>
      <c r="E1026" s="1" t="s">
        <v>76041</v>
      </c>
      <c r="F1026" s="1" t="s">
        <v>76042</v>
      </c>
      <c r="G1026" s="1" t="s">
        <v>76043</v>
      </c>
      <c r="H1026" s="1" t="s">
        <v>76044</v>
      </c>
      <c r="I1026" s="1" t="s">
        <v>76045</v>
      </c>
      <c r="J1026" s="1" t="s">
        <v>76045</v>
      </c>
      <c r="K1026" s="1" t="s">
        <v>76046</v>
      </c>
      <c r="L1026" s="1" t="s">
        <v>76047</v>
      </c>
      <c r="M1026" s="1" t="s">
        <v>76048</v>
      </c>
      <c r="N1026" s="1" t="s">
        <v>76049</v>
      </c>
      <c r="O1026" s="1" t="s">
        <v>76050</v>
      </c>
      <c r="P1026" s="1" t="s">
        <v>76051</v>
      </c>
      <c r="Q1026" s="1" t="s">
        <v>78867</v>
      </c>
      <c r="R1026" s="1" t="s">
        <v>78868</v>
      </c>
      <c r="S1026" s="1" t="s">
        <v>57705</v>
      </c>
      <c r="T1026" s="1" t="s">
        <v>57706</v>
      </c>
      <c r="U1026" s="1" t="s">
        <v>57707</v>
      </c>
      <c r="V1026" s="1" t="s">
        <v>79871</v>
      </c>
    </row>
    <row r="1027" spans="1:22">
      <c r="A1027" s="1" t="s">
        <v>812</v>
      </c>
      <c r="B1027" s="1" t="s">
        <v>76052</v>
      </c>
      <c r="C1027" s="1" t="s">
        <v>812</v>
      </c>
      <c r="D1027" s="1" t="s">
        <v>76053</v>
      </c>
      <c r="E1027" s="1" t="s">
        <v>76054</v>
      </c>
      <c r="F1027" s="1" t="s">
        <v>76055</v>
      </c>
      <c r="G1027" s="1" t="s">
        <v>76056</v>
      </c>
      <c r="H1027" s="1" t="s">
        <v>76057</v>
      </c>
      <c r="I1027" s="1" t="s">
        <v>76058</v>
      </c>
      <c r="J1027" s="1" t="s">
        <v>76058</v>
      </c>
      <c r="K1027" s="1" t="s">
        <v>76059</v>
      </c>
      <c r="L1027" s="1" t="s">
        <v>76060</v>
      </c>
      <c r="M1027" s="1" t="s">
        <v>76061</v>
      </c>
      <c r="N1027" s="1" t="s">
        <v>76062</v>
      </c>
      <c r="O1027" s="1" t="s">
        <v>76063</v>
      </c>
      <c r="P1027" s="1" t="s">
        <v>76064</v>
      </c>
      <c r="Q1027" s="1" t="s">
        <v>78869</v>
      </c>
      <c r="R1027" s="1" t="s">
        <v>78870</v>
      </c>
      <c r="S1027" s="1" t="s">
        <v>57708</v>
      </c>
      <c r="T1027" s="1" t="s">
        <v>57709</v>
      </c>
      <c r="U1027" s="1" t="s">
        <v>57710</v>
      </c>
      <c r="V1027" s="1" t="s">
        <v>57710</v>
      </c>
    </row>
    <row r="1028" spans="1:22">
      <c r="A1028" s="1" t="s">
        <v>813</v>
      </c>
      <c r="B1028" s="1" t="s">
        <v>76065</v>
      </c>
      <c r="C1028" s="1" t="s">
        <v>813</v>
      </c>
      <c r="D1028" s="1" t="s">
        <v>813</v>
      </c>
      <c r="E1028" s="1" t="s">
        <v>76066</v>
      </c>
      <c r="F1028" s="1" t="s">
        <v>76067</v>
      </c>
      <c r="G1028" s="1" t="s">
        <v>76068</v>
      </c>
      <c r="H1028" s="1" t="s">
        <v>76069</v>
      </c>
      <c r="I1028" s="1" t="s">
        <v>76070</v>
      </c>
      <c r="J1028" s="1" t="s">
        <v>76070</v>
      </c>
      <c r="K1028" s="1" t="s">
        <v>76071</v>
      </c>
      <c r="L1028" s="1" t="s">
        <v>76072</v>
      </c>
      <c r="M1028" s="1" t="s">
        <v>76073</v>
      </c>
      <c r="N1028" s="1" t="s">
        <v>76074</v>
      </c>
      <c r="O1028" s="1" t="s">
        <v>76075</v>
      </c>
      <c r="P1028" s="1" t="s">
        <v>76076</v>
      </c>
      <c r="Q1028" s="1" t="s">
        <v>78871</v>
      </c>
      <c r="R1028" s="1" t="s">
        <v>78872</v>
      </c>
      <c r="S1028" s="1" t="s">
        <v>57711</v>
      </c>
      <c r="T1028" s="1" t="s">
        <v>57712</v>
      </c>
      <c r="U1028" s="1" t="s">
        <v>57713</v>
      </c>
      <c r="V1028" s="1" t="s">
        <v>57713</v>
      </c>
    </row>
    <row r="1029" spans="1:22">
      <c r="A1029" s="1" t="s">
        <v>814</v>
      </c>
      <c r="B1029" s="1" t="s">
        <v>76077</v>
      </c>
      <c r="C1029" s="1" t="s">
        <v>814</v>
      </c>
      <c r="D1029" s="1" t="s">
        <v>814</v>
      </c>
      <c r="E1029" s="1" t="s">
        <v>76078</v>
      </c>
      <c r="F1029" s="1" t="s">
        <v>76079</v>
      </c>
      <c r="G1029" s="1" t="s">
        <v>76080</v>
      </c>
      <c r="H1029" s="1" t="s">
        <v>76081</v>
      </c>
      <c r="I1029" s="1" t="s">
        <v>76082</v>
      </c>
      <c r="J1029" s="1" t="s">
        <v>76082</v>
      </c>
      <c r="K1029" s="1" t="s">
        <v>76083</v>
      </c>
      <c r="L1029" s="1" t="s">
        <v>76084</v>
      </c>
      <c r="M1029" s="1" t="s">
        <v>76085</v>
      </c>
      <c r="N1029" s="1" t="s">
        <v>76086</v>
      </c>
      <c r="O1029" s="1" t="s">
        <v>76087</v>
      </c>
      <c r="P1029" s="1" t="s">
        <v>76088</v>
      </c>
      <c r="Q1029" s="1" t="s">
        <v>78873</v>
      </c>
      <c r="R1029" s="1" t="s">
        <v>78874</v>
      </c>
      <c r="S1029" s="1" t="s">
        <v>57714</v>
      </c>
      <c r="T1029" s="1" t="s">
        <v>57715</v>
      </c>
      <c r="U1029" s="1" t="s">
        <v>57716</v>
      </c>
      <c r="V1029" s="1" t="s">
        <v>79872</v>
      </c>
    </row>
    <row r="1030" spans="1:22">
      <c r="A1030" s="1" t="s">
        <v>815</v>
      </c>
      <c r="B1030" s="1" t="s">
        <v>76089</v>
      </c>
      <c r="C1030" s="1" t="s">
        <v>815</v>
      </c>
      <c r="D1030" s="1" t="s">
        <v>76090</v>
      </c>
      <c r="E1030" s="1" t="s">
        <v>76091</v>
      </c>
      <c r="F1030" s="1" t="s">
        <v>76092</v>
      </c>
      <c r="G1030" s="1" t="s">
        <v>76093</v>
      </c>
      <c r="H1030" s="1" t="s">
        <v>76094</v>
      </c>
      <c r="I1030" s="1" t="s">
        <v>76095</v>
      </c>
      <c r="J1030" s="1" t="s">
        <v>76096</v>
      </c>
      <c r="K1030" s="1" t="s">
        <v>76097</v>
      </c>
      <c r="L1030" s="1" t="s">
        <v>76098</v>
      </c>
      <c r="M1030" s="1" t="s">
        <v>76099</v>
      </c>
      <c r="N1030" s="1" t="s">
        <v>76100</v>
      </c>
      <c r="O1030" s="1" t="s">
        <v>76101</v>
      </c>
      <c r="P1030" s="1" t="s">
        <v>76102</v>
      </c>
      <c r="Q1030" s="1" t="s">
        <v>78875</v>
      </c>
      <c r="R1030" s="1" t="s">
        <v>78876</v>
      </c>
      <c r="S1030" s="1" t="s">
        <v>57717</v>
      </c>
      <c r="T1030" s="1" t="s">
        <v>57718</v>
      </c>
      <c r="U1030" s="1" t="s">
        <v>57719</v>
      </c>
      <c r="V1030" s="1" t="s">
        <v>79873</v>
      </c>
    </row>
    <row r="1031" spans="1:22">
      <c r="A1031" s="1" t="s">
        <v>816</v>
      </c>
      <c r="B1031" s="1" t="s">
        <v>76103</v>
      </c>
      <c r="C1031" s="1" t="s">
        <v>76104</v>
      </c>
      <c r="D1031" s="1" t="s">
        <v>76105</v>
      </c>
      <c r="E1031" s="1" t="s">
        <v>76106</v>
      </c>
      <c r="F1031" s="1" t="s">
        <v>76103</v>
      </c>
      <c r="G1031" s="1" t="s">
        <v>76107</v>
      </c>
      <c r="H1031" s="1" t="s">
        <v>76108</v>
      </c>
      <c r="I1031" s="1" t="s">
        <v>76103</v>
      </c>
      <c r="J1031" s="1" t="s">
        <v>76109</v>
      </c>
      <c r="K1031" s="1" t="s">
        <v>76110</v>
      </c>
      <c r="L1031" s="1" t="s">
        <v>57722</v>
      </c>
      <c r="M1031" s="1" t="s">
        <v>76111</v>
      </c>
      <c r="N1031" s="1" t="s">
        <v>76112</v>
      </c>
      <c r="O1031" s="1" t="s">
        <v>76113</v>
      </c>
      <c r="P1031" s="1" t="s">
        <v>76114</v>
      </c>
      <c r="Q1031" s="1" t="s">
        <v>78877</v>
      </c>
      <c r="R1031" s="1" t="s">
        <v>78878</v>
      </c>
      <c r="S1031" s="1" t="s">
        <v>57720</v>
      </c>
      <c r="T1031" s="1" t="s">
        <v>57721</v>
      </c>
      <c r="U1031" s="1" t="s">
        <v>57722</v>
      </c>
      <c r="V1031" s="1" t="s">
        <v>57722</v>
      </c>
    </row>
    <row r="1032" spans="1:22">
      <c r="A1032" s="1" t="s">
        <v>817</v>
      </c>
      <c r="B1032" s="1" t="s">
        <v>76115</v>
      </c>
      <c r="C1032" s="1" t="s">
        <v>76116</v>
      </c>
      <c r="D1032" s="1" t="s">
        <v>76117</v>
      </c>
      <c r="E1032" s="1" t="s">
        <v>76118</v>
      </c>
      <c r="F1032" s="1" t="s">
        <v>76119</v>
      </c>
      <c r="G1032" s="1" t="s">
        <v>76120</v>
      </c>
      <c r="H1032" s="1" t="s">
        <v>76121</v>
      </c>
      <c r="I1032" s="1" t="s">
        <v>76122</v>
      </c>
      <c r="J1032" s="1" t="s">
        <v>76123</v>
      </c>
      <c r="K1032" s="1" t="s">
        <v>76124</v>
      </c>
      <c r="L1032" s="1" t="s">
        <v>76125</v>
      </c>
      <c r="M1032" s="1" t="s">
        <v>76126</v>
      </c>
      <c r="N1032" s="1" t="s">
        <v>76127</v>
      </c>
      <c r="O1032" s="1" t="s">
        <v>76128</v>
      </c>
      <c r="P1032" s="1" t="s">
        <v>76129</v>
      </c>
      <c r="Q1032" s="1" t="s">
        <v>78879</v>
      </c>
      <c r="R1032" s="1" t="s">
        <v>78880</v>
      </c>
      <c r="S1032" s="1" t="s">
        <v>57723</v>
      </c>
      <c r="T1032" s="1" t="s">
        <v>57724</v>
      </c>
      <c r="U1032" s="1" t="s">
        <v>57725</v>
      </c>
      <c r="V1032" s="1" t="s">
        <v>57725</v>
      </c>
    </row>
    <row r="1033" spans="1:22">
      <c r="A1033" s="1" t="s">
        <v>818</v>
      </c>
      <c r="B1033" s="1" t="s">
        <v>76130</v>
      </c>
      <c r="C1033" s="1" t="s">
        <v>76131</v>
      </c>
      <c r="D1033" s="1" t="s">
        <v>76132</v>
      </c>
      <c r="E1033" s="1" t="s">
        <v>76133</v>
      </c>
      <c r="F1033" s="1" t="s">
        <v>76134</v>
      </c>
      <c r="G1033" s="1" t="s">
        <v>76135</v>
      </c>
      <c r="H1033" s="1" t="s">
        <v>76136</v>
      </c>
      <c r="I1033" s="1" t="s">
        <v>76137</v>
      </c>
      <c r="J1033" s="1" t="s">
        <v>76138</v>
      </c>
      <c r="K1033" s="1" t="s">
        <v>76139</v>
      </c>
      <c r="L1033" s="1" t="s">
        <v>76140</v>
      </c>
      <c r="M1033" s="1" t="s">
        <v>76141</v>
      </c>
      <c r="N1033" s="1" t="s">
        <v>70474</v>
      </c>
      <c r="O1033" s="1" t="s">
        <v>76142</v>
      </c>
      <c r="P1033" s="1" t="s">
        <v>76143</v>
      </c>
      <c r="Q1033" s="1" t="s">
        <v>78881</v>
      </c>
      <c r="R1033" s="1" t="s">
        <v>78882</v>
      </c>
      <c r="S1033" s="1" t="s">
        <v>57726</v>
      </c>
      <c r="T1033" s="1" t="s">
        <v>57727</v>
      </c>
      <c r="U1033" s="1" t="s">
        <v>57728</v>
      </c>
      <c r="V1033" s="1" t="s">
        <v>79874</v>
      </c>
    </row>
    <row r="1034" spans="1:22">
      <c r="A1034" s="1" t="s">
        <v>819</v>
      </c>
      <c r="B1034" s="1" t="s">
        <v>76144</v>
      </c>
      <c r="C1034" s="1" t="s">
        <v>819</v>
      </c>
      <c r="D1034" s="1" t="s">
        <v>819</v>
      </c>
      <c r="E1034" s="1" t="s">
        <v>76145</v>
      </c>
      <c r="F1034" s="1" t="s">
        <v>76146</v>
      </c>
      <c r="G1034" s="1" t="s">
        <v>76147</v>
      </c>
      <c r="H1034" s="1" t="s">
        <v>76148</v>
      </c>
      <c r="I1034" s="1" t="s">
        <v>76149</v>
      </c>
      <c r="J1034" s="1" t="s">
        <v>76150</v>
      </c>
      <c r="K1034" s="1" t="s">
        <v>76151</v>
      </c>
      <c r="L1034" s="1" t="s">
        <v>76152</v>
      </c>
      <c r="M1034" s="1" t="s">
        <v>76153</v>
      </c>
      <c r="N1034" s="1" t="s">
        <v>76154</v>
      </c>
      <c r="O1034" s="1" t="s">
        <v>76155</v>
      </c>
      <c r="P1034" s="1" t="s">
        <v>76156</v>
      </c>
      <c r="Q1034" s="1" t="s">
        <v>78883</v>
      </c>
      <c r="R1034" s="1" t="s">
        <v>78884</v>
      </c>
      <c r="S1034" s="1" t="s">
        <v>57729</v>
      </c>
      <c r="T1034" s="1" t="s">
        <v>57730</v>
      </c>
      <c r="U1034" s="1" t="s">
        <v>57731</v>
      </c>
      <c r="V1034" s="1" t="s">
        <v>79875</v>
      </c>
    </row>
    <row r="1035" spans="1:22">
      <c r="A1035" s="1" t="s">
        <v>820</v>
      </c>
      <c r="B1035" s="1" t="s">
        <v>76157</v>
      </c>
      <c r="C1035" s="1" t="s">
        <v>76158</v>
      </c>
      <c r="D1035" s="1" t="s">
        <v>76159</v>
      </c>
      <c r="E1035" s="1" t="s">
        <v>76160</v>
      </c>
      <c r="F1035" s="1" t="s">
        <v>76161</v>
      </c>
      <c r="G1035" s="1" t="s">
        <v>76162</v>
      </c>
      <c r="H1035" s="1" t="s">
        <v>76163</v>
      </c>
      <c r="I1035" s="1" t="s">
        <v>76164</v>
      </c>
      <c r="J1035" s="1" t="s">
        <v>76165</v>
      </c>
      <c r="K1035" s="1" t="s">
        <v>76166</v>
      </c>
      <c r="L1035" s="1" t="s">
        <v>76167</v>
      </c>
      <c r="M1035" s="1" t="s">
        <v>76168</v>
      </c>
      <c r="N1035" s="1" t="s">
        <v>76169</v>
      </c>
      <c r="O1035" s="1" t="s">
        <v>76170</v>
      </c>
      <c r="P1035" s="1" t="s">
        <v>76171</v>
      </c>
      <c r="Q1035" s="1" t="s">
        <v>78861</v>
      </c>
      <c r="R1035" s="1" t="s">
        <v>78885</v>
      </c>
      <c r="S1035" s="1" t="s">
        <v>57732</v>
      </c>
      <c r="T1035" s="1" t="s">
        <v>57733</v>
      </c>
      <c r="U1035" s="1" t="s">
        <v>57734</v>
      </c>
      <c r="V1035" s="1" t="s">
        <v>79876</v>
      </c>
    </row>
    <row r="1036" spans="1:22">
      <c r="A1036" s="1" t="s">
        <v>821</v>
      </c>
      <c r="B1036" s="1" t="s">
        <v>76172</v>
      </c>
      <c r="C1036" s="1" t="s">
        <v>76173</v>
      </c>
      <c r="D1036" s="1" t="s">
        <v>76174</v>
      </c>
      <c r="E1036" s="1" t="s">
        <v>76175</v>
      </c>
      <c r="F1036" s="1" t="s">
        <v>76176</v>
      </c>
      <c r="G1036" s="1" t="s">
        <v>76177</v>
      </c>
      <c r="H1036" s="1" t="s">
        <v>76178</v>
      </c>
      <c r="I1036" s="1" t="s">
        <v>76179</v>
      </c>
      <c r="J1036" s="1" t="s">
        <v>76180</v>
      </c>
      <c r="K1036" s="1" t="s">
        <v>76181</v>
      </c>
      <c r="L1036" s="1" t="s">
        <v>76182</v>
      </c>
      <c r="M1036" s="1" t="s">
        <v>76183</v>
      </c>
      <c r="N1036" s="1" t="s">
        <v>76184</v>
      </c>
      <c r="O1036" s="1" t="s">
        <v>76185</v>
      </c>
      <c r="P1036" s="1" t="s">
        <v>76186</v>
      </c>
      <c r="Q1036" s="1" t="s">
        <v>78886</v>
      </c>
      <c r="R1036" s="1" t="s">
        <v>78887</v>
      </c>
      <c r="S1036" s="1" t="s">
        <v>57735</v>
      </c>
      <c r="T1036" s="1" t="s">
        <v>57736</v>
      </c>
      <c r="U1036" s="1" t="s">
        <v>57737</v>
      </c>
      <c r="V1036" s="1" t="s">
        <v>79877</v>
      </c>
    </row>
    <row r="1037" spans="1:22">
      <c r="A1037" s="1" t="s">
        <v>822</v>
      </c>
      <c r="B1037" s="1" t="s">
        <v>76187</v>
      </c>
      <c r="C1037" s="1" t="s">
        <v>76188</v>
      </c>
      <c r="D1037" s="1" t="s">
        <v>76189</v>
      </c>
      <c r="E1037" s="1" t="s">
        <v>76190</v>
      </c>
      <c r="F1037" s="1" t="s">
        <v>76191</v>
      </c>
      <c r="G1037" s="1" t="s">
        <v>17408</v>
      </c>
      <c r="H1037" s="1" t="s">
        <v>76192</v>
      </c>
      <c r="I1037" s="1" t="s">
        <v>76193</v>
      </c>
      <c r="J1037" s="1" t="s">
        <v>76194</v>
      </c>
      <c r="K1037" s="1" t="s">
        <v>76195</v>
      </c>
      <c r="L1037" s="1" t="s">
        <v>76196</v>
      </c>
      <c r="M1037" s="1" t="s">
        <v>76197</v>
      </c>
      <c r="N1037" s="1" t="s">
        <v>76198</v>
      </c>
      <c r="O1037" s="1" t="s">
        <v>76199</v>
      </c>
      <c r="P1037" s="1" t="s">
        <v>76200</v>
      </c>
      <c r="Q1037" s="1" t="s">
        <v>78888</v>
      </c>
      <c r="R1037" s="1" t="s">
        <v>78889</v>
      </c>
      <c r="S1037" s="1" t="s">
        <v>57738</v>
      </c>
      <c r="T1037" s="1" t="s">
        <v>57739</v>
      </c>
      <c r="U1037" s="1" t="s">
        <v>57740</v>
      </c>
      <c r="V1037" s="1" t="s">
        <v>79878</v>
      </c>
    </row>
    <row r="1038" spans="1:22">
      <c r="A1038" s="1" t="s">
        <v>823</v>
      </c>
      <c r="B1038" s="1" t="s">
        <v>76201</v>
      </c>
      <c r="C1038" s="1" t="s">
        <v>76202</v>
      </c>
      <c r="D1038" s="1" t="s">
        <v>76203</v>
      </c>
      <c r="E1038" s="1" t="s">
        <v>76204</v>
      </c>
      <c r="F1038" s="1" t="s">
        <v>76205</v>
      </c>
      <c r="G1038" s="1" t="s">
        <v>76206</v>
      </c>
      <c r="H1038" s="1" t="s">
        <v>76207</v>
      </c>
      <c r="I1038" s="1" t="s">
        <v>76208</v>
      </c>
      <c r="J1038" s="1" t="s">
        <v>76209</v>
      </c>
      <c r="K1038" s="1" t="s">
        <v>76210</v>
      </c>
      <c r="L1038" s="1" t="s">
        <v>76211</v>
      </c>
      <c r="M1038" s="1" t="s">
        <v>76212</v>
      </c>
      <c r="N1038" s="1" t="s">
        <v>76213</v>
      </c>
      <c r="O1038" s="1" t="s">
        <v>76214</v>
      </c>
      <c r="P1038" s="1" t="s">
        <v>76215</v>
      </c>
      <c r="Q1038" s="1" t="s">
        <v>78890</v>
      </c>
      <c r="R1038" s="1" t="s">
        <v>78891</v>
      </c>
      <c r="S1038" s="1" t="s">
        <v>57741</v>
      </c>
      <c r="T1038" s="1" t="s">
        <v>57742</v>
      </c>
      <c r="U1038" s="1" t="s">
        <v>57743</v>
      </c>
      <c r="V1038" s="1" t="s">
        <v>79879</v>
      </c>
    </row>
    <row r="1039" spans="1:22">
      <c r="A1039" s="1" t="s">
        <v>824</v>
      </c>
      <c r="B1039" s="1" t="s">
        <v>76216</v>
      </c>
      <c r="C1039" s="1" t="s">
        <v>76217</v>
      </c>
      <c r="D1039" s="1" t="s">
        <v>76218</v>
      </c>
      <c r="E1039" s="1" t="s">
        <v>76219</v>
      </c>
      <c r="F1039" s="1" t="s">
        <v>76220</v>
      </c>
      <c r="G1039" s="1" t="s">
        <v>76221</v>
      </c>
      <c r="H1039" s="1" t="s">
        <v>76222</v>
      </c>
      <c r="I1039" s="1" t="s">
        <v>76223</v>
      </c>
      <c r="J1039" s="1" t="s">
        <v>76224</v>
      </c>
      <c r="K1039" s="1" t="s">
        <v>76225</v>
      </c>
      <c r="L1039" s="1" t="s">
        <v>76226</v>
      </c>
      <c r="M1039" s="1" t="s">
        <v>76227</v>
      </c>
      <c r="N1039" s="1" t="s">
        <v>76228</v>
      </c>
      <c r="O1039" s="1" t="s">
        <v>76229</v>
      </c>
      <c r="P1039" s="1" t="s">
        <v>76230</v>
      </c>
      <c r="Q1039" s="1" t="s">
        <v>78892</v>
      </c>
      <c r="R1039" s="1" t="s">
        <v>78893</v>
      </c>
      <c r="S1039" s="1" t="s">
        <v>57744</v>
      </c>
      <c r="T1039" s="1" t="s">
        <v>57745</v>
      </c>
      <c r="U1039" s="1" t="s">
        <v>57746</v>
      </c>
      <c r="V1039" s="1" t="s">
        <v>79880</v>
      </c>
    </row>
    <row r="1040" spans="1:22">
      <c r="A1040" s="1" t="s">
        <v>825</v>
      </c>
      <c r="B1040" s="1" t="s">
        <v>76231</v>
      </c>
      <c r="C1040" s="1" t="s">
        <v>825</v>
      </c>
      <c r="D1040" s="1" t="s">
        <v>76232</v>
      </c>
      <c r="E1040" s="1" t="s">
        <v>76233</v>
      </c>
      <c r="F1040" s="1" t="s">
        <v>76234</v>
      </c>
      <c r="G1040" s="1" t="s">
        <v>76235</v>
      </c>
      <c r="H1040" s="1" t="s">
        <v>76236</v>
      </c>
      <c r="I1040" s="1" t="s">
        <v>76237</v>
      </c>
      <c r="J1040" s="1" t="s">
        <v>76238</v>
      </c>
      <c r="K1040" s="1" t="s">
        <v>76239</v>
      </c>
      <c r="L1040" s="1" t="s">
        <v>76240</v>
      </c>
      <c r="M1040" s="1" t="s">
        <v>76241</v>
      </c>
      <c r="N1040" s="1" t="s">
        <v>76242</v>
      </c>
      <c r="O1040" s="1" t="s">
        <v>76243</v>
      </c>
      <c r="P1040" s="1" t="s">
        <v>76244</v>
      </c>
      <c r="Q1040" s="1" t="s">
        <v>78894</v>
      </c>
      <c r="R1040" s="1" t="s">
        <v>78895</v>
      </c>
      <c r="S1040" s="1" t="s">
        <v>57747</v>
      </c>
      <c r="T1040" s="1" t="s">
        <v>57748</v>
      </c>
      <c r="U1040" s="1" t="s">
        <v>57749</v>
      </c>
      <c r="V1040" s="1" t="s">
        <v>79881</v>
      </c>
    </row>
    <row r="1041" spans="1:22">
      <c r="A1041" s="1" t="s">
        <v>826</v>
      </c>
      <c r="B1041" s="1" t="s">
        <v>76245</v>
      </c>
      <c r="C1041" s="1" t="s">
        <v>76246</v>
      </c>
      <c r="D1041" s="1" t="s">
        <v>76247</v>
      </c>
      <c r="E1041" s="1" t="s">
        <v>76248</v>
      </c>
      <c r="F1041" s="1" t="s">
        <v>76249</v>
      </c>
      <c r="G1041" s="1" t="s">
        <v>76250</v>
      </c>
      <c r="H1041" s="1" t="s">
        <v>76251</v>
      </c>
      <c r="I1041" s="1" t="s">
        <v>76252</v>
      </c>
      <c r="J1041" s="1" t="s">
        <v>76253</v>
      </c>
      <c r="K1041" s="1" t="s">
        <v>76254</v>
      </c>
      <c r="L1041" s="1" t="s">
        <v>76255</v>
      </c>
      <c r="M1041" s="1" t="s">
        <v>76256</v>
      </c>
      <c r="N1041" s="1" t="s">
        <v>76257</v>
      </c>
      <c r="O1041" s="1" t="s">
        <v>76258</v>
      </c>
      <c r="P1041" s="1" t="s">
        <v>76259</v>
      </c>
      <c r="Q1041" s="1" t="s">
        <v>78896</v>
      </c>
      <c r="R1041" s="1" t="s">
        <v>78897</v>
      </c>
      <c r="S1041" s="1" t="s">
        <v>57750</v>
      </c>
      <c r="T1041" s="1" t="s">
        <v>57751</v>
      </c>
      <c r="U1041" s="1" t="s">
        <v>57752</v>
      </c>
      <c r="V1041" s="1" t="s">
        <v>79882</v>
      </c>
    </row>
    <row r="1042" spans="1:22">
      <c r="A1042" s="1" t="s">
        <v>76260</v>
      </c>
      <c r="B1042" s="1" t="s">
        <v>76261</v>
      </c>
      <c r="C1042" s="1" t="s">
        <v>76260</v>
      </c>
      <c r="D1042" s="1" t="s">
        <v>76262</v>
      </c>
      <c r="E1042" s="1" t="s">
        <v>76263</v>
      </c>
      <c r="F1042" s="1" t="s">
        <v>76264</v>
      </c>
      <c r="G1042" s="1" t="s">
        <v>76265</v>
      </c>
      <c r="H1042" s="1" t="s">
        <v>76266</v>
      </c>
      <c r="I1042" s="1" t="s">
        <v>76267</v>
      </c>
      <c r="J1042" s="1" t="s">
        <v>76268</v>
      </c>
      <c r="K1042" s="1" t="s">
        <v>76269</v>
      </c>
      <c r="L1042" s="1" t="s">
        <v>76270</v>
      </c>
      <c r="M1042" s="1" t="s">
        <v>76271</v>
      </c>
      <c r="N1042" s="1" t="s">
        <v>76272</v>
      </c>
      <c r="O1042" s="1" t="s">
        <v>76273</v>
      </c>
      <c r="P1042" s="1" t="s">
        <v>76274</v>
      </c>
      <c r="Q1042" s="1" t="s">
        <v>78898</v>
      </c>
      <c r="R1042" s="1" t="s">
        <v>78899</v>
      </c>
      <c r="S1042" s="1" t="s">
        <v>57753</v>
      </c>
      <c r="T1042" s="1" t="s">
        <v>57754</v>
      </c>
      <c r="U1042" s="1" t="s">
        <v>57755</v>
      </c>
      <c r="V1042" s="1" t="s">
        <v>79883</v>
      </c>
    </row>
    <row r="1043" spans="1:22">
      <c r="A1043" s="1" t="s">
        <v>76275</v>
      </c>
      <c r="B1043" s="1" t="s">
        <v>76276</v>
      </c>
      <c r="C1043" s="1" t="s">
        <v>76277</v>
      </c>
      <c r="D1043" s="1" t="s">
        <v>76278</v>
      </c>
      <c r="E1043" s="1" t="s">
        <v>76279</v>
      </c>
      <c r="F1043" s="1" t="s">
        <v>76280</v>
      </c>
      <c r="G1043" s="1" t="s">
        <v>76281</v>
      </c>
      <c r="H1043" s="1" t="s">
        <v>76282</v>
      </c>
      <c r="I1043" s="1" t="s">
        <v>76283</v>
      </c>
      <c r="J1043" s="1" t="s">
        <v>76284</v>
      </c>
      <c r="K1043" s="1" t="s">
        <v>76285</v>
      </c>
      <c r="L1043" s="1" t="s">
        <v>76286</v>
      </c>
      <c r="M1043" s="1" t="s">
        <v>76287</v>
      </c>
      <c r="N1043" s="1" t="s">
        <v>76288</v>
      </c>
      <c r="O1043" s="1" t="s">
        <v>76289</v>
      </c>
      <c r="P1043" s="1" t="s">
        <v>76290</v>
      </c>
      <c r="Q1043" s="1" t="s">
        <v>78900</v>
      </c>
      <c r="R1043" s="1" t="s">
        <v>78901</v>
      </c>
      <c r="S1043" s="1" t="s">
        <v>57756</v>
      </c>
      <c r="T1043" s="1" t="s">
        <v>57757</v>
      </c>
      <c r="U1043" s="1" t="s">
        <v>57758</v>
      </c>
      <c r="V1043" s="1" t="s">
        <v>79884</v>
      </c>
    </row>
    <row r="1044" spans="1:22">
      <c r="A1044" s="1" t="s">
        <v>829</v>
      </c>
      <c r="B1044" s="1" t="s">
        <v>76291</v>
      </c>
      <c r="C1044" s="1" t="s">
        <v>76292</v>
      </c>
      <c r="D1044" s="1" t="s">
        <v>76293</v>
      </c>
      <c r="E1044" s="1" t="s">
        <v>76294</v>
      </c>
      <c r="F1044" s="1" t="s">
        <v>76295</v>
      </c>
      <c r="G1044" s="1" t="s">
        <v>76296</v>
      </c>
      <c r="H1044" s="1" t="s">
        <v>76297</v>
      </c>
      <c r="I1044" s="1" t="s">
        <v>76298</v>
      </c>
      <c r="J1044" s="1" t="s">
        <v>76299</v>
      </c>
      <c r="K1044" s="1" t="s">
        <v>76300</v>
      </c>
      <c r="L1044" s="1" t="s">
        <v>76301</v>
      </c>
      <c r="M1044" s="1" t="s">
        <v>76302</v>
      </c>
      <c r="N1044" s="1" t="s">
        <v>76303</v>
      </c>
      <c r="O1044" s="1" t="s">
        <v>76304</v>
      </c>
      <c r="P1044" s="1" t="s">
        <v>76305</v>
      </c>
      <c r="Q1044" s="1" t="s">
        <v>78902</v>
      </c>
      <c r="R1044" s="1" t="s">
        <v>78903</v>
      </c>
      <c r="S1044" s="1" t="s">
        <v>57759</v>
      </c>
      <c r="T1044" s="1" t="s">
        <v>57760</v>
      </c>
      <c r="U1044" s="1" t="s">
        <v>57761</v>
      </c>
      <c r="V1044" s="1" t="s">
        <v>79885</v>
      </c>
    </row>
    <row r="1045" spans="1:22">
      <c r="A1045" s="1" t="s">
        <v>830</v>
      </c>
      <c r="B1045" s="1" t="s">
        <v>76306</v>
      </c>
      <c r="C1045" s="1" t="s">
        <v>76307</v>
      </c>
      <c r="D1045" s="1" t="s">
        <v>76308</v>
      </c>
      <c r="E1045" s="1" t="s">
        <v>76309</v>
      </c>
      <c r="F1045" s="1" t="s">
        <v>76310</v>
      </c>
      <c r="G1045" s="1" t="s">
        <v>76311</v>
      </c>
      <c r="H1045" s="1" t="s">
        <v>76312</v>
      </c>
      <c r="I1045" s="1" t="s">
        <v>76313</v>
      </c>
      <c r="J1045" s="1" t="s">
        <v>76314</v>
      </c>
      <c r="K1045" s="1" t="s">
        <v>76315</v>
      </c>
      <c r="L1045" s="1" t="s">
        <v>76316</v>
      </c>
      <c r="M1045" s="1" t="s">
        <v>76317</v>
      </c>
      <c r="N1045" s="1" t="s">
        <v>76318</v>
      </c>
      <c r="O1045" s="1" t="s">
        <v>76319</v>
      </c>
      <c r="P1045" s="1" t="s">
        <v>76320</v>
      </c>
      <c r="Q1045" s="1" t="s">
        <v>78904</v>
      </c>
      <c r="R1045" s="1" t="s">
        <v>78905</v>
      </c>
      <c r="S1045" s="1" t="s">
        <v>57762</v>
      </c>
      <c r="T1045" s="1" t="s">
        <v>57763</v>
      </c>
      <c r="U1045" s="1" t="s">
        <v>57764</v>
      </c>
      <c r="V1045" s="1" t="s">
        <v>79886</v>
      </c>
    </row>
    <row r="1046" spans="1:22">
      <c r="A1046" s="1" t="s">
        <v>831</v>
      </c>
      <c r="B1046" s="1" t="s">
        <v>76321</v>
      </c>
      <c r="C1046" s="1" t="s">
        <v>76322</v>
      </c>
      <c r="D1046" s="1" t="s">
        <v>76323</v>
      </c>
      <c r="E1046" s="1" t="s">
        <v>76324</v>
      </c>
      <c r="F1046" s="1" t="s">
        <v>76325</v>
      </c>
      <c r="G1046" s="1" t="s">
        <v>76326</v>
      </c>
      <c r="H1046" s="1" t="s">
        <v>76327</v>
      </c>
      <c r="I1046" s="1" t="s">
        <v>76328</v>
      </c>
      <c r="J1046" s="1" t="s">
        <v>76329</v>
      </c>
      <c r="K1046" s="1" t="s">
        <v>76330</v>
      </c>
      <c r="L1046" s="1" t="s">
        <v>76331</v>
      </c>
      <c r="M1046" s="1" t="s">
        <v>76332</v>
      </c>
      <c r="N1046" s="1" t="s">
        <v>76333</v>
      </c>
      <c r="O1046" s="1" t="s">
        <v>76334</v>
      </c>
      <c r="P1046" s="1" t="s">
        <v>76335</v>
      </c>
      <c r="Q1046" s="1" t="s">
        <v>78906</v>
      </c>
      <c r="R1046" s="1" t="s">
        <v>78907</v>
      </c>
      <c r="S1046" s="1" t="s">
        <v>57765</v>
      </c>
      <c r="T1046" s="1" t="s">
        <v>57766</v>
      </c>
      <c r="U1046" s="1" t="s">
        <v>57767</v>
      </c>
      <c r="V1046" s="1" t="s">
        <v>79887</v>
      </c>
    </row>
    <row r="1047" spans="1:22">
      <c r="A1047" s="1" t="s">
        <v>76336</v>
      </c>
      <c r="B1047" s="1" t="s">
        <v>76337</v>
      </c>
      <c r="C1047" s="1" t="s">
        <v>76336</v>
      </c>
      <c r="D1047" s="1" t="s">
        <v>76338</v>
      </c>
      <c r="E1047" s="1" t="s">
        <v>76339</v>
      </c>
      <c r="F1047" s="1" t="s">
        <v>76340</v>
      </c>
      <c r="G1047" s="1" t="s">
        <v>76341</v>
      </c>
      <c r="H1047" s="1" t="s">
        <v>76342</v>
      </c>
      <c r="I1047" s="1" t="s">
        <v>76343</v>
      </c>
      <c r="J1047" s="1" t="s">
        <v>76344</v>
      </c>
      <c r="K1047" s="1" t="s">
        <v>76345</v>
      </c>
      <c r="L1047" s="1" t="s">
        <v>76346</v>
      </c>
      <c r="M1047" s="1" t="s">
        <v>76347</v>
      </c>
      <c r="N1047" s="1" t="s">
        <v>76348</v>
      </c>
      <c r="O1047" s="1" t="s">
        <v>76349</v>
      </c>
      <c r="P1047" s="1" t="s">
        <v>76350</v>
      </c>
      <c r="Q1047" s="1" t="s">
        <v>78908</v>
      </c>
      <c r="R1047" s="1" t="s">
        <v>78909</v>
      </c>
      <c r="S1047" s="1" t="s">
        <v>57768</v>
      </c>
      <c r="T1047" s="1" t="s">
        <v>57769</v>
      </c>
      <c r="U1047" s="1" t="s">
        <v>57770</v>
      </c>
      <c r="V1047" s="1" t="s">
        <v>57770</v>
      </c>
    </row>
    <row r="1048" spans="1:22">
      <c r="A1048" s="1" t="s">
        <v>76351</v>
      </c>
      <c r="B1048" s="1" t="s">
        <v>76352</v>
      </c>
      <c r="C1048" s="1" t="s">
        <v>76353</v>
      </c>
      <c r="D1048" s="1" t="s">
        <v>76354</v>
      </c>
      <c r="E1048" s="1" t="s">
        <v>76355</v>
      </c>
      <c r="F1048" s="1" t="s">
        <v>76356</v>
      </c>
      <c r="G1048" s="1" t="s">
        <v>76357</v>
      </c>
      <c r="H1048" s="1" t="s">
        <v>76358</v>
      </c>
      <c r="I1048" s="1" t="s">
        <v>76359</v>
      </c>
      <c r="J1048" s="1" t="s">
        <v>76360</v>
      </c>
      <c r="K1048" s="1" t="s">
        <v>76361</v>
      </c>
      <c r="L1048" s="1" t="s">
        <v>76362</v>
      </c>
      <c r="M1048" s="1" t="s">
        <v>76363</v>
      </c>
      <c r="N1048" s="1" t="s">
        <v>76364</v>
      </c>
      <c r="O1048" s="1" t="s">
        <v>76365</v>
      </c>
      <c r="P1048" s="1" t="s">
        <v>76366</v>
      </c>
      <c r="Q1048" s="1" t="s">
        <v>78910</v>
      </c>
      <c r="R1048" s="1" t="s">
        <v>78911</v>
      </c>
      <c r="S1048" s="1" t="s">
        <v>57771</v>
      </c>
      <c r="T1048" s="1" t="s">
        <v>57772</v>
      </c>
      <c r="U1048" s="1" t="s">
        <v>57773</v>
      </c>
      <c r="V1048" s="1" t="s">
        <v>57773</v>
      </c>
    </row>
    <row r="1049" spans="1:22">
      <c r="A1049" s="1" t="s">
        <v>76367</v>
      </c>
      <c r="B1049" s="1" t="s">
        <v>76368</v>
      </c>
      <c r="C1049" s="1" t="s">
        <v>76369</v>
      </c>
      <c r="D1049" s="1" t="s">
        <v>76370</v>
      </c>
      <c r="E1049" s="1" t="s">
        <v>76371</v>
      </c>
      <c r="F1049" s="1" t="s">
        <v>76372</v>
      </c>
      <c r="G1049" s="1" t="s">
        <v>76373</v>
      </c>
      <c r="H1049" s="1" t="s">
        <v>76374</v>
      </c>
      <c r="I1049" s="1" t="s">
        <v>76375</v>
      </c>
      <c r="J1049" s="1" t="s">
        <v>76376</v>
      </c>
      <c r="K1049" s="1" t="s">
        <v>76377</v>
      </c>
      <c r="L1049" s="1" t="s">
        <v>76378</v>
      </c>
      <c r="M1049" s="1" t="s">
        <v>76379</v>
      </c>
      <c r="N1049" s="1" t="s">
        <v>76380</v>
      </c>
      <c r="O1049" s="1" t="s">
        <v>76381</v>
      </c>
      <c r="P1049" s="1" t="s">
        <v>76382</v>
      </c>
      <c r="Q1049" s="1" t="s">
        <v>78912</v>
      </c>
      <c r="R1049" s="1" t="s">
        <v>78913</v>
      </c>
      <c r="S1049" s="1" t="s">
        <v>57774</v>
      </c>
      <c r="T1049" s="1" t="s">
        <v>57775</v>
      </c>
      <c r="U1049" s="1" t="s">
        <v>57776</v>
      </c>
      <c r="V1049" s="1" t="s">
        <v>79888</v>
      </c>
    </row>
    <row r="1050" spans="1:22">
      <c r="A1050" s="1" t="s">
        <v>76383</v>
      </c>
      <c r="B1050" s="1" t="s">
        <v>76384</v>
      </c>
      <c r="C1050" s="1" t="s">
        <v>76385</v>
      </c>
      <c r="D1050" s="1" t="s">
        <v>76386</v>
      </c>
      <c r="E1050" s="1" t="s">
        <v>76387</v>
      </c>
      <c r="F1050" s="1" t="s">
        <v>76388</v>
      </c>
      <c r="G1050" s="1" t="s">
        <v>76389</v>
      </c>
      <c r="H1050" s="1" t="s">
        <v>76390</v>
      </c>
      <c r="I1050" s="1" t="s">
        <v>76391</v>
      </c>
      <c r="J1050" s="1" t="s">
        <v>76392</v>
      </c>
      <c r="K1050" s="1" t="s">
        <v>76393</v>
      </c>
      <c r="L1050" s="1" t="s">
        <v>76394</v>
      </c>
      <c r="M1050" s="1" t="s">
        <v>76395</v>
      </c>
      <c r="N1050" s="1" t="s">
        <v>76396</v>
      </c>
      <c r="O1050" s="1" t="s">
        <v>76397</v>
      </c>
      <c r="P1050" s="1" t="s">
        <v>76398</v>
      </c>
      <c r="Q1050" s="1" t="s">
        <v>78914</v>
      </c>
      <c r="R1050" s="1" t="s">
        <v>78915</v>
      </c>
      <c r="S1050" s="1" t="s">
        <v>57777</v>
      </c>
      <c r="T1050" s="1" t="s">
        <v>57778</v>
      </c>
      <c r="U1050" s="1" t="s">
        <v>57779</v>
      </c>
      <c r="V1050" s="1" t="s">
        <v>79889</v>
      </c>
    </row>
    <row r="1051" spans="1:22">
      <c r="A1051" s="1" t="s">
        <v>76399</v>
      </c>
      <c r="B1051" s="1" t="s">
        <v>76400</v>
      </c>
      <c r="C1051" s="1" t="s">
        <v>76401</v>
      </c>
      <c r="D1051" s="1" t="s">
        <v>76402</v>
      </c>
      <c r="E1051" s="1" t="s">
        <v>76403</v>
      </c>
      <c r="F1051" s="1" t="s">
        <v>76404</v>
      </c>
      <c r="G1051" s="1" t="s">
        <v>76405</v>
      </c>
      <c r="H1051" s="1" t="s">
        <v>76406</v>
      </c>
      <c r="I1051" s="1" t="s">
        <v>76407</v>
      </c>
      <c r="J1051" s="1" t="s">
        <v>76408</v>
      </c>
      <c r="K1051" s="1" t="s">
        <v>76409</v>
      </c>
      <c r="L1051" s="1" t="s">
        <v>64635</v>
      </c>
      <c r="M1051" s="1" t="s">
        <v>76410</v>
      </c>
      <c r="N1051" s="1" t="s">
        <v>76411</v>
      </c>
      <c r="O1051" s="1" t="s">
        <v>76412</v>
      </c>
      <c r="P1051" s="1" t="s">
        <v>76413</v>
      </c>
      <c r="Q1051" s="1" t="s">
        <v>78916</v>
      </c>
      <c r="R1051" s="1" t="s">
        <v>78917</v>
      </c>
      <c r="S1051" s="1" t="s">
        <v>57780</v>
      </c>
      <c r="T1051" s="1" t="s">
        <v>57781</v>
      </c>
      <c r="U1051" s="1" t="s">
        <v>57782</v>
      </c>
      <c r="V1051" s="1" t="s">
        <v>79890</v>
      </c>
    </row>
    <row r="1052" spans="1:22">
      <c r="A1052" s="1" t="s">
        <v>76414</v>
      </c>
      <c r="B1052" s="1" t="s">
        <v>76415</v>
      </c>
      <c r="C1052" s="1" t="s">
        <v>76416</v>
      </c>
      <c r="D1052" s="1" t="s">
        <v>76417</v>
      </c>
      <c r="E1052" s="1" t="s">
        <v>76418</v>
      </c>
      <c r="F1052" s="1" t="s">
        <v>76419</v>
      </c>
      <c r="G1052" s="1" t="s">
        <v>76420</v>
      </c>
      <c r="H1052" s="1" t="s">
        <v>76421</v>
      </c>
      <c r="I1052" s="1" t="s">
        <v>76422</v>
      </c>
      <c r="J1052" s="1" t="s">
        <v>76423</v>
      </c>
      <c r="K1052" s="1" t="s">
        <v>76424</v>
      </c>
      <c r="L1052" s="1" t="s">
        <v>64606</v>
      </c>
      <c r="M1052" s="1" t="s">
        <v>76425</v>
      </c>
      <c r="N1052" s="1" t="s">
        <v>76426</v>
      </c>
      <c r="O1052" s="1" t="s">
        <v>76427</v>
      </c>
      <c r="P1052" s="1" t="s">
        <v>76428</v>
      </c>
      <c r="Q1052" s="1" t="s">
        <v>78918</v>
      </c>
      <c r="R1052" s="1" t="s">
        <v>78919</v>
      </c>
      <c r="S1052" s="1" t="s">
        <v>57783</v>
      </c>
      <c r="T1052" s="1" t="s">
        <v>57784</v>
      </c>
      <c r="U1052" s="1" t="s">
        <v>57785</v>
      </c>
      <c r="V1052" s="1" t="s">
        <v>79891</v>
      </c>
    </row>
    <row r="1053" spans="1:22">
      <c r="A1053" s="1" t="s">
        <v>76429</v>
      </c>
      <c r="B1053" s="1" t="s">
        <v>76430</v>
      </c>
      <c r="C1053" s="1" t="s">
        <v>76429</v>
      </c>
      <c r="D1053" s="1" t="s">
        <v>76431</v>
      </c>
      <c r="E1053" s="1" t="s">
        <v>76432</v>
      </c>
      <c r="F1053" s="1" t="s">
        <v>76433</v>
      </c>
      <c r="G1053" s="1" t="s">
        <v>76434</v>
      </c>
      <c r="H1053" s="1" t="s">
        <v>76435</v>
      </c>
      <c r="I1053" s="1" t="s">
        <v>76436</v>
      </c>
      <c r="J1053" s="1" t="s">
        <v>76437</v>
      </c>
      <c r="K1053" s="1" t="s">
        <v>76438</v>
      </c>
      <c r="L1053" s="1" t="s">
        <v>76439</v>
      </c>
      <c r="M1053" s="1" t="s">
        <v>76440</v>
      </c>
      <c r="N1053" s="1" t="s">
        <v>76441</v>
      </c>
      <c r="O1053" s="1" t="s">
        <v>76442</v>
      </c>
      <c r="P1053" s="1" t="s">
        <v>76443</v>
      </c>
      <c r="Q1053" s="1" t="s">
        <v>78920</v>
      </c>
      <c r="R1053" s="1" t="s">
        <v>78921</v>
      </c>
      <c r="S1053" s="1" t="s">
        <v>57786</v>
      </c>
      <c r="T1053" s="1" t="s">
        <v>57787</v>
      </c>
      <c r="U1053" s="1" t="s">
        <v>57788</v>
      </c>
      <c r="V1053" s="1" t="s">
        <v>57788</v>
      </c>
    </row>
    <row r="1054" spans="1:22">
      <c r="A1054" s="1" t="s">
        <v>76444</v>
      </c>
      <c r="B1054" s="1" t="s">
        <v>76445</v>
      </c>
      <c r="C1054" s="1" t="s">
        <v>76446</v>
      </c>
      <c r="D1054" s="1" t="s">
        <v>76447</v>
      </c>
      <c r="E1054" s="1" t="s">
        <v>76448</v>
      </c>
      <c r="F1054" s="1" t="s">
        <v>76449</v>
      </c>
      <c r="G1054" s="1" t="s">
        <v>76450</v>
      </c>
      <c r="H1054" s="1" t="s">
        <v>76451</v>
      </c>
      <c r="I1054" s="1" t="s">
        <v>76452</v>
      </c>
      <c r="J1054" s="1" t="s">
        <v>76453</v>
      </c>
      <c r="K1054" s="1" t="s">
        <v>76454</v>
      </c>
      <c r="L1054" s="1" t="s">
        <v>76455</v>
      </c>
      <c r="M1054" s="1" t="s">
        <v>76456</v>
      </c>
      <c r="N1054" s="1" t="s">
        <v>76457</v>
      </c>
      <c r="O1054" s="1" t="s">
        <v>76458</v>
      </c>
      <c r="P1054" s="1" t="s">
        <v>76459</v>
      </c>
      <c r="Q1054" s="1" t="s">
        <v>78922</v>
      </c>
      <c r="R1054" s="1" t="s">
        <v>78923</v>
      </c>
      <c r="S1054" s="1" t="s">
        <v>57789</v>
      </c>
      <c r="T1054" s="1" t="s">
        <v>57790</v>
      </c>
      <c r="U1054" s="1" t="s">
        <v>57791</v>
      </c>
      <c r="V1054" s="1" t="s">
        <v>79892</v>
      </c>
    </row>
    <row r="1055" spans="1:22">
      <c r="A1055" s="1" t="s">
        <v>76460</v>
      </c>
      <c r="B1055" s="1" t="s">
        <v>76461</v>
      </c>
      <c r="C1055" s="1" t="s">
        <v>76462</v>
      </c>
      <c r="D1055" s="1" t="s">
        <v>76463</v>
      </c>
      <c r="E1055" s="1" t="s">
        <v>76464</v>
      </c>
      <c r="F1055" s="1" t="s">
        <v>76465</v>
      </c>
      <c r="G1055" s="1" t="s">
        <v>76466</v>
      </c>
      <c r="H1055" s="1" t="s">
        <v>76467</v>
      </c>
      <c r="I1055" s="1" t="s">
        <v>76468</v>
      </c>
      <c r="J1055" s="1" t="s">
        <v>76469</v>
      </c>
      <c r="K1055" s="1" t="s">
        <v>76470</v>
      </c>
      <c r="L1055" s="1" t="s">
        <v>76471</v>
      </c>
      <c r="M1055" s="1" t="s">
        <v>76472</v>
      </c>
      <c r="N1055" s="1" t="s">
        <v>76473</v>
      </c>
      <c r="O1055" s="1" t="s">
        <v>76474</v>
      </c>
      <c r="P1055" s="1" t="s">
        <v>76475</v>
      </c>
      <c r="Q1055" s="1" t="s">
        <v>78924</v>
      </c>
      <c r="R1055" s="1" t="s">
        <v>78925</v>
      </c>
      <c r="S1055" s="1" t="s">
        <v>57792</v>
      </c>
      <c r="T1055" s="1" t="s">
        <v>57793</v>
      </c>
      <c r="U1055" s="1" t="s">
        <v>57794</v>
      </c>
      <c r="V1055" s="1" t="s">
        <v>57794</v>
      </c>
    </row>
    <row r="1056" spans="1:22">
      <c r="A1056" s="1" t="s">
        <v>76476</v>
      </c>
      <c r="B1056" s="1" t="s">
        <v>76477</v>
      </c>
      <c r="C1056" s="1" t="s">
        <v>76478</v>
      </c>
      <c r="D1056" s="1" t="s">
        <v>76479</v>
      </c>
      <c r="E1056" s="1" t="s">
        <v>76480</v>
      </c>
      <c r="F1056" s="1" t="s">
        <v>76481</v>
      </c>
      <c r="G1056" s="1" t="s">
        <v>76482</v>
      </c>
      <c r="H1056" s="1" t="s">
        <v>76483</v>
      </c>
      <c r="I1056" s="1" t="s">
        <v>76484</v>
      </c>
      <c r="J1056" s="1" t="s">
        <v>76485</v>
      </c>
      <c r="K1056" s="1" t="s">
        <v>76486</v>
      </c>
      <c r="L1056" s="1" t="s">
        <v>76487</v>
      </c>
      <c r="M1056" s="1" t="s">
        <v>76488</v>
      </c>
      <c r="N1056" s="1" t="s">
        <v>76489</v>
      </c>
      <c r="O1056" s="1" t="s">
        <v>76490</v>
      </c>
      <c r="P1056" s="1" t="s">
        <v>76491</v>
      </c>
      <c r="Q1056" s="1" t="s">
        <v>78926</v>
      </c>
      <c r="R1056" s="1" t="s">
        <v>78927</v>
      </c>
      <c r="S1056" s="1" t="s">
        <v>57795</v>
      </c>
      <c r="T1056" s="1" t="s">
        <v>57796</v>
      </c>
      <c r="U1056" s="1" t="s">
        <v>57797</v>
      </c>
      <c r="V1056" s="1" t="s">
        <v>79893</v>
      </c>
    </row>
    <row r="1057" spans="1:22">
      <c r="A1057" s="1" t="s">
        <v>76492</v>
      </c>
      <c r="B1057" s="1" t="s">
        <v>57800</v>
      </c>
      <c r="C1057" s="1" t="s">
        <v>76493</v>
      </c>
      <c r="D1057" s="1" t="s">
        <v>76494</v>
      </c>
      <c r="E1057" s="1" t="s">
        <v>76495</v>
      </c>
      <c r="F1057" s="1" t="s">
        <v>76496</v>
      </c>
      <c r="G1057" s="1" t="s">
        <v>57800</v>
      </c>
      <c r="H1057" s="1" t="s">
        <v>76497</v>
      </c>
      <c r="I1057" s="1" t="s">
        <v>57800</v>
      </c>
      <c r="J1057" s="1" t="s">
        <v>57800</v>
      </c>
      <c r="K1057" s="1" t="s">
        <v>57800</v>
      </c>
      <c r="L1057" s="1" t="s">
        <v>76498</v>
      </c>
      <c r="M1057" s="1" t="s">
        <v>76499</v>
      </c>
      <c r="N1057" s="1" t="s">
        <v>76500</v>
      </c>
      <c r="O1057" s="1" t="s">
        <v>57800</v>
      </c>
      <c r="P1057" s="1" t="s">
        <v>57800</v>
      </c>
      <c r="Q1057" s="1" t="s">
        <v>78928</v>
      </c>
      <c r="R1057" s="1" t="s">
        <v>78929</v>
      </c>
      <c r="S1057" s="1" t="s">
        <v>57798</v>
      </c>
      <c r="T1057" s="1" t="s">
        <v>57799</v>
      </c>
      <c r="U1057" s="1" t="s">
        <v>57800</v>
      </c>
      <c r="V1057" s="1" t="s">
        <v>57800</v>
      </c>
    </row>
    <row r="1058" spans="1:22">
      <c r="A1058" s="1" t="s">
        <v>76501</v>
      </c>
      <c r="B1058" s="1" t="s">
        <v>76502</v>
      </c>
      <c r="C1058" s="1" t="s">
        <v>76501</v>
      </c>
      <c r="D1058" s="1" t="s">
        <v>76503</v>
      </c>
      <c r="E1058" s="1" t="s">
        <v>76504</v>
      </c>
      <c r="F1058" s="1" t="s">
        <v>76505</v>
      </c>
      <c r="G1058" s="1" t="s">
        <v>76506</v>
      </c>
      <c r="H1058" s="1" t="s">
        <v>76507</v>
      </c>
      <c r="I1058" s="1" t="s">
        <v>76508</v>
      </c>
      <c r="J1058" s="1" t="s">
        <v>76509</v>
      </c>
      <c r="K1058" s="1" t="s">
        <v>76510</v>
      </c>
      <c r="L1058" s="1" t="s">
        <v>76511</v>
      </c>
      <c r="M1058" s="1" t="s">
        <v>76512</v>
      </c>
      <c r="N1058" s="1" t="s">
        <v>76513</v>
      </c>
      <c r="O1058" s="1" t="s">
        <v>76514</v>
      </c>
      <c r="P1058" s="1" t="s">
        <v>76515</v>
      </c>
      <c r="Q1058" s="1" t="s">
        <v>78930</v>
      </c>
      <c r="R1058" s="1" t="s">
        <v>78931</v>
      </c>
      <c r="S1058" s="1" t="s">
        <v>57801</v>
      </c>
      <c r="T1058" s="1" t="s">
        <v>57802</v>
      </c>
      <c r="U1058" s="1" t="s">
        <v>57803</v>
      </c>
      <c r="V1058" s="1" t="s">
        <v>57803</v>
      </c>
    </row>
    <row r="1059" spans="1:22">
      <c r="A1059" s="1" t="s">
        <v>76516</v>
      </c>
      <c r="B1059" s="1" t="s">
        <v>76517</v>
      </c>
      <c r="C1059" s="1" t="s">
        <v>76518</v>
      </c>
      <c r="D1059" s="1" t="s">
        <v>76519</v>
      </c>
      <c r="E1059" s="1" t="s">
        <v>76520</v>
      </c>
      <c r="F1059" s="1" t="s">
        <v>76521</v>
      </c>
      <c r="G1059" s="1" t="s">
        <v>76522</v>
      </c>
      <c r="H1059" s="1" t="s">
        <v>76523</v>
      </c>
      <c r="I1059" s="1" t="s">
        <v>76524</v>
      </c>
      <c r="J1059" s="1" t="s">
        <v>76525</v>
      </c>
      <c r="K1059" s="1" t="s">
        <v>76526</v>
      </c>
      <c r="L1059" s="1" t="s">
        <v>76527</v>
      </c>
      <c r="M1059" s="1" t="s">
        <v>76528</v>
      </c>
      <c r="N1059" s="1" t="s">
        <v>76529</v>
      </c>
      <c r="O1059" s="1" t="s">
        <v>76530</v>
      </c>
      <c r="P1059" s="1" t="s">
        <v>76531</v>
      </c>
      <c r="Q1059" s="1" t="s">
        <v>78932</v>
      </c>
      <c r="R1059" s="1" t="s">
        <v>78933</v>
      </c>
      <c r="S1059" s="1" t="s">
        <v>57804</v>
      </c>
      <c r="T1059" s="1" t="s">
        <v>57805</v>
      </c>
      <c r="U1059" s="1" t="s">
        <v>57806</v>
      </c>
      <c r="V1059" s="1" t="s">
        <v>79894</v>
      </c>
    </row>
    <row r="1060" spans="1:22">
      <c r="A1060" s="1" t="s">
        <v>76532</v>
      </c>
      <c r="B1060" s="1" t="s">
        <v>76533</v>
      </c>
      <c r="C1060" s="1" t="s">
        <v>76534</v>
      </c>
      <c r="D1060" s="1" t="s">
        <v>76535</v>
      </c>
      <c r="E1060" s="1" t="s">
        <v>76536</v>
      </c>
      <c r="F1060" s="1" t="s">
        <v>76537</v>
      </c>
      <c r="G1060" s="1" t="s">
        <v>76538</v>
      </c>
      <c r="H1060" s="1" t="s">
        <v>76539</v>
      </c>
      <c r="I1060" s="1" t="s">
        <v>76540</v>
      </c>
      <c r="J1060" s="1" t="s">
        <v>76541</v>
      </c>
      <c r="K1060" s="1" t="s">
        <v>76542</v>
      </c>
      <c r="L1060" s="1" t="s">
        <v>76543</v>
      </c>
      <c r="M1060" s="1" t="s">
        <v>76544</v>
      </c>
      <c r="N1060" s="1" t="s">
        <v>76545</v>
      </c>
      <c r="O1060" s="1" t="s">
        <v>76546</v>
      </c>
      <c r="P1060" s="1" t="s">
        <v>76547</v>
      </c>
      <c r="Q1060" s="1" t="s">
        <v>78934</v>
      </c>
      <c r="R1060" s="1" t="s">
        <v>78935</v>
      </c>
      <c r="S1060" s="1" t="s">
        <v>57807</v>
      </c>
      <c r="T1060" s="1" t="s">
        <v>57808</v>
      </c>
      <c r="U1060" s="1" t="s">
        <v>57809</v>
      </c>
      <c r="V1060" s="1" t="s">
        <v>57809</v>
      </c>
    </row>
    <row r="1061" spans="1:22">
      <c r="A1061" s="1" t="s">
        <v>76548</v>
      </c>
      <c r="B1061" s="1" t="s">
        <v>76549</v>
      </c>
      <c r="C1061" s="1" t="s">
        <v>76550</v>
      </c>
      <c r="D1061" s="1" t="s">
        <v>76551</v>
      </c>
      <c r="E1061" s="1" t="s">
        <v>76552</v>
      </c>
      <c r="F1061" s="1" t="s">
        <v>76549</v>
      </c>
      <c r="G1061" s="1" t="s">
        <v>76549</v>
      </c>
      <c r="H1061" s="1" t="s">
        <v>76553</v>
      </c>
      <c r="I1061" s="1" t="s">
        <v>76554</v>
      </c>
      <c r="J1061" s="1" t="s">
        <v>76555</v>
      </c>
      <c r="K1061" s="1" t="s">
        <v>76556</v>
      </c>
      <c r="L1061" s="1" t="s">
        <v>76557</v>
      </c>
      <c r="M1061" s="1" t="s">
        <v>76558</v>
      </c>
      <c r="N1061" s="1" t="s">
        <v>76559</v>
      </c>
      <c r="O1061" s="1" t="s">
        <v>76560</v>
      </c>
      <c r="P1061" s="1" t="s">
        <v>76561</v>
      </c>
      <c r="Q1061" s="1" t="s">
        <v>78936</v>
      </c>
      <c r="R1061" s="1" t="s">
        <v>78937</v>
      </c>
      <c r="S1061" s="1" t="s">
        <v>57810</v>
      </c>
      <c r="T1061" s="1" t="s">
        <v>57811</v>
      </c>
      <c r="U1061" s="1" t="s">
        <v>57812</v>
      </c>
      <c r="V1061" s="1" t="s">
        <v>79895</v>
      </c>
    </row>
    <row r="1062" spans="1:22">
      <c r="A1062" s="1" t="s">
        <v>76562</v>
      </c>
      <c r="B1062" s="1" t="s">
        <v>76563</v>
      </c>
      <c r="C1062" s="1" t="s">
        <v>76562</v>
      </c>
      <c r="D1062" s="1" t="s">
        <v>76564</v>
      </c>
      <c r="E1062" s="1" t="s">
        <v>76565</v>
      </c>
      <c r="F1062" s="1" t="s">
        <v>76566</v>
      </c>
      <c r="G1062" s="1" t="s">
        <v>76567</v>
      </c>
      <c r="H1062" s="1" t="s">
        <v>76568</v>
      </c>
      <c r="I1062" s="1" t="s">
        <v>76569</v>
      </c>
      <c r="J1062" s="1" t="s">
        <v>76570</v>
      </c>
      <c r="K1062" s="1" t="s">
        <v>76571</v>
      </c>
      <c r="L1062" s="1" t="s">
        <v>76572</v>
      </c>
      <c r="M1062" s="1" t="s">
        <v>76573</v>
      </c>
      <c r="N1062" s="1" t="s">
        <v>76574</v>
      </c>
      <c r="O1062" s="1" t="s">
        <v>76575</v>
      </c>
      <c r="P1062" s="1" t="s">
        <v>76576</v>
      </c>
      <c r="Q1062" s="1" t="s">
        <v>78938</v>
      </c>
      <c r="R1062" s="1" t="s">
        <v>78939</v>
      </c>
      <c r="S1062" s="1" t="s">
        <v>57813</v>
      </c>
      <c r="T1062" s="1" t="s">
        <v>57814</v>
      </c>
      <c r="U1062" s="1" t="s">
        <v>57815</v>
      </c>
      <c r="V1062" s="1" t="s">
        <v>57815</v>
      </c>
    </row>
    <row r="1063" spans="1:22">
      <c r="A1063" s="1" t="s">
        <v>76577</v>
      </c>
      <c r="B1063" s="1" t="s">
        <v>76578</v>
      </c>
      <c r="C1063" s="1" t="s">
        <v>76579</v>
      </c>
      <c r="D1063" s="1" t="s">
        <v>76580</v>
      </c>
      <c r="E1063" s="1" t="s">
        <v>76581</v>
      </c>
      <c r="F1063" s="1" t="s">
        <v>76582</v>
      </c>
      <c r="G1063" s="1" t="s">
        <v>76583</v>
      </c>
      <c r="H1063" s="1" t="s">
        <v>76584</v>
      </c>
      <c r="I1063" s="1" t="s">
        <v>76585</v>
      </c>
      <c r="J1063" s="1" t="s">
        <v>76586</v>
      </c>
      <c r="K1063" s="1" t="s">
        <v>76587</v>
      </c>
      <c r="L1063" s="1" t="s">
        <v>76588</v>
      </c>
      <c r="M1063" s="1" t="s">
        <v>76589</v>
      </c>
      <c r="N1063" s="1" t="s">
        <v>76590</v>
      </c>
      <c r="O1063" s="1" t="s">
        <v>76591</v>
      </c>
      <c r="P1063" s="1" t="s">
        <v>76592</v>
      </c>
      <c r="Q1063" s="1" t="s">
        <v>78940</v>
      </c>
      <c r="R1063" s="1" t="s">
        <v>78941</v>
      </c>
      <c r="S1063" s="1" t="s">
        <v>57816</v>
      </c>
      <c r="T1063" s="1" t="s">
        <v>57817</v>
      </c>
      <c r="U1063" s="1" t="s">
        <v>57818</v>
      </c>
      <c r="V1063" s="1" t="s">
        <v>79896</v>
      </c>
    </row>
    <row r="1064" spans="1:22">
      <c r="A1064" s="1" t="s">
        <v>76593</v>
      </c>
      <c r="B1064" s="1" t="s">
        <v>76594</v>
      </c>
      <c r="C1064" s="1" t="s">
        <v>76593</v>
      </c>
      <c r="D1064" s="1" t="s">
        <v>76595</v>
      </c>
      <c r="E1064" s="1" t="s">
        <v>76596</v>
      </c>
      <c r="F1064" s="1" t="s">
        <v>76597</v>
      </c>
      <c r="G1064" s="1" t="s">
        <v>76598</v>
      </c>
      <c r="H1064" s="1" t="s">
        <v>76599</v>
      </c>
      <c r="I1064" s="1" t="s">
        <v>76600</v>
      </c>
      <c r="J1064" s="1" t="s">
        <v>76601</v>
      </c>
      <c r="K1064" s="1" t="s">
        <v>76602</v>
      </c>
      <c r="L1064" s="1" t="s">
        <v>76603</v>
      </c>
      <c r="M1064" s="1" t="s">
        <v>76604</v>
      </c>
      <c r="N1064" s="1" t="s">
        <v>76605</v>
      </c>
      <c r="O1064" s="1" t="s">
        <v>76606</v>
      </c>
      <c r="P1064" s="1" t="s">
        <v>76607</v>
      </c>
      <c r="Q1064" s="1" t="s">
        <v>78942</v>
      </c>
      <c r="R1064" s="1" t="s">
        <v>78943</v>
      </c>
      <c r="S1064" s="1" t="s">
        <v>57819</v>
      </c>
      <c r="T1064" s="1" t="s">
        <v>57820</v>
      </c>
      <c r="U1064" s="1" t="s">
        <v>57821</v>
      </c>
      <c r="V1064" s="1" t="s">
        <v>79897</v>
      </c>
    </row>
    <row r="1065" spans="1:22">
      <c r="A1065" s="1" t="s">
        <v>76608</v>
      </c>
      <c r="B1065" s="1" t="s">
        <v>76609</v>
      </c>
      <c r="C1065" s="1" t="s">
        <v>76608</v>
      </c>
      <c r="D1065" s="1" t="s">
        <v>76610</v>
      </c>
      <c r="E1065" s="1" t="s">
        <v>76611</v>
      </c>
      <c r="F1065" s="1" t="s">
        <v>76612</v>
      </c>
      <c r="G1065" s="1" t="s">
        <v>76613</v>
      </c>
      <c r="H1065" s="1" t="s">
        <v>76614</v>
      </c>
      <c r="I1065" s="1" t="s">
        <v>76615</v>
      </c>
      <c r="J1065" s="1" t="s">
        <v>76616</v>
      </c>
      <c r="K1065" s="1" t="s">
        <v>76617</v>
      </c>
      <c r="L1065" s="1" t="s">
        <v>76618</v>
      </c>
      <c r="M1065" s="1" t="s">
        <v>76619</v>
      </c>
      <c r="N1065" s="1" t="s">
        <v>76620</v>
      </c>
      <c r="O1065" s="1" t="s">
        <v>76621</v>
      </c>
      <c r="P1065" s="1" t="s">
        <v>76622</v>
      </c>
      <c r="Q1065" s="1" t="s">
        <v>78944</v>
      </c>
      <c r="R1065" s="1" t="s">
        <v>78945</v>
      </c>
      <c r="S1065" s="1" t="s">
        <v>57822</v>
      </c>
      <c r="T1065" s="1" t="s">
        <v>57823</v>
      </c>
      <c r="U1065" s="1" t="s">
        <v>57824</v>
      </c>
      <c r="V1065" s="1" t="s">
        <v>79898</v>
      </c>
    </row>
    <row r="1066" spans="1:22">
      <c r="A1066" s="1" t="s">
        <v>842</v>
      </c>
      <c r="B1066" s="1" t="s">
        <v>76623</v>
      </c>
      <c r="C1066" s="1" t="s">
        <v>76624</v>
      </c>
      <c r="D1066" s="1" t="s">
        <v>76625</v>
      </c>
      <c r="E1066" s="1" t="s">
        <v>76626</v>
      </c>
      <c r="F1066" s="1" t="s">
        <v>76627</v>
      </c>
      <c r="G1066" s="1" t="s">
        <v>76628</v>
      </c>
      <c r="H1066" s="1" t="s">
        <v>76629</v>
      </c>
      <c r="I1066" s="1" t="s">
        <v>76630</v>
      </c>
      <c r="J1066" s="1" t="s">
        <v>76631</v>
      </c>
      <c r="K1066" s="1" t="s">
        <v>76632</v>
      </c>
      <c r="L1066" s="1" t="s">
        <v>76633</v>
      </c>
      <c r="M1066" s="1" t="s">
        <v>76634</v>
      </c>
      <c r="N1066" s="1" t="s">
        <v>76635</v>
      </c>
      <c r="O1066" s="1" t="s">
        <v>76636</v>
      </c>
      <c r="P1066" s="1" t="s">
        <v>76637</v>
      </c>
      <c r="Q1066" s="1" t="s">
        <v>78946</v>
      </c>
      <c r="R1066" s="1" t="s">
        <v>78947</v>
      </c>
      <c r="S1066" s="1" t="s">
        <v>57825</v>
      </c>
      <c r="T1066" s="1" t="s">
        <v>57826</v>
      </c>
      <c r="U1066" s="1" t="s">
        <v>57827</v>
      </c>
      <c r="V1066" s="1" t="s">
        <v>79899</v>
      </c>
    </row>
    <row r="1067" spans="1:22">
      <c r="A1067" s="1" t="s">
        <v>843</v>
      </c>
      <c r="B1067" s="1" t="s">
        <v>76638</v>
      </c>
      <c r="C1067" s="1" t="s">
        <v>76639</v>
      </c>
      <c r="D1067" s="1" t="s">
        <v>76640</v>
      </c>
      <c r="E1067" s="1" t="s">
        <v>76641</v>
      </c>
      <c r="F1067" s="1" t="s">
        <v>76642</v>
      </c>
      <c r="G1067" s="1" t="s">
        <v>76643</v>
      </c>
      <c r="H1067" s="1" t="s">
        <v>76644</v>
      </c>
      <c r="I1067" s="1" t="s">
        <v>76645</v>
      </c>
      <c r="J1067" s="1" t="s">
        <v>76646</v>
      </c>
      <c r="K1067" s="1" t="s">
        <v>76647</v>
      </c>
      <c r="L1067" s="1" t="s">
        <v>76648</v>
      </c>
      <c r="M1067" s="1" t="s">
        <v>76649</v>
      </c>
      <c r="N1067" s="1" t="s">
        <v>76650</v>
      </c>
      <c r="O1067" s="1" t="s">
        <v>76651</v>
      </c>
      <c r="P1067" s="1" t="s">
        <v>76652</v>
      </c>
      <c r="Q1067" s="1" t="s">
        <v>78948</v>
      </c>
      <c r="R1067" s="1" t="s">
        <v>78949</v>
      </c>
      <c r="S1067" s="1" t="s">
        <v>57828</v>
      </c>
      <c r="T1067" s="1" t="s">
        <v>57829</v>
      </c>
      <c r="U1067" s="1" t="s">
        <v>57830</v>
      </c>
      <c r="V1067" s="1" t="s">
        <v>79900</v>
      </c>
    </row>
    <row r="1068" spans="1:22">
      <c r="A1068" s="1" t="s">
        <v>18343</v>
      </c>
      <c r="B1068" s="1" t="s">
        <v>18195</v>
      </c>
      <c r="C1068" s="1" t="s">
        <v>18223</v>
      </c>
      <c r="D1068" s="1" t="s">
        <v>18224</v>
      </c>
      <c r="E1068" s="1" t="s">
        <v>18225</v>
      </c>
      <c r="F1068" s="1" t="s">
        <v>18296</v>
      </c>
      <c r="G1068" s="1" t="s">
        <v>18297</v>
      </c>
      <c r="H1068" s="1" t="s">
        <v>18298</v>
      </c>
      <c r="I1068" s="1" t="s">
        <v>18299</v>
      </c>
      <c r="J1068" s="1" t="s">
        <v>18300</v>
      </c>
      <c r="K1068" s="1" t="s">
        <v>18301</v>
      </c>
      <c r="L1068" s="1" t="s">
        <v>18226</v>
      </c>
      <c r="M1068" s="1" t="s">
        <v>18227</v>
      </c>
      <c r="N1068" s="1" t="s">
        <v>18228</v>
      </c>
      <c r="O1068" s="1" t="s">
        <v>18302</v>
      </c>
      <c r="P1068" s="1" t="s">
        <v>18303</v>
      </c>
      <c r="Q1068" s="1" t="s">
        <v>18304</v>
      </c>
      <c r="R1068" s="1" t="s">
        <v>18305</v>
      </c>
      <c r="S1068" s="1" t="s">
        <v>57831</v>
      </c>
      <c r="T1068" s="1" t="s">
        <v>57832</v>
      </c>
      <c r="U1068" s="1" t="s">
        <v>57833</v>
      </c>
      <c r="V1068" s="1" t="s">
        <v>79901</v>
      </c>
    </row>
    <row r="1069" spans="1:22">
      <c r="A1069" s="1" t="s">
        <v>76653</v>
      </c>
      <c r="B1069" s="1" t="s">
        <v>76654</v>
      </c>
      <c r="C1069" s="1" t="s">
        <v>76655</v>
      </c>
      <c r="D1069" s="1" t="s">
        <v>76656</v>
      </c>
      <c r="E1069" s="1" t="s">
        <v>76657</v>
      </c>
      <c r="F1069" s="1" t="s">
        <v>76658</v>
      </c>
      <c r="G1069" s="1" t="s">
        <v>76659</v>
      </c>
      <c r="H1069" s="1" t="s">
        <v>76660</v>
      </c>
      <c r="I1069" s="1" t="s">
        <v>76661</v>
      </c>
      <c r="J1069" s="1" t="s">
        <v>76662</v>
      </c>
      <c r="K1069" s="1" t="s">
        <v>76663</v>
      </c>
      <c r="L1069" s="1" t="s">
        <v>76664</v>
      </c>
      <c r="M1069" s="1" t="s">
        <v>76665</v>
      </c>
      <c r="N1069" s="1" t="s">
        <v>76666</v>
      </c>
      <c r="O1069" s="1" t="s">
        <v>76667</v>
      </c>
      <c r="P1069" s="1" t="s">
        <v>76668</v>
      </c>
      <c r="Q1069" s="1" t="s">
        <v>78950</v>
      </c>
      <c r="R1069" s="1" t="s">
        <v>78951</v>
      </c>
      <c r="S1069" s="1" t="s">
        <v>57834</v>
      </c>
      <c r="T1069" s="1" t="s">
        <v>57835</v>
      </c>
      <c r="U1069" s="1" t="s">
        <v>57836</v>
      </c>
      <c r="V1069" s="1" t="s">
        <v>79902</v>
      </c>
    </row>
    <row r="1070" spans="1:22">
      <c r="A1070" s="1" t="s">
        <v>76669</v>
      </c>
      <c r="B1070" s="1" t="s">
        <v>76670</v>
      </c>
      <c r="C1070" s="1" t="s">
        <v>76671</v>
      </c>
      <c r="D1070" s="1" t="s">
        <v>76672</v>
      </c>
      <c r="E1070" s="1" t="s">
        <v>76673</v>
      </c>
      <c r="F1070" s="1" t="s">
        <v>76674</v>
      </c>
      <c r="G1070" s="1" t="s">
        <v>76675</v>
      </c>
      <c r="H1070" s="1" t="s">
        <v>76676</v>
      </c>
      <c r="I1070" s="1" t="s">
        <v>76677</v>
      </c>
      <c r="J1070" s="1" t="s">
        <v>76678</v>
      </c>
      <c r="K1070" s="1" t="s">
        <v>76679</v>
      </c>
      <c r="L1070" s="1" t="s">
        <v>76680</v>
      </c>
      <c r="M1070" s="1" t="s">
        <v>76681</v>
      </c>
      <c r="N1070" s="1" t="s">
        <v>76682</v>
      </c>
      <c r="O1070" s="1" t="s">
        <v>76683</v>
      </c>
      <c r="P1070" s="1" t="s">
        <v>76684</v>
      </c>
      <c r="Q1070" s="1" t="s">
        <v>78952</v>
      </c>
      <c r="R1070" s="1" t="s">
        <v>78953</v>
      </c>
      <c r="S1070" s="1" t="s">
        <v>57837</v>
      </c>
      <c r="T1070" s="1" t="s">
        <v>57838</v>
      </c>
      <c r="U1070" s="1" t="s">
        <v>57839</v>
      </c>
      <c r="V1070" s="1" t="s">
        <v>79903</v>
      </c>
    </row>
    <row r="1071" spans="1:22">
      <c r="A1071" s="1" t="s">
        <v>76685</v>
      </c>
      <c r="B1071" s="1" t="s">
        <v>76686</v>
      </c>
      <c r="C1071" s="1" t="s">
        <v>76687</v>
      </c>
      <c r="D1071" s="1" t="s">
        <v>76688</v>
      </c>
      <c r="E1071" s="1" t="s">
        <v>76689</v>
      </c>
      <c r="F1071" s="1" t="s">
        <v>76690</v>
      </c>
      <c r="G1071" s="1" t="s">
        <v>76691</v>
      </c>
      <c r="H1071" s="1" t="s">
        <v>76692</v>
      </c>
      <c r="I1071" s="1" t="s">
        <v>76693</v>
      </c>
      <c r="J1071" s="1" t="s">
        <v>76694</v>
      </c>
      <c r="K1071" s="1" t="s">
        <v>76695</v>
      </c>
      <c r="L1071" s="1" t="s">
        <v>76696</v>
      </c>
      <c r="M1071" s="1" t="s">
        <v>76697</v>
      </c>
      <c r="N1071" s="1" t="s">
        <v>76698</v>
      </c>
      <c r="O1071" s="1" t="s">
        <v>76699</v>
      </c>
      <c r="P1071" s="1" t="s">
        <v>76700</v>
      </c>
      <c r="Q1071" s="1" t="s">
        <v>78954</v>
      </c>
      <c r="R1071" s="1" t="s">
        <v>78955</v>
      </c>
      <c r="S1071" s="1" t="s">
        <v>57840</v>
      </c>
      <c r="T1071" s="1" t="s">
        <v>57841</v>
      </c>
      <c r="U1071" s="1" t="s">
        <v>57842</v>
      </c>
      <c r="V1071" s="1" t="s">
        <v>79904</v>
      </c>
    </row>
    <row r="1072" spans="1:22">
      <c r="A1072" s="1" t="s">
        <v>76701</v>
      </c>
      <c r="B1072" s="1" t="s">
        <v>76702</v>
      </c>
      <c r="C1072" s="1" t="s">
        <v>76703</v>
      </c>
      <c r="D1072" s="1" t="s">
        <v>76704</v>
      </c>
      <c r="E1072" s="1" t="s">
        <v>76705</v>
      </c>
      <c r="F1072" s="1" t="s">
        <v>76706</v>
      </c>
      <c r="G1072" s="1" t="s">
        <v>76707</v>
      </c>
      <c r="H1072" s="1" t="s">
        <v>76708</v>
      </c>
      <c r="I1072" s="1" t="s">
        <v>76709</v>
      </c>
      <c r="J1072" s="1" t="s">
        <v>76710</v>
      </c>
      <c r="K1072" s="1" t="s">
        <v>76711</v>
      </c>
      <c r="L1072" s="1" t="s">
        <v>76712</v>
      </c>
      <c r="M1072" s="1" t="s">
        <v>76713</v>
      </c>
      <c r="N1072" s="1" t="s">
        <v>76714</v>
      </c>
      <c r="O1072" s="1" t="s">
        <v>76715</v>
      </c>
      <c r="P1072" s="1" t="s">
        <v>76716</v>
      </c>
      <c r="Q1072" s="1" t="s">
        <v>78956</v>
      </c>
      <c r="R1072" s="1" t="s">
        <v>78957</v>
      </c>
      <c r="S1072" s="1" t="s">
        <v>57843</v>
      </c>
      <c r="T1072" s="1" t="s">
        <v>57844</v>
      </c>
      <c r="U1072" s="1" t="s">
        <v>57845</v>
      </c>
      <c r="V1072" s="1" t="s">
        <v>79905</v>
      </c>
    </row>
    <row r="1073" spans="1:22">
      <c r="A1073" s="1" t="s">
        <v>76717</v>
      </c>
      <c r="B1073" s="1" t="s">
        <v>76718</v>
      </c>
      <c r="C1073" s="1" t="s">
        <v>76719</v>
      </c>
      <c r="D1073" s="1" t="s">
        <v>76720</v>
      </c>
      <c r="E1073" s="1" t="s">
        <v>76721</v>
      </c>
      <c r="F1073" s="1" t="s">
        <v>76722</v>
      </c>
      <c r="G1073" s="1" t="s">
        <v>76723</v>
      </c>
      <c r="H1073" s="1" t="s">
        <v>76724</v>
      </c>
      <c r="I1073" s="1" t="s">
        <v>76725</v>
      </c>
      <c r="J1073" s="1" t="s">
        <v>76726</v>
      </c>
      <c r="K1073" s="1" t="s">
        <v>76727</v>
      </c>
      <c r="L1073" s="1" t="s">
        <v>76728</v>
      </c>
      <c r="M1073" s="1" t="s">
        <v>76729</v>
      </c>
      <c r="N1073" s="1" t="s">
        <v>76730</v>
      </c>
      <c r="O1073" s="1" t="s">
        <v>76731</v>
      </c>
      <c r="P1073" s="1" t="s">
        <v>76732</v>
      </c>
      <c r="Q1073" s="1" t="s">
        <v>78958</v>
      </c>
      <c r="R1073" s="1" t="s">
        <v>78959</v>
      </c>
      <c r="S1073" s="1" t="s">
        <v>57846</v>
      </c>
      <c r="T1073" s="1" t="s">
        <v>57847</v>
      </c>
      <c r="U1073" s="1" t="s">
        <v>57848</v>
      </c>
      <c r="V1073" s="1" t="s">
        <v>79906</v>
      </c>
    </row>
    <row r="1074" spans="1:22">
      <c r="A1074" s="1" t="s">
        <v>76733</v>
      </c>
      <c r="B1074" s="1" t="s">
        <v>76734</v>
      </c>
      <c r="C1074" s="1" t="s">
        <v>76735</v>
      </c>
      <c r="D1074" s="1" t="s">
        <v>76736</v>
      </c>
      <c r="E1074" s="1" t="s">
        <v>76737</v>
      </c>
      <c r="F1074" s="1" t="s">
        <v>76738</v>
      </c>
      <c r="G1074" s="1" t="s">
        <v>76739</v>
      </c>
      <c r="H1074" s="1" t="s">
        <v>76740</v>
      </c>
      <c r="I1074" s="1" t="s">
        <v>76741</v>
      </c>
      <c r="J1074" s="1" t="s">
        <v>76742</v>
      </c>
      <c r="K1074" s="1" t="s">
        <v>76743</v>
      </c>
      <c r="L1074" s="1" t="s">
        <v>76744</v>
      </c>
      <c r="M1074" s="1" t="s">
        <v>76745</v>
      </c>
      <c r="N1074" s="1" t="s">
        <v>76746</v>
      </c>
      <c r="O1074" s="1" t="s">
        <v>76747</v>
      </c>
      <c r="P1074" s="1" t="s">
        <v>76748</v>
      </c>
      <c r="Q1074" s="1" t="s">
        <v>78960</v>
      </c>
      <c r="R1074" s="1" t="s">
        <v>78961</v>
      </c>
      <c r="S1074" s="1" t="s">
        <v>57849</v>
      </c>
      <c r="T1074" s="1" t="s">
        <v>57850</v>
      </c>
      <c r="U1074" s="1" t="s">
        <v>57851</v>
      </c>
      <c r="V1074" s="1" t="s">
        <v>79907</v>
      </c>
    </row>
    <row r="1075" spans="1:22">
      <c r="A1075" s="1" t="s">
        <v>76749</v>
      </c>
      <c r="B1075" s="1" t="s">
        <v>76750</v>
      </c>
      <c r="C1075" s="1" t="s">
        <v>76751</v>
      </c>
      <c r="D1075" s="1" t="s">
        <v>76752</v>
      </c>
      <c r="E1075" s="1" t="s">
        <v>76753</v>
      </c>
      <c r="F1075" s="1" t="s">
        <v>76754</v>
      </c>
      <c r="G1075" s="1" t="s">
        <v>76755</v>
      </c>
      <c r="H1075" s="1" t="s">
        <v>76756</v>
      </c>
      <c r="I1075" s="1" t="s">
        <v>76757</v>
      </c>
      <c r="J1075" s="1" t="s">
        <v>76758</v>
      </c>
      <c r="K1075" s="1" t="s">
        <v>76759</v>
      </c>
      <c r="L1075" s="1" t="s">
        <v>76760</v>
      </c>
      <c r="M1075" s="1" t="s">
        <v>76761</v>
      </c>
      <c r="N1075" s="1" t="s">
        <v>76762</v>
      </c>
      <c r="O1075" s="1" t="s">
        <v>76763</v>
      </c>
      <c r="P1075" s="1" t="s">
        <v>76764</v>
      </c>
      <c r="Q1075" s="1" t="s">
        <v>78962</v>
      </c>
      <c r="R1075" s="1" t="s">
        <v>78963</v>
      </c>
      <c r="S1075" s="1" t="s">
        <v>57852</v>
      </c>
      <c r="T1075" s="1" t="s">
        <v>57853</v>
      </c>
      <c r="U1075" s="1" t="s">
        <v>57854</v>
      </c>
      <c r="V1075" s="1" t="s">
        <v>79908</v>
      </c>
    </row>
    <row r="1076" spans="1:22">
      <c r="A1076" s="1" t="s">
        <v>76765</v>
      </c>
      <c r="B1076" s="1" t="s">
        <v>76766</v>
      </c>
      <c r="C1076" s="1" t="s">
        <v>76767</v>
      </c>
      <c r="D1076" s="1" t="s">
        <v>76768</v>
      </c>
      <c r="E1076" s="1" t="s">
        <v>76769</v>
      </c>
      <c r="F1076" s="1" t="s">
        <v>76770</v>
      </c>
      <c r="G1076" s="1" t="s">
        <v>76771</v>
      </c>
      <c r="H1076" s="1" t="s">
        <v>76772</v>
      </c>
      <c r="I1076" s="1" t="s">
        <v>76773</v>
      </c>
      <c r="J1076" s="1" t="s">
        <v>76774</v>
      </c>
      <c r="K1076" s="1" t="s">
        <v>76775</v>
      </c>
      <c r="L1076" s="1" t="s">
        <v>76776</v>
      </c>
      <c r="M1076" s="1" t="s">
        <v>76777</v>
      </c>
      <c r="N1076" s="1" t="s">
        <v>76778</v>
      </c>
      <c r="O1076" s="1" t="s">
        <v>76779</v>
      </c>
      <c r="P1076" s="1" t="s">
        <v>76780</v>
      </c>
      <c r="Q1076" s="1" t="s">
        <v>78964</v>
      </c>
      <c r="R1076" s="1" t="s">
        <v>78965</v>
      </c>
      <c r="S1076" s="1" t="s">
        <v>57855</v>
      </c>
      <c r="T1076" s="1" t="s">
        <v>57856</v>
      </c>
      <c r="U1076" s="1" t="s">
        <v>57857</v>
      </c>
      <c r="V1076" s="1" t="s">
        <v>79909</v>
      </c>
    </row>
    <row r="1077" spans="1:22">
      <c r="A1077" s="1" t="s">
        <v>76781</v>
      </c>
      <c r="B1077" s="1" t="s">
        <v>76782</v>
      </c>
      <c r="C1077" s="1" t="s">
        <v>76783</v>
      </c>
      <c r="D1077" s="1" t="s">
        <v>76784</v>
      </c>
      <c r="E1077" s="1" t="s">
        <v>76785</v>
      </c>
      <c r="F1077" s="1" t="s">
        <v>76786</v>
      </c>
      <c r="G1077" s="1" t="s">
        <v>76787</v>
      </c>
      <c r="H1077" s="1" t="s">
        <v>76788</v>
      </c>
      <c r="I1077" s="1" t="s">
        <v>76789</v>
      </c>
      <c r="J1077" s="1" t="s">
        <v>76790</v>
      </c>
      <c r="K1077" s="1" t="s">
        <v>76791</v>
      </c>
      <c r="L1077" s="1" t="s">
        <v>76792</v>
      </c>
      <c r="M1077" s="1" t="s">
        <v>76793</v>
      </c>
      <c r="N1077" s="1" t="s">
        <v>76794</v>
      </c>
      <c r="O1077" s="1" t="s">
        <v>76795</v>
      </c>
      <c r="P1077" s="1" t="s">
        <v>76796</v>
      </c>
      <c r="Q1077" s="1" t="s">
        <v>78966</v>
      </c>
      <c r="R1077" s="1" t="s">
        <v>78967</v>
      </c>
      <c r="S1077" s="1" t="s">
        <v>57858</v>
      </c>
      <c r="T1077" s="1" t="s">
        <v>57859</v>
      </c>
      <c r="U1077" s="1" t="s">
        <v>57860</v>
      </c>
      <c r="V1077" s="1" t="s">
        <v>79910</v>
      </c>
    </row>
    <row r="1078" spans="1:22">
      <c r="A1078" s="1" t="s">
        <v>76797</v>
      </c>
      <c r="B1078" s="1" t="s">
        <v>76798</v>
      </c>
      <c r="C1078" s="1" t="s">
        <v>76799</v>
      </c>
      <c r="D1078" s="1" t="s">
        <v>76800</v>
      </c>
      <c r="E1078" s="1" t="s">
        <v>76801</v>
      </c>
      <c r="F1078" s="1" t="s">
        <v>76802</v>
      </c>
      <c r="G1078" s="1" t="s">
        <v>76803</v>
      </c>
      <c r="H1078" s="1" t="s">
        <v>76804</v>
      </c>
      <c r="I1078" s="1" t="s">
        <v>76805</v>
      </c>
      <c r="J1078" s="1" t="s">
        <v>76806</v>
      </c>
      <c r="K1078" s="1" t="s">
        <v>76807</v>
      </c>
      <c r="L1078" s="1" t="s">
        <v>76808</v>
      </c>
      <c r="M1078" s="1" t="s">
        <v>76809</v>
      </c>
      <c r="N1078" s="1" t="s">
        <v>76810</v>
      </c>
      <c r="O1078" s="1" t="s">
        <v>76811</v>
      </c>
      <c r="P1078" s="1" t="s">
        <v>76812</v>
      </c>
      <c r="Q1078" s="1" t="s">
        <v>78968</v>
      </c>
      <c r="R1078" s="1" t="s">
        <v>78969</v>
      </c>
      <c r="S1078" s="1" t="s">
        <v>57861</v>
      </c>
      <c r="T1078" s="1" t="s">
        <v>57862</v>
      </c>
      <c r="U1078" s="1" t="s">
        <v>57863</v>
      </c>
      <c r="V1078" s="1" t="s">
        <v>79911</v>
      </c>
    </row>
    <row r="1079" spans="1:22">
      <c r="A1079" s="1" t="s">
        <v>76813</v>
      </c>
      <c r="B1079" s="1" t="s">
        <v>76814</v>
      </c>
      <c r="C1079" s="1" t="s">
        <v>76815</v>
      </c>
      <c r="D1079" s="1" t="s">
        <v>76816</v>
      </c>
      <c r="E1079" s="1" t="s">
        <v>76817</v>
      </c>
      <c r="F1079" s="1" t="s">
        <v>76818</v>
      </c>
      <c r="G1079" s="1" t="s">
        <v>76819</v>
      </c>
      <c r="H1079" s="1" t="s">
        <v>76820</v>
      </c>
      <c r="I1079" s="1" t="s">
        <v>76821</v>
      </c>
      <c r="J1079" s="1" t="s">
        <v>76822</v>
      </c>
      <c r="K1079" s="1" t="s">
        <v>76823</v>
      </c>
      <c r="L1079" s="1" t="s">
        <v>76824</v>
      </c>
      <c r="M1079" s="1" t="s">
        <v>76825</v>
      </c>
      <c r="N1079" s="1" t="s">
        <v>76826</v>
      </c>
      <c r="O1079" s="1" t="s">
        <v>76827</v>
      </c>
      <c r="P1079" s="1" t="s">
        <v>76828</v>
      </c>
      <c r="Q1079" s="1" t="s">
        <v>78970</v>
      </c>
      <c r="R1079" s="1" t="s">
        <v>78971</v>
      </c>
      <c r="S1079" s="1" t="s">
        <v>57864</v>
      </c>
      <c r="T1079" s="1" t="s">
        <v>57865</v>
      </c>
      <c r="U1079" s="1" t="s">
        <v>57866</v>
      </c>
      <c r="V1079" s="1" t="s">
        <v>79912</v>
      </c>
    </row>
    <row r="1080" spans="1:22">
      <c r="A1080" s="1" t="s">
        <v>76829</v>
      </c>
      <c r="B1080" s="1" t="s">
        <v>76830</v>
      </c>
      <c r="C1080" s="1" t="s">
        <v>76831</v>
      </c>
      <c r="D1080" s="1" t="s">
        <v>76832</v>
      </c>
      <c r="E1080" s="1" t="s">
        <v>76833</v>
      </c>
      <c r="F1080" s="1" t="s">
        <v>76834</v>
      </c>
      <c r="G1080" s="1" t="s">
        <v>76835</v>
      </c>
      <c r="H1080" s="1" t="s">
        <v>76836</v>
      </c>
      <c r="I1080" s="1" t="s">
        <v>76837</v>
      </c>
      <c r="J1080" s="1" t="s">
        <v>76838</v>
      </c>
      <c r="K1080" s="1" t="s">
        <v>76839</v>
      </c>
      <c r="L1080" s="1" t="s">
        <v>76840</v>
      </c>
      <c r="M1080" s="1" t="s">
        <v>76841</v>
      </c>
      <c r="N1080" s="1" t="s">
        <v>76842</v>
      </c>
      <c r="O1080" s="1" t="s">
        <v>76843</v>
      </c>
      <c r="P1080" s="1" t="s">
        <v>76844</v>
      </c>
      <c r="Q1080" s="1" t="s">
        <v>78972</v>
      </c>
      <c r="R1080" s="1" t="s">
        <v>78973</v>
      </c>
      <c r="S1080" s="1" t="s">
        <v>57867</v>
      </c>
      <c r="T1080" s="1" t="s">
        <v>57868</v>
      </c>
      <c r="U1080" s="1" t="s">
        <v>57869</v>
      </c>
      <c r="V1080" s="1" t="s">
        <v>79913</v>
      </c>
    </row>
    <row r="1081" spans="1:22">
      <c r="A1081" s="1" t="s">
        <v>4260</v>
      </c>
      <c r="B1081" s="1" t="s">
        <v>76845</v>
      </c>
      <c r="C1081" s="1" t="s">
        <v>76846</v>
      </c>
      <c r="D1081" s="1" t="s">
        <v>76847</v>
      </c>
      <c r="E1081" s="1" t="s">
        <v>76848</v>
      </c>
      <c r="F1081" s="1" t="s">
        <v>76849</v>
      </c>
      <c r="G1081" s="1" t="s">
        <v>76850</v>
      </c>
      <c r="H1081" s="1" t="s">
        <v>76851</v>
      </c>
      <c r="I1081" s="1" t="s">
        <v>76852</v>
      </c>
      <c r="J1081" s="1" t="s">
        <v>76853</v>
      </c>
      <c r="K1081" s="1" t="s">
        <v>76854</v>
      </c>
      <c r="L1081" s="1" t="s">
        <v>76855</v>
      </c>
      <c r="M1081" s="1" t="s">
        <v>76856</v>
      </c>
      <c r="N1081" s="1" t="s">
        <v>76857</v>
      </c>
      <c r="O1081" s="1" t="s">
        <v>76858</v>
      </c>
      <c r="P1081" s="1" t="s">
        <v>76859</v>
      </c>
      <c r="Q1081" s="1" t="s">
        <v>78974</v>
      </c>
      <c r="R1081" s="1" t="s">
        <v>78975</v>
      </c>
      <c r="S1081" s="1" t="s">
        <v>57870</v>
      </c>
      <c r="T1081" s="1" t="s">
        <v>57871</v>
      </c>
      <c r="U1081" s="1" t="s">
        <v>57872</v>
      </c>
      <c r="V1081" s="1" t="s">
        <v>79914</v>
      </c>
    </row>
    <row r="1082" spans="1:22">
      <c r="A1082" s="1" t="s">
        <v>4261</v>
      </c>
      <c r="B1082" s="1" t="s">
        <v>4262</v>
      </c>
      <c r="C1082" s="1" t="s">
        <v>4263</v>
      </c>
      <c r="D1082" s="1" t="s">
        <v>4264</v>
      </c>
      <c r="E1082" s="1" t="s">
        <v>4265</v>
      </c>
      <c r="F1082" s="1" t="s">
        <v>4266</v>
      </c>
      <c r="G1082" s="1" t="s">
        <v>4267</v>
      </c>
      <c r="H1082" s="1" t="s">
        <v>4268</v>
      </c>
      <c r="I1082" s="1" t="s">
        <v>4269</v>
      </c>
      <c r="J1082" s="1" t="s">
        <v>4269</v>
      </c>
      <c r="K1082" s="1" t="s">
        <v>4270</v>
      </c>
      <c r="L1082" s="1" t="s">
        <v>4271</v>
      </c>
      <c r="M1082" s="1" t="s">
        <v>4272</v>
      </c>
      <c r="N1082" s="1" t="s">
        <v>4273</v>
      </c>
      <c r="O1082" s="1" t="s">
        <v>4274</v>
      </c>
      <c r="P1082" s="1" t="s">
        <v>4275</v>
      </c>
      <c r="Q1082" s="1" t="s">
        <v>4276</v>
      </c>
      <c r="R1082" s="1" t="s">
        <v>4277</v>
      </c>
      <c r="S1082" s="1" t="s">
        <v>57873</v>
      </c>
      <c r="T1082" s="1" t="s">
        <v>57874</v>
      </c>
      <c r="U1082" s="1" t="s">
        <v>57875</v>
      </c>
      <c r="V1082" s="1" t="s">
        <v>57875</v>
      </c>
    </row>
    <row r="1083" spans="1:22">
      <c r="A1083" s="1" t="s">
        <v>4278</v>
      </c>
      <c r="B1083" s="1" t="s">
        <v>4279</v>
      </c>
      <c r="C1083" s="1" t="s">
        <v>4280</v>
      </c>
      <c r="D1083" s="1" t="s">
        <v>4281</v>
      </c>
      <c r="E1083" s="1" t="s">
        <v>4282</v>
      </c>
      <c r="F1083" s="1" t="s">
        <v>4283</v>
      </c>
      <c r="G1083" s="1" t="s">
        <v>4284</v>
      </c>
      <c r="H1083" s="1" t="s">
        <v>4285</v>
      </c>
      <c r="I1083" s="1" t="s">
        <v>4286</v>
      </c>
      <c r="J1083" s="1" t="s">
        <v>4286</v>
      </c>
      <c r="K1083" s="1" t="s">
        <v>4287</v>
      </c>
      <c r="L1083" s="1" t="s">
        <v>4288</v>
      </c>
      <c r="M1083" s="1" t="s">
        <v>4289</v>
      </c>
      <c r="N1083" s="1" t="s">
        <v>4290</v>
      </c>
      <c r="O1083" s="1" t="s">
        <v>4291</v>
      </c>
      <c r="P1083" s="1" t="s">
        <v>4292</v>
      </c>
      <c r="Q1083" s="1" t="s">
        <v>4293</v>
      </c>
      <c r="R1083" s="1" t="s">
        <v>4294</v>
      </c>
      <c r="S1083" s="1" t="s">
        <v>57876</v>
      </c>
      <c r="T1083" s="1" t="s">
        <v>57877</v>
      </c>
      <c r="U1083" s="1" t="s">
        <v>57878</v>
      </c>
      <c r="V1083" s="1" t="s">
        <v>57878</v>
      </c>
    </row>
    <row r="1084" spans="1:22">
      <c r="A1084" s="1" t="s">
        <v>4295</v>
      </c>
      <c r="B1084" s="1" t="s">
        <v>4296</v>
      </c>
      <c r="C1084" s="1" t="s">
        <v>4297</v>
      </c>
      <c r="D1084" s="1" t="s">
        <v>4298</v>
      </c>
      <c r="E1084" s="1" t="s">
        <v>4299</v>
      </c>
      <c r="F1084" s="1" t="s">
        <v>4300</v>
      </c>
      <c r="G1084" s="1" t="s">
        <v>4301</v>
      </c>
      <c r="H1084" s="1" t="s">
        <v>4302</v>
      </c>
      <c r="I1084" s="1" t="s">
        <v>4303</v>
      </c>
      <c r="J1084" s="1" t="s">
        <v>4304</v>
      </c>
      <c r="K1084" s="1" t="s">
        <v>4305</v>
      </c>
      <c r="L1084" s="1" t="s">
        <v>4306</v>
      </c>
      <c r="M1084" s="1" t="s">
        <v>4307</v>
      </c>
      <c r="N1084" s="1" t="s">
        <v>4308</v>
      </c>
      <c r="O1084" s="1" t="s">
        <v>4309</v>
      </c>
      <c r="P1084" s="1" t="s">
        <v>4310</v>
      </c>
      <c r="Q1084" s="1" t="s">
        <v>4311</v>
      </c>
      <c r="R1084" s="1" t="s">
        <v>4312</v>
      </c>
      <c r="S1084" s="1" t="s">
        <v>57879</v>
      </c>
      <c r="T1084" s="1" t="s">
        <v>57880</v>
      </c>
      <c r="U1084" s="1" t="s">
        <v>57881</v>
      </c>
      <c r="V1084" s="1" t="s">
        <v>79915</v>
      </c>
    </row>
    <row r="1085" spans="1:22">
      <c r="A1085" s="1" t="s">
        <v>4313</v>
      </c>
      <c r="B1085" s="1" t="s">
        <v>4314</v>
      </c>
      <c r="C1085" s="1" t="s">
        <v>4315</v>
      </c>
      <c r="D1085" s="1" t="s">
        <v>4316</v>
      </c>
      <c r="E1085" s="1" t="s">
        <v>4317</v>
      </c>
      <c r="F1085" s="1" t="s">
        <v>4318</v>
      </c>
      <c r="G1085" s="1" t="s">
        <v>4319</v>
      </c>
      <c r="H1085" s="1" t="s">
        <v>4320</v>
      </c>
      <c r="I1085" s="1" t="s">
        <v>4321</v>
      </c>
      <c r="J1085" s="1" t="s">
        <v>4322</v>
      </c>
      <c r="K1085" s="1" t="s">
        <v>4323</v>
      </c>
      <c r="L1085" s="1" t="s">
        <v>4324</v>
      </c>
      <c r="M1085" s="1" t="s">
        <v>4325</v>
      </c>
      <c r="N1085" s="1" t="s">
        <v>4326</v>
      </c>
      <c r="O1085" s="1" t="s">
        <v>4327</v>
      </c>
      <c r="P1085" s="1" t="s">
        <v>4328</v>
      </c>
      <c r="Q1085" s="1" t="s">
        <v>4329</v>
      </c>
      <c r="R1085" s="1" t="s">
        <v>4330</v>
      </c>
      <c r="S1085" s="1" t="s">
        <v>57882</v>
      </c>
      <c r="T1085" s="1" t="s">
        <v>57883</v>
      </c>
      <c r="U1085" s="1" t="s">
        <v>57884</v>
      </c>
      <c r="V1085" s="1" t="s">
        <v>79916</v>
      </c>
    </row>
    <row r="1086" spans="1:22">
      <c r="A1086" s="1" t="s">
        <v>860</v>
      </c>
      <c r="B1086" s="1" t="s">
        <v>4331</v>
      </c>
      <c r="C1086" s="1" t="s">
        <v>4332</v>
      </c>
      <c r="D1086" s="1" t="s">
        <v>4333</v>
      </c>
      <c r="E1086" s="1" t="s">
        <v>4334</v>
      </c>
      <c r="F1086" s="1" t="s">
        <v>4335</v>
      </c>
      <c r="G1086" s="1" t="s">
        <v>4336</v>
      </c>
      <c r="H1086" s="1" t="s">
        <v>4337</v>
      </c>
      <c r="I1086" s="1" t="s">
        <v>4338</v>
      </c>
      <c r="J1086" s="1" t="s">
        <v>4339</v>
      </c>
      <c r="K1086" s="1" t="s">
        <v>4340</v>
      </c>
      <c r="L1086" s="1" t="s">
        <v>4341</v>
      </c>
      <c r="M1086" s="1" t="s">
        <v>4342</v>
      </c>
      <c r="N1086" s="1" t="s">
        <v>4343</v>
      </c>
      <c r="O1086" s="1" t="s">
        <v>4344</v>
      </c>
      <c r="P1086" s="1" t="s">
        <v>4345</v>
      </c>
      <c r="Q1086" s="1" t="s">
        <v>4346</v>
      </c>
      <c r="R1086" s="1" t="s">
        <v>4347</v>
      </c>
      <c r="S1086" s="1" t="s">
        <v>57885</v>
      </c>
      <c r="T1086" s="1" t="s">
        <v>57886</v>
      </c>
      <c r="U1086" s="1" t="s">
        <v>57887</v>
      </c>
      <c r="V1086" s="1" t="s">
        <v>79917</v>
      </c>
    </row>
    <row r="1087" spans="1:22">
      <c r="A1087" s="1" t="s">
        <v>79832</v>
      </c>
      <c r="B1087" s="1" t="s">
        <v>4348</v>
      </c>
      <c r="C1087" s="1" t="s">
        <v>4349</v>
      </c>
      <c r="D1087" s="1" t="s">
        <v>4350</v>
      </c>
      <c r="E1087" s="1" t="s">
        <v>4351</v>
      </c>
      <c r="F1087" s="1" t="s">
        <v>4352</v>
      </c>
      <c r="G1087" s="1" t="s">
        <v>4353</v>
      </c>
      <c r="H1087" s="1" t="s">
        <v>4354</v>
      </c>
      <c r="I1087" s="1" t="s">
        <v>4355</v>
      </c>
      <c r="J1087" s="1" t="s">
        <v>4356</v>
      </c>
      <c r="K1087" s="1" t="s">
        <v>4357</v>
      </c>
      <c r="L1087" s="1" t="s">
        <v>4358</v>
      </c>
      <c r="M1087" s="1" t="s">
        <v>4359</v>
      </c>
      <c r="N1087" s="1" t="s">
        <v>4360</v>
      </c>
      <c r="O1087" s="1" t="s">
        <v>4361</v>
      </c>
      <c r="P1087" s="1" t="s">
        <v>4362</v>
      </c>
      <c r="Q1087" s="1" t="s">
        <v>4363</v>
      </c>
      <c r="R1087" s="1" t="s">
        <v>4364</v>
      </c>
      <c r="S1087" s="1" t="s">
        <v>57888</v>
      </c>
      <c r="T1087" s="1" t="s">
        <v>57889</v>
      </c>
      <c r="U1087" s="1" t="s">
        <v>57890</v>
      </c>
      <c r="V1087" s="1" t="s">
        <v>79918</v>
      </c>
    </row>
    <row r="1088" spans="1:22">
      <c r="A1088" s="1" t="s">
        <v>862</v>
      </c>
      <c r="B1088" s="1" t="s">
        <v>4365</v>
      </c>
      <c r="C1088" s="1" t="s">
        <v>4366</v>
      </c>
      <c r="D1088" s="1" t="s">
        <v>4367</v>
      </c>
      <c r="E1088" s="1" t="s">
        <v>4368</v>
      </c>
      <c r="F1088" s="1" t="s">
        <v>4369</v>
      </c>
      <c r="G1088" s="1" t="s">
        <v>4370</v>
      </c>
      <c r="H1088" s="1" t="s">
        <v>4371</v>
      </c>
      <c r="I1088" s="1" t="s">
        <v>4372</v>
      </c>
      <c r="J1088" s="1" t="s">
        <v>4373</v>
      </c>
      <c r="K1088" s="1" t="s">
        <v>4374</v>
      </c>
      <c r="L1088" s="1" t="s">
        <v>4375</v>
      </c>
      <c r="M1088" s="1" t="s">
        <v>4376</v>
      </c>
      <c r="N1088" s="1" t="s">
        <v>4377</v>
      </c>
      <c r="O1088" s="1" t="s">
        <v>4378</v>
      </c>
      <c r="P1088" s="1" t="s">
        <v>4379</v>
      </c>
      <c r="Q1088" s="1" t="s">
        <v>4380</v>
      </c>
      <c r="R1088" s="1" t="s">
        <v>4381</v>
      </c>
      <c r="S1088" s="1" t="s">
        <v>50048</v>
      </c>
      <c r="T1088" s="1" t="s">
        <v>50049</v>
      </c>
      <c r="U1088" s="1" t="s">
        <v>50050</v>
      </c>
      <c r="V1088" s="1" t="s">
        <v>50051</v>
      </c>
    </row>
    <row r="1089" spans="1:22">
      <c r="A1089" s="1" t="s">
        <v>863</v>
      </c>
      <c r="B1089" s="1" t="s">
        <v>4382</v>
      </c>
      <c r="C1089" s="1" t="s">
        <v>4383</v>
      </c>
      <c r="D1089" s="1" t="s">
        <v>4384</v>
      </c>
      <c r="E1089" s="1" t="s">
        <v>4385</v>
      </c>
      <c r="F1089" s="1" t="s">
        <v>4386</v>
      </c>
      <c r="G1089" s="1" t="s">
        <v>4387</v>
      </c>
      <c r="H1089" s="1" t="s">
        <v>4388</v>
      </c>
      <c r="I1089" s="1" t="s">
        <v>4389</v>
      </c>
      <c r="J1089" s="1" t="s">
        <v>4390</v>
      </c>
      <c r="K1089" s="1" t="s">
        <v>4391</v>
      </c>
      <c r="L1089" s="1" t="s">
        <v>4392</v>
      </c>
      <c r="M1089" s="1" t="s">
        <v>4393</v>
      </c>
      <c r="N1089" s="1" t="s">
        <v>4394</v>
      </c>
      <c r="O1089" s="1" t="s">
        <v>4395</v>
      </c>
      <c r="P1089" s="1" t="s">
        <v>4396</v>
      </c>
      <c r="Q1089" s="1" t="s">
        <v>4397</v>
      </c>
      <c r="R1089" s="1" t="s">
        <v>18375</v>
      </c>
      <c r="S1089" s="1" t="s">
        <v>50052</v>
      </c>
      <c r="T1089" s="1" t="s">
        <v>50053</v>
      </c>
      <c r="U1089" s="1" t="s">
        <v>50054</v>
      </c>
      <c r="V1089" s="1" t="s">
        <v>50055</v>
      </c>
    </row>
    <row r="1090" spans="1:22">
      <c r="A1090" s="1" t="s">
        <v>864</v>
      </c>
      <c r="B1090" s="1" t="s">
        <v>4398</v>
      </c>
      <c r="C1090" s="1" t="s">
        <v>4399</v>
      </c>
      <c r="D1090" s="1" t="s">
        <v>4400</v>
      </c>
      <c r="E1090" s="1" t="s">
        <v>4401</v>
      </c>
      <c r="F1090" s="1" t="s">
        <v>4402</v>
      </c>
      <c r="G1090" s="1" t="s">
        <v>4403</v>
      </c>
      <c r="H1090" s="1" t="s">
        <v>4404</v>
      </c>
      <c r="I1090" s="1" t="s">
        <v>4405</v>
      </c>
      <c r="J1090" s="1" t="s">
        <v>4406</v>
      </c>
      <c r="K1090" s="1" t="s">
        <v>4407</v>
      </c>
      <c r="L1090" s="1" t="s">
        <v>4408</v>
      </c>
      <c r="M1090" s="1" t="s">
        <v>4409</v>
      </c>
      <c r="N1090" s="1" t="s">
        <v>4410</v>
      </c>
      <c r="O1090" s="1" t="s">
        <v>4411</v>
      </c>
      <c r="P1090" s="1" t="s">
        <v>4412</v>
      </c>
      <c r="Q1090" s="1" t="s">
        <v>4413</v>
      </c>
      <c r="R1090" s="1" t="s">
        <v>4414</v>
      </c>
      <c r="S1090" s="1" t="s">
        <v>50056</v>
      </c>
      <c r="T1090" s="1" t="s">
        <v>50057</v>
      </c>
      <c r="U1090" s="1" t="s">
        <v>50058</v>
      </c>
      <c r="V1090" s="1" t="s">
        <v>50059</v>
      </c>
    </row>
    <row r="1091" spans="1:22">
      <c r="A1091" s="1" t="s">
        <v>865</v>
      </c>
      <c r="B1091" s="1" t="s">
        <v>4415</v>
      </c>
      <c r="C1091" s="1" t="s">
        <v>4416</v>
      </c>
      <c r="D1091" s="1" t="s">
        <v>4417</v>
      </c>
      <c r="E1091" s="1" t="s">
        <v>4418</v>
      </c>
      <c r="F1091" s="1" t="s">
        <v>4419</v>
      </c>
      <c r="G1091" s="1" t="s">
        <v>4420</v>
      </c>
      <c r="H1091" s="1" t="s">
        <v>4421</v>
      </c>
      <c r="I1091" s="1" t="s">
        <v>4422</v>
      </c>
      <c r="J1091" s="1" t="s">
        <v>4423</v>
      </c>
      <c r="K1091" s="1" t="s">
        <v>4424</v>
      </c>
      <c r="L1091" s="1" t="s">
        <v>4425</v>
      </c>
      <c r="M1091" s="1" t="s">
        <v>4426</v>
      </c>
      <c r="N1091" s="1" t="s">
        <v>4427</v>
      </c>
      <c r="O1091" s="1" t="s">
        <v>4428</v>
      </c>
      <c r="P1091" s="1" t="s">
        <v>4429</v>
      </c>
      <c r="Q1091" s="1" t="s">
        <v>4430</v>
      </c>
      <c r="R1091" s="1" t="s">
        <v>4431</v>
      </c>
      <c r="S1091" s="1" t="s">
        <v>50060</v>
      </c>
      <c r="T1091" s="1" t="s">
        <v>50061</v>
      </c>
      <c r="U1091" s="1" t="s">
        <v>50062</v>
      </c>
      <c r="V1091" s="1" t="s">
        <v>50063</v>
      </c>
    </row>
    <row r="1092" spans="1:22">
      <c r="A1092" s="1" t="s">
        <v>866</v>
      </c>
      <c r="B1092" s="1" t="s">
        <v>4432</v>
      </c>
      <c r="C1092" s="1" t="s">
        <v>4433</v>
      </c>
      <c r="D1092" s="1" t="s">
        <v>4434</v>
      </c>
      <c r="E1092" s="1" t="s">
        <v>4435</v>
      </c>
      <c r="F1092" s="1" t="s">
        <v>4436</v>
      </c>
      <c r="G1092" s="1" t="s">
        <v>4437</v>
      </c>
      <c r="H1092" s="1" t="s">
        <v>4438</v>
      </c>
      <c r="I1092" s="1" t="s">
        <v>4439</v>
      </c>
      <c r="J1092" s="1" t="s">
        <v>4440</v>
      </c>
      <c r="K1092" s="1" t="s">
        <v>4441</v>
      </c>
      <c r="L1092" s="1" t="s">
        <v>4442</v>
      </c>
      <c r="M1092" s="1" t="s">
        <v>4443</v>
      </c>
      <c r="N1092" s="1" t="s">
        <v>4444</v>
      </c>
      <c r="O1092" s="1" t="s">
        <v>4445</v>
      </c>
      <c r="P1092" s="1" t="s">
        <v>4446</v>
      </c>
      <c r="Q1092" s="1" t="s">
        <v>4447</v>
      </c>
      <c r="R1092" s="1" t="s">
        <v>4448</v>
      </c>
      <c r="S1092" s="1" t="s">
        <v>50064</v>
      </c>
      <c r="T1092" s="1" t="s">
        <v>50065</v>
      </c>
      <c r="U1092" s="1" t="s">
        <v>50066</v>
      </c>
      <c r="V1092" s="1" t="s">
        <v>50067</v>
      </c>
    </row>
    <row r="1093" spans="1:22">
      <c r="A1093" s="1" t="s">
        <v>867</v>
      </c>
      <c r="B1093" s="1" t="s">
        <v>4449</v>
      </c>
      <c r="C1093" s="1" t="s">
        <v>4450</v>
      </c>
      <c r="D1093" s="1" t="s">
        <v>4451</v>
      </c>
      <c r="E1093" s="1" t="s">
        <v>4452</v>
      </c>
      <c r="F1093" s="1" t="s">
        <v>4453</v>
      </c>
      <c r="G1093" s="1" t="s">
        <v>4454</v>
      </c>
      <c r="H1093" s="1" t="s">
        <v>4455</v>
      </c>
      <c r="I1093" s="1" t="s">
        <v>4456</v>
      </c>
      <c r="J1093" s="1" t="s">
        <v>4457</v>
      </c>
      <c r="K1093" s="1" t="s">
        <v>4458</v>
      </c>
      <c r="L1093" s="1" t="s">
        <v>4459</v>
      </c>
      <c r="M1093" s="1" t="s">
        <v>4460</v>
      </c>
      <c r="N1093" s="1" t="s">
        <v>4461</v>
      </c>
      <c r="O1093" s="1" t="s">
        <v>4462</v>
      </c>
      <c r="P1093" s="1" t="s">
        <v>4463</v>
      </c>
      <c r="Q1093" s="1" t="s">
        <v>4464</v>
      </c>
      <c r="R1093" s="1" t="s">
        <v>4465</v>
      </c>
      <c r="S1093" s="1" t="s">
        <v>50068</v>
      </c>
      <c r="T1093" s="1" t="s">
        <v>50069</v>
      </c>
      <c r="U1093" s="1" t="s">
        <v>50070</v>
      </c>
      <c r="V1093" s="1" t="s">
        <v>50071</v>
      </c>
    </row>
    <row r="1094" spans="1:22">
      <c r="A1094" s="1" t="s">
        <v>868</v>
      </c>
      <c r="B1094" s="1" t="s">
        <v>4466</v>
      </c>
      <c r="C1094" s="1" t="s">
        <v>4467</v>
      </c>
      <c r="D1094" s="1" t="s">
        <v>4468</v>
      </c>
      <c r="E1094" s="1" t="s">
        <v>4469</v>
      </c>
      <c r="F1094" s="1" t="s">
        <v>4470</v>
      </c>
      <c r="G1094" s="1" t="s">
        <v>4471</v>
      </c>
      <c r="H1094" s="1" t="s">
        <v>4472</v>
      </c>
      <c r="I1094" s="1" t="s">
        <v>4473</v>
      </c>
      <c r="J1094" s="1" t="s">
        <v>4474</v>
      </c>
      <c r="K1094" s="1" t="s">
        <v>4475</v>
      </c>
      <c r="L1094" s="1" t="s">
        <v>4476</v>
      </c>
      <c r="M1094" s="1" t="s">
        <v>4477</v>
      </c>
      <c r="N1094" s="1" t="s">
        <v>4478</v>
      </c>
      <c r="O1094" s="1" t="s">
        <v>4479</v>
      </c>
      <c r="P1094" s="1" t="s">
        <v>4480</v>
      </c>
      <c r="Q1094" s="1" t="s">
        <v>4481</v>
      </c>
      <c r="R1094" s="1" t="s">
        <v>4482</v>
      </c>
      <c r="S1094" s="1" t="s">
        <v>50072</v>
      </c>
      <c r="T1094" s="1" t="s">
        <v>50073</v>
      </c>
      <c r="U1094" s="1" t="s">
        <v>50074</v>
      </c>
      <c r="V1094" s="1" t="s">
        <v>50075</v>
      </c>
    </row>
    <row r="1095" spans="1:22">
      <c r="A1095" s="1" t="s">
        <v>869</v>
      </c>
      <c r="B1095" s="1" t="s">
        <v>4483</v>
      </c>
      <c r="C1095" s="1" t="s">
        <v>4484</v>
      </c>
      <c r="D1095" s="1" t="s">
        <v>4485</v>
      </c>
      <c r="E1095" s="1" t="s">
        <v>4486</v>
      </c>
      <c r="F1095" s="1" t="s">
        <v>4487</v>
      </c>
      <c r="G1095" s="1" t="s">
        <v>4488</v>
      </c>
      <c r="H1095" s="1" t="s">
        <v>4489</v>
      </c>
      <c r="I1095" s="1" t="s">
        <v>4490</v>
      </c>
      <c r="J1095" s="1" t="s">
        <v>4491</v>
      </c>
      <c r="K1095" s="1" t="s">
        <v>4492</v>
      </c>
      <c r="L1095" s="1" t="s">
        <v>4493</v>
      </c>
      <c r="M1095" s="1" t="s">
        <v>4494</v>
      </c>
      <c r="N1095" s="1" t="s">
        <v>4495</v>
      </c>
      <c r="O1095" s="1" t="s">
        <v>4496</v>
      </c>
      <c r="P1095" s="1" t="s">
        <v>4497</v>
      </c>
      <c r="Q1095" s="1" t="s">
        <v>4498</v>
      </c>
      <c r="R1095" s="1" t="s">
        <v>4499</v>
      </c>
      <c r="S1095" s="1" t="s">
        <v>50076</v>
      </c>
      <c r="T1095" s="1" t="s">
        <v>50077</v>
      </c>
      <c r="U1095" s="1" t="s">
        <v>50078</v>
      </c>
      <c r="V1095" s="1" t="s">
        <v>50079</v>
      </c>
    </row>
    <row r="1096" spans="1:22">
      <c r="A1096" s="1" t="s">
        <v>870</v>
      </c>
      <c r="B1096" s="1" t="s">
        <v>4500</v>
      </c>
      <c r="C1096" s="1" t="s">
        <v>4501</v>
      </c>
      <c r="D1096" s="1" t="s">
        <v>4502</v>
      </c>
      <c r="E1096" s="1" t="s">
        <v>4503</v>
      </c>
      <c r="F1096" s="1" t="s">
        <v>4504</v>
      </c>
      <c r="G1096" s="1" t="s">
        <v>4505</v>
      </c>
      <c r="H1096" s="1" t="s">
        <v>4506</v>
      </c>
      <c r="I1096" s="1" t="s">
        <v>4507</v>
      </c>
      <c r="J1096" s="1" t="s">
        <v>4508</v>
      </c>
      <c r="K1096" s="1" t="s">
        <v>4509</v>
      </c>
      <c r="L1096" s="1" t="s">
        <v>4510</v>
      </c>
      <c r="M1096" s="1" t="s">
        <v>4511</v>
      </c>
      <c r="N1096" s="1" t="s">
        <v>4512</v>
      </c>
      <c r="O1096" s="1" t="s">
        <v>4513</v>
      </c>
      <c r="P1096" s="1" t="s">
        <v>4514</v>
      </c>
      <c r="Q1096" s="1" t="s">
        <v>4515</v>
      </c>
      <c r="R1096" s="1" t="s">
        <v>4516</v>
      </c>
      <c r="S1096" s="1" t="s">
        <v>50080</v>
      </c>
      <c r="T1096" s="1" t="s">
        <v>50081</v>
      </c>
      <c r="U1096" s="1" t="s">
        <v>50082</v>
      </c>
      <c r="V1096" s="1" t="s">
        <v>50082</v>
      </c>
    </row>
    <row r="1097" spans="1:22">
      <c r="A1097" s="1" t="s">
        <v>871</v>
      </c>
      <c r="B1097" s="1" t="s">
        <v>4517</v>
      </c>
      <c r="C1097" s="1" t="s">
        <v>4518</v>
      </c>
      <c r="D1097" s="1" t="s">
        <v>4519</v>
      </c>
      <c r="E1097" s="1" t="s">
        <v>4520</v>
      </c>
      <c r="F1097" s="1" t="s">
        <v>4521</v>
      </c>
      <c r="G1097" s="1" t="s">
        <v>4522</v>
      </c>
      <c r="H1097" s="1" t="s">
        <v>4523</v>
      </c>
      <c r="I1097" s="1" t="s">
        <v>4524</v>
      </c>
      <c r="J1097" s="1" t="s">
        <v>4525</v>
      </c>
      <c r="K1097" s="1" t="s">
        <v>4526</v>
      </c>
      <c r="L1097" s="1" t="s">
        <v>4527</v>
      </c>
      <c r="M1097" s="1" t="s">
        <v>4528</v>
      </c>
      <c r="N1097" s="1" t="s">
        <v>4529</v>
      </c>
      <c r="O1097" s="1" t="s">
        <v>4530</v>
      </c>
      <c r="P1097" s="1" t="s">
        <v>4531</v>
      </c>
      <c r="Q1097" s="1" t="s">
        <v>4532</v>
      </c>
      <c r="R1097" s="1" t="s">
        <v>4533</v>
      </c>
      <c r="S1097" s="1" t="s">
        <v>50083</v>
      </c>
      <c r="T1097" s="1" t="s">
        <v>50084</v>
      </c>
      <c r="U1097" s="1" t="s">
        <v>50085</v>
      </c>
      <c r="V1097" s="1" t="s">
        <v>50086</v>
      </c>
    </row>
    <row r="1098" spans="1:22">
      <c r="A1098" s="1" t="s">
        <v>872</v>
      </c>
      <c r="B1098" s="1" t="s">
        <v>4534</v>
      </c>
      <c r="C1098" s="1" t="s">
        <v>4535</v>
      </c>
      <c r="D1098" s="1" t="s">
        <v>4536</v>
      </c>
      <c r="E1098" s="1" t="s">
        <v>4537</v>
      </c>
      <c r="F1098" s="1" t="s">
        <v>4538</v>
      </c>
      <c r="G1098" s="1" t="s">
        <v>4539</v>
      </c>
      <c r="H1098" s="1" t="s">
        <v>4540</v>
      </c>
      <c r="I1098" s="1" t="s">
        <v>4541</v>
      </c>
      <c r="J1098" s="1" t="s">
        <v>4542</v>
      </c>
      <c r="K1098" s="1" t="s">
        <v>4543</v>
      </c>
      <c r="L1098" s="1" t="s">
        <v>4544</v>
      </c>
      <c r="M1098" s="1" t="s">
        <v>4545</v>
      </c>
      <c r="N1098" s="1" t="s">
        <v>4546</v>
      </c>
      <c r="O1098" s="1" t="s">
        <v>4547</v>
      </c>
      <c r="P1098" s="1" t="s">
        <v>4548</v>
      </c>
      <c r="Q1098" s="1" t="s">
        <v>4549</v>
      </c>
      <c r="R1098" s="1" t="s">
        <v>4550</v>
      </c>
      <c r="S1098" s="1" t="s">
        <v>50087</v>
      </c>
      <c r="T1098" s="1" t="s">
        <v>50088</v>
      </c>
      <c r="U1098" s="1" t="s">
        <v>50089</v>
      </c>
      <c r="V1098" s="1" t="s">
        <v>50090</v>
      </c>
    </row>
    <row r="1099" spans="1:22">
      <c r="A1099" s="1" t="s">
        <v>873</v>
      </c>
      <c r="B1099" s="1" t="s">
        <v>4551</v>
      </c>
      <c r="C1099" s="1" t="s">
        <v>4552</v>
      </c>
      <c r="D1099" s="1" t="s">
        <v>4553</v>
      </c>
      <c r="E1099" s="1" t="s">
        <v>4554</v>
      </c>
      <c r="F1099" s="1" t="s">
        <v>4555</v>
      </c>
      <c r="G1099" s="1" t="s">
        <v>4556</v>
      </c>
      <c r="H1099" s="1" t="s">
        <v>4557</v>
      </c>
      <c r="I1099" s="1" t="s">
        <v>4558</v>
      </c>
      <c r="J1099" s="1" t="s">
        <v>4559</v>
      </c>
      <c r="K1099" s="1" t="s">
        <v>4560</v>
      </c>
      <c r="L1099" s="1" t="s">
        <v>4561</v>
      </c>
      <c r="M1099" s="1" t="s">
        <v>4562</v>
      </c>
      <c r="N1099" s="1" t="s">
        <v>4563</v>
      </c>
      <c r="O1099" s="1" t="s">
        <v>4564</v>
      </c>
      <c r="P1099" s="1" t="s">
        <v>4565</v>
      </c>
      <c r="Q1099" s="1" t="s">
        <v>4566</v>
      </c>
      <c r="R1099" s="1" t="s">
        <v>4567</v>
      </c>
      <c r="S1099" s="1" t="s">
        <v>50091</v>
      </c>
      <c r="T1099" s="1" t="s">
        <v>50092</v>
      </c>
      <c r="U1099" s="1" t="s">
        <v>50093</v>
      </c>
      <c r="V1099" s="1" t="s">
        <v>50094</v>
      </c>
    </row>
    <row r="1100" spans="1:22">
      <c r="A1100" s="1" t="s">
        <v>874</v>
      </c>
      <c r="B1100" s="1" t="s">
        <v>4568</v>
      </c>
      <c r="C1100" s="1" t="s">
        <v>4569</v>
      </c>
      <c r="D1100" s="1" t="s">
        <v>4570</v>
      </c>
      <c r="E1100" s="1" t="s">
        <v>4571</v>
      </c>
      <c r="F1100" s="1" t="s">
        <v>4572</v>
      </c>
      <c r="G1100" s="1" t="s">
        <v>4573</v>
      </c>
      <c r="H1100" s="1" t="s">
        <v>4574</v>
      </c>
      <c r="I1100" s="1" t="s">
        <v>4575</v>
      </c>
      <c r="J1100" s="1" t="s">
        <v>4576</v>
      </c>
      <c r="K1100" s="1" t="s">
        <v>4577</v>
      </c>
      <c r="L1100" s="1" t="s">
        <v>4578</v>
      </c>
      <c r="M1100" s="1" t="s">
        <v>4579</v>
      </c>
      <c r="N1100" s="1" t="s">
        <v>4580</v>
      </c>
      <c r="O1100" s="1" t="s">
        <v>4581</v>
      </c>
      <c r="P1100" s="1" t="s">
        <v>4582</v>
      </c>
      <c r="Q1100" s="1" t="s">
        <v>4583</v>
      </c>
      <c r="R1100" s="1" t="s">
        <v>4584</v>
      </c>
      <c r="S1100" s="1" t="s">
        <v>50095</v>
      </c>
      <c r="T1100" s="1" t="s">
        <v>50096</v>
      </c>
      <c r="U1100" s="1" t="s">
        <v>50097</v>
      </c>
      <c r="V1100" s="1" t="s">
        <v>50098</v>
      </c>
    </row>
    <row r="1101" spans="1:22">
      <c r="A1101" s="1" t="s">
        <v>875</v>
      </c>
      <c r="B1101" s="1" t="s">
        <v>4585</v>
      </c>
      <c r="C1101" s="1" t="s">
        <v>4586</v>
      </c>
      <c r="D1101" s="1" t="s">
        <v>4587</v>
      </c>
      <c r="E1101" s="1" t="s">
        <v>4588</v>
      </c>
      <c r="F1101" s="1" t="s">
        <v>4589</v>
      </c>
      <c r="G1101" s="1" t="s">
        <v>4590</v>
      </c>
      <c r="H1101" s="1" t="s">
        <v>4591</v>
      </c>
      <c r="I1101" s="1" t="s">
        <v>4592</v>
      </c>
      <c r="J1101" s="1" t="s">
        <v>4593</v>
      </c>
      <c r="K1101" s="1" t="s">
        <v>4594</v>
      </c>
      <c r="L1101" s="1" t="s">
        <v>4595</v>
      </c>
      <c r="M1101" s="1" t="s">
        <v>4596</v>
      </c>
      <c r="N1101" s="1" t="s">
        <v>4597</v>
      </c>
      <c r="O1101" s="1" t="s">
        <v>4598</v>
      </c>
      <c r="P1101" s="1" t="s">
        <v>4599</v>
      </c>
      <c r="Q1101" s="1" t="s">
        <v>4600</v>
      </c>
      <c r="R1101" s="1" t="s">
        <v>4601</v>
      </c>
      <c r="S1101" s="1" t="s">
        <v>50099</v>
      </c>
      <c r="T1101" s="1" t="s">
        <v>50100</v>
      </c>
      <c r="U1101" s="1" t="s">
        <v>50101</v>
      </c>
      <c r="V1101" s="1" t="s">
        <v>50102</v>
      </c>
    </row>
    <row r="1102" spans="1:22">
      <c r="A1102" s="1" t="s">
        <v>876</v>
      </c>
      <c r="B1102" s="1" t="s">
        <v>4602</v>
      </c>
      <c r="C1102" s="1" t="s">
        <v>876</v>
      </c>
      <c r="D1102" s="1" t="s">
        <v>4603</v>
      </c>
      <c r="E1102" s="1" t="s">
        <v>4604</v>
      </c>
      <c r="F1102" s="1" t="s">
        <v>4605</v>
      </c>
      <c r="G1102" s="1" t="s">
        <v>4606</v>
      </c>
      <c r="H1102" s="1" t="s">
        <v>4607</v>
      </c>
      <c r="I1102" s="1" t="s">
        <v>4608</v>
      </c>
      <c r="J1102" s="1" t="s">
        <v>4609</v>
      </c>
      <c r="K1102" s="1" t="s">
        <v>4610</v>
      </c>
      <c r="L1102" s="1" t="s">
        <v>4611</v>
      </c>
      <c r="M1102" s="1" t="s">
        <v>4612</v>
      </c>
      <c r="N1102" s="1" t="s">
        <v>4613</v>
      </c>
      <c r="O1102" s="1" t="s">
        <v>4614</v>
      </c>
      <c r="P1102" s="1" t="s">
        <v>4615</v>
      </c>
      <c r="Q1102" s="1" t="s">
        <v>4616</v>
      </c>
      <c r="R1102" s="1" t="s">
        <v>4617</v>
      </c>
      <c r="S1102" s="1" t="s">
        <v>50103</v>
      </c>
      <c r="T1102" s="1" t="s">
        <v>50104</v>
      </c>
      <c r="U1102" s="1" t="s">
        <v>50105</v>
      </c>
      <c r="V1102" s="1" t="s">
        <v>50106</v>
      </c>
    </row>
    <row r="1103" spans="1:22">
      <c r="A1103" s="1" t="s">
        <v>877</v>
      </c>
      <c r="B1103" s="1" t="s">
        <v>4618</v>
      </c>
      <c r="C1103" s="1" t="s">
        <v>4619</v>
      </c>
      <c r="D1103" s="1" t="s">
        <v>4620</v>
      </c>
      <c r="E1103" s="1" t="s">
        <v>4621</v>
      </c>
      <c r="F1103" s="1" t="s">
        <v>4622</v>
      </c>
      <c r="G1103" s="1" t="s">
        <v>4623</v>
      </c>
      <c r="H1103" s="1" t="s">
        <v>4624</v>
      </c>
      <c r="I1103" s="1" t="s">
        <v>4625</v>
      </c>
      <c r="J1103" s="1" t="s">
        <v>4626</v>
      </c>
      <c r="K1103" s="1" t="s">
        <v>4627</v>
      </c>
      <c r="L1103" s="1" t="s">
        <v>4628</v>
      </c>
      <c r="M1103" s="1" t="s">
        <v>4629</v>
      </c>
      <c r="N1103" s="1" t="s">
        <v>4630</v>
      </c>
      <c r="O1103" s="1" t="s">
        <v>4631</v>
      </c>
      <c r="P1103" s="1" t="s">
        <v>4632</v>
      </c>
      <c r="Q1103" s="1" t="s">
        <v>4633</v>
      </c>
      <c r="R1103" s="1" t="s">
        <v>4634</v>
      </c>
      <c r="S1103" s="1" t="s">
        <v>50107</v>
      </c>
      <c r="T1103" s="1" t="s">
        <v>50108</v>
      </c>
      <c r="U1103" s="1" t="s">
        <v>50109</v>
      </c>
      <c r="V1103" s="1" t="s">
        <v>50110</v>
      </c>
    </row>
    <row r="1104" spans="1:22">
      <c r="A1104" s="1" t="s">
        <v>878</v>
      </c>
      <c r="B1104" s="1" t="s">
        <v>18196</v>
      </c>
      <c r="C1104" s="1" t="s">
        <v>4635</v>
      </c>
      <c r="D1104" s="1" t="s">
        <v>18229</v>
      </c>
      <c r="E1104" s="1" t="s">
        <v>18230</v>
      </c>
      <c r="F1104" s="1" t="s">
        <v>18306</v>
      </c>
      <c r="G1104" s="1" t="s">
        <v>18307</v>
      </c>
      <c r="H1104" s="1" t="s">
        <v>18308</v>
      </c>
      <c r="I1104" s="1" t="s">
        <v>18309</v>
      </c>
      <c r="J1104" s="1" t="s">
        <v>18310</v>
      </c>
      <c r="K1104" s="1" t="s">
        <v>18311</v>
      </c>
      <c r="L1104" s="1" t="s">
        <v>18231</v>
      </c>
      <c r="M1104" s="1" t="s">
        <v>18232</v>
      </c>
      <c r="N1104" s="1" t="s">
        <v>18233</v>
      </c>
      <c r="O1104" s="1" t="s">
        <v>18312</v>
      </c>
      <c r="P1104" s="1" t="s">
        <v>18313</v>
      </c>
      <c r="Q1104" s="1" t="s">
        <v>18314</v>
      </c>
      <c r="R1104" s="1" t="s">
        <v>18315</v>
      </c>
      <c r="S1104" s="1" t="s">
        <v>50111</v>
      </c>
      <c r="T1104" s="1" t="s">
        <v>50112</v>
      </c>
      <c r="U1104" s="1" t="s">
        <v>50113</v>
      </c>
      <c r="V1104" s="1" t="s">
        <v>50114</v>
      </c>
    </row>
    <row r="1105" spans="1:22">
      <c r="A1105" s="1" t="s">
        <v>879</v>
      </c>
      <c r="B1105" s="1" t="s">
        <v>4636</v>
      </c>
      <c r="C1105" s="1" t="s">
        <v>4637</v>
      </c>
      <c r="D1105" s="1" t="s">
        <v>4638</v>
      </c>
      <c r="E1105" s="1" t="s">
        <v>4639</v>
      </c>
      <c r="F1105" s="1" t="s">
        <v>4640</v>
      </c>
      <c r="G1105" s="1" t="s">
        <v>4641</v>
      </c>
      <c r="H1105" s="1" t="s">
        <v>4642</v>
      </c>
      <c r="I1105" s="1" t="s">
        <v>4643</v>
      </c>
      <c r="J1105" s="1" t="s">
        <v>4644</v>
      </c>
      <c r="K1105" s="1" t="s">
        <v>4645</v>
      </c>
      <c r="L1105" s="1" t="s">
        <v>4646</v>
      </c>
      <c r="M1105" s="1" t="s">
        <v>4647</v>
      </c>
      <c r="N1105" s="1" t="s">
        <v>4648</v>
      </c>
      <c r="O1105" s="1" t="s">
        <v>4649</v>
      </c>
      <c r="P1105" s="1" t="s">
        <v>4650</v>
      </c>
      <c r="Q1105" s="1" t="s">
        <v>4651</v>
      </c>
      <c r="R1105" s="1" t="s">
        <v>4652</v>
      </c>
      <c r="S1105" s="1" t="s">
        <v>50115</v>
      </c>
      <c r="T1105" s="1" t="s">
        <v>50116</v>
      </c>
      <c r="U1105" s="1" t="s">
        <v>50117</v>
      </c>
      <c r="V1105" s="1" t="s">
        <v>50118</v>
      </c>
    </row>
    <row r="1106" spans="1:22">
      <c r="A1106" s="1" t="s">
        <v>880</v>
      </c>
      <c r="B1106" s="1" t="s">
        <v>4653</v>
      </c>
      <c r="C1106" s="1" t="s">
        <v>4654</v>
      </c>
      <c r="D1106" s="1" t="s">
        <v>4655</v>
      </c>
      <c r="E1106" s="1" t="s">
        <v>4656</v>
      </c>
      <c r="F1106" s="1" t="s">
        <v>4657</v>
      </c>
      <c r="G1106" s="1" t="s">
        <v>4658</v>
      </c>
      <c r="H1106" s="1" t="s">
        <v>4659</v>
      </c>
      <c r="I1106" s="1" t="s">
        <v>4660</v>
      </c>
      <c r="J1106" s="1" t="s">
        <v>4661</v>
      </c>
      <c r="K1106" s="1" t="s">
        <v>4662</v>
      </c>
      <c r="L1106" s="1" t="s">
        <v>4663</v>
      </c>
      <c r="M1106" s="1" t="s">
        <v>4664</v>
      </c>
      <c r="N1106" s="1" t="s">
        <v>4665</v>
      </c>
      <c r="O1106" s="1" t="s">
        <v>4666</v>
      </c>
      <c r="P1106" s="1" t="s">
        <v>4667</v>
      </c>
      <c r="Q1106" s="1" t="s">
        <v>4668</v>
      </c>
      <c r="R1106" s="1" t="s">
        <v>4669</v>
      </c>
      <c r="S1106" s="1" t="s">
        <v>50119</v>
      </c>
      <c r="T1106" s="1" t="s">
        <v>50120</v>
      </c>
      <c r="U1106" s="1" t="s">
        <v>50121</v>
      </c>
      <c r="V1106" s="1" t="s">
        <v>50122</v>
      </c>
    </row>
    <row r="1107" spans="1:22">
      <c r="A1107" s="1" t="s">
        <v>881</v>
      </c>
      <c r="B1107" s="1" t="s">
        <v>4670</v>
      </c>
      <c r="C1107" s="1" t="s">
        <v>4671</v>
      </c>
      <c r="D1107" s="1" t="s">
        <v>4672</v>
      </c>
      <c r="E1107" s="1" t="s">
        <v>4673</v>
      </c>
      <c r="F1107" s="1" t="s">
        <v>4674</v>
      </c>
      <c r="G1107" s="1" t="s">
        <v>4675</v>
      </c>
      <c r="H1107" s="1" t="s">
        <v>4676</v>
      </c>
      <c r="I1107" s="1" t="s">
        <v>4677</v>
      </c>
      <c r="J1107" s="1" t="s">
        <v>4678</v>
      </c>
      <c r="K1107" s="1" t="s">
        <v>4679</v>
      </c>
      <c r="L1107" s="1" t="s">
        <v>4680</v>
      </c>
      <c r="M1107" s="1" t="s">
        <v>4681</v>
      </c>
      <c r="N1107" s="1" t="s">
        <v>4682</v>
      </c>
      <c r="O1107" s="1" t="s">
        <v>4683</v>
      </c>
      <c r="P1107" s="1" t="s">
        <v>4684</v>
      </c>
      <c r="Q1107" s="1" t="s">
        <v>4685</v>
      </c>
      <c r="R1107" s="1" t="s">
        <v>4686</v>
      </c>
      <c r="S1107" s="1" t="s">
        <v>50123</v>
      </c>
      <c r="T1107" s="1" t="s">
        <v>50124</v>
      </c>
      <c r="U1107" s="1" t="s">
        <v>50125</v>
      </c>
      <c r="V1107" s="1" t="s">
        <v>50126</v>
      </c>
    </row>
    <row r="1108" spans="1:22">
      <c r="A1108" s="1" t="s">
        <v>882</v>
      </c>
      <c r="B1108" s="1" t="s">
        <v>4687</v>
      </c>
      <c r="C1108" s="1" t="s">
        <v>4688</v>
      </c>
      <c r="D1108" s="1" t="s">
        <v>4689</v>
      </c>
      <c r="E1108" s="1" t="s">
        <v>4690</v>
      </c>
      <c r="F1108" s="1" t="s">
        <v>4691</v>
      </c>
      <c r="G1108" s="1" t="s">
        <v>4692</v>
      </c>
      <c r="H1108" s="1" t="s">
        <v>4693</v>
      </c>
      <c r="I1108" s="1" t="s">
        <v>4694</v>
      </c>
      <c r="J1108" s="1" t="s">
        <v>4695</v>
      </c>
      <c r="K1108" s="1" t="s">
        <v>4696</v>
      </c>
      <c r="L1108" s="1" t="s">
        <v>4697</v>
      </c>
      <c r="M1108" s="1" t="s">
        <v>4698</v>
      </c>
      <c r="N1108" s="1" t="s">
        <v>4699</v>
      </c>
      <c r="O1108" s="1" t="s">
        <v>4700</v>
      </c>
      <c r="P1108" s="1" t="s">
        <v>4701</v>
      </c>
      <c r="Q1108" s="1" t="s">
        <v>4702</v>
      </c>
      <c r="R1108" s="1" t="s">
        <v>4703</v>
      </c>
      <c r="S1108" s="1" t="s">
        <v>50127</v>
      </c>
      <c r="T1108" s="1" t="s">
        <v>50128</v>
      </c>
      <c r="U1108" s="1" t="s">
        <v>50129</v>
      </c>
      <c r="V1108" s="1" t="s">
        <v>50130</v>
      </c>
    </row>
    <row r="1109" spans="1:22">
      <c r="A1109" s="1" t="s">
        <v>883</v>
      </c>
      <c r="B1109" s="1" t="s">
        <v>4704</v>
      </c>
      <c r="C1109" s="1" t="s">
        <v>4705</v>
      </c>
      <c r="D1109" s="1" t="s">
        <v>4706</v>
      </c>
      <c r="E1109" s="1" t="s">
        <v>4707</v>
      </c>
      <c r="F1109" s="1" t="s">
        <v>4708</v>
      </c>
      <c r="G1109" s="1" t="s">
        <v>4709</v>
      </c>
      <c r="H1109" s="1" t="s">
        <v>4710</v>
      </c>
      <c r="I1109" s="1" t="s">
        <v>4711</v>
      </c>
      <c r="J1109" s="1" t="s">
        <v>4712</v>
      </c>
      <c r="K1109" s="1" t="s">
        <v>4713</v>
      </c>
      <c r="L1109" s="1" t="s">
        <v>4714</v>
      </c>
      <c r="M1109" s="1" t="s">
        <v>4715</v>
      </c>
      <c r="N1109" s="1" t="s">
        <v>4716</v>
      </c>
      <c r="O1109" s="1" t="s">
        <v>4717</v>
      </c>
      <c r="P1109" s="1" t="s">
        <v>4718</v>
      </c>
      <c r="Q1109" s="1" t="s">
        <v>4719</v>
      </c>
      <c r="R1109" s="1" t="s">
        <v>4720</v>
      </c>
      <c r="S1109" s="1" t="s">
        <v>50131</v>
      </c>
      <c r="T1109" s="1" t="s">
        <v>50132</v>
      </c>
      <c r="U1109" s="1" t="s">
        <v>50133</v>
      </c>
      <c r="V1109" s="1" t="s">
        <v>50134</v>
      </c>
    </row>
    <row r="1110" spans="1:22">
      <c r="A1110" s="1" t="s">
        <v>884</v>
      </c>
      <c r="B1110" s="1" t="s">
        <v>4721</v>
      </c>
      <c r="C1110" s="1" t="s">
        <v>4722</v>
      </c>
      <c r="D1110" s="1" t="s">
        <v>4723</v>
      </c>
      <c r="E1110" s="1" t="s">
        <v>4724</v>
      </c>
      <c r="F1110" s="1" t="s">
        <v>4725</v>
      </c>
      <c r="G1110" s="1" t="s">
        <v>4726</v>
      </c>
      <c r="H1110" s="1" t="s">
        <v>4727</v>
      </c>
      <c r="I1110" s="1" t="s">
        <v>4728</v>
      </c>
      <c r="J1110" s="1" t="s">
        <v>4729</v>
      </c>
      <c r="K1110" s="1" t="s">
        <v>4730</v>
      </c>
      <c r="L1110" s="1" t="s">
        <v>4731</v>
      </c>
      <c r="M1110" s="1" t="s">
        <v>4732</v>
      </c>
      <c r="N1110" s="1" t="s">
        <v>4733</v>
      </c>
      <c r="O1110" s="1" t="s">
        <v>4734</v>
      </c>
      <c r="P1110" s="1" t="s">
        <v>4735</v>
      </c>
      <c r="Q1110" s="1" t="s">
        <v>4736</v>
      </c>
      <c r="R1110" s="1" t="s">
        <v>4737</v>
      </c>
      <c r="S1110" s="1" t="s">
        <v>50135</v>
      </c>
      <c r="T1110" s="1" t="s">
        <v>50136</v>
      </c>
      <c r="U1110" s="1" t="s">
        <v>50137</v>
      </c>
      <c r="V1110" s="1" t="s">
        <v>50138</v>
      </c>
    </row>
    <row r="1111" spans="1:22">
      <c r="A1111" s="1" t="s">
        <v>885</v>
      </c>
      <c r="B1111" s="1" t="s">
        <v>4738</v>
      </c>
      <c r="C1111" s="1" t="s">
        <v>4739</v>
      </c>
      <c r="D1111" s="1" t="s">
        <v>4740</v>
      </c>
      <c r="E1111" s="1" t="s">
        <v>4741</v>
      </c>
      <c r="F1111" s="1" t="s">
        <v>4742</v>
      </c>
      <c r="G1111" s="1" t="s">
        <v>4743</v>
      </c>
      <c r="H1111" s="1" t="s">
        <v>4744</v>
      </c>
      <c r="I1111" s="1" t="s">
        <v>4745</v>
      </c>
      <c r="J1111" s="1" t="s">
        <v>4746</v>
      </c>
      <c r="K1111" s="1" t="s">
        <v>4747</v>
      </c>
      <c r="L1111" s="1" t="s">
        <v>4748</v>
      </c>
      <c r="M1111" s="1" t="s">
        <v>4749</v>
      </c>
      <c r="N1111" s="1" t="s">
        <v>4750</v>
      </c>
      <c r="O1111" s="1" t="s">
        <v>4751</v>
      </c>
      <c r="P1111" s="1" t="s">
        <v>4752</v>
      </c>
      <c r="Q1111" s="1" t="s">
        <v>4753</v>
      </c>
      <c r="R1111" s="1" t="s">
        <v>4754</v>
      </c>
      <c r="S1111" s="1" t="s">
        <v>50139</v>
      </c>
      <c r="T1111" s="1" t="s">
        <v>50140</v>
      </c>
      <c r="U1111" s="1" t="s">
        <v>50141</v>
      </c>
      <c r="V1111" s="1" t="s">
        <v>50142</v>
      </c>
    </row>
    <row r="1112" spans="1:22">
      <c r="A1112" s="1" t="s">
        <v>886</v>
      </c>
      <c r="B1112" s="1" t="s">
        <v>4755</v>
      </c>
      <c r="C1112" s="1" t="s">
        <v>4756</v>
      </c>
      <c r="D1112" s="1" t="s">
        <v>4757</v>
      </c>
      <c r="E1112" s="1" t="s">
        <v>4758</v>
      </c>
      <c r="F1112" s="1" t="s">
        <v>4759</v>
      </c>
      <c r="G1112" s="1" t="s">
        <v>4760</v>
      </c>
      <c r="H1112" s="1" t="s">
        <v>4761</v>
      </c>
      <c r="I1112" s="1" t="s">
        <v>4762</v>
      </c>
      <c r="J1112" s="1" t="s">
        <v>4763</v>
      </c>
      <c r="K1112" s="1" t="s">
        <v>4764</v>
      </c>
      <c r="L1112" s="1" t="s">
        <v>4765</v>
      </c>
      <c r="M1112" s="1" t="s">
        <v>4766</v>
      </c>
      <c r="N1112" s="1" t="s">
        <v>4767</v>
      </c>
      <c r="O1112" s="1" t="s">
        <v>4768</v>
      </c>
      <c r="P1112" s="1" t="s">
        <v>4769</v>
      </c>
      <c r="Q1112" s="1" t="s">
        <v>4770</v>
      </c>
      <c r="R1112" s="1" t="s">
        <v>4771</v>
      </c>
      <c r="S1112" s="1" t="s">
        <v>50143</v>
      </c>
      <c r="T1112" s="1" t="s">
        <v>50144</v>
      </c>
      <c r="U1112" s="1" t="s">
        <v>50145</v>
      </c>
      <c r="V1112" s="1" t="s">
        <v>50146</v>
      </c>
    </row>
    <row r="1113" spans="1:22">
      <c r="A1113" s="1" t="s">
        <v>887</v>
      </c>
      <c r="B1113" s="1" t="s">
        <v>4772</v>
      </c>
      <c r="C1113" s="1" t="s">
        <v>4773</v>
      </c>
      <c r="D1113" s="1" t="s">
        <v>4774</v>
      </c>
      <c r="E1113" s="1" t="s">
        <v>4775</v>
      </c>
      <c r="F1113" s="1" t="s">
        <v>4776</v>
      </c>
      <c r="G1113" s="1" t="s">
        <v>4777</v>
      </c>
      <c r="H1113" s="1" t="s">
        <v>4778</v>
      </c>
      <c r="I1113" s="1" t="s">
        <v>4779</v>
      </c>
      <c r="J1113" s="1" t="s">
        <v>4780</v>
      </c>
      <c r="K1113" s="1" t="s">
        <v>4781</v>
      </c>
      <c r="L1113" s="1" t="s">
        <v>4782</v>
      </c>
      <c r="M1113" s="1" t="s">
        <v>4783</v>
      </c>
      <c r="N1113" s="1" t="s">
        <v>4784</v>
      </c>
      <c r="O1113" s="1" t="s">
        <v>4785</v>
      </c>
      <c r="P1113" s="1" t="s">
        <v>4786</v>
      </c>
      <c r="Q1113" s="1" t="s">
        <v>4787</v>
      </c>
      <c r="R1113" s="1" t="s">
        <v>4788</v>
      </c>
      <c r="S1113" s="1" t="s">
        <v>50147</v>
      </c>
      <c r="T1113" s="1" t="s">
        <v>50148</v>
      </c>
      <c r="U1113" s="1" t="s">
        <v>50149</v>
      </c>
      <c r="V1113" s="1" t="s">
        <v>50150</v>
      </c>
    </row>
    <row r="1114" spans="1:22">
      <c r="A1114" s="1" t="s">
        <v>888</v>
      </c>
      <c r="B1114" s="1" t="s">
        <v>4789</v>
      </c>
      <c r="C1114" s="1" t="s">
        <v>4790</v>
      </c>
      <c r="D1114" s="1" t="s">
        <v>4791</v>
      </c>
      <c r="E1114" s="1" t="s">
        <v>4792</v>
      </c>
      <c r="F1114" s="1" t="s">
        <v>4793</v>
      </c>
      <c r="G1114" s="1" t="s">
        <v>4794</v>
      </c>
      <c r="H1114" s="1" t="s">
        <v>4795</v>
      </c>
      <c r="I1114" s="1" t="s">
        <v>4796</v>
      </c>
      <c r="J1114" s="1" t="s">
        <v>4797</v>
      </c>
      <c r="K1114" s="1" t="s">
        <v>4798</v>
      </c>
      <c r="L1114" s="1" t="s">
        <v>4799</v>
      </c>
      <c r="M1114" s="1" t="s">
        <v>4800</v>
      </c>
      <c r="N1114" s="1" t="s">
        <v>4801</v>
      </c>
      <c r="O1114" s="1" t="s">
        <v>4802</v>
      </c>
      <c r="P1114" s="1" t="s">
        <v>4803</v>
      </c>
      <c r="Q1114" s="1" t="s">
        <v>4804</v>
      </c>
      <c r="R1114" s="1" t="s">
        <v>4805</v>
      </c>
      <c r="S1114" s="1" t="s">
        <v>50151</v>
      </c>
      <c r="T1114" s="1" t="s">
        <v>50152</v>
      </c>
      <c r="U1114" s="1" t="s">
        <v>50153</v>
      </c>
      <c r="V1114" s="1" t="s">
        <v>50154</v>
      </c>
    </row>
    <row r="1115" spans="1:22">
      <c r="A1115" s="1" t="s">
        <v>889</v>
      </c>
      <c r="B1115" s="1" t="s">
        <v>4806</v>
      </c>
      <c r="C1115" s="1" t="s">
        <v>4807</v>
      </c>
      <c r="D1115" s="1" t="s">
        <v>4808</v>
      </c>
      <c r="E1115" s="1" t="s">
        <v>4809</v>
      </c>
      <c r="F1115" s="1" t="s">
        <v>4810</v>
      </c>
      <c r="G1115" s="1" t="s">
        <v>4811</v>
      </c>
      <c r="H1115" s="1" t="s">
        <v>4812</v>
      </c>
      <c r="I1115" s="1" t="s">
        <v>4813</v>
      </c>
      <c r="J1115" s="1" t="s">
        <v>4814</v>
      </c>
      <c r="K1115" s="1" t="s">
        <v>4815</v>
      </c>
      <c r="L1115" s="1" t="s">
        <v>4816</v>
      </c>
      <c r="M1115" s="1" t="s">
        <v>4817</v>
      </c>
      <c r="N1115" s="1" t="s">
        <v>4818</v>
      </c>
      <c r="O1115" s="1" t="s">
        <v>4819</v>
      </c>
      <c r="P1115" s="1" t="s">
        <v>4820</v>
      </c>
      <c r="Q1115" s="1" t="s">
        <v>4821</v>
      </c>
      <c r="R1115" s="1" t="s">
        <v>4822</v>
      </c>
      <c r="S1115" s="1" t="s">
        <v>50155</v>
      </c>
      <c r="T1115" s="1" t="s">
        <v>50156</v>
      </c>
      <c r="U1115" s="1" t="s">
        <v>50157</v>
      </c>
      <c r="V1115" s="1" t="s">
        <v>50158</v>
      </c>
    </row>
    <row r="1116" spans="1:22">
      <c r="A1116" s="1" t="s">
        <v>890</v>
      </c>
      <c r="B1116" s="1" t="s">
        <v>4823</v>
      </c>
      <c r="C1116" s="1" t="s">
        <v>4824</v>
      </c>
      <c r="D1116" s="1" t="s">
        <v>4825</v>
      </c>
      <c r="E1116" s="1" t="s">
        <v>4826</v>
      </c>
      <c r="F1116" s="1" t="s">
        <v>4827</v>
      </c>
      <c r="G1116" s="1" t="s">
        <v>4828</v>
      </c>
      <c r="H1116" s="1" t="s">
        <v>4829</v>
      </c>
      <c r="I1116" s="1" t="s">
        <v>4830</v>
      </c>
      <c r="J1116" s="1" t="s">
        <v>4831</v>
      </c>
      <c r="K1116" s="1" t="s">
        <v>4832</v>
      </c>
      <c r="L1116" s="1" t="s">
        <v>4833</v>
      </c>
      <c r="M1116" s="1" t="s">
        <v>4834</v>
      </c>
      <c r="N1116" s="1" t="s">
        <v>4835</v>
      </c>
      <c r="O1116" s="1" t="s">
        <v>4836</v>
      </c>
      <c r="P1116" s="1" t="s">
        <v>4837</v>
      </c>
      <c r="Q1116" s="1" t="s">
        <v>4838</v>
      </c>
      <c r="R1116" s="1" t="s">
        <v>4839</v>
      </c>
      <c r="S1116" s="1" t="s">
        <v>50159</v>
      </c>
      <c r="T1116" s="1" t="s">
        <v>50160</v>
      </c>
      <c r="U1116" s="1" t="s">
        <v>50161</v>
      </c>
      <c r="V1116" s="1" t="s">
        <v>50162</v>
      </c>
    </row>
    <row r="1117" spans="1:22">
      <c r="A1117" s="1" t="s">
        <v>891</v>
      </c>
      <c r="B1117" s="1" t="s">
        <v>4840</v>
      </c>
      <c r="C1117" s="1" t="s">
        <v>4841</v>
      </c>
      <c r="D1117" s="1" t="s">
        <v>4842</v>
      </c>
      <c r="E1117" s="1" t="s">
        <v>4843</v>
      </c>
      <c r="F1117" s="1" t="s">
        <v>4844</v>
      </c>
      <c r="G1117" s="1" t="s">
        <v>4845</v>
      </c>
      <c r="H1117" s="1" t="s">
        <v>4846</v>
      </c>
      <c r="I1117" s="1" t="s">
        <v>4847</v>
      </c>
      <c r="J1117" s="1" t="s">
        <v>4848</v>
      </c>
      <c r="K1117" s="1" t="s">
        <v>4849</v>
      </c>
      <c r="L1117" s="1" t="s">
        <v>4850</v>
      </c>
      <c r="M1117" s="1" t="s">
        <v>4851</v>
      </c>
      <c r="N1117" s="1" t="s">
        <v>4852</v>
      </c>
      <c r="O1117" s="1" t="s">
        <v>4853</v>
      </c>
      <c r="P1117" s="1" t="s">
        <v>4854</v>
      </c>
      <c r="Q1117" s="1" t="s">
        <v>4855</v>
      </c>
      <c r="R1117" s="1" t="s">
        <v>4856</v>
      </c>
      <c r="S1117" s="1" t="s">
        <v>50163</v>
      </c>
      <c r="T1117" s="1" t="s">
        <v>50164</v>
      </c>
      <c r="U1117" s="1" t="s">
        <v>50165</v>
      </c>
      <c r="V1117" s="1" t="s">
        <v>50166</v>
      </c>
    </row>
    <row r="1118" spans="1:22">
      <c r="A1118" s="1" t="s">
        <v>892</v>
      </c>
      <c r="B1118" s="1" t="s">
        <v>4857</v>
      </c>
      <c r="C1118" s="1" t="s">
        <v>4858</v>
      </c>
      <c r="D1118" s="1" t="s">
        <v>4859</v>
      </c>
      <c r="E1118" s="1" t="s">
        <v>4860</v>
      </c>
      <c r="F1118" s="1" t="s">
        <v>4861</v>
      </c>
      <c r="G1118" s="1" t="s">
        <v>4862</v>
      </c>
      <c r="H1118" s="1" t="s">
        <v>4863</v>
      </c>
      <c r="I1118" s="1" t="s">
        <v>4864</v>
      </c>
      <c r="J1118" s="1" t="s">
        <v>4865</v>
      </c>
      <c r="K1118" s="1" t="s">
        <v>4866</v>
      </c>
      <c r="L1118" s="1" t="s">
        <v>4867</v>
      </c>
      <c r="M1118" s="1" t="s">
        <v>4868</v>
      </c>
      <c r="N1118" s="1" t="s">
        <v>4869</v>
      </c>
      <c r="O1118" s="1" t="s">
        <v>4870</v>
      </c>
      <c r="P1118" s="1" t="s">
        <v>4871</v>
      </c>
      <c r="Q1118" s="1" t="s">
        <v>4872</v>
      </c>
      <c r="R1118" s="1" t="s">
        <v>4873</v>
      </c>
      <c r="S1118" s="1" t="s">
        <v>50167</v>
      </c>
      <c r="T1118" s="1" t="s">
        <v>50168</v>
      </c>
      <c r="U1118" s="1" t="s">
        <v>50169</v>
      </c>
      <c r="V1118" s="1" t="s">
        <v>50170</v>
      </c>
    </row>
    <row r="1119" spans="1:22">
      <c r="A1119" s="1" t="s">
        <v>893</v>
      </c>
      <c r="B1119" s="1" t="s">
        <v>4874</v>
      </c>
      <c r="C1119" s="1" t="s">
        <v>4875</v>
      </c>
      <c r="D1119" s="1" t="s">
        <v>4876</v>
      </c>
      <c r="E1119" s="1" t="s">
        <v>4877</v>
      </c>
      <c r="F1119" s="1" t="s">
        <v>4878</v>
      </c>
      <c r="G1119" s="1" t="s">
        <v>4879</v>
      </c>
      <c r="H1119" s="1" t="s">
        <v>4880</v>
      </c>
      <c r="I1119" s="1" t="s">
        <v>4881</v>
      </c>
      <c r="J1119" s="1" t="s">
        <v>4882</v>
      </c>
      <c r="K1119" s="1" t="s">
        <v>4883</v>
      </c>
      <c r="L1119" s="1" t="s">
        <v>4884</v>
      </c>
      <c r="M1119" s="1" t="s">
        <v>4885</v>
      </c>
      <c r="N1119" s="1" t="s">
        <v>4886</v>
      </c>
      <c r="O1119" s="1" t="s">
        <v>4887</v>
      </c>
      <c r="P1119" s="1" t="s">
        <v>4888</v>
      </c>
      <c r="Q1119" s="1" t="s">
        <v>4889</v>
      </c>
      <c r="R1119" s="1" t="s">
        <v>4890</v>
      </c>
      <c r="S1119" s="1" t="s">
        <v>50171</v>
      </c>
      <c r="T1119" s="1" t="s">
        <v>50172</v>
      </c>
      <c r="U1119" s="1" t="s">
        <v>50173</v>
      </c>
      <c r="V1119" s="1" t="s">
        <v>50174</v>
      </c>
    </row>
    <row r="1120" spans="1:22">
      <c r="A1120" s="1" t="s">
        <v>894</v>
      </c>
      <c r="B1120" s="1" t="s">
        <v>4891</v>
      </c>
      <c r="C1120" s="1" t="s">
        <v>4892</v>
      </c>
      <c r="D1120" s="1" t="s">
        <v>4893</v>
      </c>
      <c r="E1120" s="1" t="s">
        <v>4894</v>
      </c>
      <c r="F1120" s="1" t="s">
        <v>4895</v>
      </c>
      <c r="G1120" s="1" t="s">
        <v>4896</v>
      </c>
      <c r="H1120" s="1" t="s">
        <v>4897</v>
      </c>
      <c r="I1120" s="1" t="s">
        <v>4898</v>
      </c>
      <c r="J1120" s="1" t="s">
        <v>4899</v>
      </c>
      <c r="K1120" s="1" t="s">
        <v>4900</v>
      </c>
      <c r="L1120" s="1" t="s">
        <v>4901</v>
      </c>
      <c r="M1120" s="1" t="s">
        <v>4902</v>
      </c>
      <c r="N1120" s="1" t="s">
        <v>4903</v>
      </c>
      <c r="O1120" s="1" t="s">
        <v>4904</v>
      </c>
      <c r="P1120" s="1" t="s">
        <v>4905</v>
      </c>
      <c r="Q1120" s="1" t="s">
        <v>4906</v>
      </c>
      <c r="R1120" s="1" t="s">
        <v>4907</v>
      </c>
      <c r="S1120" s="1" t="s">
        <v>50175</v>
      </c>
      <c r="T1120" s="1" t="s">
        <v>50176</v>
      </c>
      <c r="U1120" s="1" t="s">
        <v>50177</v>
      </c>
      <c r="V1120" s="1" t="s">
        <v>50178</v>
      </c>
    </row>
    <row r="1121" spans="1:22">
      <c r="A1121" s="1" t="s">
        <v>895</v>
      </c>
      <c r="B1121" s="1" t="s">
        <v>4908</v>
      </c>
      <c r="C1121" s="1" t="s">
        <v>4909</v>
      </c>
      <c r="D1121" s="1" t="s">
        <v>4910</v>
      </c>
      <c r="E1121" s="1" t="s">
        <v>4911</v>
      </c>
      <c r="F1121" s="1" t="s">
        <v>4912</v>
      </c>
      <c r="G1121" s="1" t="s">
        <v>4913</v>
      </c>
      <c r="H1121" s="1" t="s">
        <v>4914</v>
      </c>
      <c r="I1121" s="1" t="s">
        <v>4915</v>
      </c>
      <c r="J1121" s="1" t="s">
        <v>4916</v>
      </c>
      <c r="K1121" s="1" t="s">
        <v>4917</v>
      </c>
      <c r="L1121" s="1" t="s">
        <v>4918</v>
      </c>
      <c r="M1121" s="1" t="s">
        <v>4919</v>
      </c>
      <c r="N1121" s="1" t="s">
        <v>4920</v>
      </c>
      <c r="O1121" s="1" t="s">
        <v>4921</v>
      </c>
      <c r="P1121" s="1" t="s">
        <v>4922</v>
      </c>
      <c r="Q1121" s="1" t="s">
        <v>4923</v>
      </c>
      <c r="R1121" s="1" t="s">
        <v>4924</v>
      </c>
      <c r="S1121" s="1" t="s">
        <v>50179</v>
      </c>
      <c r="T1121" s="1" t="s">
        <v>50180</v>
      </c>
      <c r="U1121" s="1" t="s">
        <v>50181</v>
      </c>
      <c r="V1121" s="1" t="s">
        <v>50182</v>
      </c>
    </row>
    <row r="1122" spans="1:22">
      <c r="A1122" s="1" t="s">
        <v>896</v>
      </c>
      <c r="B1122" s="1" t="s">
        <v>4925</v>
      </c>
      <c r="C1122" s="1" t="s">
        <v>4926</v>
      </c>
      <c r="D1122" s="1" t="s">
        <v>4927</v>
      </c>
      <c r="E1122" s="1" t="s">
        <v>4928</v>
      </c>
      <c r="F1122" s="1" t="s">
        <v>4929</v>
      </c>
      <c r="G1122" s="1" t="s">
        <v>4930</v>
      </c>
      <c r="H1122" s="1" t="s">
        <v>4931</v>
      </c>
      <c r="I1122" s="1" t="s">
        <v>4932</v>
      </c>
      <c r="J1122" s="1" t="s">
        <v>4933</v>
      </c>
      <c r="K1122" s="1" t="s">
        <v>4934</v>
      </c>
      <c r="L1122" s="1" t="s">
        <v>4935</v>
      </c>
      <c r="M1122" s="1" t="s">
        <v>4936</v>
      </c>
      <c r="N1122" s="1" t="s">
        <v>4937</v>
      </c>
      <c r="O1122" s="1" t="s">
        <v>4938</v>
      </c>
      <c r="P1122" s="1" t="s">
        <v>4939</v>
      </c>
      <c r="Q1122" s="1" t="s">
        <v>4940</v>
      </c>
      <c r="R1122" s="1" t="s">
        <v>4941</v>
      </c>
      <c r="S1122" s="1" t="s">
        <v>50183</v>
      </c>
      <c r="T1122" s="1" t="s">
        <v>50184</v>
      </c>
      <c r="U1122" s="1" t="s">
        <v>50185</v>
      </c>
      <c r="V1122" s="1" t="s">
        <v>50186</v>
      </c>
    </row>
    <row r="1123" spans="1:22">
      <c r="A1123" s="1" t="s">
        <v>897</v>
      </c>
      <c r="B1123" s="1" t="s">
        <v>4942</v>
      </c>
      <c r="C1123" s="1" t="s">
        <v>4943</v>
      </c>
      <c r="D1123" s="1" t="s">
        <v>4944</v>
      </c>
      <c r="E1123" s="1" t="s">
        <v>4945</v>
      </c>
      <c r="F1123" s="1" t="s">
        <v>4946</v>
      </c>
      <c r="G1123" s="1" t="s">
        <v>4947</v>
      </c>
      <c r="H1123" s="1" t="s">
        <v>4948</v>
      </c>
      <c r="I1123" s="1" t="s">
        <v>4949</v>
      </c>
      <c r="J1123" s="1" t="s">
        <v>4950</v>
      </c>
      <c r="K1123" s="1" t="s">
        <v>4951</v>
      </c>
      <c r="L1123" s="1" t="s">
        <v>4952</v>
      </c>
      <c r="M1123" s="1" t="s">
        <v>4953</v>
      </c>
      <c r="N1123" s="1" t="s">
        <v>4954</v>
      </c>
      <c r="O1123" s="1" t="s">
        <v>4955</v>
      </c>
      <c r="P1123" s="1" t="s">
        <v>4956</v>
      </c>
      <c r="Q1123" s="1" t="s">
        <v>4957</v>
      </c>
      <c r="R1123" s="1" t="s">
        <v>4958</v>
      </c>
      <c r="S1123" s="1" t="s">
        <v>50187</v>
      </c>
      <c r="T1123" s="1" t="s">
        <v>50188</v>
      </c>
      <c r="U1123" s="1" t="s">
        <v>50189</v>
      </c>
      <c r="V1123" s="1" t="s">
        <v>50190</v>
      </c>
    </row>
    <row r="1124" spans="1:22">
      <c r="A1124" s="1" t="s">
        <v>898</v>
      </c>
      <c r="B1124" s="1" t="s">
        <v>4959</v>
      </c>
      <c r="C1124" s="1" t="s">
        <v>4960</v>
      </c>
      <c r="D1124" s="1" t="s">
        <v>4961</v>
      </c>
      <c r="E1124" s="1" t="s">
        <v>4962</v>
      </c>
      <c r="F1124" s="1" t="s">
        <v>4963</v>
      </c>
      <c r="G1124" s="1" t="s">
        <v>4964</v>
      </c>
      <c r="H1124" s="1" t="s">
        <v>4965</v>
      </c>
      <c r="I1124" s="1" t="s">
        <v>4966</v>
      </c>
      <c r="J1124" s="1" t="s">
        <v>4967</v>
      </c>
      <c r="K1124" s="1" t="s">
        <v>4968</v>
      </c>
      <c r="L1124" s="1" t="s">
        <v>4969</v>
      </c>
      <c r="M1124" s="1" t="s">
        <v>4970</v>
      </c>
      <c r="N1124" s="1" t="s">
        <v>4971</v>
      </c>
      <c r="O1124" s="1" t="s">
        <v>4972</v>
      </c>
      <c r="P1124" s="1" t="s">
        <v>4973</v>
      </c>
      <c r="Q1124" s="1" t="s">
        <v>4974</v>
      </c>
      <c r="R1124" s="1" t="s">
        <v>4975</v>
      </c>
      <c r="S1124" s="1" t="s">
        <v>50191</v>
      </c>
      <c r="T1124" s="1" t="s">
        <v>50192</v>
      </c>
      <c r="U1124" s="1" t="s">
        <v>50193</v>
      </c>
      <c r="V1124" s="1" t="s">
        <v>50194</v>
      </c>
    </row>
    <row r="1125" spans="1:22">
      <c r="A1125" s="1" t="s">
        <v>899</v>
      </c>
      <c r="B1125" s="1" t="s">
        <v>4976</v>
      </c>
      <c r="C1125" s="1" t="s">
        <v>4977</v>
      </c>
      <c r="D1125" s="1" t="s">
        <v>4978</v>
      </c>
      <c r="E1125" s="1" t="s">
        <v>4979</v>
      </c>
      <c r="F1125" s="1" t="s">
        <v>4980</v>
      </c>
      <c r="G1125" s="1" t="s">
        <v>4981</v>
      </c>
      <c r="H1125" s="1" t="s">
        <v>4982</v>
      </c>
      <c r="I1125" s="1" t="s">
        <v>4983</v>
      </c>
      <c r="J1125" s="1" t="s">
        <v>4984</v>
      </c>
      <c r="K1125" s="1" t="s">
        <v>4985</v>
      </c>
      <c r="L1125" s="1" t="s">
        <v>4986</v>
      </c>
      <c r="M1125" s="1" t="s">
        <v>4987</v>
      </c>
      <c r="N1125" s="1" t="s">
        <v>4988</v>
      </c>
      <c r="O1125" s="1" t="s">
        <v>4989</v>
      </c>
      <c r="P1125" s="1" t="s">
        <v>4990</v>
      </c>
      <c r="Q1125" s="1" t="s">
        <v>4991</v>
      </c>
      <c r="R1125" s="1" t="s">
        <v>4992</v>
      </c>
      <c r="S1125" s="1" t="s">
        <v>50195</v>
      </c>
      <c r="T1125" s="1" t="s">
        <v>50196</v>
      </c>
      <c r="U1125" s="1" t="s">
        <v>50197</v>
      </c>
      <c r="V1125" s="1" t="s">
        <v>50198</v>
      </c>
    </row>
    <row r="1126" spans="1:22">
      <c r="A1126" s="1" t="s">
        <v>900</v>
      </c>
      <c r="B1126" s="1" t="s">
        <v>4993</v>
      </c>
      <c r="C1126" s="1" t="s">
        <v>4994</v>
      </c>
      <c r="D1126" s="1" t="s">
        <v>4995</v>
      </c>
      <c r="E1126" s="1" t="s">
        <v>4996</v>
      </c>
      <c r="F1126" s="1" t="s">
        <v>4997</v>
      </c>
      <c r="G1126" s="1" t="s">
        <v>4998</v>
      </c>
      <c r="H1126" s="1" t="s">
        <v>4999</v>
      </c>
      <c r="I1126" s="1" t="s">
        <v>5000</v>
      </c>
      <c r="J1126" s="1" t="s">
        <v>5001</v>
      </c>
      <c r="K1126" s="1" t="s">
        <v>5002</v>
      </c>
      <c r="L1126" s="1" t="s">
        <v>5003</v>
      </c>
      <c r="M1126" s="1" t="s">
        <v>5004</v>
      </c>
      <c r="N1126" s="1" t="s">
        <v>5005</v>
      </c>
      <c r="O1126" s="1" t="s">
        <v>5006</v>
      </c>
      <c r="P1126" s="1" t="s">
        <v>5007</v>
      </c>
      <c r="Q1126" s="1" t="s">
        <v>5008</v>
      </c>
      <c r="R1126" s="1" t="s">
        <v>5009</v>
      </c>
      <c r="S1126" s="1" t="s">
        <v>50199</v>
      </c>
      <c r="T1126" s="1" t="s">
        <v>50200</v>
      </c>
      <c r="U1126" s="1" t="s">
        <v>50201</v>
      </c>
      <c r="V1126" s="1" t="s">
        <v>50202</v>
      </c>
    </row>
    <row r="1127" spans="1:22">
      <c r="A1127" s="1" t="s">
        <v>901</v>
      </c>
      <c r="B1127" s="1" t="s">
        <v>5010</v>
      </c>
      <c r="C1127" s="1" t="s">
        <v>5011</v>
      </c>
      <c r="D1127" s="1" t="s">
        <v>5012</v>
      </c>
      <c r="E1127" s="1" t="s">
        <v>5013</v>
      </c>
      <c r="F1127" s="1" t="s">
        <v>5014</v>
      </c>
      <c r="G1127" s="1" t="s">
        <v>5015</v>
      </c>
      <c r="H1127" s="1" t="s">
        <v>5016</v>
      </c>
      <c r="I1127" s="1" t="s">
        <v>5017</v>
      </c>
      <c r="J1127" s="1" t="s">
        <v>5018</v>
      </c>
      <c r="K1127" s="1" t="s">
        <v>5019</v>
      </c>
      <c r="L1127" s="1" t="s">
        <v>5020</v>
      </c>
      <c r="M1127" s="1" t="s">
        <v>5021</v>
      </c>
      <c r="N1127" s="1" t="s">
        <v>5022</v>
      </c>
      <c r="O1127" s="1" t="s">
        <v>5023</v>
      </c>
      <c r="P1127" s="1" t="s">
        <v>5024</v>
      </c>
      <c r="Q1127" s="1" t="s">
        <v>5025</v>
      </c>
      <c r="R1127" s="1" t="s">
        <v>5026</v>
      </c>
      <c r="S1127" s="1" t="s">
        <v>50203</v>
      </c>
      <c r="T1127" s="1" t="s">
        <v>50204</v>
      </c>
      <c r="U1127" s="1" t="s">
        <v>50205</v>
      </c>
      <c r="V1127" s="1" t="s">
        <v>50206</v>
      </c>
    </row>
    <row r="1128" spans="1:22">
      <c r="A1128" s="1" t="s">
        <v>902</v>
      </c>
      <c r="B1128" s="1" t="s">
        <v>5027</v>
      </c>
      <c r="C1128" s="1" t="s">
        <v>5028</v>
      </c>
      <c r="D1128" s="1" t="s">
        <v>5029</v>
      </c>
      <c r="E1128" s="1" t="s">
        <v>5030</v>
      </c>
      <c r="F1128" s="1" t="s">
        <v>5031</v>
      </c>
      <c r="G1128" s="1" t="s">
        <v>5032</v>
      </c>
      <c r="H1128" s="1" t="s">
        <v>5033</v>
      </c>
      <c r="I1128" s="1" t="s">
        <v>5034</v>
      </c>
      <c r="J1128" s="1" t="s">
        <v>5035</v>
      </c>
      <c r="K1128" s="1" t="s">
        <v>5036</v>
      </c>
      <c r="L1128" s="1" t="s">
        <v>5037</v>
      </c>
      <c r="M1128" s="1" t="s">
        <v>5038</v>
      </c>
      <c r="N1128" s="1" t="s">
        <v>5039</v>
      </c>
      <c r="O1128" s="1" t="s">
        <v>5040</v>
      </c>
      <c r="P1128" s="1" t="s">
        <v>5041</v>
      </c>
      <c r="Q1128" s="1" t="s">
        <v>5042</v>
      </c>
      <c r="R1128" s="1" t="s">
        <v>5043</v>
      </c>
      <c r="S1128" s="1" t="s">
        <v>50207</v>
      </c>
      <c r="T1128" s="1" t="s">
        <v>50208</v>
      </c>
      <c r="U1128" s="1" t="s">
        <v>50209</v>
      </c>
      <c r="V1128" s="1" t="s">
        <v>50210</v>
      </c>
    </row>
    <row r="1129" spans="1:22">
      <c r="A1129" s="1" t="s">
        <v>903</v>
      </c>
      <c r="B1129" s="1" t="s">
        <v>5044</v>
      </c>
      <c r="C1129" s="1" t="s">
        <v>5045</v>
      </c>
      <c r="D1129" s="1" t="s">
        <v>5046</v>
      </c>
      <c r="E1129" s="1" t="s">
        <v>5047</v>
      </c>
      <c r="F1129" s="1" t="s">
        <v>5048</v>
      </c>
      <c r="G1129" s="1" t="s">
        <v>5049</v>
      </c>
      <c r="H1129" s="1" t="s">
        <v>5050</v>
      </c>
      <c r="I1129" s="1" t="s">
        <v>5051</v>
      </c>
      <c r="J1129" s="1" t="s">
        <v>5052</v>
      </c>
      <c r="K1129" s="1" t="s">
        <v>5053</v>
      </c>
      <c r="L1129" s="1" t="s">
        <v>5054</v>
      </c>
      <c r="M1129" s="1" t="s">
        <v>5055</v>
      </c>
      <c r="N1129" s="1" t="s">
        <v>5056</v>
      </c>
      <c r="O1129" s="1" t="s">
        <v>5057</v>
      </c>
      <c r="P1129" s="1" t="s">
        <v>5058</v>
      </c>
      <c r="Q1129" s="1" t="s">
        <v>5059</v>
      </c>
      <c r="R1129" s="1" t="s">
        <v>5060</v>
      </c>
      <c r="S1129" s="1" t="s">
        <v>50211</v>
      </c>
      <c r="T1129" s="1" t="s">
        <v>50212</v>
      </c>
      <c r="U1129" s="1" t="s">
        <v>50213</v>
      </c>
      <c r="V1129" s="1" t="s">
        <v>50214</v>
      </c>
    </row>
    <row r="1130" spans="1:22">
      <c r="A1130" s="1" t="s">
        <v>904</v>
      </c>
      <c r="B1130" s="1" t="s">
        <v>5061</v>
      </c>
      <c r="C1130" s="1" t="s">
        <v>5062</v>
      </c>
      <c r="D1130" s="1" t="s">
        <v>5063</v>
      </c>
      <c r="E1130" s="1" t="s">
        <v>5064</v>
      </c>
      <c r="F1130" s="1" t="s">
        <v>5065</v>
      </c>
      <c r="G1130" s="1" t="s">
        <v>5066</v>
      </c>
      <c r="H1130" s="1" t="s">
        <v>5067</v>
      </c>
      <c r="I1130" s="1" t="s">
        <v>5068</v>
      </c>
      <c r="J1130" s="1" t="s">
        <v>5069</v>
      </c>
      <c r="K1130" s="1" t="s">
        <v>5070</v>
      </c>
      <c r="L1130" s="1" t="s">
        <v>5071</v>
      </c>
      <c r="M1130" s="1" t="s">
        <v>5072</v>
      </c>
      <c r="N1130" s="1" t="s">
        <v>5073</v>
      </c>
      <c r="O1130" s="1" t="s">
        <v>5074</v>
      </c>
      <c r="P1130" s="1" t="s">
        <v>5075</v>
      </c>
      <c r="Q1130" s="1" t="s">
        <v>5076</v>
      </c>
      <c r="R1130" s="1" t="s">
        <v>5077</v>
      </c>
      <c r="S1130" s="1" t="s">
        <v>50215</v>
      </c>
      <c r="T1130" s="1" t="s">
        <v>50216</v>
      </c>
      <c r="U1130" s="1" t="s">
        <v>50217</v>
      </c>
      <c r="V1130" s="1" t="s">
        <v>50218</v>
      </c>
    </row>
    <row r="1131" spans="1:22">
      <c r="A1131" s="1" t="s">
        <v>905</v>
      </c>
      <c r="B1131" s="1" t="s">
        <v>5078</v>
      </c>
      <c r="C1131" s="1" t="s">
        <v>5079</v>
      </c>
      <c r="D1131" s="1" t="s">
        <v>5080</v>
      </c>
      <c r="E1131" s="1" t="s">
        <v>5081</v>
      </c>
      <c r="F1131" s="1" t="s">
        <v>5082</v>
      </c>
      <c r="G1131" s="1" t="s">
        <v>5083</v>
      </c>
      <c r="H1131" s="1" t="s">
        <v>5084</v>
      </c>
      <c r="I1131" s="1" t="s">
        <v>5085</v>
      </c>
      <c r="J1131" s="1" t="s">
        <v>5086</v>
      </c>
      <c r="K1131" s="1" t="s">
        <v>5087</v>
      </c>
      <c r="L1131" s="1" t="s">
        <v>5088</v>
      </c>
      <c r="M1131" s="1" t="s">
        <v>5089</v>
      </c>
      <c r="N1131" s="1" t="s">
        <v>5090</v>
      </c>
      <c r="O1131" s="1" t="s">
        <v>5091</v>
      </c>
      <c r="P1131" s="1" t="s">
        <v>5092</v>
      </c>
      <c r="Q1131" s="1" t="s">
        <v>5093</v>
      </c>
      <c r="R1131" s="1" t="s">
        <v>5094</v>
      </c>
      <c r="S1131" s="1" t="s">
        <v>50219</v>
      </c>
      <c r="T1131" s="1" t="s">
        <v>50220</v>
      </c>
      <c r="U1131" s="1" t="s">
        <v>50221</v>
      </c>
      <c r="V1131" s="1" t="s">
        <v>50222</v>
      </c>
    </row>
    <row r="1132" spans="1:22">
      <c r="A1132" s="1" t="s">
        <v>906</v>
      </c>
      <c r="B1132" s="1" t="s">
        <v>5095</v>
      </c>
      <c r="C1132" s="1" t="s">
        <v>5096</v>
      </c>
      <c r="D1132" s="1" t="s">
        <v>5097</v>
      </c>
      <c r="E1132" s="1" t="s">
        <v>5098</v>
      </c>
      <c r="F1132" s="1" t="s">
        <v>5099</v>
      </c>
      <c r="G1132" s="1" t="s">
        <v>5100</v>
      </c>
      <c r="H1132" s="1" t="s">
        <v>5101</v>
      </c>
      <c r="I1132" s="1" t="s">
        <v>5102</v>
      </c>
      <c r="J1132" s="1" t="s">
        <v>5103</v>
      </c>
      <c r="K1132" s="1" t="s">
        <v>5104</v>
      </c>
      <c r="L1132" s="1" t="s">
        <v>5105</v>
      </c>
      <c r="M1132" s="1" t="s">
        <v>5106</v>
      </c>
      <c r="N1132" s="1" t="s">
        <v>5107</v>
      </c>
      <c r="O1132" s="1" t="s">
        <v>5108</v>
      </c>
      <c r="P1132" s="1" t="s">
        <v>5109</v>
      </c>
      <c r="Q1132" s="1" t="s">
        <v>5110</v>
      </c>
      <c r="R1132" s="1" t="s">
        <v>5111</v>
      </c>
      <c r="S1132" s="1" t="s">
        <v>50223</v>
      </c>
      <c r="T1132" s="1" t="s">
        <v>50224</v>
      </c>
      <c r="U1132" s="1" t="s">
        <v>50225</v>
      </c>
      <c r="V1132" s="1" t="s">
        <v>50226</v>
      </c>
    </row>
    <row r="1133" spans="1:22">
      <c r="A1133" s="1" t="s">
        <v>907</v>
      </c>
      <c r="B1133" s="1" t="s">
        <v>5112</v>
      </c>
      <c r="C1133" s="1" t="s">
        <v>5113</v>
      </c>
      <c r="D1133" s="1" t="s">
        <v>5114</v>
      </c>
      <c r="E1133" s="1" t="s">
        <v>5115</v>
      </c>
      <c r="F1133" s="1" t="s">
        <v>5116</v>
      </c>
      <c r="G1133" s="1" t="s">
        <v>5117</v>
      </c>
      <c r="H1133" s="1" t="s">
        <v>5118</v>
      </c>
      <c r="I1133" s="1" t="s">
        <v>5119</v>
      </c>
      <c r="J1133" s="1" t="s">
        <v>5120</v>
      </c>
      <c r="K1133" s="1" t="s">
        <v>5121</v>
      </c>
      <c r="L1133" s="1" t="s">
        <v>5122</v>
      </c>
      <c r="M1133" s="1" t="s">
        <v>5123</v>
      </c>
      <c r="N1133" s="1" t="s">
        <v>5124</v>
      </c>
      <c r="O1133" s="1" t="s">
        <v>5125</v>
      </c>
      <c r="P1133" s="1" t="s">
        <v>5126</v>
      </c>
      <c r="Q1133" s="1" t="s">
        <v>5127</v>
      </c>
      <c r="R1133" s="1" t="s">
        <v>5128</v>
      </c>
      <c r="S1133" s="1" t="s">
        <v>50227</v>
      </c>
      <c r="T1133" s="1" t="s">
        <v>50228</v>
      </c>
      <c r="U1133" s="1" t="s">
        <v>50229</v>
      </c>
      <c r="V1133" s="1" t="s">
        <v>50230</v>
      </c>
    </row>
    <row r="1134" spans="1:22">
      <c r="A1134" s="1" t="s">
        <v>908</v>
      </c>
      <c r="B1134" s="1" t="s">
        <v>5129</v>
      </c>
      <c r="C1134" s="1" t="s">
        <v>5130</v>
      </c>
      <c r="D1134" s="1" t="s">
        <v>5131</v>
      </c>
      <c r="E1134" s="1" t="s">
        <v>5132</v>
      </c>
      <c r="F1134" s="1" t="s">
        <v>5133</v>
      </c>
      <c r="G1134" s="1" t="s">
        <v>5134</v>
      </c>
      <c r="H1134" s="1" t="s">
        <v>5135</v>
      </c>
      <c r="I1134" s="1" t="s">
        <v>5136</v>
      </c>
      <c r="J1134" s="1" t="s">
        <v>5137</v>
      </c>
      <c r="K1134" s="1" t="s">
        <v>5138</v>
      </c>
      <c r="L1134" s="1" t="s">
        <v>5139</v>
      </c>
      <c r="M1134" s="1" t="s">
        <v>5140</v>
      </c>
      <c r="N1134" s="1" t="s">
        <v>5141</v>
      </c>
      <c r="O1134" s="1" t="s">
        <v>5142</v>
      </c>
      <c r="P1134" s="1" t="s">
        <v>5143</v>
      </c>
      <c r="Q1134" s="1" t="s">
        <v>5144</v>
      </c>
      <c r="R1134" s="1" t="s">
        <v>5145</v>
      </c>
      <c r="S1134" s="1" t="s">
        <v>50231</v>
      </c>
      <c r="T1134" s="1" t="s">
        <v>50232</v>
      </c>
      <c r="U1134" s="1" t="s">
        <v>50233</v>
      </c>
      <c r="V1134" s="1" t="s">
        <v>50234</v>
      </c>
    </row>
    <row r="1135" spans="1:22">
      <c r="A1135" s="1" t="s">
        <v>909</v>
      </c>
      <c r="B1135" s="1" t="s">
        <v>5146</v>
      </c>
      <c r="C1135" s="1" t="s">
        <v>5147</v>
      </c>
      <c r="D1135" s="1" t="s">
        <v>5148</v>
      </c>
      <c r="E1135" s="1" t="s">
        <v>5149</v>
      </c>
      <c r="F1135" s="1" t="s">
        <v>5150</v>
      </c>
      <c r="G1135" s="1" t="s">
        <v>5151</v>
      </c>
      <c r="H1135" s="1" t="s">
        <v>5152</v>
      </c>
      <c r="I1135" s="1" t="s">
        <v>5153</v>
      </c>
      <c r="J1135" s="1" t="s">
        <v>5154</v>
      </c>
      <c r="K1135" s="1" t="s">
        <v>5155</v>
      </c>
      <c r="L1135" s="1" t="s">
        <v>5156</v>
      </c>
      <c r="M1135" s="1" t="s">
        <v>5157</v>
      </c>
      <c r="N1135" s="1" t="s">
        <v>5158</v>
      </c>
      <c r="O1135" s="1" t="s">
        <v>5159</v>
      </c>
      <c r="P1135" s="1" t="s">
        <v>5160</v>
      </c>
      <c r="Q1135" s="1" t="s">
        <v>5161</v>
      </c>
      <c r="R1135" s="1" t="s">
        <v>5162</v>
      </c>
      <c r="S1135" s="1" t="s">
        <v>50235</v>
      </c>
      <c r="T1135" s="1" t="s">
        <v>50236</v>
      </c>
      <c r="U1135" s="1" t="s">
        <v>50237</v>
      </c>
      <c r="V1135" s="1" t="s">
        <v>50238</v>
      </c>
    </row>
    <row r="1136" spans="1:22">
      <c r="A1136" s="1" t="s">
        <v>910</v>
      </c>
      <c r="B1136" s="1" t="s">
        <v>5163</v>
      </c>
      <c r="C1136" s="1" t="s">
        <v>5164</v>
      </c>
      <c r="D1136" s="1" t="s">
        <v>5165</v>
      </c>
      <c r="E1136" s="1" t="s">
        <v>5166</v>
      </c>
      <c r="F1136" s="1" t="s">
        <v>5167</v>
      </c>
      <c r="G1136" s="1" t="s">
        <v>5168</v>
      </c>
      <c r="H1136" s="1" t="s">
        <v>5169</v>
      </c>
      <c r="I1136" s="1" t="s">
        <v>5170</v>
      </c>
      <c r="J1136" s="1" t="s">
        <v>5171</v>
      </c>
      <c r="K1136" s="1" t="s">
        <v>5172</v>
      </c>
      <c r="L1136" s="1" t="s">
        <v>5173</v>
      </c>
      <c r="M1136" s="1" t="s">
        <v>5174</v>
      </c>
      <c r="N1136" s="1" t="s">
        <v>5175</v>
      </c>
      <c r="O1136" s="1" t="s">
        <v>5176</v>
      </c>
      <c r="P1136" s="1" t="s">
        <v>5177</v>
      </c>
      <c r="Q1136" s="1" t="s">
        <v>5178</v>
      </c>
      <c r="R1136" s="1" t="s">
        <v>5179</v>
      </c>
      <c r="S1136" s="1" t="s">
        <v>50239</v>
      </c>
      <c r="T1136" s="1" t="s">
        <v>50240</v>
      </c>
      <c r="U1136" s="1" t="s">
        <v>50241</v>
      </c>
      <c r="V1136" s="1" t="s">
        <v>50242</v>
      </c>
    </row>
    <row r="1137" spans="1:22">
      <c r="A1137" s="1" t="s">
        <v>911</v>
      </c>
      <c r="B1137" s="1" t="s">
        <v>5180</v>
      </c>
      <c r="C1137" s="1" t="s">
        <v>5181</v>
      </c>
      <c r="D1137" s="1" t="s">
        <v>5182</v>
      </c>
      <c r="E1137" s="1" t="s">
        <v>5183</v>
      </c>
      <c r="F1137" s="1" t="s">
        <v>5184</v>
      </c>
      <c r="G1137" s="1" t="s">
        <v>5185</v>
      </c>
      <c r="H1137" s="1" t="s">
        <v>5186</v>
      </c>
      <c r="I1137" s="1" t="s">
        <v>5187</v>
      </c>
      <c r="J1137" s="1" t="s">
        <v>5188</v>
      </c>
      <c r="K1137" s="1" t="s">
        <v>5189</v>
      </c>
      <c r="L1137" s="1" t="s">
        <v>5190</v>
      </c>
      <c r="M1137" s="1" t="s">
        <v>5191</v>
      </c>
      <c r="N1137" s="1" t="s">
        <v>5192</v>
      </c>
      <c r="O1137" s="1" t="s">
        <v>5193</v>
      </c>
      <c r="P1137" s="1" t="s">
        <v>5194</v>
      </c>
      <c r="Q1137" s="1" t="s">
        <v>5195</v>
      </c>
      <c r="R1137" s="1" t="s">
        <v>5196</v>
      </c>
      <c r="S1137" s="1" t="s">
        <v>50243</v>
      </c>
      <c r="T1137" s="1" t="s">
        <v>50244</v>
      </c>
      <c r="U1137" s="1" t="s">
        <v>50245</v>
      </c>
      <c r="V1137" s="1" t="s">
        <v>50246</v>
      </c>
    </row>
    <row r="1138" spans="1:22">
      <c r="A1138" s="1" t="s">
        <v>912</v>
      </c>
      <c r="B1138" s="1" t="s">
        <v>5197</v>
      </c>
      <c r="C1138" s="1" t="s">
        <v>5198</v>
      </c>
      <c r="D1138" s="1" t="s">
        <v>5199</v>
      </c>
      <c r="E1138" s="1" t="s">
        <v>5200</v>
      </c>
      <c r="F1138" s="1" t="s">
        <v>5201</v>
      </c>
      <c r="G1138" s="1" t="s">
        <v>5202</v>
      </c>
      <c r="H1138" s="1" t="s">
        <v>5203</v>
      </c>
      <c r="I1138" s="1" t="s">
        <v>5204</v>
      </c>
      <c r="J1138" s="1" t="s">
        <v>5205</v>
      </c>
      <c r="K1138" s="1" t="s">
        <v>5206</v>
      </c>
      <c r="L1138" s="1" t="s">
        <v>5207</v>
      </c>
      <c r="M1138" s="1" t="s">
        <v>5208</v>
      </c>
      <c r="N1138" s="1" t="s">
        <v>5209</v>
      </c>
      <c r="O1138" s="1" t="s">
        <v>5210</v>
      </c>
      <c r="P1138" s="1" t="s">
        <v>5211</v>
      </c>
      <c r="Q1138" s="1" t="s">
        <v>5212</v>
      </c>
      <c r="R1138" s="1" t="s">
        <v>5213</v>
      </c>
      <c r="S1138" s="1" t="s">
        <v>50247</v>
      </c>
      <c r="T1138" s="1" t="s">
        <v>50248</v>
      </c>
      <c r="U1138" s="1" t="s">
        <v>50249</v>
      </c>
      <c r="V1138" s="1" t="s">
        <v>50249</v>
      </c>
    </row>
    <row r="1139" spans="1:22">
      <c r="A1139" s="1" t="s">
        <v>913</v>
      </c>
      <c r="B1139" s="1" t="s">
        <v>5214</v>
      </c>
      <c r="C1139" s="1" t="s">
        <v>5215</v>
      </c>
      <c r="D1139" s="1" t="s">
        <v>5216</v>
      </c>
      <c r="E1139" s="1" t="s">
        <v>5217</v>
      </c>
      <c r="F1139" s="1" t="s">
        <v>5218</v>
      </c>
      <c r="G1139" s="1" t="s">
        <v>5219</v>
      </c>
      <c r="H1139" s="1" t="s">
        <v>5220</v>
      </c>
      <c r="I1139" s="1" t="s">
        <v>5221</v>
      </c>
      <c r="J1139" s="1" t="s">
        <v>5222</v>
      </c>
      <c r="K1139" s="1" t="s">
        <v>5223</v>
      </c>
      <c r="L1139" s="1" t="s">
        <v>5224</v>
      </c>
      <c r="M1139" s="1" t="s">
        <v>5225</v>
      </c>
      <c r="N1139" s="1" t="s">
        <v>5226</v>
      </c>
      <c r="O1139" s="1" t="s">
        <v>5227</v>
      </c>
      <c r="P1139" s="1" t="s">
        <v>5228</v>
      </c>
      <c r="Q1139" s="1" t="s">
        <v>5229</v>
      </c>
      <c r="R1139" s="1" t="s">
        <v>5230</v>
      </c>
      <c r="S1139" s="1" t="s">
        <v>50250</v>
      </c>
      <c r="T1139" s="1" t="s">
        <v>50251</v>
      </c>
      <c r="U1139" s="1" t="s">
        <v>50252</v>
      </c>
      <c r="V1139" s="1" t="s">
        <v>50253</v>
      </c>
    </row>
    <row r="1140" spans="1:22">
      <c r="A1140" s="1" t="s">
        <v>914</v>
      </c>
      <c r="B1140" s="1" t="s">
        <v>5231</v>
      </c>
      <c r="C1140" s="1" t="s">
        <v>5232</v>
      </c>
      <c r="D1140" s="1" t="s">
        <v>5233</v>
      </c>
      <c r="E1140" s="1" t="s">
        <v>5234</v>
      </c>
      <c r="F1140" s="1" t="s">
        <v>5235</v>
      </c>
      <c r="G1140" s="1" t="s">
        <v>5236</v>
      </c>
      <c r="H1140" s="1" t="s">
        <v>5237</v>
      </c>
      <c r="I1140" s="1" t="s">
        <v>5238</v>
      </c>
      <c r="J1140" s="1" t="s">
        <v>5239</v>
      </c>
      <c r="K1140" s="1" t="s">
        <v>5240</v>
      </c>
      <c r="L1140" s="1" t="s">
        <v>5241</v>
      </c>
      <c r="M1140" s="1" t="s">
        <v>5242</v>
      </c>
      <c r="N1140" s="1" t="s">
        <v>5243</v>
      </c>
      <c r="O1140" s="1" t="s">
        <v>5244</v>
      </c>
      <c r="P1140" s="1" t="s">
        <v>5245</v>
      </c>
      <c r="Q1140" s="1" t="s">
        <v>5246</v>
      </c>
      <c r="R1140" s="1" t="s">
        <v>5247</v>
      </c>
      <c r="S1140" s="1" t="s">
        <v>50254</v>
      </c>
      <c r="T1140" s="1" t="s">
        <v>50255</v>
      </c>
      <c r="U1140" s="1" t="s">
        <v>50256</v>
      </c>
      <c r="V1140" s="1" t="s">
        <v>50257</v>
      </c>
    </row>
    <row r="1141" spans="1:22">
      <c r="A1141" s="1" t="s">
        <v>915</v>
      </c>
      <c r="B1141" s="1" t="s">
        <v>5248</v>
      </c>
      <c r="C1141" s="1" t="s">
        <v>5249</v>
      </c>
      <c r="D1141" s="1" t="s">
        <v>5250</v>
      </c>
      <c r="E1141" s="1" t="s">
        <v>5251</v>
      </c>
      <c r="F1141" s="1" t="s">
        <v>5252</v>
      </c>
      <c r="G1141" s="1" t="s">
        <v>5253</v>
      </c>
      <c r="H1141" s="1" t="s">
        <v>5254</v>
      </c>
      <c r="I1141" s="1" t="s">
        <v>5255</v>
      </c>
      <c r="J1141" s="1" t="s">
        <v>5256</v>
      </c>
      <c r="K1141" s="1" t="s">
        <v>5257</v>
      </c>
      <c r="L1141" s="1" t="s">
        <v>5258</v>
      </c>
      <c r="M1141" s="1" t="s">
        <v>5259</v>
      </c>
      <c r="N1141" s="1" t="s">
        <v>5260</v>
      </c>
      <c r="O1141" s="1" t="s">
        <v>5261</v>
      </c>
      <c r="P1141" s="1" t="s">
        <v>5262</v>
      </c>
      <c r="Q1141" s="1" t="s">
        <v>5263</v>
      </c>
      <c r="R1141" s="1" t="s">
        <v>5264</v>
      </c>
      <c r="S1141" s="1" t="s">
        <v>50258</v>
      </c>
      <c r="T1141" s="1" t="s">
        <v>50259</v>
      </c>
      <c r="U1141" s="1" t="s">
        <v>50260</v>
      </c>
      <c r="V1141" s="1" t="s">
        <v>50261</v>
      </c>
    </row>
    <row r="1142" spans="1:22">
      <c r="A1142" s="1" t="s">
        <v>916</v>
      </c>
      <c r="B1142" s="1" t="s">
        <v>5265</v>
      </c>
      <c r="C1142" s="1" t="s">
        <v>5266</v>
      </c>
      <c r="D1142" s="1" t="s">
        <v>5267</v>
      </c>
      <c r="E1142" s="1" t="s">
        <v>5268</v>
      </c>
      <c r="F1142" s="1" t="s">
        <v>5269</v>
      </c>
      <c r="G1142" s="1" t="s">
        <v>5270</v>
      </c>
      <c r="H1142" s="1" t="s">
        <v>5271</v>
      </c>
      <c r="I1142" s="1" t="s">
        <v>5272</v>
      </c>
      <c r="J1142" s="1" t="s">
        <v>5273</v>
      </c>
      <c r="K1142" s="1" t="s">
        <v>5274</v>
      </c>
      <c r="L1142" s="1" t="s">
        <v>5275</v>
      </c>
      <c r="M1142" s="1" t="s">
        <v>5276</v>
      </c>
      <c r="N1142" s="1" t="s">
        <v>5277</v>
      </c>
      <c r="O1142" s="1" t="s">
        <v>5278</v>
      </c>
      <c r="P1142" s="1" t="s">
        <v>5279</v>
      </c>
      <c r="Q1142" s="1" t="s">
        <v>5280</v>
      </c>
      <c r="R1142" s="1" t="s">
        <v>5281</v>
      </c>
      <c r="S1142" s="1" t="s">
        <v>50262</v>
      </c>
      <c r="T1142" s="1" t="s">
        <v>50263</v>
      </c>
      <c r="U1142" s="1" t="s">
        <v>50264</v>
      </c>
      <c r="V1142" s="1" t="s">
        <v>50265</v>
      </c>
    </row>
    <row r="1143" spans="1:22">
      <c r="A1143" s="1" t="s">
        <v>917</v>
      </c>
      <c r="B1143" s="1" t="s">
        <v>5282</v>
      </c>
      <c r="C1143" s="1" t="s">
        <v>5283</v>
      </c>
      <c r="D1143" s="1" t="s">
        <v>5284</v>
      </c>
      <c r="E1143" s="1" t="s">
        <v>5285</v>
      </c>
      <c r="F1143" s="1" t="s">
        <v>5286</v>
      </c>
      <c r="G1143" s="1" t="s">
        <v>5287</v>
      </c>
      <c r="H1143" s="1" t="s">
        <v>5288</v>
      </c>
      <c r="I1143" s="1" t="s">
        <v>5289</v>
      </c>
      <c r="J1143" s="1" t="s">
        <v>5290</v>
      </c>
      <c r="K1143" s="1" t="s">
        <v>5291</v>
      </c>
      <c r="L1143" s="1" t="s">
        <v>5292</v>
      </c>
      <c r="M1143" s="1" t="s">
        <v>5293</v>
      </c>
      <c r="N1143" s="1" t="s">
        <v>5294</v>
      </c>
      <c r="O1143" s="1" t="s">
        <v>5295</v>
      </c>
      <c r="P1143" s="1" t="s">
        <v>5296</v>
      </c>
      <c r="Q1143" s="1" t="s">
        <v>5297</v>
      </c>
      <c r="R1143" s="1" t="s">
        <v>5298</v>
      </c>
      <c r="S1143" s="1" t="s">
        <v>50266</v>
      </c>
      <c r="T1143" s="1" t="s">
        <v>50267</v>
      </c>
      <c r="U1143" s="1" t="s">
        <v>50268</v>
      </c>
      <c r="V1143" s="1" t="s">
        <v>50269</v>
      </c>
    </row>
    <row r="1144" spans="1:22">
      <c r="A1144" s="1" t="s">
        <v>918</v>
      </c>
      <c r="B1144" s="1" t="s">
        <v>5299</v>
      </c>
      <c r="C1144" s="1" t="s">
        <v>5300</v>
      </c>
      <c r="D1144" s="1" t="s">
        <v>5301</v>
      </c>
      <c r="E1144" s="1" t="s">
        <v>5302</v>
      </c>
      <c r="F1144" s="1" t="s">
        <v>5303</v>
      </c>
      <c r="G1144" s="1" t="s">
        <v>5304</v>
      </c>
      <c r="H1144" s="1" t="s">
        <v>5305</v>
      </c>
      <c r="I1144" s="1" t="s">
        <v>5306</v>
      </c>
      <c r="J1144" s="1" t="s">
        <v>5307</v>
      </c>
      <c r="K1144" s="1" t="s">
        <v>5308</v>
      </c>
      <c r="L1144" s="1" t="s">
        <v>5309</v>
      </c>
      <c r="M1144" s="1" t="s">
        <v>5310</v>
      </c>
      <c r="N1144" s="1" t="s">
        <v>5311</v>
      </c>
      <c r="O1144" s="1" t="s">
        <v>5312</v>
      </c>
      <c r="P1144" s="1" t="s">
        <v>5313</v>
      </c>
      <c r="Q1144" s="1" t="s">
        <v>5314</v>
      </c>
      <c r="R1144" s="1" t="s">
        <v>5315</v>
      </c>
      <c r="S1144" s="1" t="s">
        <v>50270</v>
      </c>
      <c r="T1144" s="1" t="s">
        <v>50271</v>
      </c>
      <c r="U1144" s="1" t="s">
        <v>50272</v>
      </c>
      <c r="V1144" s="1" t="s">
        <v>50273</v>
      </c>
    </row>
    <row r="1145" spans="1:22">
      <c r="A1145" s="1" t="s">
        <v>919</v>
      </c>
      <c r="B1145" s="1" t="s">
        <v>5316</v>
      </c>
      <c r="C1145" s="1" t="s">
        <v>5317</v>
      </c>
      <c r="D1145" s="1" t="s">
        <v>5318</v>
      </c>
      <c r="E1145" s="1" t="s">
        <v>5319</v>
      </c>
      <c r="F1145" s="1" t="s">
        <v>5320</v>
      </c>
      <c r="G1145" s="1" t="s">
        <v>5321</v>
      </c>
      <c r="H1145" s="1" t="s">
        <v>5322</v>
      </c>
      <c r="I1145" s="1" t="s">
        <v>5323</v>
      </c>
      <c r="J1145" s="1" t="s">
        <v>5324</v>
      </c>
      <c r="K1145" s="1" t="s">
        <v>5325</v>
      </c>
      <c r="L1145" s="1" t="s">
        <v>5326</v>
      </c>
      <c r="M1145" s="1" t="s">
        <v>5327</v>
      </c>
      <c r="N1145" s="1" t="s">
        <v>5328</v>
      </c>
      <c r="O1145" s="1" t="s">
        <v>5329</v>
      </c>
      <c r="P1145" s="1" t="s">
        <v>5330</v>
      </c>
      <c r="Q1145" s="1" t="s">
        <v>5331</v>
      </c>
      <c r="R1145" s="1" t="s">
        <v>5332</v>
      </c>
      <c r="S1145" s="1" t="s">
        <v>50274</v>
      </c>
      <c r="T1145" s="1" t="s">
        <v>50275</v>
      </c>
      <c r="U1145" s="1" t="s">
        <v>50276</v>
      </c>
      <c r="V1145" s="1" t="s">
        <v>50277</v>
      </c>
    </row>
    <row r="1146" spans="1:22">
      <c r="A1146" s="1" t="s">
        <v>920</v>
      </c>
      <c r="B1146" s="1" t="s">
        <v>5333</v>
      </c>
      <c r="C1146" s="1" t="s">
        <v>5334</v>
      </c>
      <c r="D1146" s="1" t="s">
        <v>5335</v>
      </c>
      <c r="E1146" s="1" t="s">
        <v>5336</v>
      </c>
      <c r="F1146" s="1" t="s">
        <v>5337</v>
      </c>
      <c r="G1146" s="1" t="s">
        <v>5338</v>
      </c>
      <c r="H1146" s="1" t="s">
        <v>5339</v>
      </c>
      <c r="I1146" s="1" t="s">
        <v>5340</v>
      </c>
      <c r="J1146" s="1" t="s">
        <v>5341</v>
      </c>
      <c r="K1146" s="1" t="s">
        <v>5342</v>
      </c>
      <c r="L1146" s="1" t="s">
        <v>5343</v>
      </c>
      <c r="M1146" s="1" t="s">
        <v>5344</v>
      </c>
      <c r="N1146" s="1" t="s">
        <v>5345</v>
      </c>
      <c r="O1146" s="1" t="s">
        <v>5346</v>
      </c>
      <c r="P1146" s="1" t="s">
        <v>5347</v>
      </c>
      <c r="Q1146" s="1" t="s">
        <v>5348</v>
      </c>
      <c r="R1146" s="1" t="s">
        <v>5349</v>
      </c>
      <c r="S1146" s="1" t="s">
        <v>50278</v>
      </c>
      <c r="T1146" s="1" t="s">
        <v>50279</v>
      </c>
      <c r="U1146" s="1" t="s">
        <v>50280</v>
      </c>
      <c r="V1146" s="1" t="s">
        <v>50281</v>
      </c>
    </row>
    <row r="1147" spans="1:22">
      <c r="A1147" s="1" t="s">
        <v>921</v>
      </c>
      <c r="B1147" s="1" t="s">
        <v>5350</v>
      </c>
      <c r="C1147" s="1" t="s">
        <v>5351</v>
      </c>
      <c r="D1147" s="1" t="s">
        <v>5352</v>
      </c>
      <c r="E1147" s="1" t="s">
        <v>5353</v>
      </c>
      <c r="F1147" s="1" t="s">
        <v>5354</v>
      </c>
      <c r="G1147" s="1" t="s">
        <v>5355</v>
      </c>
      <c r="H1147" s="1" t="s">
        <v>5356</v>
      </c>
      <c r="I1147" s="1" t="s">
        <v>5357</v>
      </c>
      <c r="J1147" s="1" t="s">
        <v>5358</v>
      </c>
      <c r="K1147" s="1" t="s">
        <v>5359</v>
      </c>
      <c r="L1147" s="1" t="s">
        <v>5360</v>
      </c>
      <c r="M1147" s="1" t="s">
        <v>5361</v>
      </c>
      <c r="N1147" s="1" t="s">
        <v>5362</v>
      </c>
      <c r="O1147" s="1" t="s">
        <v>5363</v>
      </c>
      <c r="P1147" s="1" t="s">
        <v>5364</v>
      </c>
      <c r="Q1147" s="1" t="s">
        <v>5365</v>
      </c>
      <c r="R1147" s="1" t="s">
        <v>5366</v>
      </c>
      <c r="S1147" s="1" t="s">
        <v>50282</v>
      </c>
      <c r="T1147" s="1" t="s">
        <v>50283</v>
      </c>
      <c r="U1147" s="1" t="s">
        <v>50284</v>
      </c>
      <c r="V1147" s="1" t="s">
        <v>50285</v>
      </c>
    </row>
    <row r="1148" spans="1:22">
      <c r="A1148" s="1" t="s">
        <v>922</v>
      </c>
      <c r="B1148" s="1" t="s">
        <v>5367</v>
      </c>
      <c r="C1148" s="1" t="s">
        <v>5368</v>
      </c>
      <c r="D1148" s="1" t="s">
        <v>5369</v>
      </c>
      <c r="E1148" s="1" t="s">
        <v>5370</v>
      </c>
      <c r="F1148" s="1" t="s">
        <v>5371</v>
      </c>
      <c r="G1148" s="1" t="s">
        <v>5372</v>
      </c>
      <c r="H1148" s="1" t="s">
        <v>5373</v>
      </c>
      <c r="I1148" s="1" t="s">
        <v>5374</v>
      </c>
      <c r="J1148" s="1" t="s">
        <v>5375</v>
      </c>
      <c r="K1148" s="1" t="s">
        <v>5376</v>
      </c>
      <c r="L1148" s="1" t="s">
        <v>5377</v>
      </c>
      <c r="M1148" s="1" t="s">
        <v>5378</v>
      </c>
      <c r="N1148" s="1" t="s">
        <v>5379</v>
      </c>
      <c r="O1148" s="1" t="s">
        <v>5380</v>
      </c>
      <c r="P1148" s="1" t="s">
        <v>5381</v>
      </c>
      <c r="Q1148" s="1" t="s">
        <v>5382</v>
      </c>
      <c r="R1148" s="1" t="s">
        <v>5383</v>
      </c>
      <c r="S1148" s="1" t="s">
        <v>50286</v>
      </c>
      <c r="T1148" s="1" t="s">
        <v>50287</v>
      </c>
      <c r="U1148" s="1" t="s">
        <v>50288</v>
      </c>
      <c r="V1148" s="1" t="s">
        <v>50289</v>
      </c>
    </row>
    <row r="1149" spans="1:22">
      <c r="A1149" s="1" t="s">
        <v>923</v>
      </c>
      <c r="B1149" s="1" t="s">
        <v>5384</v>
      </c>
      <c r="C1149" s="1" t="s">
        <v>5385</v>
      </c>
      <c r="D1149" s="1" t="s">
        <v>5386</v>
      </c>
      <c r="E1149" s="1" t="s">
        <v>5387</v>
      </c>
      <c r="F1149" s="1" t="s">
        <v>5388</v>
      </c>
      <c r="G1149" s="1" t="s">
        <v>5389</v>
      </c>
      <c r="H1149" s="1" t="s">
        <v>5390</v>
      </c>
      <c r="I1149" s="1" t="s">
        <v>5391</v>
      </c>
      <c r="J1149" s="1" t="s">
        <v>5392</v>
      </c>
      <c r="K1149" s="1" t="s">
        <v>5393</v>
      </c>
      <c r="L1149" s="1" t="s">
        <v>5394</v>
      </c>
      <c r="M1149" s="1" t="s">
        <v>5395</v>
      </c>
      <c r="N1149" s="1" t="s">
        <v>5396</v>
      </c>
      <c r="O1149" s="1" t="s">
        <v>5397</v>
      </c>
      <c r="P1149" s="1" t="s">
        <v>5398</v>
      </c>
      <c r="Q1149" s="1" t="s">
        <v>5399</v>
      </c>
      <c r="R1149" s="1" t="s">
        <v>5400</v>
      </c>
      <c r="S1149" s="1" t="s">
        <v>50290</v>
      </c>
      <c r="T1149" s="1" t="s">
        <v>50291</v>
      </c>
      <c r="U1149" s="1" t="s">
        <v>50292</v>
      </c>
      <c r="V1149" s="1" t="s">
        <v>50293</v>
      </c>
    </row>
    <row r="1150" spans="1:22">
      <c r="A1150" s="1" t="s">
        <v>924</v>
      </c>
      <c r="B1150" s="1" t="s">
        <v>5401</v>
      </c>
      <c r="C1150" s="1" t="s">
        <v>5402</v>
      </c>
      <c r="D1150" s="1" t="s">
        <v>5403</v>
      </c>
      <c r="E1150" s="1" t="s">
        <v>5404</v>
      </c>
      <c r="F1150" s="1" t="s">
        <v>5405</v>
      </c>
      <c r="G1150" s="1" t="s">
        <v>5406</v>
      </c>
      <c r="H1150" s="1" t="s">
        <v>5407</v>
      </c>
      <c r="I1150" s="1" t="s">
        <v>5408</v>
      </c>
      <c r="J1150" s="1" t="s">
        <v>5409</v>
      </c>
      <c r="K1150" s="1" t="s">
        <v>5410</v>
      </c>
      <c r="L1150" s="1" t="s">
        <v>5411</v>
      </c>
      <c r="M1150" s="1" t="s">
        <v>5412</v>
      </c>
      <c r="N1150" s="1" t="s">
        <v>5413</v>
      </c>
      <c r="O1150" s="1" t="s">
        <v>5414</v>
      </c>
      <c r="P1150" s="1" t="s">
        <v>5415</v>
      </c>
      <c r="Q1150" s="1" t="s">
        <v>5416</v>
      </c>
      <c r="R1150" s="1" t="s">
        <v>5417</v>
      </c>
      <c r="S1150" s="1" t="s">
        <v>50294</v>
      </c>
      <c r="T1150" s="1" t="s">
        <v>50295</v>
      </c>
      <c r="U1150" s="1" t="s">
        <v>50296</v>
      </c>
      <c r="V1150" s="1" t="s">
        <v>50297</v>
      </c>
    </row>
    <row r="1151" spans="1:22">
      <c r="A1151" s="1" t="s">
        <v>925</v>
      </c>
      <c r="B1151" s="1" t="s">
        <v>5418</v>
      </c>
      <c r="C1151" s="1" t="s">
        <v>5419</v>
      </c>
      <c r="D1151" s="1" t="s">
        <v>5420</v>
      </c>
      <c r="E1151" s="1" t="s">
        <v>5421</v>
      </c>
      <c r="F1151" s="1" t="s">
        <v>5422</v>
      </c>
      <c r="G1151" s="1" t="s">
        <v>5423</v>
      </c>
      <c r="H1151" s="1" t="s">
        <v>5424</v>
      </c>
      <c r="I1151" s="1" t="s">
        <v>5425</v>
      </c>
      <c r="J1151" s="1" t="s">
        <v>5426</v>
      </c>
      <c r="K1151" s="1" t="s">
        <v>5427</v>
      </c>
      <c r="L1151" s="1" t="s">
        <v>5428</v>
      </c>
      <c r="M1151" s="1" t="s">
        <v>5429</v>
      </c>
      <c r="N1151" s="1" t="s">
        <v>5430</v>
      </c>
      <c r="O1151" s="1" t="s">
        <v>5431</v>
      </c>
      <c r="P1151" s="1" t="s">
        <v>5432</v>
      </c>
      <c r="Q1151" s="1" t="s">
        <v>5433</v>
      </c>
      <c r="R1151" s="1" t="s">
        <v>5434</v>
      </c>
      <c r="S1151" s="1" t="s">
        <v>50298</v>
      </c>
      <c r="T1151" s="1" t="s">
        <v>50299</v>
      </c>
      <c r="U1151" s="1" t="s">
        <v>50300</v>
      </c>
      <c r="V1151" s="1" t="s">
        <v>50301</v>
      </c>
    </row>
    <row r="1152" spans="1:22">
      <c r="A1152" s="1" t="s">
        <v>926</v>
      </c>
      <c r="B1152" s="1" t="s">
        <v>5435</v>
      </c>
      <c r="C1152" s="1" t="s">
        <v>5436</v>
      </c>
      <c r="D1152" s="1" t="s">
        <v>5437</v>
      </c>
      <c r="E1152" s="1" t="s">
        <v>5438</v>
      </c>
      <c r="F1152" s="1" t="s">
        <v>5439</v>
      </c>
      <c r="G1152" s="1" t="s">
        <v>5440</v>
      </c>
      <c r="H1152" s="1" t="s">
        <v>5441</v>
      </c>
      <c r="I1152" s="1" t="s">
        <v>5442</v>
      </c>
      <c r="J1152" s="1" t="s">
        <v>5443</v>
      </c>
      <c r="K1152" s="1" t="s">
        <v>5444</v>
      </c>
      <c r="L1152" s="1" t="s">
        <v>5445</v>
      </c>
      <c r="M1152" s="1" t="s">
        <v>5446</v>
      </c>
      <c r="N1152" s="1" t="s">
        <v>5447</v>
      </c>
      <c r="O1152" s="1" t="s">
        <v>5448</v>
      </c>
      <c r="P1152" s="1" t="s">
        <v>5449</v>
      </c>
      <c r="Q1152" s="1" t="s">
        <v>5450</v>
      </c>
      <c r="R1152" s="1" t="s">
        <v>5451</v>
      </c>
      <c r="S1152" s="1" t="s">
        <v>50302</v>
      </c>
      <c r="T1152" s="1" t="s">
        <v>50303</v>
      </c>
      <c r="U1152" s="1" t="s">
        <v>50304</v>
      </c>
      <c r="V1152" s="1" t="s">
        <v>50305</v>
      </c>
    </row>
    <row r="1153" spans="1:22">
      <c r="A1153" s="1" t="s">
        <v>927</v>
      </c>
      <c r="B1153" s="1" t="s">
        <v>5452</v>
      </c>
      <c r="C1153" s="1" t="s">
        <v>5453</v>
      </c>
      <c r="D1153" s="1" t="s">
        <v>5454</v>
      </c>
      <c r="E1153" s="1" t="s">
        <v>5455</v>
      </c>
      <c r="F1153" s="1" t="s">
        <v>5456</v>
      </c>
      <c r="G1153" s="1" t="s">
        <v>5457</v>
      </c>
      <c r="H1153" s="1" t="s">
        <v>5458</v>
      </c>
      <c r="I1153" s="1" t="s">
        <v>5459</v>
      </c>
      <c r="J1153" s="1" t="s">
        <v>5460</v>
      </c>
      <c r="K1153" s="1" t="s">
        <v>5461</v>
      </c>
      <c r="L1153" s="1" t="s">
        <v>5462</v>
      </c>
      <c r="M1153" s="1" t="s">
        <v>5463</v>
      </c>
      <c r="N1153" s="1" t="s">
        <v>5464</v>
      </c>
      <c r="O1153" s="1" t="s">
        <v>5465</v>
      </c>
      <c r="P1153" s="1" t="s">
        <v>5466</v>
      </c>
      <c r="Q1153" s="1" t="s">
        <v>5467</v>
      </c>
      <c r="R1153" s="1" t="s">
        <v>5468</v>
      </c>
      <c r="S1153" s="1" t="s">
        <v>50306</v>
      </c>
      <c r="T1153" s="1" t="s">
        <v>50307</v>
      </c>
      <c r="U1153" s="1" t="s">
        <v>50308</v>
      </c>
      <c r="V1153" s="1" t="s">
        <v>50309</v>
      </c>
    </row>
    <row r="1154" spans="1:22">
      <c r="A1154" s="1" t="s">
        <v>928</v>
      </c>
      <c r="B1154" s="1" t="s">
        <v>5469</v>
      </c>
      <c r="C1154" s="1" t="s">
        <v>5470</v>
      </c>
      <c r="D1154" s="1" t="s">
        <v>5471</v>
      </c>
      <c r="E1154" s="1" t="s">
        <v>5472</v>
      </c>
      <c r="F1154" s="1" t="s">
        <v>5473</v>
      </c>
      <c r="G1154" s="1" t="s">
        <v>5474</v>
      </c>
      <c r="H1154" s="1" t="s">
        <v>5475</v>
      </c>
      <c r="I1154" s="1" t="s">
        <v>5476</v>
      </c>
      <c r="J1154" s="1" t="s">
        <v>5477</v>
      </c>
      <c r="K1154" s="1" t="s">
        <v>5478</v>
      </c>
      <c r="L1154" s="1" t="s">
        <v>5479</v>
      </c>
      <c r="M1154" s="1" t="s">
        <v>5480</v>
      </c>
      <c r="N1154" s="1" t="s">
        <v>5481</v>
      </c>
      <c r="O1154" s="1" t="s">
        <v>5482</v>
      </c>
      <c r="P1154" s="1" t="s">
        <v>5483</v>
      </c>
      <c r="Q1154" s="1" t="s">
        <v>5484</v>
      </c>
      <c r="R1154" s="1" t="s">
        <v>5485</v>
      </c>
      <c r="S1154" s="1" t="s">
        <v>50310</v>
      </c>
      <c r="T1154" s="1" t="s">
        <v>50311</v>
      </c>
      <c r="U1154" s="1" t="s">
        <v>50312</v>
      </c>
      <c r="V1154" s="1" t="s">
        <v>50313</v>
      </c>
    </row>
    <row r="1155" spans="1:22">
      <c r="A1155" s="1" t="s">
        <v>929</v>
      </c>
      <c r="B1155" s="1" t="s">
        <v>5486</v>
      </c>
      <c r="C1155" s="1" t="s">
        <v>5487</v>
      </c>
      <c r="D1155" s="1" t="s">
        <v>5488</v>
      </c>
      <c r="E1155" s="1" t="s">
        <v>5489</v>
      </c>
      <c r="F1155" s="1" t="s">
        <v>5490</v>
      </c>
      <c r="G1155" s="1" t="s">
        <v>5491</v>
      </c>
      <c r="H1155" s="1" t="s">
        <v>5492</v>
      </c>
      <c r="I1155" s="1" t="s">
        <v>5493</v>
      </c>
      <c r="J1155" s="1" t="s">
        <v>5494</v>
      </c>
      <c r="K1155" s="1" t="s">
        <v>5495</v>
      </c>
      <c r="L1155" s="1" t="s">
        <v>5496</v>
      </c>
      <c r="M1155" s="1" t="s">
        <v>5497</v>
      </c>
      <c r="N1155" s="1" t="s">
        <v>5498</v>
      </c>
      <c r="O1155" s="1" t="s">
        <v>5499</v>
      </c>
      <c r="P1155" s="1" t="s">
        <v>5500</v>
      </c>
      <c r="Q1155" s="1" t="s">
        <v>5501</v>
      </c>
      <c r="R1155" s="1" t="s">
        <v>5502</v>
      </c>
      <c r="S1155" s="1" t="s">
        <v>50314</v>
      </c>
      <c r="T1155" s="1" t="s">
        <v>50315</v>
      </c>
      <c r="U1155" s="1" t="s">
        <v>50316</v>
      </c>
      <c r="V1155" s="1" t="s">
        <v>50317</v>
      </c>
    </row>
    <row r="1156" spans="1:22">
      <c r="A1156" s="1" t="s">
        <v>930</v>
      </c>
      <c r="B1156" s="1" t="s">
        <v>5503</v>
      </c>
      <c r="C1156" s="1" t="s">
        <v>5504</v>
      </c>
      <c r="D1156" s="1" t="s">
        <v>5505</v>
      </c>
      <c r="E1156" s="1" t="s">
        <v>5506</v>
      </c>
      <c r="F1156" s="1" t="s">
        <v>5507</v>
      </c>
      <c r="G1156" s="1" t="s">
        <v>5508</v>
      </c>
      <c r="H1156" s="1" t="s">
        <v>5509</v>
      </c>
      <c r="I1156" s="1" t="s">
        <v>5510</v>
      </c>
      <c r="J1156" s="1" t="s">
        <v>5511</v>
      </c>
      <c r="K1156" s="1" t="s">
        <v>5512</v>
      </c>
      <c r="L1156" s="1" t="s">
        <v>5513</v>
      </c>
      <c r="M1156" s="1" t="s">
        <v>5514</v>
      </c>
      <c r="N1156" s="1" t="s">
        <v>5515</v>
      </c>
      <c r="O1156" s="1" t="s">
        <v>5516</v>
      </c>
      <c r="P1156" s="1" t="s">
        <v>5517</v>
      </c>
      <c r="Q1156" s="1" t="s">
        <v>5518</v>
      </c>
      <c r="R1156" s="1" t="s">
        <v>5519</v>
      </c>
      <c r="S1156" s="1" t="s">
        <v>50318</v>
      </c>
      <c r="T1156" s="1" t="s">
        <v>50319</v>
      </c>
      <c r="U1156" s="1" t="s">
        <v>50320</v>
      </c>
      <c r="V1156" s="1" t="s">
        <v>50321</v>
      </c>
    </row>
    <row r="1157" spans="1:22">
      <c r="A1157" s="1" t="s">
        <v>931</v>
      </c>
      <c r="B1157" s="1" t="s">
        <v>5520</v>
      </c>
      <c r="C1157" s="1" t="s">
        <v>5521</v>
      </c>
      <c r="D1157" s="1" t="s">
        <v>5522</v>
      </c>
      <c r="E1157" s="1" t="s">
        <v>5523</v>
      </c>
      <c r="F1157" s="1" t="s">
        <v>5524</v>
      </c>
      <c r="G1157" s="1" t="s">
        <v>5525</v>
      </c>
      <c r="H1157" s="1" t="s">
        <v>5526</v>
      </c>
      <c r="I1157" s="1" t="s">
        <v>5527</v>
      </c>
      <c r="J1157" s="1" t="s">
        <v>5528</v>
      </c>
      <c r="K1157" s="1" t="s">
        <v>5529</v>
      </c>
      <c r="L1157" s="1" t="s">
        <v>5530</v>
      </c>
      <c r="M1157" s="1" t="s">
        <v>5531</v>
      </c>
      <c r="N1157" s="1" t="s">
        <v>5532</v>
      </c>
      <c r="O1157" s="1" t="s">
        <v>5533</v>
      </c>
      <c r="P1157" s="1" t="s">
        <v>5534</v>
      </c>
      <c r="Q1157" s="1" t="s">
        <v>5535</v>
      </c>
      <c r="R1157" s="1" t="s">
        <v>5536</v>
      </c>
      <c r="S1157" s="1" t="s">
        <v>50322</v>
      </c>
      <c r="T1157" s="1" t="s">
        <v>50323</v>
      </c>
      <c r="U1157" s="1" t="s">
        <v>50324</v>
      </c>
      <c r="V1157" s="1" t="s">
        <v>50325</v>
      </c>
    </row>
    <row r="1158" spans="1:22">
      <c r="A1158" s="1" t="s">
        <v>932</v>
      </c>
      <c r="B1158" s="1" t="s">
        <v>5537</v>
      </c>
      <c r="C1158" s="1" t="s">
        <v>5538</v>
      </c>
      <c r="D1158" s="1" t="s">
        <v>5539</v>
      </c>
      <c r="E1158" s="1" t="s">
        <v>5540</v>
      </c>
      <c r="F1158" s="1" t="s">
        <v>5541</v>
      </c>
      <c r="G1158" s="1" t="s">
        <v>5542</v>
      </c>
      <c r="H1158" s="1" t="s">
        <v>5543</v>
      </c>
      <c r="I1158" s="1" t="s">
        <v>5544</v>
      </c>
      <c r="J1158" s="1" t="s">
        <v>5545</v>
      </c>
      <c r="K1158" s="1" t="s">
        <v>5546</v>
      </c>
      <c r="L1158" s="1" t="s">
        <v>5547</v>
      </c>
      <c r="M1158" s="1" t="s">
        <v>5548</v>
      </c>
      <c r="N1158" s="1" t="s">
        <v>5549</v>
      </c>
      <c r="O1158" s="1" t="s">
        <v>5550</v>
      </c>
      <c r="P1158" s="1" t="s">
        <v>5551</v>
      </c>
      <c r="Q1158" s="1" t="s">
        <v>5552</v>
      </c>
      <c r="R1158" s="1" t="s">
        <v>5553</v>
      </c>
      <c r="S1158" s="1" t="s">
        <v>50326</v>
      </c>
      <c r="T1158" s="1" t="s">
        <v>50327</v>
      </c>
      <c r="U1158" s="1" t="s">
        <v>50328</v>
      </c>
      <c r="V1158" s="1" t="s">
        <v>50329</v>
      </c>
    </row>
    <row r="1159" spans="1:22">
      <c r="A1159" s="1" t="s">
        <v>933</v>
      </c>
      <c r="B1159" s="1" t="s">
        <v>5554</v>
      </c>
      <c r="C1159" s="1" t="s">
        <v>5555</v>
      </c>
      <c r="D1159" s="1" t="s">
        <v>5556</v>
      </c>
      <c r="E1159" s="1" t="s">
        <v>5557</v>
      </c>
      <c r="F1159" s="1" t="s">
        <v>5558</v>
      </c>
      <c r="G1159" s="1" t="s">
        <v>5559</v>
      </c>
      <c r="H1159" s="1" t="s">
        <v>5560</v>
      </c>
      <c r="I1159" s="1" t="s">
        <v>5561</v>
      </c>
      <c r="J1159" s="1" t="s">
        <v>5562</v>
      </c>
      <c r="K1159" s="1" t="s">
        <v>5563</v>
      </c>
      <c r="L1159" s="1" t="s">
        <v>5564</v>
      </c>
      <c r="M1159" s="1" t="s">
        <v>5565</v>
      </c>
      <c r="N1159" s="1" t="s">
        <v>5566</v>
      </c>
      <c r="O1159" s="1" t="s">
        <v>5567</v>
      </c>
      <c r="P1159" s="1" t="s">
        <v>5568</v>
      </c>
      <c r="Q1159" s="1" t="s">
        <v>5569</v>
      </c>
      <c r="R1159" s="1" t="s">
        <v>5570</v>
      </c>
      <c r="S1159" s="1" t="s">
        <v>50330</v>
      </c>
      <c r="T1159" s="1" t="s">
        <v>50331</v>
      </c>
      <c r="U1159" s="1" t="s">
        <v>50332</v>
      </c>
      <c r="V1159" s="1" t="s">
        <v>50333</v>
      </c>
    </row>
    <row r="1160" spans="1:22">
      <c r="A1160" s="1" t="s">
        <v>934</v>
      </c>
      <c r="B1160" s="1" t="s">
        <v>5571</v>
      </c>
      <c r="C1160" s="1" t="s">
        <v>5572</v>
      </c>
      <c r="D1160" s="1" t="s">
        <v>5573</v>
      </c>
      <c r="E1160" s="1" t="s">
        <v>5574</v>
      </c>
      <c r="F1160" s="1" t="s">
        <v>5575</v>
      </c>
      <c r="G1160" s="1" t="s">
        <v>5576</v>
      </c>
      <c r="H1160" s="1" t="s">
        <v>5577</v>
      </c>
      <c r="I1160" s="1" t="s">
        <v>5578</v>
      </c>
      <c r="J1160" s="1" t="s">
        <v>5579</v>
      </c>
      <c r="K1160" s="1" t="s">
        <v>5580</v>
      </c>
      <c r="L1160" s="1" t="s">
        <v>5581</v>
      </c>
      <c r="M1160" s="1" t="s">
        <v>5582</v>
      </c>
      <c r="N1160" s="1" t="s">
        <v>5583</v>
      </c>
      <c r="O1160" s="1" t="s">
        <v>5584</v>
      </c>
      <c r="P1160" s="1" t="s">
        <v>5585</v>
      </c>
      <c r="Q1160" s="1" t="s">
        <v>5586</v>
      </c>
      <c r="R1160" s="1" t="s">
        <v>5587</v>
      </c>
      <c r="S1160" s="1" t="s">
        <v>50334</v>
      </c>
      <c r="T1160" s="1" t="s">
        <v>50335</v>
      </c>
      <c r="U1160" s="1" t="s">
        <v>50336</v>
      </c>
      <c r="V1160" s="1" t="s">
        <v>50337</v>
      </c>
    </row>
    <row r="1161" spans="1:22">
      <c r="A1161" s="1" t="s">
        <v>935</v>
      </c>
      <c r="B1161" s="1" t="s">
        <v>5588</v>
      </c>
      <c r="C1161" s="1" t="s">
        <v>5589</v>
      </c>
      <c r="D1161" s="1" t="s">
        <v>5590</v>
      </c>
      <c r="E1161" s="1" t="s">
        <v>5591</v>
      </c>
      <c r="F1161" s="1" t="s">
        <v>5592</v>
      </c>
      <c r="G1161" s="1" t="s">
        <v>5593</v>
      </c>
      <c r="H1161" s="1" t="s">
        <v>5594</v>
      </c>
      <c r="I1161" s="1" t="s">
        <v>5595</v>
      </c>
      <c r="J1161" s="1" t="s">
        <v>5596</v>
      </c>
      <c r="K1161" s="1" t="s">
        <v>5597</v>
      </c>
      <c r="L1161" s="1" t="s">
        <v>5598</v>
      </c>
      <c r="M1161" s="1" t="s">
        <v>5599</v>
      </c>
      <c r="N1161" s="1" t="s">
        <v>5600</v>
      </c>
      <c r="O1161" s="1" t="s">
        <v>5601</v>
      </c>
      <c r="P1161" s="1" t="s">
        <v>5602</v>
      </c>
      <c r="Q1161" s="1" t="s">
        <v>5603</v>
      </c>
      <c r="R1161" s="1" t="s">
        <v>5604</v>
      </c>
      <c r="S1161" s="1" t="s">
        <v>50338</v>
      </c>
      <c r="T1161" s="1" t="s">
        <v>50339</v>
      </c>
      <c r="U1161" s="1" t="s">
        <v>50340</v>
      </c>
      <c r="V1161" s="1" t="s">
        <v>50341</v>
      </c>
    </row>
    <row r="1162" spans="1:22">
      <c r="A1162" s="1" t="s">
        <v>936</v>
      </c>
      <c r="B1162" s="1" t="s">
        <v>5605</v>
      </c>
      <c r="C1162" s="1" t="s">
        <v>5606</v>
      </c>
      <c r="D1162" s="1" t="s">
        <v>5607</v>
      </c>
      <c r="E1162" s="1" t="s">
        <v>5608</v>
      </c>
      <c r="F1162" s="1" t="s">
        <v>5609</v>
      </c>
      <c r="G1162" s="1" t="s">
        <v>5610</v>
      </c>
      <c r="H1162" s="1" t="s">
        <v>5611</v>
      </c>
      <c r="I1162" s="1" t="s">
        <v>5612</v>
      </c>
      <c r="J1162" s="1" t="s">
        <v>5613</v>
      </c>
      <c r="K1162" s="1" t="s">
        <v>5614</v>
      </c>
      <c r="L1162" s="1" t="s">
        <v>5615</v>
      </c>
      <c r="M1162" s="1" t="s">
        <v>5616</v>
      </c>
      <c r="N1162" s="1" t="s">
        <v>5617</v>
      </c>
      <c r="O1162" s="1" t="s">
        <v>5618</v>
      </c>
      <c r="P1162" s="1" t="s">
        <v>5619</v>
      </c>
      <c r="Q1162" s="1" t="s">
        <v>5620</v>
      </c>
      <c r="R1162" s="1" t="s">
        <v>5621</v>
      </c>
      <c r="S1162" s="1" t="s">
        <v>50342</v>
      </c>
      <c r="T1162" s="1" t="s">
        <v>50343</v>
      </c>
      <c r="U1162" s="1" t="s">
        <v>50344</v>
      </c>
      <c r="V1162" s="1" t="s">
        <v>50345</v>
      </c>
    </row>
    <row r="1163" spans="1:22">
      <c r="A1163" s="1" t="s">
        <v>937</v>
      </c>
      <c r="B1163" s="1" t="s">
        <v>5622</v>
      </c>
      <c r="C1163" s="1" t="s">
        <v>5623</v>
      </c>
      <c r="D1163" s="1" t="s">
        <v>5624</v>
      </c>
      <c r="E1163" s="1" t="s">
        <v>5625</v>
      </c>
      <c r="F1163" s="1" t="s">
        <v>5626</v>
      </c>
      <c r="G1163" s="1" t="s">
        <v>5627</v>
      </c>
      <c r="H1163" s="1" t="s">
        <v>5628</v>
      </c>
      <c r="I1163" s="1" t="s">
        <v>5629</v>
      </c>
      <c r="J1163" s="1" t="s">
        <v>5630</v>
      </c>
      <c r="K1163" s="1" t="s">
        <v>5631</v>
      </c>
      <c r="L1163" s="1" t="s">
        <v>5632</v>
      </c>
      <c r="M1163" s="1" t="s">
        <v>5633</v>
      </c>
      <c r="N1163" s="1" t="s">
        <v>5634</v>
      </c>
      <c r="O1163" s="1" t="s">
        <v>5635</v>
      </c>
      <c r="P1163" s="1" t="s">
        <v>5636</v>
      </c>
      <c r="Q1163" s="1" t="s">
        <v>5637</v>
      </c>
      <c r="R1163" s="1" t="s">
        <v>5638</v>
      </c>
      <c r="S1163" s="1" t="s">
        <v>50346</v>
      </c>
      <c r="T1163" s="1" t="s">
        <v>50347</v>
      </c>
      <c r="U1163" s="1" t="s">
        <v>50348</v>
      </c>
      <c r="V1163" s="1" t="s">
        <v>50349</v>
      </c>
    </row>
    <row r="1164" spans="1:22">
      <c r="A1164" s="1" t="s">
        <v>938</v>
      </c>
      <c r="B1164" s="1" t="s">
        <v>5639</v>
      </c>
      <c r="C1164" s="1" t="s">
        <v>5640</v>
      </c>
      <c r="D1164" s="1" t="s">
        <v>5641</v>
      </c>
      <c r="E1164" s="1" t="s">
        <v>5642</v>
      </c>
      <c r="F1164" s="1" t="s">
        <v>5643</v>
      </c>
      <c r="G1164" s="1" t="s">
        <v>5644</v>
      </c>
      <c r="H1164" s="1" t="s">
        <v>5645</v>
      </c>
      <c r="I1164" s="1" t="s">
        <v>5646</v>
      </c>
      <c r="J1164" s="1" t="s">
        <v>5647</v>
      </c>
      <c r="K1164" s="1" t="s">
        <v>5648</v>
      </c>
      <c r="L1164" s="1" t="s">
        <v>5649</v>
      </c>
      <c r="M1164" s="1" t="s">
        <v>5650</v>
      </c>
      <c r="N1164" s="1" t="s">
        <v>5651</v>
      </c>
      <c r="O1164" s="1" t="s">
        <v>5652</v>
      </c>
      <c r="P1164" s="1" t="s">
        <v>5653</v>
      </c>
      <c r="Q1164" s="1" t="s">
        <v>5654</v>
      </c>
      <c r="R1164" s="1" t="s">
        <v>5655</v>
      </c>
      <c r="S1164" s="1" t="s">
        <v>50350</v>
      </c>
      <c r="T1164" s="1" t="s">
        <v>50351</v>
      </c>
      <c r="U1164" s="1" t="s">
        <v>50352</v>
      </c>
      <c r="V1164" s="1" t="s">
        <v>50353</v>
      </c>
    </row>
    <row r="1165" spans="1:22">
      <c r="A1165" s="1" t="s">
        <v>939</v>
      </c>
      <c r="B1165" s="1" t="s">
        <v>5656</v>
      </c>
      <c r="C1165" s="1" t="s">
        <v>5657</v>
      </c>
      <c r="D1165" s="1" t="s">
        <v>5658</v>
      </c>
      <c r="E1165" s="1" t="s">
        <v>5659</v>
      </c>
      <c r="F1165" s="1" t="s">
        <v>5660</v>
      </c>
      <c r="G1165" s="1" t="s">
        <v>5661</v>
      </c>
      <c r="H1165" s="1" t="s">
        <v>5662</v>
      </c>
      <c r="I1165" s="1" t="s">
        <v>5663</v>
      </c>
      <c r="J1165" s="1" t="s">
        <v>5664</v>
      </c>
      <c r="K1165" s="1" t="s">
        <v>5665</v>
      </c>
      <c r="L1165" s="1" t="s">
        <v>5666</v>
      </c>
      <c r="M1165" s="1" t="s">
        <v>5667</v>
      </c>
      <c r="N1165" s="1" t="s">
        <v>5668</v>
      </c>
      <c r="O1165" s="1" t="s">
        <v>5669</v>
      </c>
      <c r="P1165" s="1" t="s">
        <v>5670</v>
      </c>
      <c r="Q1165" s="1" t="s">
        <v>5671</v>
      </c>
      <c r="R1165" s="1" t="s">
        <v>5672</v>
      </c>
      <c r="S1165" s="1" t="s">
        <v>50354</v>
      </c>
      <c r="T1165" s="1" t="s">
        <v>50355</v>
      </c>
      <c r="U1165" s="1" t="s">
        <v>50356</v>
      </c>
      <c r="V1165" s="1" t="s">
        <v>50357</v>
      </c>
    </row>
    <row r="1166" spans="1:22">
      <c r="A1166" s="1" t="s">
        <v>940</v>
      </c>
      <c r="B1166" s="1" t="s">
        <v>5673</v>
      </c>
      <c r="C1166" s="1" t="s">
        <v>5674</v>
      </c>
      <c r="D1166" s="1" t="s">
        <v>5675</v>
      </c>
      <c r="E1166" s="1" t="s">
        <v>5676</v>
      </c>
      <c r="F1166" s="1" t="s">
        <v>5677</v>
      </c>
      <c r="G1166" s="1" t="s">
        <v>5678</v>
      </c>
      <c r="H1166" s="1" t="s">
        <v>5679</v>
      </c>
      <c r="I1166" s="1" t="s">
        <v>5680</v>
      </c>
      <c r="J1166" s="1" t="s">
        <v>5681</v>
      </c>
      <c r="K1166" s="1" t="s">
        <v>5682</v>
      </c>
      <c r="L1166" s="1" t="s">
        <v>5683</v>
      </c>
      <c r="M1166" s="1" t="s">
        <v>5684</v>
      </c>
      <c r="N1166" s="1" t="s">
        <v>5685</v>
      </c>
      <c r="O1166" s="1" t="s">
        <v>5686</v>
      </c>
      <c r="P1166" s="1" t="s">
        <v>5687</v>
      </c>
      <c r="Q1166" s="1" t="s">
        <v>5688</v>
      </c>
      <c r="R1166" s="1" t="s">
        <v>5689</v>
      </c>
      <c r="S1166" s="1" t="s">
        <v>50358</v>
      </c>
      <c r="T1166" s="1" t="s">
        <v>50359</v>
      </c>
      <c r="U1166" s="1" t="s">
        <v>50360</v>
      </c>
      <c r="V1166" s="1" t="s">
        <v>50361</v>
      </c>
    </row>
    <row r="1167" spans="1:22">
      <c r="A1167" s="1" t="s">
        <v>941</v>
      </c>
      <c r="B1167" s="1" t="s">
        <v>5690</v>
      </c>
      <c r="C1167" s="1" t="s">
        <v>5691</v>
      </c>
      <c r="D1167" s="1" t="s">
        <v>5692</v>
      </c>
      <c r="E1167" s="1" t="s">
        <v>5693</v>
      </c>
      <c r="F1167" s="1" t="s">
        <v>5694</v>
      </c>
      <c r="G1167" s="1" t="s">
        <v>5695</v>
      </c>
      <c r="H1167" s="1" t="s">
        <v>5696</v>
      </c>
      <c r="I1167" s="1" t="s">
        <v>5697</v>
      </c>
      <c r="J1167" s="1" t="s">
        <v>5698</v>
      </c>
      <c r="K1167" s="1" t="s">
        <v>5699</v>
      </c>
      <c r="L1167" s="1" t="s">
        <v>5700</v>
      </c>
      <c r="M1167" s="1" t="s">
        <v>5701</v>
      </c>
      <c r="N1167" s="1" t="s">
        <v>5702</v>
      </c>
      <c r="O1167" s="1" t="s">
        <v>5703</v>
      </c>
      <c r="P1167" s="1" t="s">
        <v>5704</v>
      </c>
      <c r="Q1167" s="1" t="s">
        <v>5705</v>
      </c>
      <c r="R1167" s="1" t="s">
        <v>5706</v>
      </c>
      <c r="S1167" s="1" t="s">
        <v>50362</v>
      </c>
      <c r="T1167" s="1" t="s">
        <v>50363</v>
      </c>
      <c r="U1167" s="1" t="s">
        <v>50364</v>
      </c>
      <c r="V1167" s="1" t="s">
        <v>50365</v>
      </c>
    </row>
    <row r="1168" spans="1:22">
      <c r="A1168" s="1" t="s">
        <v>942</v>
      </c>
      <c r="B1168" s="1" t="s">
        <v>5707</v>
      </c>
      <c r="C1168" s="1" t="s">
        <v>5708</v>
      </c>
      <c r="D1168" s="1" t="s">
        <v>5709</v>
      </c>
      <c r="E1168" s="1" t="s">
        <v>5710</v>
      </c>
      <c r="F1168" s="1" t="s">
        <v>5711</v>
      </c>
      <c r="G1168" s="1" t="s">
        <v>5712</v>
      </c>
      <c r="H1168" s="1" t="s">
        <v>5713</v>
      </c>
      <c r="I1168" s="1" t="s">
        <v>5714</v>
      </c>
      <c r="J1168" s="1" t="s">
        <v>5715</v>
      </c>
      <c r="K1168" s="1" t="s">
        <v>5716</v>
      </c>
      <c r="L1168" s="1" t="s">
        <v>5717</v>
      </c>
      <c r="M1168" s="1" t="s">
        <v>5718</v>
      </c>
      <c r="N1168" s="1" t="s">
        <v>5719</v>
      </c>
      <c r="O1168" s="1" t="s">
        <v>5720</v>
      </c>
      <c r="P1168" s="1" t="s">
        <v>5721</v>
      </c>
      <c r="Q1168" s="1" t="s">
        <v>5722</v>
      </c>
      <c r="R1168" s="1" t="s">
        <v>5723</v>
      </c>
      <c r="S1168" s="1" t="s">
        <v>50366</v>
      </c>
      <c r="T1168" s="1" t="s">
        <v>50367</v>
      </c>
      <c r="U1168" s="1" t="s">
        <v>50368</v>
      </c>
      <c r="V1168" s="1" t="s">
        <v>50369</v>
      </c>
    </row>
    <row r="1169" spans="1:22">
      <c r="A1169" s="1" t="s">
        <v>943</v>
      </c>
      <c r="B1169" s="1" t="s">
        <v>5724</v>
      </c>
      <c r="C1169" s="1" t="s">
        <v>5725</v>
      </c>
      <c r="D1169" s="1" t="s">
        <v>5726</v>
      </c>
      <c r="E1169" s="1" t="s">
        <v>5727</v>
      </c>
      <c r="F1169" s="1" t="s">
        <v>5728</v>
      </c>
      <c r="G1169" s="1" t="s">
        <v>5729</v>
      </c>
      <c r="H1169" s="1" t="s">
        <v>5730</v>
      </c>
      <c r="I1169" s="1" t="s">
        <v>5731</v>
      </c>
      <c r="J1169" s="1" t="s">
        <v>5732</v>
      </c>
      <c r="K1169" s="1" t="s">
        <v>5733</v>
      </c>
      <c r="L1169" s="1" t="s">
        <v>5734</v>
      </c>
      <c r="M1169" s="1" t="s">
        <v>5735</v>
      </c>
      <c r="N1169" s="1" t="s">
        <v>5736</v>
      </c>
      <c r="O1169" s="1" t="s">
        <v>5737</v>
      </c>
      <c r="P1169" s="1" t="s">
        <v>5738</v>
      </c>
      <c r="Q1169" s="1" t="s">
        <v>5739</v>
      </c>
      <c r="R1169" s="1" t="s">
        <v>5740</v>
      </c>
      <c r="S1169" s="1" t="s">
        <v>50370</v>
      </c>
      <c r="T1169" s="1" t="s">
        <v>50371</v>
      </c>
      <c r="U1169" s="1" t="s">
        <v>50372</v>
      </c>
      <c r="V1169" s="1" t="s">
        <v>50373</v>
      </c>
    </row>
    <row r="1170" spans="1:22">
      <c r="A1170" s="1" t="s">
        <v>944</v>
      </c>
      <c r="B1170" s="1" t="s">
        <v>5741</v>
      </c>
      <c r="C1170" s="1" t="s">
        <v>5742</v>
      </c>
      <c r="D1170" s="1" t="s">
        <v>5743</v>
      </c>
      <c r="E1170" s="1" t="s">
        <v>5744</v>
      </c>
      <c r="F1170" s="1" t="s">
        <v>5745</v>
      </c>
      <c r="G1170" s="1" t="s">
        <v>5746</v>
      </c>
      <c r="H1170" s="1" t="s">
        <v>5747</v>
      </c>
      <c r="I1170" s="1" t="s">
        <v>5748</v>
      </c>
      <c r="J1170" s="1" t="s">
        <v>5749</v>
      </c>
      <c r="K1170" s="1" t="s">
        <v>5750</v>
      </c>
      <c r="L1170" s="1" t="s">
        <v>5751</v>
      </c>
      <c r="M1170" s="1" t="s">
        <v>5752</v>
      </c>
      <c r="N1170" s="1" t="s">
        <v>5753</v>
      </c>
      <c r="O1170" s="1" t="s">
        <v>5754</v>
      </c>
      <c r="P1170" s="1" t="s">
        <v>5755</v>
      </c>
      <c r="Q1170" s="1" t="s">
        <v>5756</v>
      </c>
      <c r="R1170" s="1" t="s">
        <v>5757</v>
      </c>
      <c r="S1170" s="1" t="s">
        <v>50374</v>
      </c>
      <c r="T1170" s="1" t="s">
        <v>50375</v>
      </c>
      <c r="U1170" s="1" t="s">
        <v>50376</v>
      </c>
      <c r="V1170" s="1" t="s">
        <v>50377</v>
      </c>
    </row>
    <row r="1171" spans="1:22">
      <c r="A1171" s="1" t="s">
        <v>945</v>
      </c>
      <c r="B1171" s="1" t="s">
        <v>5758</v>
      </c>
      <c r="C1171" s="1" t="s">
        <v>5759</v>
      </c>
      <c r="D1171" s="1" t="s">
        <v>5760</v>
      </c>
      <c r="E1171" s="1" t="s">
        <v>5761</v>
      </c>
      <c r="F1171" s="1" t="s">
        <v>5762</v>
      </c>
      <c r="G1171" s="1" t="s">
        <v>5763</v>
      </c>
      <c r="H1171" s="1" t="s">
        <v>5764</v>
      </c>
      <c r="I1171" s="1" t="s">
        <v>5765</v>
      </c>
      <c r="J1171" s="1" t="s">
        <v>5766</v>
      </c>
      <c r="K1171" s="1" t="s">
        <v>5767</v>
      </c>
      <c r="L1171" s="1" t="s">
        <v>5768</v>
      </c>
      <c r="M1171" s="1" t="s">
        <v>5769</v>
      </c>
      <c r="N1171" s="1" t="s">
        <v>5770</v>
      </c>
      <c r="O1171" s="1" t="s">
        <v>5771</v>
      </c>
      <c r="P1171" s="1" t="s">
        <v>5772</v>
      </c>
      <c r="Q1171" s="1" t="s">
        <v>5773</v>
      </c>
      <c r="R1171" s="1" t="s">
        <v>5774</v>
      </c>
      <c r="S1171" s="1" t="s">
        <v>50378</v>
      </c>
      <c r="T1171" s="1" t="s">
        <v>50379</v>
      </c>
      <c r="U1171" s="1" t="s">
        <v>50380</v>
      </c>
      <c r="V1171" s="1" t="s">
        <v>50381</v>
      </c>
    </row>
    <row r="1172" spans="1:22">
      <c r="A1172" s="1" t="s">
        <v>946</v>
      </c>
      <c r="B1172" s="1" t="s">
        <v>5775</v>
      </c>
      <c r="C1172" s="1" t="s">
        <v>5776</v>
      </c>
      <c r="D1172" s="1" t="s">
        <v>5777</v>
      </c>
      <c r="E1172" s="1" t="s">
        <v>5778</v>
      </c>
      <c r="F1172" s="1" t="s">
        <v>5779</v>
      </c>
      <c r="G1172" s="1" t="s">
        <v>5780</v>
      </c>
      <c r="H1172" s="1" t="s">
        <v>5781</v>
      </c>
      <c r="I1172" s="1" t="s">
        <v>5782</v>
      </c>
      <c r="J1172" s="1" t="s">
        <v>5783</v>
      </c>
      <c r="K1172" s="1" t="s">
        <v>5784</v>
      </c>
      <c r="L1172" s="1" t="s">
        <v>5785</v>
      </c>
      <c r="M1172" s="1" t="s">
        <v>5786</v>
      </c>
      <c r="N1172" s="1" t="s">
        <v>5787</v>
      </c>
      <c r="O1172" s="1" t="s">
        <v>5788</v>
      </c>
      <c r="P1172" s="1" t="s">
        <v>5789</v>
      </c>
      <c r="Q1172" s="1" t="s">
        <v>5790</v>
      </c>
      <c r="R1172" s="1" t="s">
        <v>5791</v>
      </c>
      <c r="S1172" s="1" t="s">
        <v>50382</v>
      </c>
      <c r="T1172" s="1" t="s">
        <v>50383</v>
      </c>
      <c r="U1172" s="1" t="s">
        <v>50384</v>
      </c>
      <c r="V1172" s="1" t="s">
        <v>50385</v>
      </c>
    </row>
    <row r="1173" spans="1:22">
      <c r="A1173" s="1" t="s">
        <v>947</v>
      </c>
      <c r="B1173" s="1" t="s">
        <v>5792</v>
      </c>
      <c r="C1173" s="1" t="s">
        <v>5793</v>
      </c>
      <c r="D1173" s="1" t="s">
        <v>5794</v>
      </c>
      <c r="E1173" s="1" t="s">
        <v>5795</v>
      </c>
      <c r="F1173" s="1" t="s">
        <v>5796</v>
      </c>
      <c r="G1173" s="1" t="s">
        <v>5797</v>
      </c>
      <c r="H1173" s="1" t="s">
        <v>5798</v>
      </c>
      <c r="I1173" s="1" t="s">
        <v>5799</v>
      </c>
      <c r="J1173" s="1" t="s">
        <v>5800</v>
      </c>
      <c r="K1173" s="1" t="s">
        <v>5801</v>
      </c>
      <c r="L1173" s="1" t="s">
        <v>5802</v>
      </c>
      <c r="M1173" s="1" t="s">
        <v>5803</v>
      </c>
      <c r="N1173" s="1" t="s">
        <v>5804</v>
      </c>
      <c r="O1173" s="1" t="s">
        <v>5805</v>
      </c>
      <c r="P1173" s="1" t="s">
        <v>5806</v>
      </c>
      <c r="Q1173" s="1" t="s">
        <v>5807</v>
      </c>
      <c r="R1173" s="1" t="s">
        <v>5808</v>
      </c>
      <c r="S1173" s="1" t="s">
        <v>50386</v>
      </c>
      <c r="T1173" s="1" t="s">
        <v>50387</v>
      </c>
      <c r="U1173" s="1" t="s">
        <v>50388</v>
      </c>
      <c r="V1173" s="1" t="s">
        <v>50389</v>
      </c>
    </row>
    <row r="1174" spans="1:22">
      <c r="A1174" s="1" t="s">
        <v>948</v>
      </c>
      <c r="B1174" s="1" t="s">
        <v>5809</v>
      </c>
      <c r="C1174" s="1" t="s">
        <v>5810</v>
      </c>
      <c r="D1174" s="1" t="s">
        <v>5811</v>
      </c>
      <c r="E1174" s="1" t="s">
        <v>5812</v>
      </c>
      <c r="F1174" s="1" t="s">
        <v>5813</v>
      </c>
      <c r="G1174" s="1" t="s">
        <v>5814</v>
      </c>
      <c r="H1174" s="1" t="s">
        <v>5815</v>
      </c>
      <c r="I1174" s="1" t="s">
        <v>5816</v>
      </c>
      <c r="J1174" s="1" t="s">
        <v>5817</v>
      </c>
      <c r="K1174" s="1" t="s">
        <v>5818</v>
      </c>
      <c r="L1174" s="1" t="s">
        <v>5819</v>
      </c>
      <c r="M1174" s="1" t="s">
        <v>5820</v>
      </c>
      <c r="N1174" s="1" t="s">
        <v>5821</v>
      </c>
      <c r="O1174" s="1" t="s">
        <v>5822</v>
      </c>
      <c r="P1174" s="1" t="s">
        <v>5823</v>
      </c>
      <c r="Q1174" s="1" t="s">
        <v>5824</v>
      </c>
      <c r="R1174" s="1" t="s">
        <v>5825</v>
      </c>
      <c r="S1174" s="1" t="s">
        <v>50390</v>
      </c>
      <c r="T1174" s="1" t="s">
        <v>50391</v>
      </c>
      <c r="U1174" s="1" t="s">
        <v>50392</v>
      </c>
      <c r="V1174" s="1" t="s">
        <v>50393</v>
      </c>
    </row>
    <row r="1175" spans="1:22">
      <c r="A1175" s="1" t="s">
        <v>949</v>
      </c>
      <c r="B1175" s="1" t="s">
        <v>5826</v>
      </c>
      <c r="C1175" s="1" t="s">
        <v>5827</v>
      </c>
      <c r="D1175" s="1" t="s">
        <v>5828</v>
      </c>
      <c r="E1175" s="1" t="s">
        <v>5829</v>
      </c>
      <c r="F1175" s="1" t="s">
        <v>5830</v>
      </c>
      <c r="G1175" s="1" t="s">
        <v>5831</v>
      </c>
      <c r="H1175" s="1" t="s">
        <v>5832</v>
      </c>
      <c r="I1175" s="1" t="s">
        <v>5833</v>
      </c>
      <c r="J1175" s="1" t="s">
        <v>5834</v>
      </c>
      <c r="K1175" s="1" t="s">
        <v>5835</v>
      </c>
      <c r="L1175" s="1" t="s">
        <v>5836</v>
      </c>
      <c r="M1175" s="1" t="s">
        <v>5837</v>
      </c>
      <c r="N1175" s="1" t="s">
        <v>5838</v>
      </c>
      <c r="O1175" s="1" t="s">
        <v>5839</v>
      </c>
      <c r="P1175" s="1" t="s">
        <v>5840</v>
      </c>
      <c r="Q1175" s="1" t="s">
        <v>5841</v>
      </c>
      <c r="R1175" s="1" t="s">
        <v>5842</v>
      </c>
      <c r="S1175" s="1" t="s">
        <v>50394</v>
      </c>
      <c r="T1175" s="1" t="s">
        <v>50395</v>
      </c>
      <c r="U1175" s="1" t="s">
        <v>50396</v>
      </c>
      <c r="V1175" s="1" t="s">
        <v>50397</v>
      </c>
    </row>
    <row r="1176" spans="1:22">
      <c r="A1176" s="1" t="s">
        <v>950</v>
      </c>
      <c r="B1176" s="1" t="s">
        <v>5843</v>
      </c>
      <c r="C1176" s="1" t="s">
        <v>5844</v>
      </c>
      <c r="D1176" s="1" t="s">
        <v>5845</v>
      </c>
      <c r="E1176" s="1" t="s">
        <v>5846</v>
      </c>
      <c r="F1176" s="1" t="s">
        <v>5847</v>
      </c>
      <c r="G1176" s="1" t="s">
        <v>5848</v>
      </c>
      <c r="H1176" s="1" t="s">
        <v>5849</v>
      </c>
      <c r="I1176" s="1" t="s">
        <v>5850</v>
      </c>
      <c r="J1176" s="1" t="s">
        <v>5851</v>
      </c>
      <c r="K1176" s="1" t="s">
        <v>5852</v>
      </c>
      <c r="L1176" s="1" t="s">
        <v>5853</v>
      </c>
      <c r="M1176" s="1" t="s">
        <v>5854</v>
      </c>
      <c r="N1176" s="1" t="s">
        <v>5855</v>
      </c>
      <c r="O1176" s="1" t="s">
        <v>5856</v>
      </c>
      <c r="P1176" s="1" t="s">
        <v>5857</v>
      </c>
      <c r="Q1176" s="1" t="s">
        <v>5858</v>
      </c>
      <c r="R1176" s="1" t="s">
        <v>5859</v>
      </c>
      <c r="S1176" s="1" t="s">
        <v>50398</v>
      </c>
      <c r="T1176" s="1" t="s">
        <v>50399</v>
      </c>
      <c r="U1176" s="1" t="s">
        <v>50400</v>
      </c>
      <c r="V1176" s="1" t="s">
        <v>50401</v>
      </c>
    </row>
    <row r="1177" spans="1:22">
      <c r="A1177" s="1" t="s">
        <v>951</v>
      </c>
      <c r="B1177" s="1" t="s">
        <v>5860</v>
      </c>
      <c r="C1177" s="1" t="s">
        <v>5861</v>
      </c>
      <c r="D1177" s="1" t="s">
        <v>5862</v>
      </c>
      <c r="E1177" s="1" t="s">
        <v>5863</v>
      </c>
      <c r="F1177" s="1" t="s">
        <v>5864</v>
      </c>
      <c r="G1177" s="1" t="s">
        <v>5865</v>
      </c>
      <c r="H1177" s="1" t="s">
        <v>5866</v>
      </c>
      <c r="I1177" s="1" t="s">
        <v>5867</v>
      </c>
      <c r="J1177" s="1" t="s">
        <v>5868</v>
      </c>
      <c r="K1177" s="1" t="s">
        <v>5869</v>
      </c>
      <c r="L1177" s="1" t="s">
        <v>5870</v>
      </c>
      <c r="M1177" s="1" t="s">
        <v>5871</v>
      </c>
      <c r="N1177" s="1" t="s">
        <v>5872</v>
      </c>
      <c r="O1177" s="1" t="s">
        <v>5873</v>
      </c>
      <c r="P1177" s="1" t="s">
        <v>5874</v>
      </c>
      <c r="Q1177" s="1" t="s">
        <v>5875</v>
      </c>
      <c r="R1177" s="1" t="s">
        <v>5876</v>
      </c>
      <c r="S1177" s="1" t="s">
        <v>50402</v>
      </c>
      <c r="T1177" s="1" t="s">
        <v>50403</v>
      </c>
      <c r="U1177" s="1" t="s">
        <v>50404</v>
      </c>
      <c r="V1177" s="1" t="s">
        <v>50405</v>
      </c>
    </row>
    <row r="1178" spans="1:22">
      <c r="A1178" s="1" t="s">
        <v>952</v>
      </c>
      <c r="B1178" s="1" t="s">
        <v>5877</v>
      </c>
      <c r="C1178" s="1" t="s">
        <v>5878</v>
      </c>
      <c r="D1178" s="1" t="s">
        <v>5879</v>
      </c>
      <c r="E1178" s="1" t="s">
        <v>5880</v>
      </c>
      <c r="F1178" s="1" t="s">
        <v>5881</v>
      </c>
      <c r="G1178" s="1" t="s">
        <v>5882</v>
      </c>
      <c r="H1178" s="1" t="s">
        <v>5883</v>
      </c>
      <c r="I1178" s="1" t="s">
        <v>5884</v>
      </c>
      <c r="J1178" s="1" t="s">
        <v>5885</v>
      </c>
      <c r="K1178" s="1" t="s">
        <v>5886</v>
      </c>
      <c r="L1178" s="1" t="s">
        <v>5887</v>
      </c>
      <c r="M1178" s="1" t="s">
        <v>5888</v>
      </c>
      <c r="N1178" s="1" t="s">
        <v>5889</v>
      </c>
      <c r="O1178" s="1" t="s">
        <v>5890</v>
      </c>
      <c r="P1178" s="1" t="s">
        <v>5891</v>
      </c>
      <c r="Q1178" s="1" t="s">
        <v>5892</v>
      </c>
      <c r="R1178" s="1" t="s">
        <v>5893</v>
      </c>
      <c r="S1178" s="1" t="s">
        <v>50406</v>
      </c>
      <c r="T1178" s="1" t="s">
        <v>50407</v>
      </c>
      <c r="U1178" s="1" t="s">
        <v>50408</v>
      </c>
      <c r="V1178" s="1" t="s">
        <v>50409</v>
      </c>
    </row>
    <row r="1179" spans="1:22">
      <c r="A1179" s="1" t="s">
        <v>953</v>
      </c>
      <c r="B1179" s="1" t="s">
        <v>5894</v>
      </c>
      <c r="C1179" s="1" t="s">
        <v>5895</v>
      </c>
      <c r="D1179" s="1" t="s">
        <v>5896</v>
      </c>
      <c r="E1179" s="1" t="s">
        <v>5897</v>
      </c>
      <c r="F1179" s="1" t="s">
        <v>5898</v>
      </c>
      <c r="G1179" s="1" t="s">
        <v>5899</v>
      </c>
      <c r="H1179" s="1" t="s">
        <v>5900</v>
      </c>
      <c r="I1179" s="1" t="s">
        <v>5901</v>
      </c>
      <c r="J1179" s="1" t="s">
        <v>5902</v>
      </c>
      <c r="K1179" s="1" t="s">
        <v>5903</v>
      </c>
      <c r="L1179" s="1" t="s">
        <v>5904</v>
      </c>
      <c r="M1179" s="1" t="s">
        <v>5905</v>
      </c>
      <c r="N1179" s="1" t="s">
        <v>5906</v>
      </c>
      <c r="O1179" s="1" t="s">
        <v>5907</v>
      </c>
      <c r="P1179" s="1" t="s">
        <v>5908</v>
      </c>
      <c r="Q1179" s="1" t="s">
        <v>5909</v>
      </c>
      <c r="R1179" s="1" t="s">
        <v>5910</v>
      </c>
      <c r="S1179" s="1" t="s">
        <v>50410</v>
      </c>
      <c r="T1179" s="1" t="s">
        <v>50411</v>
      </c>
      <c r="U1179" s="1" t="s">
        <v>50412</v>
      </c>
      <c r="V1179" s="1" t="s">
        <v>50413</v>
      </c>
    </row>
    <row r="1180" spans="1:22">
      <c r="A1180" s="1" t="s">
        <v>954</v>
      </c>
      <c r="B1180" s="1" t="s">
        <v>5911</v>
      </c>
      <c r="C1180" s="1" t="s">
        <v>5912</v>
      </c>
      <c r="D1180" s="1" t="s">
        <v>5913</v>
      </c>
      <c r="E1180" s="1" t="s">
        <v>5914</v>
      </c>
      <c r="F1180" s="1" t="s">
        <v>5915</v>
      </c>
      <c r="G1180" s="1" t="s">
        <v>5916</v>
      </c>
      <c r="H1180" s="1" t="s">
        <v>5917</v>
      </c>
      <c r="I1180" s="1" t="s">
        <v>5918</v>
      </c>
      <c r="J1180" s="1" t="s">
        <v>5919</v>
      </c>
      <c r="K1180" s="1" t="s">
        <v>5920</v>
      </c>
      <c r="L1180" s="1" t="s">
        <v>5921</v>
      </c>
      <c r="M1180" s="1" t="s">
        <v>5922</v>
      </c>
      <c r="N1180" s="1" t="s">
        <v>5923</v>
      </c>
      <c r="O1180" s="1" t="s">
        <v>5924</v>
      </c>
      <c r="P1180" s="1" t="s">
        <v>5925</v>
      </c>
      <c r="Q1180" s="1" t="s">
        <v>5926</v>
      </c>
      <c r="R1180" s="1" t="s">
        <v>5927</v>
      </c>
      <c r="S1180" s="1" t="s">
        <v>50414</v>
      </c>
      <c r="T1180" s="1" t="s">
        <v>50415</v>
      </c>
      <c r="U1180" s="1" t="s">
        <v>50416</v>
      </c>
      <c r="V1180" s="1" t="s">
        <v>50417</v>
      </c>
    </row>
    <row r="1181" spans="1:22">
      <c r="A1181" s="1" t="s">
        <v>955</v>
      </c>
      <c r="B1181" s="1" t="s">
        <v>5928</v>
      </c>
      <c r="C1181" s="1" t="s">
        <v>5929</v>
      </c>
      <c r="D1181" s="1" t="s">
        <v>5930</v>
      </c>
      <c r="E1181" s="1" t="s">
        <v>5931</v>
      </c>
      <c r="F1181" s="1" t="s">
        <v>5932</v>
      </c>
      <c r="G1181" s="1" t="s">
        <v>5933</v>
      </c>
      <c r="H1181" s="1" t="s">
        <v>5934</v>
      </c>
      <c r="I1181" s="1" t="s">
        <v>5935</v>
      </c>
      <c r="J1181" s="1" t="s">
        <v>5936</v>
      </c>
      <c r="K1181" s="1" t="s">
        <v>5937</v>
      </c>
      <c r="L1181" s="1" t="s">
        <v>5938</v>
      </c>
      <c r="M1181" s="1" t="s">
        <v>5939</v>
      </c>
      <c r="N1181" s="1" t="s">
        <v>5940</v>
      </c>
      <c r="O1181" s="1" t="s">
        <v>5941</v>
      </c>
      <c r="P1181" s="1" t="s">
        <v>5942</v>
      </c>
      <c r="Q1181" s="1" t="s">
        <v>5943</v>
      </c>
      <c r="R1181" s="1" t="s">
        <v>5944</v>
      </c>
      <c r="S1181" s="1" t="s">
        <v>50418</v>
      </c>
      <c r="T1181" s="1" t="s">
        <v>50419</v>
      </c>
      <c r="U1181" s="1" t="s">
        <v>50420</v>
      </c>
      <c r="V1181" s="1" t="s">
        <v>50421</v>
      </c>
    </row>
    <row r="1182" spans="1:22">
      <c r="A1182" s="1" t="s">
        <v>956</v>
      </c>
      <c r="B1182" s="1" t="s">
        <v>5945</v>
      </c>
      <c r="C1182" s="1" t="s">
        <v>5946</v>
      </c>
      <c r="D1182" s="1" t="s">
        <v>5947</v>
      </c>
      <c r="E1182" s="1" t="s">
        <v>5948</v>
      </c>
      <c r="F1182" s="1" t="s">
        <v>5949</v>
      </c>
      <c r="G1182" s="1" t="s">
        <v>5950</v>
      </c>
      <c r="H1182" s="1" t="s">
        <v>5951</v>
      </c>
      <c r="I1182" s="1" t="s">
        <v>5952</v>
      </c>
      <c r="J1182" s="1" t="s">
        <v>5953</v>
      </c>
      <c r="K1182" s="1" t="s">
        <v>5954</v>
      </c>
      <c r="L1182" s="1" t="s">
        <v>5955</v>
      </c>
      <c r="M1182" s="1" t="s">
        <v>5956</v>
      </c>
      <c r="N1182" s="1" t="s">
        <v>5957</v>
      </c>
      <c r="O1182" s="1" t="s">
        <v>5958</v>
      </c>
      <c r="P1182" s="1" t="s">
        <v>5959</v>
      </c>
      <c r="Q1182" s="1" t="s">
        <v>5960</v>
      </c>
      <c r="R1182" s="1" t="s">
        <v>5961</v>
      </c>
      <c r="S1182" s="1" t="s">
        <v>50422</v>
      </c>
      <c r="T1182" s="1" t="s">
        <v>50423</v>
      </c>
      <c r="U1182" s="1" t="s">
        <v>50424</v>
      </c>
      <c r="V1182" s="1" t="s">
        <v>50425</v>
      </c>
    </row>
    <row r="1183" spans="1:22">
      <c r="A1183" s="1" t="s">
        <v>957</v>
      </c>
      <c r="B1183" s="1" t="s">
        <v>5962</v>
      </c>
      <c r="C1183" s="1" t="s">
        <v>5963</v>
      </c>
      <c r="D1183" s="1" t="s">
        <v>5964</v>
      </c>
      <c r="E1183" s="1" t="s">
        <v>5965</v>
      </c>
      <c r="F1183" s="1" t="s">
        <v>5966</v>
      </c>
      <c r="G1183" s="1" t="s">
        <v>5967</v>
      </c>
      <c r="H1183" s="1" t="s">
        <v>5968</v>
      </c>
      <c r="I1183" s="1" t="s">
        <v>5969</v>
      </c>
      <c r="J1183" s="1" t="s">
        <v>5970</v>
      </c>
      <c r="K1183" s="1" t="s">
        <v>5971</v>
      </c>
      <c r="L1183" s="1" t="s">
        <v>5972</v>
      </c>
      <c r="M1183" s="1" t="s">
        <v>5973</v>
      </c>
      <c r="N1183" s="1" t="s">
        <v>5974</v>
      </c>
      <c r="O1183" s="1" t="s">
        <v>5975</v>
      </c>
      <c r="P1183" s="1" t="s">
        <v>5976</v>
      </c>
      <c r="Q1183" s="1" t="s">
        <v>5977</v>
      </c>
      <c r="R1183" s="1" t="s">
        <v>5978</v>
      </c>
      <c r="S1183" s="1" t="s">
        <v>50426</v>
      </c>
      <c r="T1183" s="1" t="s">
        <v>50427</v>
      </c>
      <c r="U1183" s="1" t="s">
        <v>50428</v>
      </c>
      <c r="V1183" s="1" t="s">
        <v>50429</v>
      </c>
    </row>
    <row r="1184" spans="1:22">
      <c r="A1184" s="1" t="s">
        <v>958</v>
      </c>
      <c r="B1184" s="1" t="s">
        <v>5979</v>
      </c>
      <c r="C1184" s="1" t="s">
        <v>5980</v>
      </c>
      <c r="D1184" s="1" t="s">
        <v>5981</v>
      </c>
      <c r="E1184" s="1" t="s">
        <v>5982</v>
      </c>
      <c r="F1184" s="1" t="s">
        <v>5983</v>
      </c>
      <c r="G1184" s="1" t="s">
        <v>5984</v>
      </c>
      <c r="H1184" s="1" t="s">
        <v>5985</v>
      </c>
      <c r="I1184" s="1" t="s">
        <v>5986</v>
      </c>
      <c r="J1184" s="1" t="s">
        <v>5987</v>
      </c>
      <c r="K1184" s="1" t="s">
        <v>5988</v>
      </c>
      <c r="L1184" s="1" t="s">
        <v>5989</v>
      </c>
      <c r="M1184" s="1" t="s">
        <v>5990</v>
      </c>
      <c r="N1184" s="1" t="s">
        <v>5991</v>
      </c>
      <c r="O1184" s="1" t="s">
        <v>5992</v>
      </c>
      <c r="P1184" s="1" t="s">
        <v>5993</v>
      </c>
      <c r="Q1184" s="1" t="s">
        <v>5994</v>
      </c>
      <c r="R1184" s="1" t="s">
        <v>5995</v>
      </c>
      <c r="S1184" s="1" t="s">
        <v>50430</v>
      </c>
      <c r="T1184" s="1" t="s">
        <v>50431</v>
      </c>
      <c r="U1184" s="1" t="s">
        <v>50432</v>
      </c>
      <c r="V1184" s="1" t="s">
        <v>50433</v>
      </c>
    </row>
    <row r="1185" spans="1:22">
      <c r="A1185" s="1" t="s">
        <v>959</v>
      </c>
      <c r="B1185" s="1" t="s">
        <v>5996</v>
      </c>
      <c r="C1185" s="1" t="s">
        <v>5997</v>
      </c>
      <c r="D1185" s="1" t="s">
        <v>5998</v>
      </c>
      <c r="E1185" s="1" t="s">
        <v>5999</v>
      </c>
      <c r="F1185" s="1" t="s">
        <v>6000</v>
      </c>
      <c r="G1185" s="1" t="s">
        <v>6001</v>
      </c>
      <c r="H1185" s="1" t="s">
        <v>6002</v>
      </c>
      <c r="I1185" s="1" t="s">
        <v>6003</v>
      </c>
      <c r="J1185" s="1" t="s">
        <v>6004</v>
      </c>
      <c r="K1185" s="1" t="s">
        <v>6005</v>
      </c>
      <c r="L1185" s="1" t="s">
        <v>6006</v>
      </c>
      <c r="M1185" s="1" t="s">
        <v>6007</v>
      </c>
      <c r="N1185" s="1" t="s">
        <v>6008</v>
      </c>
      <c r="O1185" s="1" t="s">
        <v>6009</v>
      </c>
      <c r="P1185" s="1" t="s">
        <v>6010</v>
      </c>
      <c r="Q1185" s="1" t="s">
        <v>6011</v>
      </c>
      <c r="R1185" s="1" t="s">
        <v>6012</v>
      </c>
      <c r="S1185" s="1" t="s">
        <v>50434</v>
      </c>
      <c r="T1185" s="1" t="s">
        <v>50435</v>
      </c>
      <c r="U1185" s="1" t="s">
        <v>50436</v>
      </c>
      <c r="V1185" s="1" t="s">
        <v>50437</v>
      </c>
    </row>
    <row r="1186" spans="1:22">
      <c r="A1186" s="1" t="s">
        <v>960</v>
      </c>
      <c r="B1186" s="1" t="s">
        <v>6013</v>
      </c>
      <c r="C1186" s="1" t="s">
        <v>6014</v>
      </c>
      <c r="D1186" s="1" t="s">
        <v>6015</v>
      </c>
      <c r="E1186" s="1" t="s">
        <v>6016</v>
      </c>
      <c r="F1186" s="1" t="s">
        <v>6017</v>
      </c>
      <c r="G1186" s="1" t="s">
        <v>6018</v>
      </c>
      <c r="H1186" s="1" t="s">
        <v>6019</v>
      </c>
      <c r="I1186" s="1" t="s">
        <v>6020</v>
      </c>
      <c r="J1186" s="1" t="s">
        <v>6021</v>
      </c>
      <c r="K1186" s="1" t="s">
        <v>6022</v>
      </c>
      <c r="L1186" s="1" t="s">
        <v>6023</v>
      </c>
      <c r="M1186" s="1" t="s">
        <v>6024</v>
      </c>
      <c r="N1186" s="1" t="s">
        <v>6025</v>
      </c>
      <c r="O1186" s="1" t="s">
        <v>6026</v>
      </c>
      <c r="P1186" s="1" t="s">
        <v>6027</v>
      </c>
      <c r="Q1186" s="1" t="s">
        <v>6028</v>
      </c>
      <c r="R1186" s="1" t="s">
        <v>6029</v>
      </c>
      <c r="S1186" s="1" t="s">
        <v>50438</v>
      </c>
      <c r="T1186" s="1" t="s">
        <v>50439</v>
      </c>
      <c r="U1186" s="1" t="s">
        <v>50440</v>
      </c>
      <c r="V1186" s="1" t="s">
        <v>50441</v>
      </c>
    </row>
    <row r="1187" spans="1:22">
      <c r="A1187" s="1" t="s">
        <v>961</v>
      </c>
      <c r="B1187" s="1" t="s">
        <v>6030</v>
      </c>
      <c r="C1187" s="1" t="s">
        <v>6031</v>
      </c>
      <c r="D1187" s="1" t="s">
        <v>6032</v>
      </c>
      <c r="E1187" s="1" t="s">
        <v>6033</v>
      </c>
      <c r="F1187" s="1" t="s">
        <v>6034</v>
      </c>
      <c r="G1187" s="1" t="s">
        <v>6035</v>
      </c>
      <c r="H1187" s="1" t="s">
        <v>6036</v>
      </c>
      <c r="I1187" s="1" t="s">
        <v>6037</v>
      </c>
      <c r="J1187" s="1" t="s">
        <v>6038</v>
      </c>
      <c r="K1187" s="1" t="s">
        <v>6039</v>
      </c>
      <c r="L1187" s="1" t="s">
        <v>6040</v>
      </c>
      <c r="M1187" s="1" t="s">
        <v>6041</v>
      </c>
      <c r="N1187" s="1" t="s">
        <v>6042</v>
      </c>
      <c r="O1187" s="1" t="s">
        <v>6043</v>
      </c>
      <c r="P1187" s="1" t="s">
        <v>6044</v>
      </c>
      <c r="Q1187" s="1" t="s">
        <v>6045</v>
      </c>
      <c r="R1187" s="1" t="s">
        <v>6046</v>
      </c>
      <c r="S1187" s="1" t="s">
        <v>50442</v>
      </c>
      <c r="T1187" s="1" t="s">
        <v>50443</v>
      </c>
      <c r="U1187" s="1" t="s">
        <v>50444</v>
      </c>
      <c r="V1187" s="1" t="s">
        <v>50445</v>
      </c>
    </row>
    <row r="1188" spans="1:22">
      <c r="A1188" s="1" t="s">
        <v>962</v>
      </c>
      <c r="B1188" s="1" t="s">
        <v>6047</v>
      </c>
      <c r="C1188" s="1" t="s">
        <v>6048</v>
      </c>
      <c r="D1188" s="1" t="s">
        <v>6049</v>
      </c>
      <c r="E1188" s="1" t="s">
        <v>6050</v>
      </c>
      <c r="F1188" s="1" t="s">
        <v>6051</v>
      </c>
      <c r="G1188" s="1" t="s">
        <v>6052</v>
      </c>
      <c r="H1188" s="1" t="s">
        <v>6053</v>
      </c>
      <c r="I1188" s="1" t="s">
        <v>6054</v>
      </c>
      <c r="J1188" s="1" t="s">
        <v>6055</v>
      </c>
      <c r="K1188" s="1" t="s">
        <v>6056</v>
      </c>
      <c r="L1188" s="1" t="s">
        <v>6057</v>
      </c>
      <c r="M1188" s="1" t="s">
        <v>6058</v>
      </c>
      <c r="N1188" s="1" t="s">
        <v>6059</v>
      </c>
      <c r="O1188" s="1" t="s">
        <v>6060</v>
      </c>
      <c r="P1188" s="1" t="s">
        <v>6061</v>
      </c>
      <c r="Q1188" s="1" t="s">
        <v>6062</v>
      </c>
      <c r="R1188" s="1" t="s">
        <v>6063</v>
      </c>
      <c r="S1188" s="1" t="s">
        <v>50446</v>
      </c>
      <c r="T1188" s="1" t="s">
        <v>50447</v>
      </c>
      <c r="U1188" s="1" t="s">
        <v>50448</v>
      </c>
      <c r="V1188" s="1" t="s">
        <v>50449</v>
      </c>
    </row>
    <row r="1189" spans="1:22">
      <c r="A1189" s="1" t="s">
        <v>963</v>
      </c>
      <c r="B1189" s="1" t="s">
        <v>6064</v>
      </c>
      <c r="C1189" s="1" t="s">
        <v>6065</v>
      </c>
      <c r="D1189" s="1" t="s">
        <v>6066</v>
      </c>
      <c r="E1189" s="1" t="s">
        <v>6067</v>
      </c>
      <c r="F1189" s="1" t="s">
        <v>6068</v>
      </c>
      <c r="G1189" s="1" t="s">
        <v>6069</v>
      </c>
      <c r="H1189" s="1" t="s">
        <v>6070</v>
      </c>
      <c r="I1189" s="1" t="s">
        <v>6071</v>
      </c>
      <c r="J1189" s="1" t="s">
        <v>6072</v>
      </c>
      <c r="K1189" s="1" t="s">
        <v>6073</v>
      </c>
      <c r="L1189" s="1" t="s">
        <v>6074</v>
      </c>
      <c r="M1189" s="1" t="s">
        <v>6075</v>
      </c>
      <c r="N1189" s="1" t="s">
        <v>6076</v>
      </c>
      <c r="O1189" s="1" t="s">
        <v>6077</v>
      </c>
      <c r="P1189" s="1" t="s">
        <v>6078</v>
      </c>
      <c r="Q1189" s="1" t="s">
        <v>6079</v>
      </c>
      <c r="R1189" s="1" t="s">
        <v>6080</v>
      </c>
      <c r="S1189" s="1" t="s">
        <v>50450</v>
      </c>
      <c r="T1189" s="1" t="s">
        <v>50451</v>
      </c>
      <c r="U1189" s="1" t="s">
        <v>50452</v>
      </c>
      <c r="V1189" s="1" t="s">
        <v>50453</v>
      </c>
    </row>
    <row r="1190" spans="1:22">
      <c r="A1190" s="1" t="s">
        <v>964</v>
      </c>
      <c r="B1190" s="1" t="s">
        <v>6081</v>
      </c>
      <c r="C1190" s="1" t="s">
        <v>6082</v>
      </c>
      <c r="D1190" s="1" t="s">
        <v>6083</v>
      </c>
      <c r="E1190" s="1" t="s">
        <v>6084</v>
      </c>
      <c r="F1190" s="1" t="s">
        <v>6085</v>
      </c>
      <c r="G1190" s="1" t="s">
        <v>6086</v>
      </c>
      <c r="H1190" s="1" t="s">
        <v>6087</v>
      </c>
      <c r="I1190" s="1" t="s">
        <v>6088</v>
      </c>
      <c r="J1190" s="1" t="s">
        <v>6089</v>
      </c>
      <c r="K1190" s="1" t="s">
        <v>6090</v>
      </c>
      <c r="L1190" s="1" t="s">
        <v>6091</v>
      </c>
      <c r="M1190" s="1" t="s">
        <v>6092</v>
      </c>
      <c r="N1190" s="1" t="s">
        <v>6093</v>
      </c>
      <c r="O1190" s="1" t="s">
        <v>6094</v>
      </c>
      <c r="P1190" s="1" t="s">
        <v>6095</v>
      </c>
      <c r="Q1190" s="1" t="s">
        <v>6096</v>
      </c>
      <c r="R1190" s="1" t="s">
        <v>6097</v>
      </c>
      <c r="S1190" s="1" t="s">
        <v>50454</v>
      </c>
      <c r="T1190" s="1" t="s">
        <v>50455</v>
      </c>
      <c r="U1190" s="1" t="s">
        <v>50456</v>
      </c>
      <c r="V1190" s="1" t="s">
        <v>50457</v>
      </c>
    </row>
    <row r="1191" spans="1:22">
      <c r="A1191" s="1" t="s">
        <v>965</v>
      </c>
      <c r="B1191" s="1" t="s">
        <v>6098</v>
      </c>
      <c r="C1191" s="1" t="s">
        <v>6099</v>
      </c>
      <c r="D1191" s="1" t="s">
        <v>6100</v>
      </c>
      <c r="E1191" s="1" t="s">
        <v>6101</v>
      </c>
      <c r="F1191" s="1" t="s">
        <v>6102</v>
      </c>
      <c r="G1191" s="1" t="s">
        <v>6103</v>
      </c>
      <c r="H1191" s="1" t="s">
        <v>6104</v>
      </c>
      <c r="I1191" s="1" t="s">
        <v>6105</v>
      </c>
      <c r="J1191" s="1" t="s">
        <v>6106</v>
      </c>
      <c r="K1191" s="1" t="s">
        <v>6107</v>
      </c>
      <c r="L1191" s="1" t="s">
        <v>6108</v>
      </c>
      <c r="M1191" s="1" t="s">
        <v>6109</v>
      </c>
      <c r="N1191" s="1" t="s">
        <v>6110</v>
      </c>
      <c r="O1191" s="1" t="s">
        <v>6111</v>
      </c>
      <c r="P1191" s="1" t="s">
        <v>6112</v>
      </c>
      <c r="Q1191" s="1" t="s">
        <v>6113</v>
      </c>
      <c r="R1191" s="1" t="s">
        <v>6114</v>
      </c>
      <c r="S1191" s="1" t="s">
        <v>50458</v>
      </c>
      <c r="T1191" s="1" t="s">
        <v>50459</v>
      </c>
      <c r="U1191" s="1" t="s">
        <v>50460</v>
      </c>
      <c r="V1191" s="1" t="s">
        <v>50461</v>
      </c>
    </row>
    <row r="1192" spans="1:22">
      <c r="A1192" s="1" t="s">
        <v>966</v>
      </c>
      <c r="B1192" s="1" t="s">
        <v>6115</v>
      </c>
      <c r="C1192" s="1" t="s">
        <v>6116</v>
      </c>
      <c r="D1192" s="1" t="s">
        <v>6117</v>
      </c>
      <c r="E1192" s="1" t="s">
        <v>6118</v>
      </c>
      <c r="F1192" s="1" t="s">
        <v>6119</v>
      </c>
      <c r="G1192" s="1" t="s">
        <v>6120</v>
      </c>
      <c r="H1192" s="1" t="s">
        <v>6121</v>
      </c>
      <c r="I1192" s="1" t="s">
        <v>6122</v>
      </c>
      <c r="J1192" s="1" t="s">
        <v>6123</v>
      </c>
      <c r="K1192" s="1" t="s">
        <v>6124</v>
      </c>
      <c r="L1192" s="1" t="s">
        <v>6125</v>
      </c>
      <c r="M1192" s="1" t="s">
        <v>6126</v>
      </c>
      <c r="N1192" s="1" t="s">
        <v>6127</v>
      </c>
      <c r="O1192" s="1" t="s">
        <v>6128</v>
      </c>
      <c r="P1192" s="1" t="s">
        <v>6129</v>
      </c>
      <c r="Q1192" s="1" t="s">
        <v>6130</v>
      </c>
      <c r="R1192" s="1" t="s">
        <v>6131</v>
      </c>
      <c r="S1192" s="1" t="s">
        <v>50462</v>
      </c>
      <c r="T1192" s="1" t="s">
        <v>50463</v>
      </c>
      <c r="U1192" s="1" t="s">
        <v>50464</v>
      </c>
      <c r="V1192" s="1" t="s">
        <v>50465</v>
      </c>
    </row>
    <row r="1193" spans="1:22">
      <c r="A1193" s="1" t="s">
        <v>967</v>
      </c>
      <c r="B1193" s="1" t="s">
        <v>6132</v>
      </c>
      <c r="C1193" s="1" t="s">
        <v>6133</v>
      </c>
      <c r="D1193" s="1" t="s">
        <v>6134</v>
      </c>
      <c r="E1193" s="1" t="s">
        <v>6135</v>
      </c>
      <c r="F1193" s="1" t="s">
        <v>6136</v>
      </c>
      <c r="G1193" s="1" t="s">
        <v>6137</v>
      </c>
      <c r="H1193" s="1" t="s">
        <v>6138</v>
      </c>
      <c r="I1193" s="1" t="s">
        <v>6139</v>
      </c>
      <c r="J1193" s="1" t="s">
        <v>6140</v>
      </c>
      <c r="K1193" s="1" t="s">
        <v>6141</v>
      </c>
      <c r="L1193" s="1" t="s">
        <v>6142</v>
      </c>
      <c r="M1193" s="1" t="s">
        <v>6143</v>
      </c>
      <c r="N1193" s="1" t="s">
        <v>6144</v>
      </c>
      <c r="O1193" s="1" t="s">
        <v>6145</v>
      </c>
      <c r="P1193" s="1" t="s">
        <v>6146</v>
      </c>
      <c r="Q1193" s="1" t="s">
        <v>6147</v>
      </c>
      <c r="R1193" s="1" t="s">
        <v>6148</v>
      </c>
      <c r="S1193" s="1" t="s">
        <v>50466</v>
      </c>
      <c r="T1193" s="1" t="s">
        <v>50467</v>
      </c>
      <c r="U1193" s="1" t="s">
        <v>50468</v>
      </c>
      <c r="V1193" s="1" t="s">
        <v>50469</v>
      </c>
    </row>
    <row r="1194" spans="1:22">
      <c r="A1194" s="1" t="s">
        <v>968</v>
      </c>
      <c r="B1194" s="1" t="s">
        <v>6149</v>
      </c>
      <c r="C1194" s="1" t="s">
        <v>6150</v>
      </c>
      <c r="D1194" s="1" t="s">
        <v>6151</v>
      </c>
      <c r="E1194" s="1" t="s">
        <v>6152</v>
      </c>
      <c r="F1194" s="1" t="s">
        <v>6153</v>
      </c>
      <c r="G1194" s="1" t="s">
        <v>6154</v>
      </c>
      <c r="H1194" s="1" t="s">
        <v>6155</v>
      </c>
      <c r="I1194" s="1" t="s">
        <v>6156</v>
      </c>
      <c r="J1194" s="1" t="s">
        <v>6157</v>
      </c>
      <c r="K1194" s="1" t="s">
        <v>6158</v>
      </c>
      <c r="L1194" s="1" t="s">
        <v>6159</v>
      </c>
      <c r="M1194" s="1" t="s">
        <v>6160</v>
      </c>
      <c r="N1194" s="1" t="s">
        <v>6161</v>
      </c>
      <c r="O1194" s="1" t="s">
        <v>6162</v>
      </c>
      <c r="P1194" s="1" t="s">
        <v>6163</v>
      </c>
      <c r="Q1194" s="1" t="s">
        <v>6164</v>
      </c>
      <c r="R1194" s="1" t="s">
        <v>6165</v>
      </c>
      <c r="S1194" s="1" t="s">
        <v>50470</v>
      </c>
      <c r="T1194" s="1" t="s">
        <v>50471</v>
      </c>
      <c r="U1194" s="1" t="s">
        <v>50472</v>
      </c>
      <c r="V1194" s="1" t="s">
        <v>50473</v>
      </c>
    </row>
    <row r="1195" spans="1:22">
      <c r="A1195" s="1" t="s">
        <v>969</v>
      </c>
      <c r="B1195" s="1" t="s">
        <v>6166</v>
      </c>
      <c r="C1195" s="1" t="s">
        <v>6167</v>
      </c>
      <c r="D1195" s="1" t="s">
        <v>6168</v>
      </c>
      <c r="E1195" s="1" t="s">
        <v>6169</v>
      </c>
      <c r="F1195" s="1" t="s">
        <v>6170</v>
      </c>
      <c r="G1195" s="1" t="s">
        <v>6171</v>
      </c>
      <c r="H1195" s="1" t="s">
        <v>6172</v>
      </c>
      <c r="I1195" s="1" t="s">
        <v>6173</v>
      </c>
      <c r="J1195" s="1" t="s">
        <v>6174</v>
      </c>
      <c r="K1195" s="1" t="s">
        <v>6175</v>
      </c>
      <c r="L1195" s="1" t="s">
        <v>6176</v>
      </c>
      <c r="M1195" s="1" t="s">
        <v>6177</v>
      </c>
      <c r="N1195" s="1" t="s">
        <v>6178</v>
      </c>
      <c r="O1195" s="1" t="s">
        <v>6179</v>
      </c>
      <c r="P1195" s="1" t="s">
        <v>6180</v>
      </c>
      <c r="Q1195" s="1" t="s">
        <v>6181</v>
      </c>
      <c r="R1195" s="1" t="s">
        <v>6182</v>
      </c>
      <c r="S1195" s="1" t="s">
        <v>50474</v>
      </c>
      <c r="T1195" s="1" t="s">
        <v>50475</v>
      </c>
      <c r="U1195" s="1" t="s">
        <v>50476</v>
      </c>
      <c r="V1195" s="1" t="s">
        <v>50477</v>
      </c>
    </row>
    <row r="1196" spans="1:22">
      <c r="A1196" s="1" t="s">
        <v>970</v>
      </c>
      <c r="B1196" s="1" t="s">
        <v>6183</v>
      </c>
      <c r="C1196" s="1" t="s">
        <v>6184</v>
      </c>
      <c r="D1196" s="1" t="s">
        <v>6185</v>
      </c>
      <c r="E1196" s="1" t="s">
        <v>6186</v>
      </c>
      <c r="F1196" s="1" t="s">
        <v>6187</v>
      </c>
      <c r="G1196" s="1" t="s">
        <v>6188</v>
      </c>
      <c r="H1196" s="1" t="s">
        <v>6189</v>
      </c>
      <c r="I1196" s="1" t="s">
        <v>6190</v>
      </c>
      <c r="J1196" s="1" t="s">
        <v>6191</v>
      </c>
      <c r="K1196" s="1" t="s">
        <v>6192</v>
      </c>
      <c r="L1196" s="1" t="s">
        <v>6193</v>
      </c>
      <c r="M1196" s="1" t="s">
        <v>6194</v>
      </c>
      <c r="N1196" s="1" t="s">
        <v>6195</v>
      </c>
      <c r="O1196" s="1" t="s">
        <v>6196</v>
      </c>
      <c r="P1196" s="1" t="s">
        <v>6197</v>
      </c>
      <c r="Q1196" s="1" t="s">
        <v>6198</v>
      </c>
      <c r="R1196" s="1" t="s">
        <v>6199</v>
      </c>
      <c r="S1196" s="1" t="s">
        <v>50478</v>
      </c>
      <c r="T1196" s="1" t="s">
        <v>50479</v>
      </c>
      <c r="U1196" s="1" t="s">
        <v>50480</v>
      </c>
      <c r="V1196" s="1" t="s">
        <v>50481</v>
      </c>
    </row>
    <row r="1197" spans="1:22">
      <c r="A1197" s="1" t="s">
        <v>971</v>
      </c>
      <c r="B1197" s="1" t="s">
        <v>6200</v>
      </c>
      <c r="C1197" s="1" t="s">
        <v>6201</v>
      </c>
      <c r="D1197" s="1" t="s">
        <v>6202</v>
      </c>
      <c r="E1197" s="1" t="s">
        <v>6203</v>
      </c>
      <c r="F1197" s="1" t="s">
        <v>6204</v>
      </c>
      <c r="G1197" s="1" t="s">
        <v>6205</v>
      </c>
      <c r="H1197" s="1" t="s">
        <v>6206</v>
      </c>
      <c r="I1197" s="1" t="s">
        <v>6207</v>
      </c>
      <c r="J1197" s="1" t="s">
        <v>6208</v>
      </c>
      <c r="K1197" s="1" t="s">
        <v>6209</v>
      </c>
      <c r="L1197" s="1" t="s">
        <v>6210</v>
      </c>
      <c r="M1197" s="1" t="s">
        <v>6211</v>
      </c>
      <c r="N1197" s="1" t="s">
        <v>6212</v>
      </c>
      <c r="O1197" s="1" t="s">
        <v>6213</v>
      </c>
      <c r="P1197" s="1" t="s">
        <v>6214</v>
      </c>
      <c r="Q1197" s="1" t="s">
        <v>6215</v>
      </c>
      <c r="R1197" s="1" t="s">
        <v>6216</v>
      </c>
      <c r="S1197" s="1" t="s">
        <v>50482</v>
      </c>
      <c r="T1197" s="1" t="s">
        <v>50483</v>
      </c>
      <c r="U1197" s="1" t="s">
        <v>50484</v>
      </c>
      <c r="V1197" s="1" t="s">
        <v>50485</v>
      </c>
    </row>
    <row r="1198" spans="1:22">
      <c r="A1198" s="1" t="s">
        <v>972</v>
      </c>
      <c r="B1198" s="1" t="s">
        <v>6217</v>
      </c>
      <c r="C1198" s="1" t="s">
        <v>6218</v>
      </c>
      <c r="D1198" s="1" t="s">
        <v>6219</v>
      </c>
      <c r="E1198" s="1" t="s">
        <v>6220</v>
      </c>
      <c r="F1198" s="1" t="s">
        <v>6221</v>
      </c>
      <c r="G1198" s="1" t="s">
        <v>6222</v>
      </c>
      <c r="H1198" s="1" t="s">
        <v>6223</v>
      </c>
      <c r="I1198" s="1" t="s">
        <v>6224</v>
      </c>
      <c r="J1198" s="1" t="s">
        <v>6225</v>
      </c>
      <c r="K1198" s="1" t="s">
        <v>6226</v>
      </c>
      <c r="L1198" s="1" t="s">
        <v>6227</v>
      </c>
      <c r="M1198" s="1" t="s">
        <v>6228</v>
      </c>
      <c r="N1198" s="1" t="s">
        <v>6229</v>
      </c>
      <c r="O1198" s="1" t="s">
        <v>6230</v>
      </c>
      <c r="P1198" s="1" t="s">
        <v>6231</v>
      </c>
      <c r="Q1198" s="1" t="s">
        <v>6232</v>
      </c>
      <c r="R1198" s="1" t="s">
        <v>6233</v>
      </c>
      <c r="S1198" s="1" t="s">
        <v>50486</v>
      </c>
      <c r="T1198" s="1" t="s">
        <v>50487</v>
      </c>
      <c r="U1198" s="1" t="s">
        <v>50488</v>
      </c>
      <c r="V1198" s="1" t="s">
        <v>50489</v>
      </c>
    </row>
    <row r="1199" spans="1:22">
      <c r="A1199" s="1" t="s">
        <v>973</v>
      </c>
      <c r="B1199" s="1" t="s">
        <v>6234</v>
      </c>
      <c r="C1199" s="1" t="s">
        <v>6235</v>
      </c>
      <c r="D1199" s="1" t="s">
        <v>6236</v>
      </c>
      <c r="E1199" s="1" t="s">
        <v>6237</v>
      </c>
      <c r="F1199" s="1" t="s">
        <v>6238</v>
      </c>
      <c r="G1199" s="1" t="s">
        <v>6239</v>
      </c>
      <c r="H1199" s="1" t="s">
        <v>6240</v>
      </c>
      <c r="I1199" s="1" t="s">
        <v>6241</v>
      </c>
      <c r="J1199" s="1" t="s">
        <v>6242</v>
      </c>
      <c r="K1199" s="1" t="s">
        <v>6243</v>
      </c>
      <c r="L1199" s="1" t="s">
        <v>6244</v>
      </c>
      <c r="M1199" s="1" t="s">
        <v>6245</v>
      </c>
      <c r="N1199" s="1" t="s">
        <v>6246</v>
      </c>
      <c r="O1199" s="1" t="s">
        <v>6247</v>
      </c>
      <c r="P1199" s="1" t="s">
        <v>6248</v>
      </c>
      <c r="Q1199" s="1" t="s">
        <v>6249</v>
      </c>
      <c r="R1199" s="1" t="s">
        <v>6250</v>
      </c>
      <c r="S1199" s="1" t="s">
        <v>50490</v>
      </c>
      <c r="T1199" s="1" t="s">
        <v>50491</v>
      </c>
      <c r="U1199" s="1" t="s">
        <v>50492</v>
      </c>
      <c r="V1199" s="1" t="s">
        <v>50493</v>
      </c>
    </row>
    <row r="1200" spans="1:22">
      <c r="A1200" s="1" t="s">
        <v>974</v>
      </c>
      <c r="B1200" s="1" t="s">
        <v>6251</v>
      </c>
      <c r="C1200" s="1" t="s">
        <v>6252</v>
      </c>
      <c r="D1200" s="1" t="s">
        <v>6253</v>
      </c>
      <c r="E1200" s="1" t="s">
        <v>6254</v>
      </c>
      <c r="F1200" s="1" t="s">
        <v>6255</v>
      </c>
      <c r="G1200" s="1" t="s">
        <v>6256</v>
      </c>
      <c r="H1200" s="1" t="s">
        <v>6257</v>
      </c>
      <c r="I1200" s="1" t="s">
        <v>6258</v>
      </c>
      <c r="J1200" s="1" t="s">
        <v>6259</v>
      </c>
      <c r="K1200" s="1" t="s">
        <v>6260</v>
      </c>
      <c r="L1200" s="1" t="s">
        <v>6261</v>
      </c>
      <c r="M1200" s="1" t="s">
        <v>6262</v>
      </c>
      <c r="N1200" s="1" t="s">
        <v>6263</v>
      </c>
      <c r="O1200" s="1" t="s">
        <v>6264</v>
      </c>
      <c r="P1200" s="1" t="s">
        <v>6265</v>
      </c>
      <c r="Q1200" s="1" t="s">
        <v>6266</v>
      </c>
      <c r="R1200" s="1" t="s">
        <v>6267</v>
      </c>
      <c r="S1200" s="1" t="s">
        <v>50494</v>
      </c>
      <c r="T1200" s="1" t="s">
        <v>50495</v>
      </c>
      <c r="U1200" s="1" t="s">
        <v>50496</v>
      </c>
      <c r="V1200" s="1" t="s">
        <v>50497</v>
      </c>
    </row>
    <row r="1201" spans="1:22">
      <c r="A1201" s="1" t="s">
        <v>975</v>
      </c>
      <c r="B1201" s="1" t="s">
        <v>6268</v>
      </c>
      <c r="C1201" s="1" t="s">
        <v>6269</v>
      </c>
      <c r="D1201" s="1" t="s">
        <v>6270</v>
      </c>
      <c r="E1201" s="1" t="s">
        <v>6271</v>
      </c>
      <c r="F1201" s="1" t="s">
        <v>6272</v>
      </c>
      <c r="G1201" s="1" t="s">
        <v>6273</v>
      </c>
      <c r="H1201" s="1" t="s">
        <v>6274</v>
      </c>
      <c r="I1201" s="1" t="s">
        <v>6275</v>
      </c>
      <c r="J1201" s="1" t="s">
        <v>6276</v>
      </c>
      <c r="K1201" s="1" t="s">
        <v>6277</v>
      </c>
      <c r="L1201" s="1" t="s">
        <v>6278</v>
      </c>
      <c r="M1201" s="1" t="s">
        <v>6279</v>
      </c>
      <c r="N1201" s="1" t="s">
        <v>6280</v>
      </c>
      <c r="O1201" s="1" t="s">
        <v>6281</v>
      </c>
      <c r="P1201" s="1" t="s">
        <v>6282</v>
      </c>
      <c r="Q1201" s="1" t="s">
        <v>6283</v>
      </c>
      <c r="R1201" s="1" t="s">
        <v>6284</v>
      </c>
      <c r="S1201" s="1" t="s">
        <v>50498</v>
      </c>
      <c r="T1201" s="1" t="s">
        <v>50499</v>
      </c>
      <c r="U1201" s="1" t="s">
        <v>50500</v>
      </c>
      <c r="V1201" s="1" t="s">
        <v>50501</v>
      </c>
    </row>
    <row r="1202" spans="1:22">
      <c r="A1202" s="1" t="s">
        <v>976</v>
      </c>
      <c r="B1202" s="1" t="s">
        <v>6285</v>
      </c>
      <c r="C1202" s="1" t="s">
        <v>6286</v>
      </c>
      <c r="D1202" s="1" t="s">
        <v>6287</v>
      </c>
      <c r="E1202" s="1" t="s">
        <v>6288</v>
      </c>
      <c r="F1202" s="1" t="s">
        <v>6289</v>
      </c>
      <c r="G1202" s="1" t="s">
        <v>6290</v>
      </c>
      <c r="H1202" s="1" t="s">
        <v>6291</v>
      </c>
      <c r="I1202" s="1" t="s">
        <v>6292</v>
      </c>
      <c r="J1202" s="1" t="s">
        <v>6293</v>
      </c>
      <c r="K1202" s="1" t="s">
        <v>6294</v>
      </c>
      <c r="L1202" s="1" t="s">
        <v>6295</v>
      </c>
      <c r="M1202" s="1" t="s">
        <v>6296</v>
      </c>
      <c r="N1202" s="1" t="s">
        <v>6297</v>
      </c>
      <c r="O1202" s="1" t="s">
        <v>6298</v>
      </c>
      <c r="P1202" s="1" t="s">
        <v>6299</v>
      </c>
      <c r="Q1202" s="1" t="s">
        <v>6300</v>
      </c>
      <c r="R1202" s="1" t="s">
        <v>6301</v>
      </c>
      <c r="S1202" s="1" t="s">
        <v>50502</v>
      </c>
      <c r="T1202" s="1" t="s">
        <v>50503</v>
      </c>
      <c r="U1202" s="1" t="s">
        <v>50504</v>
      </c>
      <c r="V1202" s="1" t="s">
        <v>50505</v>
      </c>
    </row>
    <row r="1203" spans="1:22">
      <c r="A1203" s="1" t="s">
        <v>977</v>
      </c>
      <c r="B1203" s="1" t="s">
        <v>6302</v>
      </c>
      <c r="C1203" s="1" t="s">
        <v>6303</v>
      </c>
      <c r="D1203" s="1" t="s">
        <v>6304</v>
      </c>
      <c r="E1203" s="1" t="s">
        <v>6305</v>
      </c>
      <c r="F1203" s="1" t="s">
        <v>6306</v>
      </c>
      <c r="G1203" s="1" t="s">
        <v>6307</v>
      </c>
      <c r="H1203" s="1" t="s">
        <v>6308</v>
      </c>
      <c r="I1203" s="1" t="s">
        <v>6309</v>
      </c>
      <c r="J1203" s="1" t="s">
        <v>6310</v>
      </c>
      <c r="K1203" s="1" t="s">
        <v>6311</v>
      </c>
      <c r="L1203" s="1" t="s">
        <v>6312</v>
      </c>
      <c r="M1203" s="1" t="s">
        <v>6313</v>
      </c>
      <c r="N1203" s="1" t="s">
        <v>6314</v>
      </c>
      <c r="O1203" s="1" t="s">
        <v>6315</v>
      </c>
      <c r="P1203" s="1" t="s">
        <v>6316</v>
      </c>
      <c r="Q1203" s="1" t="s">
        <v>6317</v>
      </c>
      <c r="R1203" s="1" t="s">
        <v>6318</v>
      </c>
      <c r="S1203" s="1" t="s">
        <v>50506</v>
      </c>
      <c r="T1203" s="1" t="s">
        <v>50507</v>
      </c>
      <c r="U1203" s="1" t="s">
        <v>50508</v>
      </c>
      <c r="V1203" s="1" t="s">
        <v>50509</v>
      </c>
    </row>
    <row r="1204" spans="1:22">
      <c r="A1204" s="1" t="s">
        <v>978</v>
      </c>
      <c r="B1204" s="1" t="s">
        <v>6319</v>
      </c>
      <c r="C1204" s="1" t="s">
        <v>6320</v>
      </c>
      <c r="D1204" s="1" t="s">
        <v>6321</v>
      </c>
      <c r="E1204" s="1" t="s">
        <v>6322</v>
      </c>
      <c r="F1204" s="1" t="s">
        <v>6323</v>
      </c>
      <c r="G1204" s="1" t="s">
        <v>6324</v>
      </c>
      <c r="H1204" s="1" t="s">
        <v>6325</v>
      </c>
      <c r="I1204" s="1" t="s">
        <v>6326</v>
      </c>
      <c r="J1204" s="1" t="s">
        <v>6327</v>
      </c>
      <c r="K1204" s="1" t="s">
        <v>6328</v>
      </c>
      <c r="L1204" s="1" t="s">
        <v>6329</v>
      </c>
      <c r="M1204" s="1" t="s">
        <v>6330</v>
      </c>
      <c r="N1204" s="1" t="s">
        <v>6331</v>
      </c>
      <c r="O1204" s="1" t="s">
        <v>6332</v>
      </c>
      <c r="P1204" s="1" t="s">
        <v>6333</v>
      </c>
      <c r="Q1204" s="1" t="s">
        <v>6334</v>
      </c>
      <c r="R1204" s="1" t="s">
        <v>6335</v>
      </c>
      <c r="S1204" s="1" t="s">
        <v>50510</v>
      </c>
      <c r="T1204" s="1" t="s">
        <v>50511</v>
      </c>
      <c r="U1204" s="1" t="s">
        <v>50512</v>
      </c>
      <c r="V1204" s="1" t="s">
        <v>50513</v>
      </c>
    </row>
    <row r="1205" spans="1:22">
      <c r="A1205" s="1" t="s">
        <v>979</v>
      </c>
      <c r="B1205" s="1" t="s">
        <v>6336</v>
      </c>
      <c r="C1205" s="1" t="s">
        <v>6337</v>
      </c>
      <c r="D1205" s="1" t="s">
        <v>6338</v>
      </c>
      <c r="E1205" s="1" t="s">
        <v>6339</v>
      </c>
      <c r="F1205" s="1" t="s">
        <v>6340</v>
      </c>
      <c r="G1205" s="1" t="s">
        <v>6341</v>
      </c>
      <c r="H1205" s="1" t="s">
        <v>6342</v>
      </c>
      <c r="I1205" s="1" t="s">
        <v>6343</v>
      </c>
      <c r="J1205" s="1" t="s">
        <v>6344</v>
      </c>
      <c r="K1205" s="1" t="s">
        <v>6345</v>
      </c>
      <c r="L1205" s="1" t="s">
        <v>6346</v>
      </c>
      <c r="M1205" s="1" t="s">
        <v>6347</v>
      </c>
      <c r="N1205" s="1" t="s">
        <v>6348</v>
      </c>
      <c r="O1205" s="1" t="s">
        <v>6349</v>
      </c>
      <c r="P1205" s="1" t="s">
        <v>6350</v>
      </c>
      <c r="Q1205" s="1" t="s">
        <v>6351</v>
      </c>
      <c r="R1205" s="1" t="s">
        <v>6352</v>
      </c>
      <c r="S1205" s="1" t="s">
        <v>50514</v>
      </c>
      <c r="T1205" s="1" t="s">
        <v>50515</v>
      </c>
      <c r="U1205" s="1" t="s">
        <v>50516</v>
      </c>
      <c r="V1205" s="1" t="s">
        <v>50517</v>
      </c>
    </row>
    <row r="1206" spans="1:22">
      <c r="A1206" s="1" t="s">
        <v>980</v>
      </c>
      <c r="B1206" s="1" t="s">
        <v>6353</v>
      </c>
      <c r="C1206" s="1" t="s">
        <v>6354</v>
      </c>
      <c r="D1206" s="1" t="s">
        <v>6355</v>
      </c>
      <c r="E1206" s="1" t="s">
        <v>6356</v>
      </c>
      <c r="F1206" s="1" t="s">
        <v>6357</v>
      </c>
      <c r="G1206" s="1" t="s">
        <v>6358</v>
      </c>
      <c r="H1206" s="1" t="s">
        <v>6359</v>
      </c>
      <c r="I1206" s="1" t="s">
        <v>6360</v>
      </c>
      <c r="J1206" s="1" t="s">
        <v>6361</v>
      </c>
      <c r="K1206" s="1" t="s">
        <v>6362</v>
      </c>
      <c r="L1206" s="1" t="s">
        <v>6363</v>
      </c>
      <c r="M1206" s="1" t="s">
        <v>6364</v>
      </c>
      <c r="N1206" s="1" t="s">
        <v>6365</v>
      </c>
      <c r="O1206" s="1" t="s">
        <v>6366</v>
      </c>
      <c r="P1206" s="1" t="s">
        <v>6367</v>
      </c>
      <c r="Q1206" s="1" t="s">
        <v>6368</v>
      </c>
      <c r="R1206" s="1" t="s">
        <v>6369</v>
      </c>
      <c r="S1206" s="1" t="s">
        <v>50518</v>
      </c>
      <c r="T1206" s="1" t="s">
        <v>50519</v>
      </c>
      <c r="U1206" s="1" t="s">
        <v>50520</v>
      </c>
      <c r="V1206" s="1" t="s">
        <v>50521</v>
      </c>
    </row>
    <row r="1207" spans="1:22">
      <c r="A1207" s="1" t="s">
        <v>981</v>
      </c>
      <c r="B1207" s="1" t="s">
        <v>6370</v>
      </c>
      <c r="C1207" s="1" t="s">
        <v>6371</v>
      </c>
      <c r="D1207" s="1" t="s">
        <v>6372</v>
      </c>
      <c r="E1207" s="1" t="s">
        <v>6373</v>
      </c>
      <c r="F1207" s="1" t="s">
        <v>6374</v>
      </c>
      <c r="G1207" s="1" t="s">
        <v>6375</v>
      </c>
      <c r="H1207" s="1" t="s">
        <v>6376</v>
      </c>
      <c r="I1207" s="1" t="s">
        <v>6377</v>
      </c>
      <c r="J1207" s="1" t="s">
        <v>6378</v>
      </c>
      <c r="K1207" s="1" t="s">
        <v>6379</v>
      </c>
      <c r="L1207" s="1" t="s">
        <v>6380</v>
      </c>
      <c r="M1207" s="1" t="s">
        <v>6381</v>
      </c>
      <c r="N1207" s="1" t="s">
        <v>6382</v>
      </c>
      <c r="O1207" s="1" t="s">
        <v>6383</v>
      </c>
      <c r="P1207" s="1" t="s">
        <v>6384</v>
      </c>
      <c r="Q1207" s="1" t="s">
        <v>6385</v>
      </c>
      <c r="R1207" s="1" t="s">
        <v>6386</v>
      </c>
      <c r="S1207" s="1" t="s">
        <v>50522</v>
      </c>
      <c r="T1207" s="1" t="s">
        <v>50523</v>
      </c>
      <c r="U1207" s="1" t="s">
        <v>50524</v>
      </c>
      <c r="V1207" s="1" t="s">
        <v>50525</v>
      </c>
    </row>
    <row r="1208" spans="1:22">
      <c r="A1208" s="1" t="s">
        <v>982</v>
      </c>
      <c r="B1208" s="1" t="s">
        <v>6387</v>
      </c>
      <c r="C1208" s="1" t="s">
        <v>6388</v>
      </c>
      <c r="D1208" s="1" t="s">
        <v>6389</v>
      </c>
      <c r="E1208" s="1" t="s">
        <v>6390</v>
      </c>
      <c r="F1208" s="1" t="s">
        <v>6391</v>
      </c>
      <c r="G1208" s="1" t="s">
        <v>6392</v>
      </c>
      <c r="H1208" s="1" t="s">
        <v>6393</v>
      </c>
      <c r="I1208" s="1" t="s">
        <v>6394</v>
      </c>
      <c r="J1208" s="1" t="s">
        <v>6395</v>
      </c>
      <c r="K1208" s="1" t="s">
        <v>6396</v>
      </c>
      <c r="L1208" s="1" t="s">
        <v>6397</v>
      </c>
      <c r="M1208" s="1" t="s">
        <v>6398</v>
      </c>
      <c r="N1208" s="1" t="s">
        <v>6399</v>
      </c>
      <c r="O1208" s="1" t="s">
        <v>6400</v>
      </c>
      <c r="P1208" s="1" t="s">
        <v>6401</v>
      </c>
      <c r="Q1208" s="1" t="s">
        <v>6402</v>
      </c>
      <c r="R1208" s="1" t="s">
        <v>6403</v>
      </c>
      <c r="S1208" s="1" t="s">
        <v>50526</v>
      </c>
      <c r="T1208" s="1" t="s">
        <v>50527</v>
      </c>
      <c r="U1208" s="1" t="s">
        <v>50528</v>
      </c>
      <c r="V1208" s="1" t="s">
        <v>50529</v>
      </c>
    </row>
    <row r="1209" spans="1:22">
      <c r="A1209" s="1" t="s">
        <v>983</v>
      </c>
      <c r="B1209" s="1" t="s">
        <v>6404</v>
      </c>
      <c r="C1209" s="1" t="s">
        <v>6405</v>
      </c>
      <c r="D1209" s="1" t="s">
        <v>6406</v>
      </c>
      <c r="E1209" s="1" t="s">
        <v>6407</v>
      </c>
      <c r="F1209" s="1" t="s">
        <v>6408</v>
      </c>
      <c r="G1209" s="1" t="s">
        <v>6409</v>
      </c>
      <c r="H1209" s="1" t="s">
        <v>6410</v>
      </c>
      <c r="I1209" s="1" t="s">
        <v>6411</v>
      </c>
      <c r="J1209" s="1" t="s">
        <v>6412</v>
      </c>
      <c r="K1209" s="1" t="s">
        <v>6413</v>
      </c>
      <c r="L1209" s="1" t="s">
        <v>6414</v>
      </c>
      <c r="M1209" s="1" t="s">
        <v>6415</v>
      </c>
      <c r="N1209" s="1" t="s">
        <v>6416</v>
      </c>
      <c r="O1209" s="1" t="s">
        <v>6417</v>
      </c>
      <c r="P1209" s="1" t="s">
        <v>6418</v>
      </c>
      <c r="Q1209" s="1" t="s">
        <v>6419</v>
      </c>
      <c r="R1209" s="1" t="s">
        <v>6420</v>
      </c>
      <c r="S1209" s="1" t="s">
        <v>50530</v>
      </c>
      <c r="T1209" s="1" t="s">
        <v>50531</v>
      </c>
      <c r="U1209" s="1" t="s">
        <v>50532</v>
      </c>
      <c r="V1209" s="1" t="s">
        <v>50533</v>
      </c>
    </row>
    <row r="1210" spans="1:22">
      <c r="A1210" s="1" t="s">
        <v>984</v>
      </c>
      <c r="B1210" s="1" t="s">
        <v>6421</v>
      </c>
      <c r="C1210" s="1" t="s">
        <v>6422</v>
      </c>
      <c r="D1210" s="1" t="s">
        <v>6423</v>
      </c>
      <c r="E1210" s="1" t="s">
        <v>6424</v>
      </c>
      <c r="F1210" s="1" t="s">
        <v>6425</v>
      </c>
      <c r="G1210" s="1" t="s">
        <v>6426</v>
      </c>
      <c r="H1210" s="1" t="s">
        <v>6427</v>
      </c>
      <c r="I1210" s="1" t="s">
        <v>6428</v>
      </c>
      <c r="J1210" s="1" t="s">
        <v>6429</v>
      </c>
      <c r="K1210" s="1" t="s">
        <v>6430</v>
      </c>
      <c r="L1210" s="1" t="s">
        <v>6431</v>
      </c>
      <c r="M1210" s="1" t="s">
        <v>6432</v>
      </c>
      <c r="N1210" s="1" t="s">
        <v>6433</v>
      </c>
      <c r="O1210" s="1" t="s">
        <v>6434</v>
      </c>
      <c r="P1210" s="1" t="s">
        <v>6435</v>
      </c>
      <c r="Q1210" s="1" t="s">
        <v>6436</v>
      </c>
      <c r="R1210" s="1" t="s">
        <v>6437</v>
      </c>
      <c r="S1210" s="1" t="s">
        <v>50534</v>
      </c>
      <c r="T1210" s="1" t="s">
        <v>50535</v>
      </c>
      <c r="U1210" s="1" t="s">
        <v>50536</v>
      </c>
      <c r="V1210" s="1" t="s">
        <v>50537</v>
      </c>
    </row>
    <row r="1211" spans="1:22">
      <c r="A1211" s="1" t="s">
        <v>985</v>
      </c>
      <c r="B1211" s="1" t="s">
        <v>6438</v>
      </c>
      <c r="C1211" s="1" t="s">
        <v>6439</v>
      </c>
      <c r="D1211" s="1" t="s">
        <v>6440</v>
      </c>
      <c r="E1211" s="1" t="s">
        <v>6441</v>
      </c>
      <c r="F1211" s="1" t="s">
        <v>6442</v>
      </c>
      <c r="G1211" s="1" t="s">
        <v>6443</v>
      </c>
      <c r="H1211" s="1" t="s">
        <v>6444</v>
      </c>
      <c r="I1211" s="1" t="s">
        <v>6445</v>
      </c>
      <c r="J1211" s="1" t="s">
        <v>6446</v>
      </c>
      <c r="K1211" s="1" t="s">
        <v>6447</v>
      </c>
      <c r="L1211" s="1" t="s">
        <v>6448</v>
      </c>
      <c r="M1211" s="1" t="s">
        <v>6449</v>
      </c>
      <c r="N1211" s="1" t="s">
        <v>6450</v>
      </c>
      <c r="O1211" s="1" t="s">
        <v>6451</v>
      </c>
      <c r="P1211" s="1" t="s">
        <v>6452</v>
      </c>
      <c r="Q1211" s="1" t="s">
        <v>6453</v>
      </c>
      <c r="R1211" s="1" t="s">
        <v>6454</v>
      </c>
      <c r="S1211" s="1" t="s">
        <v>50538</v>
      </c>
      <c r="T1211" s="1" t="s">
        <v>50539</v>
      </c>
      <c r="U1211" s="1" t="s">
        <v>50540</v>
      </c>
      <c r="V1211" s="1" t="s">
        <v>50541</v>
      </c>
    </row>
    <row r="1212" spans="1:22">
      <c r="A1212" s="1" t="s">
        <v>986</v>
      </c>
      <c r="B1212" s="1" t="s">
        <v>6455</v>
      </c>
      <c r="C1212" s="1" t="s">
        <v>6456</v>
      </c>
      <c r="D1212" s="1" t="s">
        <v>6457</v>
      </c>
      <c r="E1212" s="1" t="s">
        <v>6458</v>
      </c>
      <c r="F1212" s="1" t="s">
        <v>6459</v>
      </c>
      <c r="G1212" s="1" t="s">
        <v>6460</v>
      </c>
      <c r="H1212" s="1" t="s">
        <v>6461</v>
      </c>
      <c r="I1212" s="1" t="s">
        <v>6462</v>
      </c>
      <c r="J1212" s="1" t="s">
        <v>6463</v>
      </c>
      <c r="K1212" s="1" t="s">
        <v>6464</v>
      </c>
      <c r="L1212" s="1" t="s">
        <v>6465</v>
      </c>
      <c r="M1212" s="1" t="s">
        <v>6466</v>
      </c>
      <c r="N1212" s="1" t="s">
        <v>6467</v>
      </c>
      <c r="O1212" s="1" t="s">
        <v>6468</v>
      </c>
      <c r="P1212" s="1" t="s">
        <v>6469</v>
      </c>
      <c r="Q1212" s="1" t="s">
        <v>6470</v>
      </c>
      <c r="R1212" s="1" t="s">
        <v>6471</v>
      </c>
      <c r="S1212" s="1" t="s">
        <v>50542</v>
      </c>
      <c r="T1212" s="1" t="s">
        <v>50543</v>
      </c>
      <c r="U1212" s="1" t="s">
        <v>50544</v>
      </c>
      <c r="V1212" s="1" t="s">
        <v>50545</v>
      </c>
    </row>
    <row r="1213" spans="1:22">
      <c r="A1213" s="1" t="s">
        <v>987</v>
      </c>
      <c r="B1213" s="1" t="s">
        <v>6472</v>
      </c>
      <c r="C1213" s="1" t="s">
        <v>6473</v>
      </c>
      <c r="D1213" s="1" t="s">
        <v>6474</v>
      </c>
      <c r="E1213" s="1" t="s">
        <v>6475</v>
      </c>
      <c r="F1213" s="1" t="s">
        <v>6476</v>
      </c>
      <c r="G1213" s="1" t="s">
        <v>6477</v>
      </c>
      <c r="H1213" s="1" t="s">
        <v>6478</v>
      </c>
      <c r="I1213" s="1" t="s">
        <v>6479</v>
      </c>
      <c r="J1213" s="1" t="s">
        <v>6480</v>
      </c>
      <c r="K1213" s="1" t="s">
        <v>6481</v>
      </c>
      <c r="L1213" s="1" t="s">
        <v>6482</v>
      </c>
      <c r="M1213" s="1" t="s">
        <v>6483</v>
      </c>
      <c r="N1213" s="1" t="s">
        <v>6484</v>
      </c>
      <c r="O1213" s="1" t="s">
        <v>6485</v>
      </c>
      <c r="P1213" s="1" t="s">
        <v>6486</v>
      </c>
      <c r="Q1213" s="1" t="s">
        <v>6487</v>
      </c>
      <c r="R1213" s="1" t="s">
        <v>6488</v>
      </c>
      <c r="S1213" s="1" t="s">
        <v>50546</v>
      </c>
      <c r="T1213" s="1" t="s">
        <v>50547</v>
      </c>
      <c r="U1213" s="1" t="s">
        <v>50548</v>
      </c>
      <c r="V1213" s="1" t="s">
        <v>50549</v>
      </c>
    </row>
    <row r="1214" spans="1:22">
      <c r="A1214" s="1" t="s">
        <v>988</v>
      </c>
      <c r="B1214" s="1" t="s">
        <v>6489</v>
      </c>
      <c r="C1214" s="1" t="s">
        <v>6490</v>
      </c>
      <c r="D1214" s="1" t="s">
        <v>6491</v>
      </c>
      <c r="E1214" s="1" t="s">
        <v>6492</v>
      </c>
      <c r="F1214" s="1" t="s">
        <v>6493</v>
      </c>
      <c r="G1214" s="1" t="s">
        <v>6494</v>
      </c>
      <c r="H1214" s="1" t="s">
        <v>6495</v>
      </c>
      <c r="I1214" s="1" t="s">
        <v>6496</v>
      </c>
      <c r="J1214" s="1" t="s">
        <v>6497</v>
      </c>
      <c r="K1214" s="1" t="s">
        <v>6498</v>
      </c>
      <c r="L1214" s="1" t="s">
        <v>6499</v>
      </c>
      <c r="M1214" s="1" t="s">
        <v>6500</v>
      </c>
      <c r="N1214" s="1" t="s">
        <v>6501</v>
      </c>
      <c r="O1214" s="1" t="s">
        <v>6502</v>
      </c>
      <c r="P1214" s="1" t="s">
        <v>6503</v>
      </c>
      <c r="Q1214" s="1" t="s">
        <v>6504</v>
      </c>
      <c r="R1214" s="1" t="s">
        <v>6505</v>
      </c>
      <c r="S1214" s="1" t="s">
        <v>50550</v>
      </c>
      <c r="T1214" s="1" t="s">
        <v>50551</v>
      </c>
      <c r="U1214" s="1" t="s">
        <v>50552</v>
      </c>
      <c r="V1214" s="1" t="s">
        <v>50553</v>
      </c>
    </row>
    <row r="1215" spans="1:22">
      <c r="A1215" s="1" t="s">
        <v>989</v>
      </c>
      <c r="B1215" s="1" t="s">
        <v>6506</v>
      </c>
      <c r="C1215" s="1" t="s">
        <v>6507</v>
      </c>
      <c r="D1215" s="1" t="s">
        <v>6508</v>
      </c>
      <c r="E1215" s="1" t="s">
        <v>6509</v>
      </c>
      <c r="F1215" s="1" t="s">
        <v>6510</v>
      </c>
      <c r="G1215" s="1" t="s">
        <v>6511</v>
      </c>
      <c r="H1215" s="1" t="s">
        <v>6512</v>
      </c>
      <c r="I1215" s="1" t="s">
        <v>6513</v>
      </c>
      <c r="J1215" s="1" t="s">
        <v>6514</v>
      </c>
      <c r="K1215" s="1" t="s">
        <v>6515</v>
      </c>
      <c r="L1215" s="1" t="s">
        <v>6516</v>
      </c>
      <c r="M1215" s="1" t="s">
        <v>6517</v>
      </c>
      <c r="N1215" s="1" t="s">
        <v>6518</v>
      </c>
      <c r="O1215" s="1" t="s">
        <v>6519</v>
      </c>
      <c r="P1215" s="1" t="s">
        <v>6520</v>
      </c>
      <c r="Q1215" s="1" t="s">
        <v>6521</v>
      </c>
      <c r="R1215" s="1" t="s">
        <v>6522</v>
      </c>
      <c r="S1215" s="1" t="s">
        <v>50554</v>
      </c>
      <c r="T1215" s="1" t="s">
        <v>50555</v>
      </c>
      <c r="U1215" s="1" t="s">
        <v>50556</v>
      </c>
      <c r="V1215" s="1" t="s">
        <v>50557</v>
      </c>
    </row>
    <row r="1216" spans="1:22">
      <c r="A1216" s="1" t="s">
        <v>990</v>
      </c>
      <c r="B1216" s="1" t="s">
        <v>6523</v>
      </c>
      <c r="C1216" s="1" t="s">
        <v>6524</v>
      </c>
      <c r="D1216" s="1" t="s">
        <v>6525</v>
      </c>
      <c r="E1216" s="1" t="s">
        <v>6526</v>
      </c>
      <c r="F1216" s="1" t="s">
        <v>6527</v>
      </c>
      <c r="G1216" s="1" t="s">
        <v>6528</v>
      </c>
      <c r="H1216" s="1" t="s">
        <v>6529</v>
      </c>
      <c r="I1216" s="1" t="s">
        <v>6530</v>
      </c>
      <c r="J1216" s="1" t="s">
        <v>6531</v>
      </c>
      <c r="K1216" s="1" t="s">
        <v>6532</v>
      </c>
      <c r="L1216" s="1" t="s">
        <v>6533</v>
      </c>
      <c r="M1216" s="1" t="s">
        <v>6534</v>
      </c>
      <c r="N1216" s="1" t="s">
        <v>6535</v>
      </c>
      <c r="O1216" s="1" t="s">
        <v>6536</v>
      </c>
      <c r="P1216" s="1" t="s">
        <v>6537</v>
      </c>
      <c r="Q1216" s="1" t="s">
        <v>6538</v>
      </c>
      <c r="R1216" s="1" t="s">
        <v>6539</v>
      </c>
      <c r="S1216" s="1" t="s">
        <v>50558</v>
      </c>
      <c r="T1216" s="1" t="s">
        <v>50559</v>
      </c>
      <c r="U1216" s="1" t="s">
        <v>50560</v>
      </c>
      <c r="V1216" s="1" t="s">
        <v>50561</v>
      </c>
    </row>
    <row r="1217" spans="1:22">
      <c r="A1217" s="1" t="s">
        <v>991</v>
      </c>
      <c r="B1217" s="1" t="s">
        <v>6540</v>
      </c>
      <c r="C1217" s="1" t="s">
        <v>6541</v>
      </c>
      <c r="D1217" s="1" t="s">
        <v>6542</v>
      </c>
      <c r="E1217" s="1" t="s">
        <v>6543</v>
      </c>
      <c r="F1217" s="1" t="s">
        <v>6544</v>
      </c>
      <c r="G1217" s="1" t="s">
        <v>6545</v>
      </c>
      <c r="H1217" s="1" t="s">
        <v>6546</v>
      </c>
      <c r="I1217" s="1" t="s">
        <v>6547</v>
      </c>
      <c r="J1217" s="1" t="s">
        <v>6548</v>
      </c>
      <c r="K1217" s="1" t="s">
        <v>6549</v>
      </c>
      <c r="L1217" s="1" t="s">
        <v>6550</v>
      </c>
      <c r="M1217" s="1" t="s">
        <v>6551</v>
      </c>
      <c r="N1217" s="1" t="s">
        <v>6552</v>
      </c>
      <c r="O1217" s="1" t="s">
        <v>6553</v>
      </c>
      <c r="P1217" s="1" t="s">
        <v>6554</v>
      </c>
      <c r="Q1217" s="1" t="s">
        <v>6555</v>
      </c>
      <c r="R1217" s="1" t="s">
        <v>6556</v>
      </c>
      <c r="S1217" s="1" t="s">
        <v>50562</v>
      </c>
      <c r="T1217" s="1" t="s">
        <v>50563</v>
      </c>
      <c r="U1217" s="1" t="s">
        <v>50564</v>
      </c>
      <c r="V1217" s="1" t="s">
        <v>50565</v>
      </c>
    </row>
    <row r="1218" spans="1:22">
      <c r="A1218" s="1" t="s">
        <v>992</v>
      </c>
      <c r="B1218" s="1" t="s">
        <v>6557</v>
      </c>
      <c r="C1218" s="1" t="s">
        <v>6558</v>
      </c>
      <c r="D1218" s="1" t="s">
        <v>6559</v>
      </c>
      <c r="E1218" s="1" t="s">
        <v>6560</v>
      </c>
      <c r="F1218" s="1" t="s">
        <v>6561</v>
      </c>
      <c r="G1218" s="1" t="s">
        <v>6562</v>
      </c>
      <c r="H1218" s="1" t="s">
        <v>6563</v>
      </c>
      <c r="I1218" s="1" t="s">
        <v>6564</v>
      </c>
      <c r="J1218" s="1" t="s">
        <v>6565</v>
      </c>
      <c r="K1218" s="1" t="s">
        <v>6566</v>
      </c>
      <c r="L1218" s="1" t="s">
        <v>6567</v>
      </c>
      <c r="M1218" s="1" t="s">
        <v>6568</v>
      </c>
      <c r="N1218" s="1" t="s">
        <v>6569</v>
      </c>
      <c r="O1218" s="1" t="s">
        <v>6570</v>
      </c>
      <c r="P1218" s="1" t="s">
        <v>6571</v>
      </c>
      <c r="Q1218" s="1" t="s">
        <v>6572</v>
      </c>
      <c r="R1218" s="1" t="s">
        <v>6573</v>
      </c>
      <c r="S1218" s="1" t="s">
        <v>50566</v>
      </c>
      <c r="T1218" s="1" t="s">
        <v>50567</v>
      </c>
      <c r="U1218" s="1" t="s">
        <v>50568</v>
      </c>
      <c r="V1218" s="1" t="s">
        <v>50569</v>
      </c>
    </row>
    <row r="1219" spans="1:22">
      <c r="A1219" s="1" t="s">
        <v>993</v>
      </c>
      <c r="B1219" s="1" t="s">
        <v>6574</v>
      </c>
      <c r="C1219" s="1" t="s">
        <v>6575</v>
      </c>
      <c r="D1219" s="1" t="s">
        <v>6576</v>
      </c>
      <c r="E1219" s="1" t="s">
        <v>6577</v>
      </c>
      <c r="F1219" s="1" t="s">
        <v>6578</v>
      </c>
      <c r="G1219" s="1" t="s">
        <v>6579</v>
      </c>
      <c r="H1219" s="1" t="s">
        <v>6580</v>
      </c>
      <c r="I1219" s="1" t="s">
        <v>6581</v>
      </c>
      <c r="J1219" s="1" t="s">
        <v>6582</v>
      </c>
      <c r="K1219" s="1" t="s">
        <v>6583</v>
      </c>
      <c r="L1219" s="1" t="s">
        <v>6584</v>
      </c>
      <c r="M1219" s="1" t="s">
        <v>6585</v>
      </c>
      <c r="N1219" s="1" t="s">
        <v>6586</v>
      </c>
      <c r="O1219" s="1" t="s">
        <v>6587</v>
      </c>
      <c r="P1219" s="1" t="s">
        <v>6588</v>
      </c>
      <c r="Q1219" s="1" t="s">
        <v>6589</v>
      </c>
      <c r="R1219" s="1" t="s">
        <v>6590</v>
      </c>
      <c r="S1219" s="1" t="s">
        <v>50570</v>
      </c>
      <c r="T1219" s="1" t="s">
        <v>50571</v>
      </c>
      <c r="U1219" s="1" t="s">
        <v>50572</v>
      </c>
      <c r="V1219" s="1" t="s">
        <v>50573</v>
      </c>
    </row>
    <row r="1220" spans="1:22">
      <c r="A1220" s="1" t="s">
        <v>994</v>
      </c>
      <c r="B1220" s="1" t="s">
        <v>6591</v>
      </c>
      <c r="C1220" s="1" t="s">
        <v>6592</v>
      </c>
      <c r="D1220" s="1" t="s">
        <v>6593</v>
      </c>
      <c r="E1220" s="1" t="s">
        <v>6594</v>
      </c>
      <c r="F1220" s="1" t="s">
        <v>6595</v>
      </c>
      <c r="G1220" s="1" t="s">
        <v>6596</v>
      </c>
      <c r="H1220" s="1" t="s">
        <v>6597</v>
      </c>
      <c r="I1220" s="1" t="s">
        <v>6598</v>
      </c>
      <c r="J1220" s="1" t="s">
        <v>6599</v>
      </c>
      <c r="K1220" s="1" t="s">
        <v>6600</v>
      </c>
      <c r="L1220" s="1" t="s">
        <v>6601</v>
      </c>
      <c r="M1220" s="1" t="s">
        <v>6602</v>
      </c>
      <c r="N1220" s="1" t="s">
        <v>6603</v>
      </c>
      <c r="O1220" s="1" t="s">
        <v>6604</v>
      </c>
      <c r="P1220" s="1" t="s">
        <v>6605</v>
      </c>
      <c r="Q1220" s="1" t="s">
        <v>6606</v>
      </c>
      <c r="R1220" s="1" t="s">
        <v>6607</v>
      </c>
      <c r="S1220" s="1" t="s">
        <v>50574</v>
      </c>
      <c r="T1220" s="1" t="s">
        <v>50575</v>
      </c>
      <c r="U1220" s="1" t="s">
        <v>50576</v>
      </c>
      <c r="V1220" s="1" t="s">
        <v>50577</v>
      </c>
    </row>
    <row r="1221" spans="1:22">
      <c r="A1221" s="1" t="s">
        <v>995</v>
      </c>
      <c r="B1221" s="1" t="s">
        <v>6608</v>
      </c>
      <c r="C1221" s="1" t="s">
        <v>6609</v>
      </c>
      <c r="D1221" s="1" t="s">
        <v>6610</v>
      </c>
      <c r="E1221" s="1" t="s">
        <v>6611</v>
      </c>
      <c r="F1221" s="1" t="s">
        <v>6612</v>
      </c>
      <c r="G1221" s="1" t="s">
        <v>6613</v>
      </c>
      <c r="H1221" s="1" t="s">
        <v>6614</v>
      </c>
      <c r="I1221" s="1" t="s">
        <v>6615</v>
      </c>
      <c r="J1221" s="1" t="s">
        <v>6616</v>
      </c>
      <c r="K1221" s="1" t="s">
        <v>6617</v>
      </c>
      <c r="L1221" s="1" t="s">
        <v>6618</v>
      </c>
      <c r="M1221" s="1" t="s">
        <v>6619</v>
      </c>
      <c r="N1221" s="1" t="s">
        <v>6620</v>
      </c>
      <c r="O1221" s="1" t="s">
        <v>6621</v>
      </c>
      <c r="P1221" s="1" t="s">
        <v>6622</v>
      </c>
      <c r="Q1221" s="1" t="s">
        <v>6623</v>
      </c>
      <c r="R1221" s="1" t="s">
        <v>6624</v>
      </c>
      <c r="S1221" s="1" t="s">
        <v>50578</v>
      </c>
      <c r="T1221" s="1" t="s">
        <v>50579</v>
      </c>
      <c r="U1221" s="1" t="s">
        <v>50580</v>
      </c>
      <c r="V1221" s="1" t="s">
        <v>50581</v>
      </c>
    </row>
    <row r="1222" spans="1:22">
      <c r="A1222" s="1" t="s">
        <v>996</v>
      </c>
      <c r="B1222" s="1" t="s">
        <v>6625</v>
      </c>
      <c r="C1222" s="1" t="s">
        <v>6626</v>
      </c>
      <c r="D1222" s="1" t="s">
        <v>6627</v>
      </c>
      <c r="E1222" s="1" t="s">
        <v>6628</v>
      </c>
      <c r="F1222" s="1" t="s">
        <v>6629</v>
      </c>
      <c r="G1222" s="1" t="s">
        <v>6630</v>
      </c>
      <c r="H1222" s="1" t="s">
        <v>6631</v>
      </c>
      <c r="I1222" s="1" t="s">
        <v>6632</v>
      </c>
      <c r="J1222" s="1" t="s">
        <v>6633</v>
      </c>
      <c r="K1222" s="1" t="s">
        <v>6634</v>
      </c>
      <c r="L1222" s="1" t="s">
        <v>6635</v>
      </c>
      <c r="M1222" s="1" t="s">
        <v>6636</v>
      </c>
      <c r="N1222" s="1" t="s">
        <v>6637</v>
      </c>
      <c r="O1222" s="1" t="s">
        <v>6638</v>
      </c>
      <c r="P1222" s="1" t="s">
        <v>6639</v>
      </c>
      <c r="Q1222" s="1" t="s">
        <v>6640</v>
      </c>
      <c r="R1222" s="1" t="s">
        <v>6641</v>
      </c>
      <c r="S1222" s="1" t="s">
        <v>50582</v>
      </c>
      <c r="T1222" s="1" t="s">
        <v>50583</v>
      </c>
      <c r="U1222" s="1" t="s">
        <v>50584</v>
      </c>
      <c r="V1222" s="1" t="s">
        <v>50585</v>
      </c>
    </row>
    <row r="1223" spans="1:22">
      <c r="A1223" s="1" t="s">
        <v>997</v>
      </c>
      <c r="B1223" s="1" t="s">
        <v>6642</v>
      </c>
      <c r="C1223" s="1" t="s">
        <v>6643</v>
      </c>
      <c r="D1223" s="1" t="s">
        <v>6644</v>
      </c>
      <c r="E1223" s="1" t="s">
        <v>6645</v>
      </c>
      <c r="F1223" s="1" t="s">
        <v>6646</v>
      </c>
      <c r="G1223" s="1" t="s">
        <v>6647</v>
      </c>
      <c r="H1223" s="1" t="s">
        <v>6648</v>
      </c>
      <c r="I1223" s="1" t="s">
        <v>6649</v>
      </c>
      <c r="J1223" s="1" t="s">
        <v>6650</v>
      </c>
      <c r="K1223" s="1" t="s">
        <v>6651</v>
      </c>
      <c r="L1223" s="1" t="s">
        <v>6652</v>
      </c>
      <c r="M1223" s="1" t="s">
        <v>6653</v>
      </c>
      <c r="N1223" s="1" t="s">
        <v>6654</v>
      </c>
      <c r="O1223" s="1" t="s">
        <v>6655</v>
      </c>
      <c r="P1223" s="1" t="s">
        <v>6656</v>
      </c>
      <c r="Q1223" s="1" t="s">
        <v>6657</v>
      </c>
      <c r="R1223" s="1" t="s">
        <v>6658</v>
      </c>
      <c r="S1223" s="1" t="s">
        <v>50586</v>
      </c>
      <c r="T1223" s="1" t="s">
        <v>50587</v>
      </c>
      <c r="U1223" s="1" t="s">
        <v>50588</v>
      </c>
      <c r="V1223" s="1" t="s">
        <v>50589</v>
      </c>
    </row>
    <row r="1224" spans="1:22">
      <c r="A1224" s="1" t="s">
        <v>998</v>
      </c>
      <c r="B1224" s="1" t="s">
        <v>6659</v>
      </c>
      <c r="C1224" s="1" t="s">
        <v>6660</v>
      </c>
      <c r="D1224" s="1" t="s">
        <v>6661</v>
      </c>
      <c r="E1224" s="1" t="s">
        <v>6662</v>
      </c>
      <c r="F1224" s="1" t="s">
        <v>6663</v>
      </c>
      <c r="G1224" s="1" t="s">
        <v>6664</v>
      </c>
      <c r="H1224" s="1" t="s">
        <v>6665</v>
      </c>
      <c r="I1224" s="1" t="s">
        <v>6666</v>
      </c>
      <c r="J1224" s="1" t="s">
        <v>6667</v>
      </c>
      <c r="K1224" s="1" t="s">
        <v>6668</v>
      </c>
      <c r="L1224" s="1" t="s">
        <v>6669</v>
      </c>
      <c r="M1224" s="1" t="s">
        <v>6670</v>
      </c>
      <c r="N1224" s="1" t="s">
        <v>6671</v>
      </c>
      <c r="O1224" s="1" t="s">
        <v>6672</v>
      </c>
      <c r="P1224" s="1" t="s">
        <v>6673</v>
      </c>
      <c r="Q1224" s="1" t="s">
        <v>6674</v>
      </c>
      <c r="R1224" s="1" t="s">
        <v>6675</v>
      </c>
      <c r="S1224" s="1" t="s">
        <v>50590</v>
      </c>
      <c r="T1224" s="1" t="s">
        <v>50591</v>
      </c>
      <c r="U1224" s="1" t="s">
        <v>50592</v>
      </c>
      <c r="V1224" s="1" t="s">
        <v>50593</v>
      </c>
    </row>
    <row r="1225" spans="1:22">
      <c r="A1225" s="1" t="s">
        <v>999</v>
      </c>
      <c r="B1225" s="1" t="s">
        <v>6676</v>
      </c>
      <c r="C1225" s="1" t="s">
        <v>6677</v>
      </c>
      <c r="D1225" s="1" t="s">
        <v>6678</v>
      </c>
      <c r="E1225" s="1" t="s">
        <v>6679</v>
      </c>
      <c r="F1225" s="1" t="s">
        <v>6680</v>
      </c>
      <c r="G1225" s="1" t="s">
        <v>6681</v>
      </c>
      <c r="H1225" s="1" t="s">
        <v>6682</v>
      </c>
      <c r="I1225" s="1" t="s">
        <v>6683</v>
      </c>
      <c r="J1225" s="1" t="s">
        <v>6684</v>
      </c>
      <c r="K1225" s="1" t="s">
        <v>6685</v>
      </c>
      <c r="L1225" s="1" t="s">
        <v>6686</v>
      </c>
      <c r="M1225" s="1" t="s">
        <v>6687</v>
      </c>
      <c r="N1225" s="1" t="s">
        <v>6688</v>
      </c>
      <c r="O1225" s="1" t="s">
        <v>6689</v>
      </c>
      <c r="P1225" s="1" t="s">
        <v>6690</v>
      </c>
      <c r="Q1225" s="1" t="s">
        <v>6691</v>
      </c>
      <c r="R1225" s="1" t="s">
        <v>6692</v>
      </c>
      <c r="S1225" s="1" t="s">
        <v>50594</v>
      </c>
      <c r="T1225" s="1" t="s">
        <v>50595</v>
      </c>
      <c r="U1225" s="1" t="s">
        <v>50596</v>
      </c>
      <c r="V1225" s="1" t="s">
        <v>50597</v>
      </c>
    </row>
    <row r="1226" spans="1:22">
      <c r="A1226" s="1" t="s">
        <v>1000</v>
      </c>
      <c r="B1226" s="1" t="s">
        <v>6693</v>
      </c>
      <c r="C1226" s="1" t="s">
        <v>6694</v>
      </c>
      <c r="D1226" s="1" t="s">
        <v>6695</v>
      </c>
      <c r="E1226" s="1" t="s">
        <v>6696</v>
      </c>
      <c r="F1226" s="1" t="s">
        <v>6697</v>
      </c>
      <c r="G1226" s="1" t="s">
        <v>6698</v>
      </c>
      <c r="H1226" s="1" t="s">
        <v>6699</v>
      </c>
      <c r="I1226" s="1" t="s">
        <v>6700</v>
      </c>
      <c r="J1226" s="1" t="s">
        <v>6701</v>
      </c>
      <c r="K1226" s="1" t="s">
        <v>6702</v>
      </c>
      <c r="L1226" s="1" t="s">
        <v>6703</v>
      </c>
      <c r="M1226" s="1" t="s">
        <v>6704</v>
      </c>
      <c r="N1226" s="1" t="s">
        <v>6705</v>
      </c>
      <c r="O1226" s="1" t="s">
        <v>6706</v>
      </c>
      <c r="P1226" s="1" t="s">
        <v>6707</v>
      </c>
      <c r="Q1226" s="1" t="s">
        <v>6708</v>
      </c>
      <c r="R1226" s="1" t="s">
        <v>6709</v>
      </c>
      <c r="S1226" s="1" t="s">
        <v>50598</v>
      </c>
      <c r="T1226" s="1" t="s">
        <v>50599</v>
      </c>
      <c r="U1226" s="1" t="s">
        <v>50600</v>
      </c>
      <c r="V1226" s="1" t="s">
        <v>50601</v>
      </c>
    </row>
    <row r="1227" spans="1:22">
      <c r="A1227" s="1" t="s">
        <v>1001</v>
      </c>
      <c r="B1227" s="1" t="s">
        <v>6710</v>
      </c>
      <c r="C1227" s="1" t="s">
        <v>6711</v>
      </c>
      <c r="D1227" s="1" t="s">
        <v>6712</v>
      </c>
      <c r="E1227" s="1" t="s">
        <v>6713</v>
      </c>
      <c r="F1227" s="1" t="s">
        <v>6714</v>
      </c>
      <c r="G1227" s="1" t="s">
        <v>6715</v>
      </c>
      <c r="H1227" s="1" t="s">
        <v>6716</v>
      </c>
      <c r="I1227" s="1" t="s">
        <v>6717</v>
      </c>
      <c r="J1227" s="1" t="s">
        <v>6718</v>
      </c>
      <c r="K1227" s="1" t="s">
        <v>6719</v>
      </c>
      <c r="L1227" s="1" t="s">
        <v>6720</v>
      </c>
      <c r="M1227" s="1" t="s">
        <v>6721</v>
      </c>
      <c r="N1227" s="1" t="s">
        <v>6722</v>
      </c>
      <c r="O1227" s="1" t="s">
        <v>6723</v>
      </c>
      <c r="P1227" s="1" t="s">
        <v>6724</v>
      </c>
      <c r="Q1227" s="1" t="s">
        <v>6725</v>
      </c>
      <c r="R1227" s="1" t="s">
        <v>6726</v>
      </c>
      <c r="S1227" s="1" t="s">
        <v>50602</v>
      </c>
      <c r="T1227" s="1" t="s">
        <v>50603</v>
      </c>
      <c r="U1227" s="1" t="s">
        <v>50604</v>
      </c>
      <c r="V1227" s="1" t="s">
        <v>50605</v>
      </c>
    </row>
    <row r="1228" spans="1:22">
      <c r="A1228" s="1" t="s">
        <v>1002</v>
      </c>
      <c r="B1228" s="1" t="s">
        <v>6727</v>
      </c>
      <c r="C1228" s="1" t="s">
        <v>6728</v>
      </c>
      <c r="D1228" s="1" t="s">
        <v>6729</v>
      </c>
      <c r="E1228" s="1" t="s">
        <v>6730</v>
      </c>
      <c r="F1228" s="1" t="s">
        <v>6731</v>
      </c>
      <c r="G1228" s="1" t="s">
        <v>6732</v>
      </c>
      <c r="H1228" s="1" t="s">
        <v>6733</v>
      </c>
      <c r="I1228" s="1" t="s">
        <v>6734</v>
      </c>
      <c r="J1228" s="1" t="s">
        <v>6735</v>
      </c>
      <c r="K1228" s="1" t="s">
        <v>6736</v>
      </c>
      <c r="L1228" s="1" t="s">
        <v>6737</v>
      </c>
      <c r="M1228" s="1" t="s">
        <v>6738</v>
      </c>
      <c r="N1228" s="1" t="s">
        <v>6739</v>
      </c>
      <c r="O1228" s="1" t="s">
        <v>6740</v>
      </c>
      <c r="P1228" s="1" t="s">
        <v>6741</v>
      </c>
      <c r="Q1228" s="1" t="s">
        <v>6742</v>
      </c>
      <c r="R1228" s="1" t="s">
        <v>6743</v>
      </c>
      <c r="S1228" s="1" t="s">
        <v>50606</v>
      </c>
      <c r="T1228" s="1" t="s">
        <v>50607</v>
      </c>
      <c r="U1228" s="1" t="s">
        <v>50608</v>
      </c>
      <c r="V1228" s="1" t="s">
        <v>50609</v>
      </c>
    </row>
    <row r="1229" spans="1:22">
      <c r="A1229" s="1" t="s">
        <v>1003</v>
      </c>
      <c r="B1229" s="1" t="s">
        <v>6744</v>
      </c>
      <c r="C1229" s="1" t="s">
        <v>6745</v>
      </c>
      <c r="D1229" s="1" t="s">
        <v>6746</v>
      </c>
      <c r="E1229" s="1" t="s">
        <v>6747</v>
      </c>
      <c r="F1229" s="1" t="s">
        <v>6748</v>
      </c>
      <c r="G1229" s="1" t="s">
        <v>6749</v>
      </c>
      <c r="H1229" s="1" t="s">
        <v>6750</v>
      </c>
      <c r="I1229" s="1" t="s">
        <v>6751</v>
      </c>
      <c r="J1229" s="1" t="s">
        <v>6752</v>
      </c>
      <c r="K1229" s="1" t="s">
        <v>6753</v>
      </c>
      <c r="L1229" s="1" t="s">
        <v>6754</v>
      </c>
      <c r="M1229" s="1" t="s">
        <v>6755</v>
      </c>
      <c r="N1229" s="1" t="s">
        <v>6756</v>
      </c>
      <c r="O1229" s="1" t="s">
        <v>6757</v>
      </c>
      <c r="P1229" s="1" t="s">
        <v>6758</v>
      </c>
      <c r="Q1229" s="1" t="s">
        <v>6759</v>
      </c>
      <c r="R1229" s="1" t="s">
        <v>6760</v>
      </c>
      <c r="S1229" s="1" t="s">
        <v>50610</v>
      </c>
      <c r="T1229" s="1" t="s">
        <v>50611</v>
      </c>
      <c r="U1229" s="1" t="s">
        <v>50612</v>
      </c>
      <c r="V1229" s="1" t="s">
        <v>50613</v>
      </c>
    </row>
    <row r="1230" spans="1:22">
      <c r="A1230" s="1" t="s">
        <v>1004</v>
      </c>
      <c r="B1230" s="1" t="s">
        <v>6761</v>
      </c>
      <c r="C1230" s="1" t="s">
        <v>6762</v>
      </c>
      <c r="D1230" s="1" t="s">
        <v>6763</v>
      </c>
      <c r="E1230" s="1" t="s">
        <v>6764</v>
      </c>
      <c r="F1230" s="1" t="s">
        <v>6765</v>
      </c>
      <c r="G1230" s="1" t="s">
        <v>6766</v>
      </c>
      <c r="H1230" s="1" t="s">
        <v>6767</v>
      </c>
      <c r="I1230" s="1" t="s">
        <v>6768</v>
      </c>
      <c r="J1230" s="1" t="s">
        <v>6769</v>
      </c>
      <c r="K1230" s="1" t="s">
        <v>6770</v>
      </c>
      <c r="L1230" s="1" t="s">
        <v>6771</v>
      </c>
      <c r="M1230" s="1" t="s">
        <v>6772</v>
      </c>
      <c r="N1230" s="1" t="s">
        <v>6773</v>
      </c>
      <c r="O1230" s="1" t="s">
        <v>6774</v>
      </c>
      <c r="P1230" s="1" t="s">
        <v>6775</v>
      </c>
      <c r="Q1230" s="1" t="s">
        <v>6776</v>
      </c>
      <c r="R1230" s="1" t="s">
        <v>6777</v>
      </c>
      <c r="S1230" s="1" t="s">
        <v>50614</v>
      </c>
      <c r="T1230" s="1" t="s">
        <v>50615</v>
      </c>
      <c r="U1230" s="1" t="s">
        <v>50616</v>
      </c>
      <c r="V1230" s="1" t="s">
        <v>50617</v>
      </c>
    </row>
    <row r="1231" spans="1:22">
      <c r="A1231" s="1" t="s">
        <v>1005</v>
      </c>
      <c r="B1231" s="1" t="s">
        <v>6778</v>
      </c>
      <c r="C1231" s="1" t="s">
        <v>6779</v>
      </c>
      <c r="D1231" s="1" t="s">
        <v>6780</v>
      </c>
      <c r="E1231" s="1" t="s">
        <v>6781</v>
      </c>
      <c r="F1231" s="1" t="s">
        <v>6782</v>
      </c>
      <c r="G1231" s="1" t="s">
        <v>6783</v>
      </c>
      <c r="H1231" s="1" t="s">
        <v>6784</v>
      </c>
      <c r="I1231" s="1" t="s">
        <v>6785</v>
      </c>
      <c r="J1231" s="1" t="s">
        <v>6786</v>
      </c>
      <c r="K1231" s="1" t="s">
        <v>6787</v>
      </c>
      <c r="L1231" s="1" t="s">
        <v>6788</v>
      </c>
      <c r="M1231" s="1" t="s">
        <v>6789</v>
      </c>
      <c r="N1231" s="1" t="s">
        <v>6790</v>
      </c>
      <c r="O1231" s="1" t="s">
        <v>6791</v>
      </c>
      <c r="P1231" s="1" t="s">
        <v>6792</v>
      </c>
      <c r="Q1231" s="1" t="s">
        <v>6793</v>
      </c>
      <c r="R1231" s="1" t="s">
        <v>6794</v>
      </c>
      <c r="S1231" s="1" t="s">
        <v>50618</v>
      </c>
      <c r="T1231" s="1" t="s">
        <v>50619</v>
      </c>
      <c r="U1231" s="1" t="s">
        <v>50620</v>
      </c>
      <c r="V1231" s="1" t="s">
        <v>50621</v>
      </c>
    </row>
    <row r="1232" spans="1:22">
      <c r="A1232" s="1" t="s">
        <v>1006</v>
      </c>
      <c r="B1232" s="1" t="s">
        <v>6795</v>
      </c>
      <c r="C1232" s="1" t="s">
        <v>6796</v>
      </c>
      <c r="D1232" s="1" t="s">
        <v>6797</v>
      </c>
      <c r="E1232" s="1" t="s">
        <v>6798</v>
      </c>
      <c r="F1232" s="1" t="s">
        <v>6799</v>
      </c>
      <c r="G1232" s="1" t="s">
        <v>6800</v>
      </c>
      <c r="H1232" s="1" t="s">
        <v>6801</v>
      </c>
      <c r="I1232" s="1" t="s">
        <v>6802</v>
      </c>
      <c r="J1232" s="1" t="s">
        <v>6803</v>
      </c>
      <c r="K1232" s="1" t="s">
        <v>6804</v>
      </c>
      <c r="L1232" s="1" t="s">
        <v>6805</v>
      </c>
      <c r="M1232" s="1" t="s">
        <v>6806</v>
      </c>
      <c r="N1232" s="1" t="s">
        <v>6807</v>
      </c>
      <c r="O1232" s="1" t="s">
        <v>6808</v>
      </c>
      <c r="P1232" s="1" t="s">
        <v>6809</v>
      </c>
      <c r="Q1232" s="1" t="s">
        <v>6810</v>
      </c>
      <c r="R1232" s="1" t="s">
        <v>6811</v>
      </c>
      <c r="S1232" s="1" t="s">
        <v>50622</v>
      </c>
      <c r="T1232" s="1" t="s">
        <v>50623</v>
      </c>
      <c r="U1232" s="1" t="s">
        <v>50624</v>
      </c>
      <c r="V1232" s="1" t="s">
        <v>50625</v>
      </c>
    </row>
    <row r="1233" spans="1:22">
      <c r="A1233" s="1" t="s">
        <v>1007</v>
      </c>
      <c r="B1233" s="1" t="s">
        <v>6812</v>
      </c>
      <c r="C1233" s="1" t="s">
        <v>6813</v>
      </c>
      <c r="D1233" s="1" t="s">
        <v>6814</v>
      </c>
      <c r="E1233" s="1" t="s">
        <v>6815</v>
      </c>
      <c r="F1233" s="1" t="s">
        <v>6816</v>
      </c>
      <c r="G1233" s="1" t="s">
        <v>6817</v>
      </c>
      <c r="H1233" s="1" t="s">
        <v>6818</v>
      </c>
      <c r="I1233" s="1" t="s">
        <v>6819</v>
      </c>
      <c r="J1233" s="1" t="s">
        <v>6820</v>
      </c>
      <c r="K1233" s="1" t="s">
        <v>6821</v>
      </c>
      <c r="L1233" s="1" t="s">
        <v>6822</v>
      </c>
      <c r="M1233" s="1" t="s">
        <v>6823</v>
      </c>
      <c r="N1233" s="1" t="s">
        <v>6824</v>
      </c>
      <c r="O1233" s="1" t="s">
        <v>6825</v>
      </c>
      <c r="P1233" s="1" t="s">
        <v>6826</v>
      </c>
      <c r="Q1233" s="1" t="s">
        <v>6827</v>
      </c>
      <c r="R1233" s="1" t="s">
        <v>6828</v>
      </c>
      <c r="S1233" s="1" t="s">
        <v>50626</v>
      </c>
      <c r="T1233" s="1" t="s">
        <v>50627</v>
      </c>
      <c r="U1233" s="1" t="s">
        <v>50628</v>
      </c>
      <c r="V1233" s="1" t="s">
        <v>50629</v>
      </c>
    </row>
    <row r="1234" spans="1:22">
      <c r="A1234" s="1" t="s">
        <v>1008</v>
      </c>
      <c r="B1234" s="1" t="s">
        <v>6829</v>
      </c>
      <c r="C1234" s="1" t="s">
        <v>6830</v>
      </c>
      <c r="D1234" s="1" t="s">
        <v>6831</v>
      </c>
      <c r="E1234" s="1" t="s">
        <v>6832</v>
      </c>
      <c r="F1234" s="1" t="s">
        <v>6833</v>
      </c>
      <c r="G1234" s="1" t="s">
        <v>6834</v>
      </c>
      <c r="H1234" s="1" t="s">
        <v>6835</v>
      </c>
      <c r="I1234" s="1" t="s">
        <v>6836</v>
      </c>
      <c r="J1234" s="1" t="s">
        <v>6837</v>
      </c>
      <c r="K1234" s="1" t="s">
        <v>6838</v>
      </c>
      <c r="L1234" s="1" t="s">
        <v>6839</v>
      </c>
      <c r="M1234" s="1" t="s">
        <v>6840</v>
      </c>
      <c r="N1234" s="1" t="s">
        <v>6841</v>
      </c>
      <c r="O1234" s="1" t="s">
        <v>6842</v>
      </c>
      <c r="P1234" s="1" t="s">
        <v>6843</v>
      </c>
      <c r="Q1234" s="1" t="s">
        <v>6844</v>
      </c>
      <c r="R1234" s="1" t="s">
        <v>6845</v>
      </c>
      <c r="S1234" s="1" t="s">
        <v>50630</v>
      </c>
      <c r="T1234" s="1" t="s">
        <v>50631</v>
      </c>
      <c r="U1234" s="1" t="s">
        <v>50632</v>
      </c>
      <c r="V1234" s="1" t="s">
        <v>50633</v>
      </c>
    </row>
    <row r="1235" spans="1:22">
      <c r="A1235" s="1" t="s">
        <v>1009</v>
      </c>
      <c r="B1235" s="1" t="s">
        <v>6846</v>
      </c>
      <c r="C1235" s="1" t="s">
        <v>1009</v>
      </c>
      <c r="D1235" s="1" t="s">
        <v>6847</v>
      </c>
      <c r="E1235" s="1" t="s">
        <v>6848</v>
      </c>
      <c r="F1235" s="1" t="s">
        <v>6849</v>
      </c>
      <c r="G1235" s="1" t="s">
        <v>6850</v>
      </c>
      <c r="H1235" s="1" t="s">
        <v>6851</v>
      </c>
      <c r="I1235" s="1" t="s">
        <v>6852</v>
      </c>
      <c r="J1235" s="1" t="s">
        <v>6853</v>
      </c>
      <c r="K1235" s="1" t="s">
        <v>6854</v>
      </c>
      <c r="L1235" s="1" t="s">
        <v>6855</v>
      </c>
      <c r="M1235" s="1" t="s">
        <v>6856</v>
      </c>
      <c r="N1235" s="1" t="s">
        <v>6857</v>
      </c>
      <c r="O1235" s="1" t="s">
        <v>6858</v>
      </c>
      <c r="P1235" s="1" t="s">
        <v>6859</v>
      </c>
      <c r="Q1235" s="1" t="s">
        <v>6860</v>
      </c>
      <c r="R1235" s="1" t="s">
        <v>6861</v>
      </c>
      <c r="S1235" s="1" t="s">
        <v>50634</v>
      </c>
      <c r="T1235" s="1" t="s">
        <v>50635</v>
      </c>
      <c r="U1235" s="1" t="s">
        <v>50636</v>
      </c>
      <c r="V1235" s="1" t="s">
        <v>50637</v>
      </c>
    </row>
    <row r="1236" spans="1:22">
      <c r="A1236" s="1" t="s">
        <v>1010</v>
      </c>
      <c r="B1236" s="1" t="s">
        <v>6862</v>
      </c>
      <c r="C1236" s="1" t="s">
        <v>6863</v>
      </c>
      <c r="D1236" s="1" t="s">
        <v>6864</v>
      </c>
      <c r="E1236" s="1" t="s">
        <v>6865</v>
      </c>
      <c r="F1236" s="1" t="s">
        <v>6866</v>
      </c>
      <c r="G1236" s="1" t="s">
        <v>6867</v>
      </c>
      <c r="H1236" s="1" t="s">
        <v>6868</v>
      </c>
      <c r="I1236" s="1" t="s">
        <v>6869</v>
      </c>
      <c r="J1236" s="1" t="s">
        <v>6870</v>
      </c>
      <c r="K1236" s="1" t="s">
        <v>6871</v>
      </c>
      <c r="L1236" s="1" t="s">
        <v>6872</v>
      </c>
      <c r="M1236" s="1" t="s">
        <v>6873</v>
      </c>
      <c r="N1236" s="1" t="s">
        <v>6874</v>
      </c>
      <c r="O1236" s="1" t="s">
        <v>6875</v>
      </c>
      <c r="P1236" s="1" t="s">
        <v>6876</v>
      </c>
      <c r="Q1236" s="1" t="s">
        <v>6877</v>
      </c>
      <c r="R1236" s="1" t="s">
        <v>6878</v>
      </c>
      <c r="S1236" s="1" t="s">
        <v>50638</v>
      </c>
      <c r="T1236" s="1" t="s">
        <v>50639</v>
      </c>
      <c r="U1236" s="1" t="s">
        <v>50640</v>
      </c>
      <c r="V1236" s="1" t="s">
        <v>50641</v>
      </c>
    </row>
    <row r="1237" spans="1:22">
      <c r="A1237" s="1" t="s">
        <v>1011</v>
      </c>
      <c r="B1237" s="1" t="s">
        <v>6879</v>
      </c>
      <c r="C1237" s="1" t="s">
        <v>6880</v>
      </c>
      <c r="D1237" s="1" t="s">
        <v>6881</v>
      </c>
      <c r="E1237" s="1" t="s">
        <v>6882</v>
      </c>
      <c r="F1237" s="1" t="s">
        <v>6883</v>
      </c>
      <c r="G1237" s="1" t="s">
        <v>6884</v>
      </c>
      <c r="H1237" s="1" t="s">
        <v>6885</v>
      </c>
      <c r="I1237" s="1" t="s">
        <v>6886</v>
      </c>
      <c r="J1237" s="1" t="s">
        <v>6887</v>
      </c>
      <c r="K1237" s="1" t="s">
        <v>6888</v>
      </c>
      <c r="L1237" s="1" t="s">
        <v>6889</v>
      </c>
      <c r="M1237" s="1" t="s">
        <v>6890</v>
      </c>
      <c r="N1237" s="1" t="s">
        <v>6891</v>
      </c>
      <c r="O1237" s="1" t="s">
        <v>6892</v>
      </c>
      <c r="P1237" s="1" t="s">
        <v>6893</v>
      </c>
      <c r="Q1237" s="1" t="s">
        <v>6894</v>
      </c>
      <c r="R1237" s="1" t="s">
        <v>6895</v>
      </c>
      <c r="S1237" s="1" t="s">
        <v>50642</v>
      </c>
      <c r="T1237" s="1" t="s">
        <v>50643</v>
      </c>
      <c r="U1237" s="1" t="s">
        <v>50644</v>
      </c>
      <c r="V1237" s="1" t="s">
        <v>50645</v>
      </c>
    </row>
    <row r="1238" spans="1:22">
      <c r="A1238" s="1" t="s">
        <v>1012</v>
      </c>
      <c r="B1238" s="1" t="s">
        <v>6896</v>
      </c>
      <c r="C1238" s="1" t="s">
        <v>6897</v>
      </c>
      <c r="D1238" s="1" t="s">
        <v>6898</v>
      </c>
      <c r="E1238" s="1" t="s">
        <v>6899</v>
      </c>
      <c r="F1238" s="1" t="s">
        <v>6900</v>
      </c>
      <c r="G1238" s="1" t="s">
        <v>6901</v>
      </c>
      <c r="H1238" s="1" t="s">
        <v>6902</v>
      </c>
      <c r="I1238" s="1" t="s">
        <v>6903</v>
      </c>
      <c r="J1238" s="1" t="s">
        <v>6904</v>
      </c>
      <c r="K1238" s="1" t="s">
        <v>6905</v>
      </c>
      <c r="L1238" s="1" t="s">
        <v>6906</v>
      </c>
      <c r="M1238" s="1" t="s">
        <v>6907</v>
      </c>
      <c r="N1238" s="1" t="s">
        <v>6908</v>
      </c>
      <c r="O1238" s="1" t="s">
        <v>6909</v>
      </c>
      <c r="P1238" s="1" t="s">
        <v>6910</v>
      </c>
      <c r="Q1238" s="1" t="s">
        <v>6911</v>
      </c>
      <c r="R1238" s="1" t="s">
        <v>6912</v>
      </c>
      <c r="S1238" s="1" t="s">
        <v>50646</v>
      </c>
      <c r="T1238" s="1" t="s">
        <v>50647</v>
      </c>
      <c r="U1238" s="1" t="s">
        <v>50648</v>
      </c>
      <c r="V1238" s="1" t="s">
        <v>50649</v>
      </c>
    </row>
    <row r="1239" spans="1:22">
      <c r="A1239" s="1" t="s">
        <v>1013</v>
      </c>
      <c r="B1239" s="1" t="s">
        <v>6913</v>
      </c>
      <c r="C1239" s="1" t="s">
        <v>6914</v>
      </c>
      <c r="D1239" s="1" t="s">
        <v>6915</v>
      </c>
      <c r="E1239" s="1" t="s">
        <v>6916</v>
      </c>
      <c r="F1239" s="1" t="s">
        <v>6917</v>
      </c>
      <c r="G1239" s="1" t="s">
        <v>6918</v>
      </c>
      <c r="H1239" s="1" t="s">
        <v>6919</v>
      </c>
      <c r="I1239" s="1" t="s">
        <v>6920</v>
      </c>
      <c r="J1239" s="1" t="s">
        <v>6921</v>
      </c>
      <c r="K1239" s="1" t="s">
        <v>6922</v>
      </c>
      <c r="L1239" s="1" t="s">
        <v>6923</v>
      </c>
      <c r="M1239" s="1" t="s">
        <v>6924</v>
      </c>
      <c r="N1239" s="1" t="s">
        <v>6925</v>
      </c>
      <c r="O1239" s="1" t="s">
        <v>6926</v>
      </c>
      <c r="P1239" s="1" t="s">
        <v>6927</v>
      </c>
      <c r="Q1239" s="1" t="s">
        <v>6928</v>
      </c>
      <c r="R1239" s="1" t="s">
        <v>6929</v>
      </c>
      <c r="S1239" s="1" t="s">
        <v>50650</v>
      </c>
      <c r="T1239" s="1" t="s">
        <v>50651</v>
      </c>
      <c r="U1239" s="1" t="s">
        <v>50652</v>
      </c>
      <c r="V1239" s="1" t="s">
        <v>50653</v>
      </c>
    </row>
    <row r="1240" spans="1:22">
      <c r="A1240" s="1" t="s">
        <v>1014</v>
      </c>
      <c r="B1240" s="1" t="s">
        <v>6930</v>
      </c>
      <c r="C1240" s="1" t="s">
        <v>6931</v>
      </c>
      <c r="D1240" s="1" t="s">
        <v>6932</v>
      </c>
      <c r="E1240" s="1" t="s">
        <v>6933</v>
      </c>
      <c r="F1240" s="1" t="s">
        <v>6934</v>
      </c>
      <c r="G1240" s="1" t="s">
        <v>6935</v>
      </c>
      <c r="H1240" s="1" t="s">
        <v>6936</v>
      </c>
      <c r="I1240" s="1" t="s">
        <v>6937</v>
      </c>
      <c r="J1240" s="1" t="s">
        <v>6938</v>
      </c>
      <c r="K1240" s="1" t="s">
        <v>6939</v>
      </c>
      <c r="L1240" s="1" t="s">
        <v>6940</v>
      </c>
      <c r="M1240" s="1" t="s">
        <v>6941</v>
      </c>
      <c r="N1240" s="1" t="s">
        <v>6942</v>
      </c>
      <c r="O1240" s="1" t="s">
        <v>6943</v>
      </c>
      <c r="P1240" s="1" t="s">
        <v>6944</v>
      </c>
      <c r="Q1240" s="1" t="s">
        <v>6945</v>
      </c>
      <c r="R1240" s="1" t="s">
        <v>6946</v>
      </c>
      <c r="S1240" s="1" t="s">
        <v>50654</v>
      </c>
      <c r="T1240" s="1" t="s">
        <v>50655</v>
      </c>
      <c r="U1240" s="1" t="s">
        <v>50656</v>
      </c>
      <c r="V1240" s="1" t="s">
        <v>50657</v>
      </c>
    </row>
    <row r="1241" spans="1:22">
      <c r="A1241" s="1" t="s">
        <v>1015</v>
      </c>
      <c r="B1241" s="1" t="s">
        <v>6947</v>
      </c>
      <c r="C1241" s="1" t="s">
        <v>6948</v>
      </c>
      <c r="D1241" s="1" t="s">
        <v>6949</v>
      </c>
      <c r="E1241" s="1" t="s">
        <v>6950</v>
      </c>
      <c r="F1241" s="1" t="s">
        <v>6951</v>
      </c>
      <c r="G1241" s="1" t="s">
        <v>6952</v>
      </c>
      <c r="H1241" s="1" t="s">
        <v>6953</v>
      </c>
      <c r="I1241" s="1" t="s">
        <v>6954</v>
      </c>
      <c r="J1241" s="1" t="s">
        <v>6955</v>
      </c>
      <c r="K1241" s="1" t="s">
        <v>6956</v>
      </c>
      <c r="L1241" s="1" t="s">
        <v>6957</v>
      </c>
      <c r="M1241" s="1" t="s">
        <v>6958</v>
      </c>
      <c r="N1241" s="1" t="s">
        <v>6959</v>
      </c>
      <c r="O1241" s="1" t="s">
        <v>6960</v>
      </c>
      <c r="P1241" s="1" t="s">
        <v>6961</v>
      </c>
      <c r="Q1241" s="1" t="s">
        <v>6962</v>
      </c>
      <c r="R1241" s="1" t="s">
        <v>6963</v>
      </c>
      <c r="S1241" s="1" t="s">
        <v>50658</v>
      </c>
      <c r="T1241" s="1" t="s">
        <v>50659</v>
      </c>
      <c r="U1241" s="1" t="s">
        <v>50660</v>
      </c>
      <c r="V1241" s="1" t="s">
        <v>50661</v>
      </c>
    </row>
    <row r="1242" spans="1:22">
      <c r="A1242" s="1" t="s">
        <v>1016</v>
      </c>
      <c r="B1242" s="1" t="s">
        <v>6964</v>
      </c>
      <c r="C1242" s="1" t="s">
        <v>6965</v>
      </c>
      <c r="D1242" s="1" t="s">
        <v>18344</v>
      </c>
      <c r="E1242" s="1" t="s">
        <v>18345</v>
      </c>
      <c r="F1242" s="1" t="s">
        <v>18355</v>
      </c>
      <c r="G1242" s="1" t="s">
        <v>18356</v>
      </c>
      <c r="H1242" s="1" t="s">
        <v>18357</v>
      </c>
      <c r="I1242" s="1" t="s">
        <v>18358</v>
      </c>
      <c r="J1242" s="1" t="s">
        <v>18359</v>
      </c>
      <c r="K1242" s="1" t="s">
        <v>18360</v>
      </c>
      <c r="L1242" s="1" t="s">
        <v>18346</v>
      </c>
      <c r="M1242" s="1" t="s">
        <v>18347</v>
      </c>
      <c r="N1242" s="1" t="s">
        <v>18348</v>
      </c>
      <c r="O1242" s="1" t="s">
        <v>18361</v>
      </c>
      <c r="P1242" s="1" t="s">
        <v>18362</v>
      </c>
      <c r="Q1242" s="1" t="s">
        <v>18363</v>
      </c>
      <c r="R1242" s="1" t="s">
        <v>18364</v>
      </c>
      <c r="S1242" s="1" t="s">
        <v>50662</v>
      </c>
      <c r="T1242" s="1" t="s">
        <v>50663</v>
      </c>
      <c r="U1242" s="1" t="s">
        <v>50664</v>
      </c>
      <c r="V1242" s="1" t="s">
        <v>50665</v>
      </c>
    </row>
    <row r="1243" spans="1:22">
      <c r="A1243" s="1" t="s">
        <v>1017</v>
      </c>
      <c r="B1243" s="1" t="s">
        <v>6966</v>
      </c>
      <c r="C1243" s="1" t="s">
        <v>6967</v>
      </c>
      <c r="D1243" s="1" t="s">
        <v>6968</v>
      </c>
      <c r="E1243" s="1" t="s">
        <v>6969</v>
      </c>
      <c r="F1243" s="1" t="s">
        <v>6970</v>
      </c>
      <c r="G1243" s="1" t="s">
        <v>6971</v>
      </c>
      <c r="H1243" s="1" t="s">
        <v>6972</v>
      </c>
      <c r="I1243" s="1" t="s">
        <v>6973</v>
      </c>
      <c r="J1243" s="1" t="s">
        <v>6974</v>
      </c>
      <c r="K1243" s="1" t="s">
        <v>6975</v>
      </c>
      <c r="L1243" s="1" t="s">
        <v>6976</v>
      </c>
      <c r="M1243" s="1" t="s">
        <v>6977</v>
      </c>
      <c r="N1243" s="1" t="s">
        <v>6978</v>
      </c>
      <c r="O1243" s="1" t="s">
        <v>6979</v>
      </c>
      <c r="P1243" s="1" t="s">
        <v>6980</v>
      </c>
      <c r="Q1243" s="1" t="s">
        <v>6981</v>
      </c>
      <c r="R1243" s="1" t="s">
        <v>6982</v>
      </c>
      <c r="S1243" s="1" t="s">
        <v>50666</v>
      </c>
      <c r="T1243" s="1" t="s">
        <v>50667</v>
      </c>
      <c r="U1243" s="1" t="s">
        <v>50668</v>
      </c>
      <c r="V1243" s="1" t="s">
        <v>50669</v>
      </c>
    </row>
    <row r="1244" spans="1:22">
      <c r="A1244" s="1" t="s">
        <v>1018</v>
      </c>
      <c r="B1244" s="1" t="s">
        <v>6983</v>
      </c>
      <c r="C1244" s="1" t="s">
        <v>6984</v>
      </c>
      <c r="D1244" s="1" t="s">
        <v>6985</v>
      </c>
      <c r="E1244" s="1" t="s">
        <v>6986</v>
      </c>
      <c r="F1244" s="1" t="s">
        <v>6987</v>
      </c>
      <c r="G1244" s="1" t="s">
        <v>6988</v>
      </c>
      <c r="H1244" s="1" t="s">
        <v>6989</v>
      </c>
      <c r="I1244" s="1" t="s">
        <v>6990</v>
      </c>
      <c r="J1244" s="1" t="s">
        <v>6991</v>
      </c>
      <c r="K1244" s="1" t="s">
        <v>6992</v>
      </c>
      <c r="L1244" s="1" t="s">
        <v>6993</v>
      </c>
      <c r="M1244" s="1" t="s">
        <v>6994</v>
      </c>
      <c r="N1244" s="1" t="s">
        <v>6995</v>
      </c>
      <c r="O1244" s="1" t="s">
        <v>6996</v>
      </c>
      <c r="P1244" s="1" t="s">
        <v>6997</v>
      </c>
      <c r="Q1244" s="1" t="s">
        <v>6998</v>
      </c>
      <c r="R1244" s="1" t="s">
        <v>6999</v>
      </c>
      <c r="S1244" s="1" t="s">
        <v>50670</v>
      </c>
      <c r="T1244" s="1" t="s">
        <v>50671</v>
      </c>
      <c r="U1244" s="1" t="s">
        <v>50672</v>
      </c>
      <c r="V1244" s="1" t="s">
        <v>50673</v>
      </c>
    </row>
    <row r="1245" spans="1:22">
      <c r="A1245" s="1" t="s">
        <v>1019</v>
      </c>
      <c r="B1245" s="1" t="s">
        <v>7000</v>
      </c>
      <c r="C1245" s="1" t="s">
        <v>7001</v>
      </c>
      <c r="D1245" s="1" t="s">
        <v>7002</v>
      </c>
      <c r="E1245" s="1" t="s">
        <v>7003</v>
      </c>
      <c r="F1245" s="1" t="s">
        <v>7004</v>
      </c>
      <c r="G1245" s="1" t="s">
        <v>7005</v>
      </c>
      <c r="H1245" s="1" t="s">
        <v>7006</v>
      </c>
      <c r="I1245" s="1" t="s">
        <v>7007</v>
      </c>
      <c r="J1245" s="1" t="s">
        <v>7008</v>
      </c>
      <c r="K1245" s="1" t="s">
        <v>7009</v>
      </c>
      <c r="L1245" s="1" t="s">
        <v>7010</v>
      </c>
      <c r="M1245" s="1" t="s">
        <v>7011</v>
      </c>
      <c r="N1245" s="1" t="s">
        <v>7012</v>
      </c>
      <c r="O1245" s="1" t="s">
        <v>7013</v>
      </c>
      <c r="P1245" s="1" t="s">
        <v>7014</v>
      </c>
      <c r="Q1245" s="1" t="s">
        <v>7015</v>
      </c>
      <c r="R1245" s="1" t="s">
        <v>7016</v>
      </c>
      <c r="S1245" s="1" t="s">
        <v>50674</v>
      </c>
      <c r="T1245" s="1" t="s">
        <v>50675</v>
      </c>
      <c r="U1245" s="1" t="s">
        <v>50676</v>
      </c>
      <c r="V1245" s="1" t="s">
        <v>50677</v>
      </c>
    </row>
    <row r="1246" spans="1:22">
      <c r="A1246" s="1" t="s">
        <v>1020</v>
      </c>
      <c r="B1246" s="1" t="s">
        <v>7017</v>
      </c>
      <c r="C1246" s="1" t="s">
        <v>7018</v>
      </c>
      <c r="D1246" s="1" t="s">
        <v>7019</v>
      </c>
      <c r="E1246" s="1" t="s">
        <v>7020</v>
      </c>
      <c r="F1246" s="1" t="s">
        <v>7021</v>
      </c>
      <c r="G1246" s="1" t="s">
        <v>7022</v>
      </c>
      <c r="H1246" s="1" t="s">
        <v>7023</v>
      </c>
      <c r="I1246" s="1" t="s">
        <v>7024</v>
      </c>
      <c r="J1246" s="1" t="s">
        <v>7025</v>
      </c>
      <c r="K1246" s="1" t="s">
        <v>7026</v>
      </c>
      <c r="L1246" s="1" t="s">
        <v>7027</v>
      </c>
      <c r="M1246" s="1" t="s">
        <v>7028</v>
      </c>
      <c r="N1246" s="1" t="s">
        <v>7029</v>
      </c>
      <c r="O1246" s="1" t="s">
        <v>7030</v>
      </c>
      <c r="P1246" s="1" t="s">
        <v>7031</v>
      </c>
      <c r="Q1246" s="1" t="s">
        <v>7032</v>
      </c>
      <c r="R1246" s="1" t="s">
        <v>7033</v>
      </c>
      <c r="S1246" s="1" t="s">
        <v>50678</v>
      </c>
      <c r="T1246" s="1" t="s">
        <v>50679</v>
      </c>
      <c r="U1246" s="1" t="s">
        <v>50680</v>
      </c>
      <c r="V1246" s="1" t="s">
        <v>50681</v>
      </c>
    </row>
    <row r="1247" spans="1:22">
      <c r="A1247" s="1" t="s">
        <v>1021</v>
      </c>
      <c r="B1247" s="1" t="s">
        <v>7034</v>
      </c>
      <c r="C1247" s="1" t="s">
        <v>7035</v>
      </c>
      <c r="D1247" s="1" t="s">
        <v>7036</v>
      </c>
      <c r="E1247" s="1" t="s">
        <v>7037</v>
      </c>
      <c r="F1247" s="1" t="s">
        <v>7038</v>
      </c>
      <c r="G1247" s="1" t="s">
        <v>7039</v>
      </c>
      <c r="H1247" s="1" t="s">
        <v>7040</v>
      </c>
      <c r="I1247" s="1" t="s">
        <v>7041</v>
      </c>
      <c r="J1247" s="1" t="s">
        <v>7042</v>
      </c>
      <c r="K1247" s="1" t="s">
        <v>7043</v>
      </c>
      <c r="L1247" s="1" t="s">
        <v>7044</v>
      </c>
      <c r="M1247" s="1" t="s">
        <v>7045</v>
      </c>
      <c r="N1247" s="1" t="s">
        <v>7046</v>
      </c>
      <c r="O1247" s="1" t="s">
        <v>7047</v>
      </c>
      <c r="P1247" s="1" t="s">
        <v>7048</v>
      </c>
      <c r="Q1247" s="1" t="s">
        <v>7049</v>
      </c>
      <c r="R1247" s="1" t="s">
        <v>7050</v>
      </c>
      <c r="S1247" s="1" t="s">
        <v>50682</v>
      </c>
      <c r="T1247" s="1" t="s">
        <v>50683</v>
      </c>
      <c r="U1247" s="1" t="s">
        <v>50684</v>
      </c>
      <c r="V1247" s="1" t="s">
        <v>50685</v>
      </c>
    </row>
    <row r="1248" spans="1:22">
      <c r="A1248" s="1" t="s">
        <v>1022</v>
      </c>
      <c r="B1248" s="1" t="s">
        <v>7051</v>
      </c>
      <c r="C1248" s="1" t="s">
        <v>7052</v>
      </c>
      <c r="D1248" s="1" t="s">
        <v>7053</v>
      </c>
      <c r="E1248" s="1" t="s">
        <v>7054</v>
      </c>
      <c r="F1248" s="1" t="s">
        <v>7055</v>
      </c>
      <c r="G1248" s="1" t="s">
        <v>7056</v>
      </c>
      <c r="H1248" s="1" t="s">
        <v>7057</v>
      </c>
      <c r="I1248" s="1" t="s">
        <v>7058</v>
      </c>
      <c r="J1248" s="1" t="s">
        <v>7059</v>
      </c>
      <c r="K1248" s="1" t="s">
        <v>7060</v>
      </c>
      <c r="L1248" s="1" t="s">
        <v>7061</v>
      </c>
      <c r="M1248" s="1" t="s">
        <v>7062</v>
      </c>
      <c r="N1248" s="1" t="s">
        <v>7063</v>
      </c>
      <c r="O1248" s="1" t="s">
        <v>7064</v>
      </c>
      <c r="P1248" s="1" t="s">
        <v>7065</v>
      </c>
      <c r="Q1248" s="1" t="s">
        <v>7066</v>
      </c>
      <c r="R1248" s="1" t="s">
        <v>7067</v>
      </c>
      <c r="S1248" s="1" t="s">
        <v>50686</v>
      </c>
      <c r="T1248" s="1" t="s">
        <v>50687</v>
      </c>
      <c r="U1248" s="1" t="s">
        <v>50688</v>
      </c>
      <c r="V1248" s="1" t="s">
        <v>50689</v>
      </c>
    </row>
    <row r="1249" spans="1:22">
      <c r="A1249" s="1" t="s">
        <v>1023</v>
      </c>
      <c r="B1249" s="1" t="s">
        <v>7068</v>
      </c>
      <c r="C1249" s="1" t="s">
        <v>7069</v>
      </c>
      <c r="D1249" s="1" t="s">
        <v>7070</v>
      </c>
      <c r="E1249" s="1" t="s">
        <v>7071</v>
      </c>
      <c r="F1249" s="1" t="s">
        <v>7072</v>
      </c>
      <c r="G1249" s="1" t="s">
        <v>7073</v>
      </c>
      <c r="H1249" s="1" t="s">
        <v>7074</v>
      </c>
      <c r="I1249" s="1" t="s">
        <v>7075</v>
      </c>
      <c r="J1249" s="1" t="s">
        <v>7076</v>
      </c>
      <c r="K1249" s="1" t="s">
        <v>7077</v>
      </c>
      <c r="L1249" s="1" t="s">
        <v>7078</v>
      </c>
      <c r="M1249" s="1" t="s">
        <v>7079</v>
      </c>
      <c r="N1249" s="1" t="s">
        <v>7080</v>
      </c>
      <c r="O1249" s="1" t="s">
        <v>7081</v>
      </c>
      <c r="P1249" s="1" t="s">
        <v>7082</v>
      </c>
      <c r="Q1249" s="1" t="s">
        <v>7083</v>
      </c>
      <c r="R1249" s="1" t="s">
        <v>7084</v>
      </c>
      <c r="S1249" s="1" t="s">
        <v>50690</v>
      </c>
      <c r="T1249" s="1" t="s">
        <v>50691</v>
      </c>
      <c r="U1249" s="1" t="s">
        <v>50692</v>
      </c>
      <c r="V1249" s="1" t="s">
        <v>50693</v>
      </c>
    </row>
    <row r="1250" spans="1:22">
      <c r="A1250" s="1" t="s">
        <v>1024</v>
      </c>
      <c r="B1250" s="1" t="s">
        <v>7085</v>
      </c>
      <c r="C1250" s="1" t="s">
        <v>7086</v>
      </c>
      <c r="D1250" s="1" t="s">
        <v>7087</v>
      </c>
      <c r="E1250" s="1" t="s">
        <v>7088</v>
      </c>
      <c r="F1250" s="1" t="s">
        <v>7089</v>
      </c>
      <c r="G1250" s="1" t="s">
        <v>7090</v>
      </c>
      <c r="H1250" s="1" t="s">
        <v>7091</v>
      </c>
      <c r="I1250" s="1" t="s">
        <v>7092</v>
      </c>
      <c r="J1250" s="1" t="s">
        <v>7093</v>
      </c>
      <c r="K1250" s="1" t="s">
        <v>7094</v>
      </c>
      <c r="L1250" s="1" t="s">
        <v>7095</v>
      </c>
      <c r="M1250" s="1" t="s">
        <v>7096</v>
      </c>
      <c r="N1250" s="1" t="s">
        <v>7097</v>
      </c>
      <c r="O1250" s="1" t="s">
        <v>7098</v>
      </c>
      <c r="P1250" s="1" t="s">
        <v>7099</v>
      </c>
      <c r="Q1250" s="1" t="s">
        <v>7100</v>
      </c>
      <c r="R1250" s="1" t="s">
        <v>7101</v>
      </c>
      <c r="S1250" s="1" t="s">
        <v>50694</v>
      </c>
      <c r="T1250" s="1" t="s">
        <v>50695</v>
      </c>
      <c r="U1250" s="1" t="s">
        <v>50696</v>
      </c>
      <c r="V1250" s="1" t="s">
        <v>50697</v>
      </c>
    </row>
    <row r="1251" spans="1:22">
      <c r="A1251" s="1" t="s">
        <v>7102</v>
      </c>
      <c r="B1251" s="1" t="s">
        <v>7103</v>
      </c>
      <c r="C1251" s="1" t="s">
        <v>7104</v>
      </c>
      <c r="D1251" s="1" t="s">
        <v>7105</v>
      </c>
      <c r="E1251" s="1" t="s">
        <v>7106</v>
      </c>
      <c r="F1251" s="1" t="s">
        <v>7107</v>
      </c>
      <c r="G1251" s="1" t="s">
        <v>7108</v>
      </c>
      <c r="H1251" s="1" t="s">
        <v>7109</v>
      </c>
      <c r="I1251" s="1" t="s">
        <v>7110</v>
      </c>
      <c r="J1251" s="1" t="s">
        <v>7111</v>
      </c>
      <c r="K1251" s="1" t="s">
        <v>7112</v>
      </c>
      <c r="L1251" s="1" t="s">
        <v>7113</v>
      </c>
      <c r="M1251" s="1" t="s">
        <v>7114</v>
      </c>
      <c r="N1251" s="1" t="s">
        <v>7115</v>
      </c>
      <c r="O1251" s="1" t="s">
        <v>7116</v>
      </c>
      <c r="P1251" s="1" t="s">
        <v>7117</v>
      </c>
      <c r="Q1251" s="1" t="s">
        <v>7118</v>
      </c>
      <c r="R1251" s="1" t="s">
        <v>7119</v>
      </c>
      <c r="S1251" s="1" t="s">
        <v>50698</v>
      </c>
      <c r="T1251" s="1" t="s">
        <v>50699</v>
      </c>
      <c r="U1251" s="1" t="s">
        <v>50700</v>
      </c>
      <c r="V1251" s="1" t="s">
        <v>50701</v>
      </c>
    </row>
    <row r="1252" spans="1:22">
      <c r="A1252" s="1" t="s">
        <v>1025</v>
      </c>
      <c r="B1252" s="1" t="s">
        <v>7121</v>
      </c>
      <c r="C1252" s="1" t="s">
        <v>7122</v>
      </c>
      <c r="D1252" s="1" t="s">
        <v>7123</v>
      </c>
      <c r="E1252" s="1" t="s">
        <v>7124</v>
      </c>
      <c r="F1252" s="1" t="s">
        <v>7125</v>
      </c>
      <c r="G1252" s="1" t="s">
        <v>7126</v>
      </c>
      <c r="H1252" s="1" t="s">
        <v>7127</v>
      </c>
      <c r="I1252" s="1" t="s">
        <v>7128</v>
      </c>
      <c r="J1252" s="1" t="s">
        <v>7129</v>
      </c>
      <c r="K1252" s="1" t="s">
        <v>7130</v>
      </c>
      <c r="L1252" s="1" t="s">
        <v>7131</v>
      </c>
      <c r="M1252" s="1" t="s">
        <v>7132</v>
      </c>
      <c r="N1252" s="1" t="s">
        <v>7133</v>
      </c>
      <c r="O1252" s="1" t="s">
        <v>7134</v>
      </c>
      <c r="P1252" s="1" t="s">
        <v>7135</v>
      </c>
      <c r="Q1252" s="1" t="s">
        <v>7136</v>
      </c>
      <c r="R1252" s="1" t="s">
        <v>7137</v>
      </c>
      <c r="S1252" s="1" t="s">
        <v>50702</v>
      </c>
      <c r="T1252" s="1" t="s">
        <v>50703</v>
      </c>
      <c r="U1252" s="1" t="s">
        <v>50704</v>
      </c>
      <c r="V1252" s="1" t="s">
        <v>50705</v>
      </c>
    </row>
    <row r="1253" spans="1:22">
      <c r="A1253" s="1" t="s">
        <v>1026</v>
      </c>
      <c r="B1253" s="1" t="s">
        <v>7138</v>
      </c>
      <c r="C1253" s="1" t="s">
        <v>7139</v>
      </c>
      <c r="D1253" s="1" t="s">
        <v>7140</v>
      </c>
      <c r="E1253" s="1" t="s">
        <v>7141</v>
      </c>
      <c r="F1253" s="1" t="s">
        <v>7142</v>
      </c>
      <c r="G1253" s="1" t="s">
        <v>7143</v>
      </c>
      <c r="H1253" s="1" t="s">
        <v>7144</v>
      </c>
      <c r="I1253" s="1" t="s">
        <v>7145</v>
      </c>
      <c r="J1253" s="1" t="s">
        <v>7146</v>
      </c>
      <c r="K1253" s="1" t="s">
        <v>7147</v>
      </c>
      <c r="L1253" s="1" t="s">
        <v>7148</v>
      </c>
      <c r="M1253" s="1" t="s">
        <v>7149</v>
      </c>
      <c r="N1253" s="1" t="s">
        <v>7150</v>
      </c>
      <c r="O1253" s="1" t="s">
        <v>7151</v>
      </c>
      <c r="P1253" s="1" t="s">
        <v>7152</v>
      </c>
      <c r="Q1253" s="1" t="s">
        <v>7153</v>
      </c>
      <c r="R1253" s="1" t="s">
        <v>7154</v>
      </c>
      <c r="S1253" s="1" t="s">
        <v>50706</v>
      </c>
      <c r="T1253" s="1" t="s">
        <v>50707</v>
      </c>
      <c r="U1253" s="1" t="s">
        <v>50708</v>
      </c>
      <c r="V1253" s="1" t="s">
        <v>50709</v>
      </c>
    </row>
    <row r="1254" spans="1:22">
      <c r="A1254" s="1" t="s">
        <v>1027</v>
      </c>
      <c r="B1254" s="1" t="s">
        <v>7155</v>
      </c>
      <c r="C1254" s="1" t="s">
        <v>7156</v>
      </c>
      <c r="D1254" s="1" t="s">
        <v>7157</v>
      </c>
      <c r="E1254" s="1" t="s">
        <v>7158</v>
      </c>
      <c r="F1254" s="1" t="s">
        <v>7159</v>
      </c>
      <c r="G1254" s="1" t="s">
        <v>7160</v>
      </c>
      <c r="H1254" s="1" t="s">
        <v>7161</v>
      </c>
      <c r="I1254" s="1" t="s">
        <v>7162</v>
      </c>
      <c r="J1254" s="1" t="s">
        <v>7163</v>
      </c>
      <c r="K1254" s="1" t="s">
        <v>7164</v>
      </c>
      <c r="L1254" s="1" t="s">
        <v>7165</v>
      </c>
      <c r="M1254" s="1" t="s">
        <v>7166</v>
      </c>
      <c r="N1254" s="1" t="s">
        <v>7167</v>
      </c>
      <c r="O1254" s="1" t="s">
        <v>7168</v>
      </c>
      <c r="P1254" s="1" t="s">
        <v>7169</v>
      </c>
      <c r="Q1254" s="1" t="s">
        <v>7170</v>
      </c>
      <c r="R1254" s="1" t="s">
        <v>7171</v>
      </c>
      <c r="S1254" s="1" t="s">
        <v>50710</v>
      </c>
      <c r="T1254" s="1" t="s">
        <v>50711</v>
      </c>
      <c r="U1254" s="1" t="s">
        <v>50712</v>
      </c>
      <c r="V1254" s="1" t="s">
        <v>50713</v>
      </c>
    </row>
    <row r="1255" spans="1:22">
      <c r="A1255" s="1" t="s">
        <v>1028</v>
      </c>
      <c r="B1255" s="1" t="s">
        <v>7172</v>
      </c>
      <c r="C1255" s="1" t="s">
        <v>7173</v>
      </c>
      <c r="D1255" s="1" t="s">
        <v>7174</v>
      </c>
      <c r="E1255" s="1" t="s">
        <v>7175</v>
      </c>
      <c r="F1255" s="1" t="s">
        <v>7176</v>
      </c>
      <c r="G1255" s="1" t="s">
        <v>7177</v>
      </c>
      <c r="H1255" s="1" t="s">
        <v>7178</v>
      </c>
      <c r="I1255" s="1" t="s">
        <v>7179</v>
      </c>
      <c r="J1255" s="1" t="s">
        <v>7180</v>
      </c>
      <c r="K1255" s="1" t="s">
        <v>7181</v>
      </c>
      <c r="L1255" s="1" t="s">
        <v>7182</v>
      </c>
      <c r="M1255" s="1" t="s">
        <v>7183</v>
      </c>
      <c r="N1255" s="1" t="s">
        <v>7184</v>
      </c>
      <c r="O1255" s="1" t="s">
        <v>7185</v>
      </c>
      <c r="P1255" s="1" t="s">
        <v>7186</v>
      </c>
      <c r="Q1255" s="1" t="s">
        <v>7187</v>
      </c>
      <c r="R1255" s="1" t="s">
        <v>7188</v>
      </c>
      <c r="S1255" s="1" t="s">
        <v>50714</v>
      </c>
      <c r="T1255" s="1" t="s">
        <v>50715</v>
      </c>
      <c r="U1255" s="1" t="s">
        <v>50716</v>
      </c>
      <c r="V1255" s="1" t="s">
        <v>50717</v>
      </c>
    </row>
    <row r="1256" spans="1:22">
      <c r="A1256" s="1" t="s">
        <v>1029</v>
      </c>
      <c r="B1256" s="1" t="s">
        <v>7189</v>
      </c>
      <c r="C1256" s="1" t="s">
        <v>7190</v>
      </c>
      <c r="D1256" s="1" t="s">
        <v>7191</v>
      </c>
      <c r="E1256" s="1" t="s">
        <v>7192</v>
      </c>
      <c r="F1256" s="1" t="s">
        <v>7193</v>
      </c>
      <c r="G1256" s="1" t="s">
        <v>7194</v>
      </c>
      <c r="H1256" s="1" t="s">
        <v>7195</v>
      </c>
      <c r="I1256" s="1" t="s">
        <v>7196</v>
      </c>
      <c r="J1256" s="1" t="s">
        <v>7197</v>
      </c>
      <c r="K1256" s="1" t="s">
        <v>7198</v>
      </c>
      <c r="L1256" s="1" t="s">
        <v>7199</v>
      </c>
      <c r="M1256" s="1" t="s">
        <v>7200</v>
      </c>
      <c r="N1256" s="1" t="s">
        <v>7201</v>
      </c>
      <c r="O1256" s="1" t="s">
        <v>7202</v>
      </c>
      <c r="P1256" s="1" t="s">
        <v>7203</v>
      </c>
      <c r="Q1256" s="1" t="s">
        <v>7204</v>
      </c>
      <c r="R1256" s="1" t="s">
        <v>7205</v>
      </c>
      <c r="S1256" s="1" t="s">
        <v>50718</v>
      </c>
      <c r="T1256" s="1" t="s">
        <v>50719</v>
      </c>
      <c r="U1256" s="1" t="s">
        <v>50720</v>
      </c>
      <c r="V1256" s="1" t="s">
        <v>50721</v>
      </c>
    </row>
    <row r="1257" spans="1:22">
      <c r="A1257" s="1" t="s">
        <v>1030</v>
      </c>
      <c r="B1257" s="1" t="s">
        <v>7206</v>
      </c>
      <c r="C1257" s="1" t="s">
        <v>7207</v>
      </c>
      <c r="D1257" s="1" t="s">
        <v>7208</v>
      </c>
      <c r="E1257" s="1" t="s">
        <v>7209</v>
      </c>
      <c r="F1257" s="1" t="s">
        <v>7210</v>
      </c>
      <c r="G1257" s="1" t="s">
        <v>7211</v>
      </c>
      <c r="H1257" s="1" t="s">
        <v>7212</v>
      </c>
      <c r="I1257" s="1" t="s">
        <v>7213</v>
      </c>
      <c r="J1257" s="1" t="s">
        <v>7214</v>
      </c>
      <c r="K1257" s="1" t="s">
        <v>7215</v>
      </c>
      <c r="L1257" s="1" t="s">
        <v>7216</v>
      </c>
      <c r="M1257" s="1" t="s">
        <v>7217</v>
      </c>
      <c r="N1257" s="1" t="s">
        <v>7218</v>
      </c>
      <c r="O1257" s="1" t="s">
        <v>7219</v>
      </c>
      <c r="P1257" s="1" t="s">
        <v>7220</v>
      </c>
      <c r="Q1257" s="1" t="s">
        <v>7221</v>
      </c>
      <c r="R1257" s="1" t="s">
        <v>7222</v>
      </c>
      <c r="S1257" s="1" t="s">
        <v>50722</v>
      </c>
      <c r="T1257" s="1" t="s">
        <v>50723</v>
      </c>
      <c r="U1257" s="1" t="s">
        <v>50724</v>
      </c>
      <c r="V1257" s="1" t="s">
        <v>50725</v>
      </c>
    </row>
    <row r="1258" spans="1:22">
      <c r="A1258" s="1" t="s">
        <v>1031</v>
      </c>
      <c r="B1258" s="1" t="s">
        <v>7223</v>
      </c>
      <c r="C1258" s="1" t="s">
        <v>7224</v>
      </c>
      <c r="D1258" s="1" t="s">
        <v>7225</v>
      </c>
      <c r="E1258" s="1" t="s">
        <v>7226</v>
      </c>
      <c r="F1258" s="1" t="s">
        <v>7227</v>
      </c>
      <c r="G1258" s="1" t="s">
        <v>7228</v>
      </c>
      <c r="H1258" s="1" t="s">
        <v>7229</v>
      </c>
      <c r="I1258" s="1" t="s">
        <v>7230</v>
      </c>
      <c r="J1258" s="1" t="s">
        <v>7231</v>
      </c>
      <c r="K1258" s="1" t="s">
        <v>7232</v>
      </c>
      <c r="L1258" s="1" t="s">
        <v>7233</v>
      </c>
      <c r="M1258" s="1" t="s">
        <v>7234</v>
      </c>
      <c r="N1258" s="1" t="s">
        <v>7235</v>
      </c>
      <c r="O1258" s="1" t="s">
        <v>7236</v>
      </c>
      <c r="P1258" s="1" t="s">
        <v>7237</v>
      </c>
      <c r="Q1258" s="1" t="s">
        <v>7238</v>
      </c>
      <c r="R1258" s="1" t="s">
        <v>7239</v>
      </c>
      <c r="S1258" s="1" t="s">
        <v>50726</v>
      </c>
      <c r="T1258" s="1" t="s">
        <v>50727</v>
      </c>
      <c r="U1258" s="1" t="s">
        <v>50728</v>
      </c>
      <c r="V1258" s="1" t="s">
        <v>50729</v>
      </c>
    </row>
    <row r="1259" spans="1:22">
      <c r="A1259" s="1" t="s">
        <v>1032</v>
      </c>
      <c r="B1259" s="1" t="s">
        <v>7240</v>
      </c>
      <c r="C1259" s="1" t="s">
        <v>7241</v>
      </c>
      <c r="D1259" s="1" t="s">
        <v>7242</v>
      </c>
      <c r="E1259" s="1" t="s">
        <v>7243</v>
      </c>
      <c r="F1259" s="1" t="s">
        <v>7244</v>
      </c>
      <c r="G1259" s="1" t="s">
        <v>7245</v>
      </c>
      <c r="H1259" s="1" t="s">
        <v>7246</v>
      </c>
      <c r="I1259" s="1" t="s">
        <v>7247</v>
      </c>
      <c r="J1259" s="1" t="s">
        <v>7248</v>
      </c>
      <c r="K1259" s="1" t="s">
        <v>7249</v>
      </c>
      <c r="L1259" s="1" t="s">
        <v>7250</v>
      </c>
      <c r="M1259" s="1" t="s">
        <v>7251</v>
      </c>
      <c r="N1259" s="1" t="s">
        <v>7252</v>
      </c>
      <c r="O1259" s="1" t="s">
        <v>7253</v>
      </c>
      <c r="P1259" s="1" t="s">
        <v>7254</v>
      </c>
      <c r="Q1259" s="1" t="s">
        <v>7255</v>
      </c>
      <c r="R1259" s="1" t="s">
        <v>7256</v>
      </c>
      <c r="S1259" s="1" t="s">
        <v>50730</v>
      </c>
      <c r="T1259" s="1" t="s">
        <v>50731</v>
      </c>
      <c r="U1259" s="1" t="s">
        <v>50732</v>
      </c>
      <c r="V1259" s="1" t="s">
        <v>50733</v>
      </c>
    </row>
    <row r="1260" spans="1:22">
      <c r="A1260" s="1" t="s">
        <v>1033</v>
      </c>
      <c r="B1260" s="1" t="s">
        <v>7257</v>
      </c>
      <c r="C1260" s="1" t="s">
        <v>7258</v>
      </c>
      <c r="D1260" s="1" t="s">
        <v>7259</v>
      </c>
      <c r="E1260" s="1" t="s">
        <v>7260</v>
      </c>
      <c r="F1260" s="1" t="s">
        <v>7261</v>
      </c>
      <c r="G1260" s="1" t="s">
        <v>7262</v>
      </c>
      <c r="H1260" s="1" t="s">
        <v>7263</v>
      </c>
      <c r="I1260" s="1" t="s">
        <v>7264</v>
      </c>
      <c r="J1260" s="1" t="s">
        <v>7265</v>
      </c>
      <c r="K1260" s="1" t="s">
        <v>7266</v>
      </c>
      <c r="L1260" s="1" t="s">
        <v>7267</v>
      </c>
      <c r="M1260" s="1" t="s">
        <v>7268</v>
      </c>
      <c r="N1260" s="1" t="s">
        <v>7269</v>
      </c>
      <c r="O1260" s="1" t="s">
        <v>7270</v>
      </c>
      <c r="P1260" s="1" t="s">
        <v>7271</v>
      </c>
      <c r="Q1260" s="1" t="s">
        <v>7272</v>
      </c>
      <c r="R1260" s="1" t="s">
        <v>7273</v>
      </c>
      <c r="S1260" s="1" t="s">
        <v>50734</v>
      </c>
      <c r="T1260" s="1" t="s">
        <v>50735</v>
      </c>
      <c r="U1260" s="1" t="s">
        <v>50736</v>
      </c>
      <c r="V1260" s="1" t="s">
        <v>50737</v>
      </c>
    </row>
    <row r="1261" spans="1:22">
      <c r="A1261" s="1" t="s">
        <v>1034</v>
      </c>
      <c r="B1261" s="1" t="s">
        <v>7274</v>
      </c>
      <c r="C1261" s="1" t="s">
        <v>7275</v>
      </c>
      <c r="D1261" s="1" t="s">
        <v>7276</v>
      </c>
      <c r="E1261" s="1" t="s">
        <v>7277</v>
      </c>
      <c r="F1261" s="1" t="s">
        <v>7278</v>
      </c>
      <c r="G1261" s="1" t="s">
        <v>7279</v>
      </c>
      <c r="H1261" s="1" t="s">
        <v>7280</v>
      </c>
      <c r="I1261" s="1" t="s">
        <v>7281</v>
      </c>
      <c r="J1261" s="1" t="s">
        <v>7282</v>
      </c>
      <c r="K1261" s="1" t="s">
        <v>7283</v>
      </c>
      <c r="L1261" s="1" t="s">
        <v>7284</v>
      </c>
      <c r="M1261" s="1" t="s">
        <v>7285</v>
      </c>
      <c r="N1261" s="1" t="s">
        <v>7286</v>
      </c>
      <c r="O1261" s="1" t="s">
        <v>7287</v>
      </c>
      <c r="P1261" s="1" t="s">
        <v>7288</v>
      </c>
      <c r="Q1261" s="1" t="s">
        <v>7289</v>
      </c>
      <c r="R1261" s="1" t="s">
        <v>7290</v>
      </c>
      <c r="S1261" s="1" t="s">
        <v>50738</v>
      </c>
      <c r="T1261" s="1" t="s">
        <v>50739</v>
      </c>
      <c r="U1261" s="1" t="s">
        <v>50740</v>
      </c>
      <c r="V1261" s="1" t="s">
        <v>50741</v>
      </c>
    </row>
    <row r="1262" spans="1:22">
      <c r="A1262" s="1" t="s">
        <v>1035</v>
      </c>
      <c r="B1262" s="1" t="s">
        <v>7291</v>
      </c>
      <c r="C1262" s="1" t="s">
        <v>7292</v>
      </c>
      <c r="D1262" s="1" t="s">
        <v>7293</v>
      </c>
      <c r="E1262" s="1" t="s">
        <v>7294</v>
      </c>
      <c r="F1262" s="1" t="s">
        <v>7295</v>
      </c>
      <c r="G1262" s="1" t="s">
        <v>7296</v>
      </c>
      <c r="H1262" s="1" t="s">
        <v>7297</v>
      </c>
      <c r="I1262" s="1" t="s">
        <v>7298</v>
      </c>
      <c r="J1262" s="1" t="s">
        <v>7299</v>
      </c>
      <c r="K1262" s="1" t="s">
        <v>7300</v>
      </c>
      <c r="L1262" s="1" t="s">
        <v>7301</v>
      </c>
      <c r="M1262" s="1" t="s">
        <v>7302</v>
      </c>
      <c r="N1262" s="1" t="s">
        <v>7303</v>
      </c>
      <c r="O1262" s="1" t="s">
        <v>7304</v>
      </c>
      <c r="P1262" s="1" t="s">
        <v>7305</v>
      </c>
      <c r="Q1262" s="1" t="s">
        <v>7306</v>
      </c>
      <c r="R1262" s="1" t="s">
        <v>7307</v>
      </c>
      <c r="S1262" s="1" t="s">
        <v>50742</v>
      </c>
      <c r="T1262" s="1" t="s">
        <v>50743</v>
      </c>
      <c r="U1262" s="1" t="s">
        <v>50744</v>
      </c>
      <c r="V1262" s="1" t="s">
        <v>50745</v>
      </c>
    </row>
    <row r="1263" spans="1:22">
      <c r="A1263" s="1" t="s">
        <v>1036</v>
      </c>
      <c r="B1263" s="1" t="s">
        <v>7308</v>
      </c>
      <c r="C1263" s="1" t="s">
        <v>7309</v>
      </c>
      <c r="D1263" s="1" t="s">
        <v>7310</v>
      </c>
      <c r="E1263" s="1" t="s">
        <v>7311</v>
      </c>
      <c r="F1263" s="1" t="s">
        <v>7312</v>
      </c>
      <c r="G1263" s="1" t="s">
        <v>7313</v>
      </c>
      <c r="H1263" s="1" t="s">
        <v>7314</v>
      </c>
      <c r="I1263" s="1" t="s">
        <v>7315</v>
      </c>
      <c r="J1263" s="1" t="s">
        <v>7316</v>
      </c>
      <c r="K1263" s="1" t="s">
        <v>7317</v>
      </c>
      <c r="L1263" s="1" t="s">
        <v>7318</v>
      </c>
      <c r="M1263" s="1" t="s">
        <v>7319</v>
      </c>
      <c r="N1263" s="1" t="s">
        <v>7320</v>
      </c>
      <c r="O1263" s="1" t="s">
        <v>7321</v>
      </c>
      <c r="P1263" s="1" t="s">
        <v>7322</v>
      </c>
      <c r="Q1263" s="1" t="s">
        <v>7323</v>
      </c>
      <c r="R1263" s="1" t="s">
        <v>7324</v>
      </c>
      <c r="S1263" s="1" t="s">
        <v>50746</v>
      </c>
      <c r="T1263" s="1" t="s">
        <v>50747</v>
      </c>
      <c r="U1263" s="1" t="s">
        <v>50748</v>
      </c>
      <c r="V1263" s="1" t="s">
        <v>50749</v>
      </c>
    </row>
    <row r="1264" spans="1:22">
      <c r="A1264" s="1" t="s">
        <v>1037</v>
      </c>
      <c r="B1264" s="1" t="s">
        <v>7325</v>
      </c>
      <c r="C1264" s="1" t="s">
        <v>7326</v>
      </c>
      <c r="D1264" s="1" t="s">
        <v>7327</v>
      </c>
      <c r="E1264" s="1" t="s">
        <v>7328</v>
      </c>
      <c r="F1264" s="1" t="s">
        <v>7329</v>
      </c>
      <c r="G1264" s="1" t="s">
        <v>7330</v>
      </c>
      <c r="H1264" s="1" t="s">
        <v>7331</v>
      </c>
      <c r="I1264" s="1" t="s">
        <v>7332</v>
      </c>
      <c r="J1264" s="1" t="s">
        <v>7333</v>
      </c>
      <c r="K1264" s="1" t="s">
        <v>7334</v>
      </c>
      <c r="L1264" s="1" t="s">
        <v>7335</v>
      </c>
      <c r="M1264" s="1" t="s">
        <v>7336</v>
      </c>
      <c r="N1264" s="1" t="s">
        <v>7337</v>
      </c>
      <c r="O1264" s="1" t="s">
        <v>7338</v>
      </c>
      <c r="P1264" s="1" t="s">
        <v>7339</v>
      </c>
      <c r="Q1264" s="1" t="s">
        <v>7340</v>
      </c>
      <c r="R1264" s="1" t="s">
        <v>7341</v>
      </c>
      <c r="S1264" s="1" t="s">
        <v>50750</v>
      </c>
      <c r="T1264" s="1" t="s">
        <v>50751</v>
      </c>
      <c r="U1264" s="1" t="s">
        <v>50752</v>
      </c>
      <c r="V1264" s="1" t="s">
        <v>50753</v>
      </c>
    </row>
    <row r="1265" spans="1:22">
      <c r="A1265" s="1" t="s">
        <v>1038</v>
      </c>
      <c r="B1265" s="1" t="s">
        <v>7342</v>
      </c>
      <c r="C1265" s="1" t="s">
        <v>7343</v>
      </c>
      <c r="D1265" s="1" t="s">
        <v>7344</v>
      </c>
      <c r="E1265" s="1" t="s">
        <v>7345</v>
      </c>
      <c r="F1265" s="1" t="s">
        <v>7346</v>
      </c>
      <c r="G1265" s="1" t="s">
        <v>7347</v>
      </c>
      <c r="H1265" s="1" t="s">
        <v>7348</v>
      </c>
      <c r="I1265" s="1" t="s">
        <v>7349</v>
      </c>
      <c r="J1265" s="1" t="s">
        <v>7350</v>
      </c>
      <c r="K1265" s="1" t="s">
        <v>7351</v>
      </c>
      <c r="L1265" s="1" t="s">
        <v>7352</v>
      </c>
      <c r="M1265" s="1" t="s">
        <v>7353</v>
      </c>
      <c r="N1265" s="1" t="s">
        <v>7354</v>
      </c>
      <c r="O1265" s="1" t="s">
        <v>7355</v>
      </c>
      <c r="P1265" s="1" t="s">
        <v>7356</v>
      </c>
      <c r="Q1265" s="1" t="s">
        <v>7357</v>
      </c>
      <c r="R1265" s="1" t="s">
        <v>7358</v>
      </c>
      <c r="S1265" s="1" t="s">
        <v>50754</v>
      </c>
      <c r="T1265" s="1" t="s">
        <v>50755</v>
      </c>
      <c r="U1265" s="1" t="s">
        <v>50756</v>
      </c>
      <c r="V1265" s="1" t="s">
        <v>50757</v>
      </c>
    </row>
    <row r="1266" spans="1:22">
      <c r="A1266" s="1" t="s">
        <v>1039</v>
      </c>
      <c r="B1266" s="1" t="s">
        <v>7359</v>
      </c>
      <c r="C1266" s="1" t="s">
        <v>7360</v>
      </c>
      <c r="D1266" s="1" t="s">
        <v>7361</v>
      </c>
      <c r="E1266" s="1" t="s">
        <v>7362</v>
      </c>
      <c r="F1266" s="1" t="s">
        <v>7363</v>
      </c>
      <c r="G1266" s="1" t="s">
        <v>7364</v>
      </c>
      <c r="H1266" s="1" t="s">
        <v>7365</v>
      </c>
      <c r="I1266" s="1" t="s">
        <v>7366</v>
      </c>
      <c r="J1266" s="1" t="s">
        <v>7367</v>
      </c>
      <c r="K1266" s="1" t="s">
        <v>7368</v>
      </c>
      <c r="L1266" s="1" t="s">
        <v>7369</v>
      </c>
      <c r="M1266" s="1" t="s">
        <v>7370</v>
      </c>
      <c r="N1266" s="1" t="s">
        <v>7371</v>
      </c>
      <c r="O1266" s="1" t="s">
        <v>7372</v>
      </c>
      <c r="P1266" s="1" t="s">
        <v>7373</v>
      </c>
      <c r="Q1266" s="1" t="s">
        <v>7374</v>
      </c>
      <c r="R1266" s="1" t="s">
        <v>7375</v>
      </c>
      <c r="S1266" s="1" t="s">
        <v>50758</v>
      </c>
      <c r="T1266" s="1" t="s">
        <v>50759</v>
      </c>
      <c r="U1266" s="1" t="s">
        <v>50760</v>
      </c>
      <c r="V1266" s="1" t="s">
        <v>50761</v>
      </c>
    </row>
    <row r="1267" spans="1:22">
      <c r="A1267" s="1" t="s">
        <v>1040</v>
      </c>
      <c r="B1267" s="1" t="s">
        <v>7376</v>
      </c>
      <c r="C1267" s="1" t="s">
        <v>7377</v>
      </c>
      <c r="D1267" s="1" t="s">
        <v>7378</v>
      </c>
      <c r="E1267" s="1" t="s">
        <v>7379</v>
      </c>
      <c r="F1267" s="1" t="s">
        <v>7380</v>
      </c>
      <c r="G1267" s="1" t="s">
        <v>7381</v>
      </c>
      <c r="H1267" s="1" t="s">
        <v>7382</v>
      </c>
      <c r="I1267" s="1" t="s">
        <v>7383</v>
      </c>
      <c r="J1267" s="1" t="s">
        <v>7384</v>
      </c>
      <c r="K1267" s="1" t="s">
        <v>7385</v>
      </c>
      <c r="L1267" s="1" t="s">
        <v>7386</v>
      </c>
      <c r="M1267" s="1" t="s">
        <v>7387</v>
      </c>
      <c r="N1267" s="1" t="s">
        <v>7388</v>
      </c>
      <c r="O1267" s="1" t="s">
        <v>7389</v>
      </c>
      <c r="P1267" s="1" t="s">
        <v>7390</v>
      </c>
      <c r="Q1267" s="1" t="s">
        <v>7391</v>
      </c>
      <c r="R1267" s="1" t="s">
        <v>7392</v>
      </c>
      <c r="S1267" s="1" t="s">
        <v>50762</v>
      </c>
      <c r="T1267" s="1" t="s">
        <v>50763</v>
      </c>
      <c r="U1267" s="1" t="s">
        <v>50764</v>
      </c>
      <c r="V1267" s="1" t="s">
        <v>50765</v>
      </c>
    </row>
    <row r="1268" spans="1:22">
      <c r="A1268" s="1" t="s">
        <v>1041</v>
      </c>
      <c r="B1268" s="1" t="s">
        <v>7393</v>
      </c>
      <c r="C1268" s="1" t="s">
        <v>7394</v>
      </c>
      <c r="D1268" s="1" t="s">
        <v>7395</v>
      </c>
      <c r="E1268" s="1" t="s">
        <v>7396</v>
      </c>
      <c r="F1268" s="1" t="s">
        <v>7397</v>
      </c>
      <c r="G1268" s="1" t="s">
        <v>7398</v>
      </c>
      <c r="H1268" s="1" t="s">
        <v>7399</v>
      </c>
      <c r="I1268" s="1" t="s">
        <v>7400</v>
      </c>
      <c r="J1268" s="1" t="s">
        <v>7401</v>
      </c>
      <c r="K1268" s="1" t="s">
        <v>7402</v>
      </c>
      <c r="L1268" s="1" t="s">
        <v>7403</v>
      </c>
      <c r="M1268" s="1" t="s">
        <v>7404</v>
      </c>
      <c r="N1268" s="1" t="s">
        <v>7405</v>
      </c>
      <c r="O1268" s="1" t="s">
        <v>7406</v>
      </c>
      <c r="P1268" s="1" t="s">
        <v>7407</v>
      </c>
      <c r="Q1268" s="1" t="s">
        <v>7408</v>
      </c>
      <c r="R1268" s="1" t="s">
        <v>7409</v>
      </c>
      <c r="S1268" s="1" t="s">
        <v>50766</v>
      </c>
      <c r="T1268" s="1" t="s">
        <v>50767</v>
      </c>
      <c r="U1268" s="1" t="s">
        <v>50768</v>
      </c>
      <c r="V1268" s="1" t="s">
        <v>50769</v>
      </c>
    </row>
    <row r="1269" spans="1:22">
      <c r="A1269" s="1" t="s">
        <v>1042</v>
      </c>
      <c r="B1269" s="1" t="s">
        <v>7410</v>
      </c>
      <c r="C1269" s="1" t="s">
        <v>7411</v>
      </c>
      <c r="D1269" s="1" t="s">
        <v>7412</v>
      </c>
      <c r="E1269" s="1" t="s">
        <v>7413</v>
      </c>
      <c r="F1269" s="1" t="s">
        <v>7414</v>
      </c>
      <c r="G1269" s="1" t="s">
        <v>7415</v>
      </c>
      <c r="H1269" s="1" t="s">
        <v>7416</v>
      </c>
      <c r="I1269" s="1" t="s">
        <v>7417</v>
      </c>
      <c r="J1269" s="1" t="s">
        <v>7418</v>
      </c>
      <c r="K1269" s="1" t="s">
        <v>7419</v>
      </c>
      <c r="L1269" s="1" t="s">
        <v>7420</v>
      </c>
      <c r="M1269" s="1" t="s">
        <v>7421</v>
      </c>
      <c r="N1269" s="1" t="s">
        <v>7422</v>
      </c>
      <c r="O1269" s="1" t="s">
        <v>7423</v>
      </c>
      <c r="P1269" s="1" t="s">
        <v>7424</v>
      </c>
      <c r="Q1269" s="1" t="s">
        <v>7425</v>
      </c>
      <c r="R1269" s="1" t="s">
        <v>7426</v>
      </c>
      <c r="S1269" s="1" t="s">
        <v>50770</v>
      </c>
      <c r="T1269" s="1" t="s">
        <v>50771</v>
      </c>
      <c r="U1269" s="1" t="s">
        <v>50772</v>
      </c>
      <c r="V1269" s="1" t="s">
        <v>50773</v>
      </c>
    </row>
    <row r="1270" spans="1:22">
      <c r="A1270" s="1" t="s">
        <v>1043</v>
      </c>
      <c r="B1270" s="1" t="s">
        <v>7427</v>
      </c>
      <c r="C1270" s="1" t="s">
        <v>7428</v>
      </c>
      <c r="D1270" s="1" t="s">
        <v>7429</v>
      </c>
      <c r="E1270" s="1" t="s">
        <v>7430</v>
      </c>
      <c r="F1270" s="1" t="s">
        <v>7431</v>
      </c>
      <c r="G1270" s="1" t="s">
        <v>7432</v>
      </c>
      <c r="H1270" s="1" t="s">
        <v>7433</v>
      </c>
      <c r="I1270" s="1" t="s">
        <v>7434</v>
      </c>
      <c r="J1270" s="1" t="s">
        <v>7435</v>
      </c>
      <c r="K1270" s="1" t="s">
        <v>7436</v>
      </c>
      <c r="L1270" s="1" t="s">
        <v>7437</v>
      </c>
      <c r="M1270" s="1" t="s">
        <v>7438</v>
      </c>
      <c r="N1270" s="1" t="s">
        <v>7439</v>
      </c>
      <c r="O1270" s="1" t="s">
        <v>7440</v>
      </c>
      <c r="P1270" s="1" t="s">
        <v>7441</v>
      </c>
      <c r="Q1270" s="1" t="s">
        <v>7442</v>
      </c>
      <c r="R1270" s="1" t="s">
        <v>7443</v>
      </c>
      <c r="S1270" s="1" t="s">
        <v>50774</v>
      </c>
      <c r="T1270" s="1" t="s">
        <v>50775</v>
      </c>
      <c r="U1270" s="1" t="s">
        <v>50776</v>
      </c>
      <c r="V1270" s="1" t="s">
        <v>50777</v>
      </c>
    </row>
    <row r="1271" spans="1:22">
      <c r="A1271" s="1" t="s">
        <v>1044</v>
      </c>
      <c r="B1271" s="1" t="s">
        <v>7444</v>
      </c>
      <c r="C1271" s="1" t="s">
        <v>7445</v>
      </c>
      <c r="D1271" s="1" t="s">
        <v>7446</v>
      </c>
      <c r="E1271" s="1" t="s">
        <v>7447</v>
      </c>
      <c r="F1271" s="1" t="s">
        <v>7448</v>
      </c>
      <c r="G1271" s="1" t="s">
        <v>7449</v>
      </c>
      <c r="H1271" s="1" t="s">
        <v>7450</v>
      </c>
      <c r="I1271" s="1" t="s">
        <v>7451</v>
      </c>
      <c r="J1271" s="1" t="s">
        <v>7452</v>
      </c>
      <c r="K1271" s="1" t="s">
        <v>7453</v>
      </c>
      <c r="L1271" s="1" t="s">
        <v>7454</v>
      </c>
      <c r="M1271" s="1" t="s">
        <v>7455</v>
      </c>
      <c r="N1271" s="1" t="s">
        <v>7456</v>
      </c>
      <c r="O1271" s="1" t="s">
        <v>7457</v>
      </c>
      <c r="P1271" s="1" t="s">
        <v>7458</v>
      </c>
      <c r="Q1271" s="1" t="s">
        <v>7459</v>
      </c>
      <c r="R1271" s="1" t="s">
        <v>7460</v>
      </c>
      <c r="S1271" s="1" t="s">
        <v>50778</v>
      </c>
      <c r="T1271" s="1" t="s">
        <v>50779</v>
      </c>
      <c r="U1271" s="1" t="s">
        <v>50780</v>
      </c>
      <c r="V1271" s="1" t="s">
        <v>50781</v>
      </c>
    </row>
    <row r="1272" spans="1:22">
      <c r="A1272" s="1" t="s">
        <v>1045</v>
      </c>
      <c r="B1272" s="1" t="s">
        <v>7461</v>
      </c>
      <c r="C1272" s="1" t="s">
        <v>7462</v>
      </c>
      <c r="D1272" s="1" t="s">
        <v>7463</v>
      </c>
      <c r="E1272" s="1" t="s">
        <v>7464</v>
      </c>
      <c r="F1272" s="1" t="s">
        <v>7465</v>
      </c>
      <c r="G1272" s="1" t="s">
        <v>7466</v>
      </c>
      <c r="H1272" s="1" t="s">
        <v>7467</v>
      </c>
      <c r="I1272" s="1" t="s">
        <v>7468</v>
      </c>
      <c r="J1272" s="1" t="s">
        <v>7469</v>
      </c>
      <c r="K1272" s="1" t="s">
        <v>7470</v>
      </c>
      <c r="L1272" s="1" t="s">
        <v>7471</v>
      </c>
      <c r="M1272" s="1" t="s">
        <v>7472</v>
      </c>
      <c r="N1272" s="1" t="s">
        <v>7473</v>
      </c>
      <c r="O1272" s="1" t="s">
        <v>7474</v>
      </c>
      <c r="P1272" s="1" t="s">
        <v>7475</v>
      </c>
      <c r="Q1272" s="1" t="s">
        <v>7476</v>
      </c>
      <c r="R1272" s="1" t="s">
        <v>7477</v>
      </c>
      <c r="S1272" s="1" t="s">
        <v>50782</v>
      </c>
      <c r="T1272" s="1" t="s">
        <v>50783</v>
      </c>
      <c r="U1272" s="1" t="s">
        <v>50784</v>
      </c>
      <c r="V1272" s="1" t="s">
        <v>50785</v>
      </c>
    </row>
    <row r="1273" spans="1:22">
      <c r="A1273" s="1" t="s">
        <v>1046</v>
      </c>
      <c r="B1273" s="1" t="s">
        <v>7478</v>
      </c>
      <c r="C1273" s="1" t="s">
        <v>7479</v>
      </c>
      <c r="D1273" s="1" t="s">
        <v>7480</v>
      </c>
      <c r="E1273" s="1" t="s">
        <v>7481</v>
      </c>
      <c r="F1273" s="1" t="s">
        <v>7482</v>
      </c>
      <c r="G1273" s="1" t="s">
        <v>7483</v>
      </c>
      <c r="H1273" s="1" t="s">
        <v>7484</v>
      </c>
      <c r="I1273" s="1" t="s">
        <v>7485</v>
      </c>
      <c r="J1273" s="1" t="s">
        <v>7486</v>
      </c>
      <c r="K1273" s="1" t="s">
        <v>7487</v>
      </c>
      <c r="L1273" s="1" t="s">
        <v>7488</v>
      </c>
      <c r="M1273" s="1" t="s">
        <v>7489</v>
      </c>
      <c r="N1273" s="1" t="s">
        <v>7490</v>
      </c>
      <c r="O1273" s="1" t="s">
        <v>7491</v>
      </c>
      <c r="P1273" s="1" t="s">
        <v>7492</v>
      </c>
      <c r="Q1273" s="1" t="s">
        <v>7493</v>
      </c>
      <c r="R1273" s="1" t="s">
        <v>7494</v>
      </c>
      <c r="S1273" s="1" t="s">
        <v>50786</v>
      </c>
      <c r="T1273" s="1" t="s">
        <v>50787</v>
      </c>
      <c r="U1273" s="1" t="s">
        <v>50788</v>
      </c>
      <c r="V1273" s="1" t="s">
        <v>50789</v>
      </c>
    </row>
    <row r="1274" spans="1:22">
      <c r="A1274" s="1" t="s">
        <v>1047</v>
      </c>
      <c r="B1274" s="1" t="s">
        <v>7495</v>
      </c>
      <c r="C1274" s="1" t="s">
        <v>7496</v>
      </c>
      <c r="D1274" s="1" t="s">
        <v>7497</v>
      </c>
      <c r="E1274" s="1" t="s">
        <v>7498</v>
      </c>
      <c r="F1274" s="1" t="s">
        <v>7499</v>
      </c>
      <c r="G1274" s="1" t="s">
        <v>7500</v>
      </c>
      <c r="H1274" s="1" t="s">
        <v>7501</v>
      </c>
      <c r="I1274" s="1" t="s">
        <v>7502</v>
      </c>
      <c r="J1274" s="1" t="s">
        <v>7503</v>
      </c>
      <c r="K1274" s="1" t="s">
        <v>7504</v>
      </c>
      <c r="L1274" s="1" t="s">
        <v>7505</v>
      </c>
      <c r="M1274" s="1" t="s">
        <v>7506</v>
      </c>
      <c r="N1274" s="1" t="s">
        <v>7507</v>
      </c>
      <c r="O1274" s="1" t="s">
        <v>7508</v>
      </c>
      <c r="P1274" s="1" t="s">
        <v>7509</v>
      </c>
      <c r="Q1274" s="1" t="s">
        <v>7510</v>
      </c>
      <c r="R1274" s="1" t="s">
        <v>7511</v>
      </c>
      <c r="S1274" s="1" t="s">
        <v>50790</v>
      </c>
      <c r="T1274" s="1" t="s">
        <v>50791</v>
      </c>
      <c r="U1274" s="1" t="s">
        <v>50792</v>
      </c>
      <c r="V1274" s="1" t="s">
        <v>50793</v>
      </c>
    </row>
    <row r="1275" spans="1:22">
      <c r="A1275" s="1" t="s">
        <v>1048</v>
      </c>
      <c r="B1275" s="1" t="s">
        <v>7512</v>
      </c>
      <c r="C1275" s="1" t="s">
        <v>7513</v>
      </c>
      <c r="D1275" s="1" t="s">
        <v>7514</v>
      </c>
      <c r="E1275" s="1" t="s">
        <v>7515</v>
      </c>
      <c r="F1275" s="1" t="s">
        <v>7516</v>
      </c>
      <c r="G1275" s="1" t="s">
        <v>7517</v>
      </c>
      <c r="H1275" s="1" t="s">
        <v>7518</v>
      </c>
      <c r="I1275" s="1" t="s">
        <v>7519</v>
      </c>
      <c r="J1275" s="1" t="s">
        <v>7520</v>
      </c>
      <c r="K1275" s="1" t="s">
        <v>7521</v>
      </c>
      <c r="L1275" s="1" t="s">
        <v>7522</v>
      </c>
      <c r="M1275" s="1" t="s">
        <v>7523</v>
      </c>
      <c r="N1275" s="1" t="s">
        <v>7524</v>
      </c>
      <c r="O1275" s="1" t="s">
        <v>7525</v>
      </c>
      <c r="P1275" s="1" t="s">
        <v>7526</v>
      </c>
      <c r="Q1275" s="1" t="s">
        <v>7527</v>
      </c>
      <c r="R1275" s="1" t="s">
        <v>7528</v>
      </c>
      <c r="S1275" s="1" t="s">
        <v>50794</v>
      </c>
      <c r="T1275" s="1" t="s">
        <v>50795</v>
      </c>
      <c r="U1275" s="1" t="s">
        <v>50796</v>
      </c>
      <c r="V1275" s="1" t="s">
        <v>50797</v>
      </c>
    </row>
    <row r="1276" spans="1:22">
      <c r="A1276" s="1" t="s">
        <v>1049</v>
      </c>
      <c r="B1276" s="1" t="s">
        <v>7529</v>
      </c>
      <c r="C1276" s="1" t="s">
        <v>7530</v>
      </c>
      <c r="D1276" s="1" t="s">
        <v>7531</v>
      </c>
      <c r="E1276" s="1" t="s">
        <v>7532</v>
      </c>
      <c r="F1276" s="1" t="s">
        <v>7533</v>
      </c>
      <c r="G1276" s="1" t="s">
        <v>7534</v>
      </c>
      <c r="H1276" s="1" t="s">
        <v>7535</v>
      </c>
      <c r="I1276" s="1" t="s">
        <v>7536</v>
      </c>
      <c r="J1276" s="1" t="s">
        <v>7537</v>
      </c>
      <c r="K1276" s="1" t="s">
        <v>7538</v>
      </c>
      <c r="L1276" s="1" t="s">
        <v>7539</v>
      </c>
      <c r="M1276" s="1" t="s">
        <v>7540</v>
      </c>
      <c r="N1276" s="1" t="s">
        <v>7541</v>
      </c>
      <c r="O1276" s="1" t="s">
        <v>7542</v>
      </c>
      <c r="P1276" s="1" t="s">
        <v>7543</v>
      </c>
      <c r="Q1276" s="1" t="s">
        <v>7544</v>
      </c>
      <c r="R1276" s="1" t="s">
        <v>7545</v>
      </c>
      <c r="S1276" s="1" t="s">
        <v>50798</v>
      </c>
      <c r="T1276" s="1" t="s">
        <v>50799</v>
      </c>
      <c r="U1276" s="1" t="s">
        <v>50800</v>
      </c>
      <c r="V1276" s="1" t="s">
        <v>50801</v>
      </c>
    </row>
    <row r="1277" spans="1:22">
      <c r="A1277" s="1" t="s">
        <v>1050</v>
      </c>
      <c r="B1277" s="1" t="s">
        <v>7546</v>
      </c>
      <c r="C1277" s="1" t="s">
        <v>7547</v>
      </c>
      <c r="D1277" s="1" t="s">
        <v>7548</v>
      </c>
      <c r="E1277" s="1" t="s">
        <v>7549</v>
      </c>
      <c r="F1277" s="1" t="s">
        <v>7550</v>
      </c>
      <c r="G1277" s="1" t="s">
        <v>7551</v>
      </c>
      <c r="H1277" s="1" t="s">
        <v>7552</v>
      </c>
      <c r="I1277" s="1" t="s">
        <v>7553</v>
      </c>
      <c r="J1277" s="1" t="s">
        <v>7554</v>
      </c>
      <c r="K1277" s="1" t="s">
        <v>7555</v>
      </c>
      <c r="L1277" s="1" t="s">
        <v>7556</v>
      </c>
      <c r="M1277" s="1" t="s">
        <v>7557</v>
      </c>
      <c r="N1277" s="1" t="s">
        <v>7558</v>
      </c>
      <c r="O1277" s="1" t="s">
        <v>7559</v>
      </c>
      <c r="P1277" s="1" t="s">
        <v>7560</v>
      </c>
      <c r="Q1277" s="1" t="s">
        <v>7561</v>
      </c>
      <c r="R1277" s="1" t="s">
        <v>7562</v>
      </c>
      <c r="S1277" s="1" t="s">
        <v>50802</v>
      </c>
      <c r="T1277" s="1" t="s">
        <v>50803</v>
      </c>
      <c r="U1277" s="1" t="s">
        <v>50804</v>
      </c>
      <c r="V1277" s="1" t="s">
        <v>50805</v>
      </c>
    </row>
    <row r="1278" spans="1:22">
      <c r="A1278" s="1" t="s">
        <v>1051</v>
      </c>
      <c r="B1278" s="1" t="s">
        <v>7563</v>
      </c>
      <c r="C1278" s="1" t="s">
        <v>7564</v>
      </c>
      <c r="D1278" s="1" t="s">
        <v>7565</v>
      </c>
      <c r="E1278" s="1" t="s">
        <v>7566</v>
      </c>
      <c r="F1278" s="1" t="s">
        <v>7567</v>
      </c>
      <c r="G1278" s="1" t="s">
        <v>7568</v>
      </c>
      <c r="H1278" s="1" t="s">
        <v>7569</v>
      </c>
      <c r="I1278" s="1" t="s">
        <v>7570</v>
      </c>
      <c r="J1278" s="1" t="s">
        <v>7571</v>
      </c>
      <c r="K1278" s="1" t="s">
        <v>7572</v>
      </c>
      <c r="L1278" s="1" t="s">
        <v>7573</v>
      </c>
      <c r="M1278" s="1" t="s">
        <v>7574</v>
      </c>
      <c r="N1278" s="1" t="s">
        <v>7575</v>
      </c>
      <c r="O1278" s="1" t="s">
        <v>7576</v>
      </c>
      <c r="P1278" s="1" t="s">
        <v>7577</v>
      </c>
      <c r="Q1278" s="1" t="s">
        <v>7578</v>
      </c>
      <c r="R1278" s="1" t="s">
        <v>7579</v>
      </c>
      <c r="S1278" s="1" t="s">
        <v>50806</v>
      </c>
      <c r="T1278" s="1" t="s">
        <v>50807</v>
      </c>
      <c r="U1278" s="1" t="s">
        <v>50808</v>
      </c>
      <c r="V1278" s="1" t="s">
        <v>50809</v>
      </c>
    </row>
    <row r="1279" spans="1:22">
      <c r="A1279" s="1" t="s">
        <v>1052</v>
      </c>
      <c r="B1279" s="1" t="s">
        <v>7580</v>
      </c>
      <c r="C1279" s="1" t="s">
        <v>7581</v>
      </c>
      <c r="D1279" s="1" t="s">
        <v>7582</v>
      </c>
      <c r="E1279" s="1" t="s">
        <v>7583</v>
      </c>
      <c r="F1279" s="1" t="s">
        <v>7584</v>
      </c>
      <c r="G1279" s="1" t="s">
        <v>7585</v>
      </c>
      <c r="H1279" s="1" t="s">
        <v>7586</v>
      </c>
      <c r="I1279" s="1" t="s">
        <v>7587</v>
      </c>
      <c r="J1279" s="1" t="s">
        <v>7588</v>
      </c>
      <c r="K1279" s="1" t="s">
        <v>7589</v>
      </c>
      <c r="L1279" s="1" t="s">
        <v>7590</v>
      </c>
      <c r="M1279" s="1" t="s">
        <v>7591</v>
      </c>
      <c r="N1279" s="1" t="s">
        <v>7592</v>
      </c>
      <c r="O1279" s="1" t="s">
        <v>7593</v>
      </c>
      <c r="P1279" s="1" t="s">
        <v>7594</v>
      </c>
      <c r="Q1279" s="1" t="s">
        <v>7595</v>
      </c>
      <c r="R1279" s="1" t="s">
        <v>7596</v>
      </c>
      <c r="S1279" s="1" t="s">
        <v>50810</v>
      </c>
      <c r="T1279" s="1" t="s">
        <v>50811</v>
      </c>
      <c r="U1279" s="1" t="s">
        <v>50812</v>
      </c>
      <c r="V1279" s="1" t="s">
        <v>50813</v>
      </c>
    </row>
    <row r="1280" spans="1:22">
      <c r="A1280" s="1" t="s">
        <v>1053</v>
      </c>
      <c r="B1280" s="1" t="s">
        <v>7597</v>
      </c>
      <c r="C1280" s="1" t="s">
        <v>7598</v>
      </c>
      <c r="D1280" s="1" t="s">
        <v>7599</v>
      </c>
      <c r="E1280" s="1" t="s">
        <v>7600</v>
      </c>
      <c r="F1280" s="1" t="s">
        <v>7601</v>
      </c>
      <c r="G1280" s="1" t="s">
        <v>7602</v>
      </c>
      <c r="H1280" s="1" t="s">
        <v>7603</v>
      </c>
      <c r="I1280" s="1" t="s">
        <v>7604</v>
      </c>
      <c r="J1280" s="1" t="s">
        <v>7605</v>
      </c>
      <c r="K1280" s="1" t="s">
        <v>7606</v>
      </c>
      <c r="L1280" s="1" t="s">
        <v>7607</v>
      </c>
      <c r="M1280" s="1" t="s">
        <v>7608</v>
      </c>
      <c r="N1280" s="1" t="s">
        <v>7609</v>
      </c>
      <c r="O1280" s="1" t="s">
        <v>7610</v>
      </c>
      <c r="P1280" s="1" t="s">
        <v>7611</v>
      </c>
      <c r="Q1280" s="1" t="s">
        <v>7612</v>
      </c>
      <c r="R1280" s="1" t="s">
        <v>7613</v>
      </c>
      <c r="S1280" s="1" t="s">
        <v>50814</v>
      </c>
      <c r="T1280" s="1" t="s">
        <v>50815</v>
      </c>
      <c r="U1280" s="1" t="s">
        <v>50816</v>
      </c>
      <c r="V1280" s="1" t="s">
        <v>50817</v>
      </c>
    </row>
    <row r="1281" spans="1:22">
      <c r="A1281" s="1" t="s">
        <v>1054</v>
      </c>
      <c r="B1281" s="1" t="s">
        <v>7614</v>
      </c>
      <c r="C1281" s="1" t="s">
        <v>1054</v>
      </c>
      <c r="D1281" s="1" t="s">
        <v>7615</v>
      </c>
      <c r="E1281" s="1" t="s">
        <v>7616</v>
      </c>
      <c r="F1281" s="1" t="s">
        <v>7617</v>
      </c>
      <c r="G1281" s="1" t="s">
        <v>7618</v>
      </c>
      <c r="H1281" s="1" t="s">
        <v>7619</v>
      </c>
      <c r="I1281" s="1" t="s">
        <v>7620</v>
      </c>
      <c r="J1281" s="1" t="s">
        <v>7621</v>
      </c>
      <c r="K1281" s="1" t="s">
        <v>7622</v>
      </c>
      <c r="L1281" s="1" t="s">
        <v>7623</v>
      </c>
      <c r="M1281" s="1" t="s">
        <v>7624</v>
      </c>
      <c r="N1281" s="1" t="s">
        <v>7625</v>
      </c>
      <c r="O1281" s="1" t="s">
        <v>7626</v>
      </c>
      <c r="P1281" s="1" t="s">
        <v>7627</v>
      </c>
      <c r="Q1281" s="1" t="s">
        <v>7628</v>
      </c>
      <c r="R1281" s="1" t="s">
        <v>7629</v>
      </c>
      <c r="S1281" s="1" t="s">
        <v>50818</v>
      </c>
      <c r="T1281" s="1" t="s">
        <v>50819</v>
      </c>
      <c r="U1281" s="1" t="s">
        <v>50820</v>
      </c>
      <c r="V1281" s="1" t="s">
        <v>50821</v>
      </c>
    </row>
    <row r="1282" spans="1:22">
      <c r="A1282" s="1" t="s">
        <v>1055</v>
      </c>
      <c r="B1282" s="1" t="s">
        <v>7630</v>
      </c>
      <c r="C1282" s="1" t="s">
        <v>7631</v>
      </c>
      <c r="D1282" s="1" t="s">
        <v>7632</v>
      </c>
      <c r="E1282" s="1" t="s">
        <v>7633</v>
      </c>
      <c r="F1282" s="1" t="s">
        <v>7634</v>
      </c>
      <c r="G1282" s="1" t="s">
        <v>7635</v>
      </c>
      <c r="H1282" s="1" t="s">
        <v>7636</v>
      </c>
      <c r="I1282" s="1" t="s">
        <v>7637</v>
      </c>
      <c r="J1282" s="1" t="s">
        <v>7638</v>
      </c>
      <c r="K1282" s="1" t="s">
        <v>7639</v>
      </c>
      <c r="L1282" s="1" t="s">
        <v>7640</v>
      </c>
      <c r="M1282" s="1" t="s">
        <v>7641</v>
      </c>
      <c r="N1282" s="1" t="s">
        <v>7642</v>
      </c>
      <c r="O1282" s="1" t="s">
        <v>7643</v>
      </c>
      <c r="P1282" s="1" t="s">
        <v>7644</v>
      </c>
      <c r="Q1282" s="1" t="s">
        <v>7645</v>
      </c>
      <c r="R1282" s="1" t="s">
        <v>7646</v>
      </c>
      <c r="S1282" s="1" t="s">
        <v>50822</v>
      </c>
      <c r="T1282" s="1" t="s">
        <v>50823</v>
      </c>
      <c r="U1282" s="1" t="s">
        <v>50824</v>
      </c>
      <c r="V1282" s="1" t="s">
        <v>50825</v>
      </c>
    </row>
    <row r="1283" spans="1:22">
      <c r="A1283" s="1" t="s">
        <v>1056</v>
      </c>
      <c r="B1283" s="1" t="s">
        <v>7647</v>
      </c>
      <c r="C1283" s="1" t="s">
        <v>7648</v>
      </c>
      <c r="D1283" s="1" t="s">
        <v>7649</v>
      </c>
      <c r="E1283" s="1" t="s">
        <v>7650</v>
      </c>
      <c r="F1283" s="1" t="s">
        <v>7651</v>
      </c>
      <c r="G1283" s="1" t="s">
        <v>7652</v>
      </c>
      <c r="H1283" s="1" t="s">
        <v>7653</v>
      </c>
      <c r="I1283" s="1" t="s">
        <v>7654</v>
      </c>
      <c r="J1283" s="1" t="s">
        <v>7655</v>
      </c>
      <c r="K1283" s="1" t="s">
        <v>7656</v>
      </c>
      <c r="L1283" s="1" t="s">
        <v>7657</v>
      </c>
      <c r="M1283" s="1" t="s">
        <v>7658</v>
      </c>
      <c r="N1283" s="1" t="s">
        <v>7659</v>
      </c>
      <c r="O1283" s="1" t="s">
        <v>7660</v>
      </c>
      <c r="P1283" s="1" t="s">
        <v>7661</v>
      </c>
      <c r="Q1283" s="1" t="s">
        <v>7662</v>
      </c>
      <c r="R1283" s="1" t="s">
        <v>7663</v>
      </c>
      <c r="S1283" s="1" t="s">
        <v>50826</v>
      </c>
      <c r="T1283" s="1" t="s">
        <v>50827</v>
      </c>
      <c r="U1283" s="1" t="s">
        <v>50828</v>
      </c>
      <c r="V1283" s="1" t="s">
        <v>50829</v>
      </c>
    </row>
    <row r="1284" spans="1:22">
      <c r="A1284" s="1" t="s">
        <v>1057</v>
      </c>
      <c r="B1284" s="1" t="s">
        <v>7664</v>
      </c>
      <c r="C1284" s="1" t="s">
        <v>7665</v>
      </c>
      <c r="D1284" s="1" t="s">
        <v>7666</v>
      </c>
      <c r="E1284" s="1" t="s">
        <v>7667</v>
      </c>
      <c r="F1284" s="1" t="s">
        <v>7668</v>
      </c>
      <c r="G1284" s="1" t="s">
        <v>7669</v>
      </c>
      <c r="H1284" s="1" t="s">
        <v>7670</v>
      </c>
      <c r="I1284" s="1" t="s">
        <v>7671</v>
      </c>
      <c r="J1284" s="1" t="s">
        <v>7672</v>
      </c>
      <c r="K1284" s="1" t="s">
        <v>7673</v>
      </c>
      <c r="L1284" s="1" t="s">
        <v>7674</v>
      </c>
      <c r="M1284" s="1" t="s">
        <v>7675</v>
      </c>
      <c r="N1284" s="1" t="s">
        <v>7676</v>
      </c>
      <c r="O1284" s="1" t="s">
        <v>7677</v>
      </c>
      <c r="P1284" s="1" t="s">
        <v>7678</v>
      </c>
      <c r="Q1284" s="1" t="s">
        <v>7679</v>
      </c>
      <c r="R1284" s="1" t="s">
        <v>7680</v>
      </c>
      <c r="S1284" s="1" t="s">
        <v>50830</v>
      </c>
      <c r="T1284" s="1" t="s">
        <v>50831</v>
      </c>
      <c r="U1284" s="1" t="s">
        <v>50832</v>
      </c>
      <c r="V1284" s="1" t="s">
        <v>50833</v>
      </c>
    </row>
    <row r="1285" spans="1:22">
      <c r="A1285" s="1" t="s">
        <v>1058</v>
      </c>
      <c r="B1285" s="1" t="s">
        <v>7681</v>
      </c>
      <c r="C1285" s="1" t="s">
        <v>7682</v>
      </c>
      <c r="D1285" s="1" t="s">
        <v>7683</v>
      </c>
      <c r="E1285" s="1" t="s">
        <v>7684</v>
      </c>
      <c r="F1285" s="1" t="s">
        <v>7685</v>
      </c>
      <c r="G1285" s="1" t="s">
        <v>7686</v>
      </c>
      <c r="H1285" s="1" t="s">
        <v>7687</v>
      </c>
      <c r="I1285" s="1" t="s">
        <v>7688</v>
      </c>
      <c r="J1285" s="1" t="s">
        <v>7689</v>
      </c>
      <c r="K1285" s="1" t="s">
        <v>7690</v>
      </c>
      <c r="L1285" s="1" t="s">
        <v>7691</v>
      </c>
      <c r="M1285" s="1" t="s">
        <v>7692</v>
      </c>
      <c r="N1285" s="1" t="s">
        <v>7693</v>
      </c>
      <c r="O1285" s="1" t="s">
        <v>7694</v>
      </c>
      <c r="P1285" s="1" t="s">
        <v>7695</v>
      </c>
      <c r="Q1285" s="1" t="s">
        <v>7696</v>
      </c>
      <c r="R1285" s="1" t="s">
        <v>7697</v>
      </c>
      <c r="S1285" s="1" t="s">
        <v>50834</v>
      </c>
      <c r="T1285" s="1" t="s">
        <v>50835</v>
      </c>
      <c r="U1285" s="1" t="s">
        <v>50836</v>
      </c>
      <c r="V1285" s="1" t="s">
        <v>50837</v>
      </c>
    </row>
    <row r="1286" spans="1:22">
      <c r="A1286" s="1" t="s">
        <v>1059</v>
      </c>
      <c r="B1286" s="1" t="s">
        <v>7698</v>
      </c>
      <c r="C1286" s="1" t="s">
        <v>7699</v>
      </c>
      <c r="D1286" s="1" t="s">
        <v>7700</v>
      </c>
      <c r="E1286" s="1" t="s">
        <v>7701</v>
      </c>
      <c r="F1286" s="1" t="s">
        <v>7702</v>
      </c>
      <c r="G1286" s="1" t="s">
        <v>7703</v>
      </c>
      <c r="H1286" s="1" t="s">
        <v>7704</v>
      </c>
      <c r="I1286" s="1" t="s">
        <v>7705</v>
      </c>
      <c r="J1286" s="1" t="s">
        <v>7706</v>
      </c>
      <c r="K1286" s="1" t="s">
        <v>7707</v>
      </c>
      <c r="L1286" s="1" t="s">
        <v>7708</v>
      </c>
      <c r="M1286" s="1" t="s">
        <v>7709</v>
      </c>
      <c r="N1286" s="1" t="s">
        <v>7710</v>
      </c>
      <c r="O1286" s="1" t="s">
        <v>7711</v>
      </c>
      <c r="P1286" s="1" t="s">
        <v>7712</v>
      </c>
      <c r="Q1286" s="1" t="s">
        <v>7713</v>
      </c>
      <c r="R1286" s="1" t="s">
        <v>7714</v>
      </c>
      <c r="S1286" s="1" t="s">
        <v>50838</v>
      </c>
      <c r="T1286" s="1" t="s">
        <v>50839</v>
      </c>
      <c r="U1286" s="1" t="s">
        <v>50840</v>
      </c>
      <c r="V1286" s="1" t="s">
        <v>50841</v>
      </c>
    </row>
    <row r="1287" spans="1:22">
      <c r="A1287" s="1" t="s">
        <v>1060</v>
      </c>
      <c r="B1287" s="1" t="s">
        <v>7715</v>
      </c>
      <c r="C1287" s="1" t="s">
        <v>7716</v>
      </c>
      <c r="D1287" s="1" t="s">
        <v>7717</v>
      </c>
      <c r="E1287" s="1" t="s">
        <v>7718</v>
      </c>
      <c r="F1287" s="1" t="s">
        <v>7719</v>
      </c>
      <c r="G1287" s="1" t="s">
        <v>7720</v>
      </c>
      <c r="H1287" s="1" t="s">
        <v>7721</v>
      </c>
      <c r="I1287" s="1" t="s">
        <v>7722</v>
      </c>
      <c r="J1287" s="1" t="s">
        <v>7723</v>
      </c>
      <c r="K1287" s="1" t="s">
        <v>7724</v>
      </c>
      <c r="L1287" s="1" t="s">
        <v>7725</v>
      </c>
      <c r="M1287" s="1" t="s">
        <v>7726</v>
      </c>
      <c r="N1287" s="1" t="s">
        <v>7727</v>
      </c>
      <c r="O1287" s="1" t="s">
        <v>7728</v>
      </c>
      <c r="P1287" s="1" t="s">
        <v>7729</v>
      </c>
      <c r="Q1287" s="1" t="s">
        <v>7730</v>
      </c>
      <c r="R1287" s="1" t="s">
        <v>7731</v>
      </c>
      <c r="S1287" s="1" t="s">
        <v>50842</v>
      </c>
      <c r="T1287" s="1" t="s">
        <v>50843</v>
      </c>
      <c r="U1287" s="1" t="s">
        <v>50844</v>
      </c>
      <c r="V1287" s="1" t="s">
        <v>50845</v>
      </c>
    </row>
    <row r="1288" spans="1:22">
      <c r="A1288" s="1" t="s">
        <v>1061</v>
      </c>
      <c r="B1288" s="1" t="s">
        <v>7732</v>
      </c>
      <c r="C1288" s="1" t="s">
        <v>7733</v>
      </c>
      <c r="D1288" s="1" t="s">
        <v>7734</v>
      </c>
      <c r="E1288" s="1" t="s">
        <v>7735</v>
      </c>
      <c r="F1288" s="1" t="s">
        <v>7736</v>
      </c>
      <c r="G1288" s="1" t="s">
        <v>7737</v>
      </c>
      <c r="H1288" s="1" t="s">
        <v>7738</v>
      </c>
      <c r="I1288" s="1" t="s">
        <v>7739</v>
      </c>
      <c r="J1288" s="1" t="s">
        <v>7740</v>
      </c>
      <c r="K1288" s="1" t="s">
        <v>7741</v>
      </c>
      <c r="L1288" s="1" t="s">
        <v>7742</v>
      </c>
      <c r="M1288" s="1" t="s">
        <v>7743</v>
      </c>
      <c r="N1288" s="1" t="s">
        <v>7744</v>
      </c>
      <c r="O1288" s="1" t="s">
        <v>7745</v>
      </c>
      <c r="P1288" s="1" t="s">
        <v>7746</v>
      </c>
      <c r="Q1288" s="1" t="s">
        <v>7747</v>
      </c>
      <c r="R1288" s="1" t="s">
        <v>7748</v>
      </c>
      <c r="S1288" s="1" t="s">
        <v>50846</v>
      </c>
      <c r="T1288" s="1" t="s">
        <v>50847</v>
      </c>
      <c r="U1288" s="1" t="s">
        <v>50848</v>
      </c>
      <c r="V1288" s="1" t="s">
        <v>50849</v>
      </c>
    </row>
    <row r="1289" spans="1:22">
      <c r="A1289" s="1" t="s">
        <v>1062</v>
      </c>
      <c r="B1289" s="1" t="s">
        <v>7749</v>
      </c>
      <c r="C1289" s="1" t="s">
        <v>7750</v>
      </c>
      <c r="D1289" s="1" t="s">
        <v>7751</v>
      </c>
      <c r="E1289" s="1" t="s">
        <v>7752</v>
      </c>
      <c r="F1289" s="1" t="s">
        <v>7753</v>
      </c>
      <c r="G1289" s="1" t="s">
        <v>7754</v>
      </c>
      <c r="H1289" s="1" t="s">
        <v>7755</v>
      </c>
      <c r="I1289" s="1" t="s">
        <v>7756</v>
      </c>
      <c r="J1289" s="1" t="s">
        <v>7757</v>
      </c>
      <c r="K1289" s="1" t="s">
        <v>7758</v>
      </c>
      <c r="L1289" s="1" t="s">
        <v>7759</v>
      </c>
      <c r="M1289" s="1" t="s">
        <v>7760</v>
      </c>
      <c r="N1289" s="1" t="s">
        <v>7761</v>
      </c>
      <c r="O1289" s="1" t="s">
        <v>7762</v>
      </c>
      <c r="P1289" s="1" t="s">
        <v>7763</v>
      </c>
      <c r="Q1289" s="1" t="s">
        <v>7764</v>
      </c>
      <c r="R1289" s="1" t="s">
        <v>7765</v>
      </c>
      <c r="S1289" s="1" t="s">
        <v>50850</v>
      </c>
      <c r="T1289" s="1" t="s">
        <v>50851</v>
      </c>
      <c r="U1289" s="1" t="s">
        <v>50852</v>
      </c>
      <c r="V1289" s="1" t="s">
        <v>50853</v>
      </c>
    </row>
    <row r="1290" spans="1:22">
      <c r="A1290" s="1" t="s">
        <v>1063</v>
      </c>
      <c r="B1290" s="1" t="s">
        <v>7766</v>
      </c>
      <c r="C1290" s="1" t="s">
        <v>7767</v>
      </c>
      <c r="D1290" s="1" t="s">
        <v>7768</v>
      </c>
      <c r="E1290" s="1" t="s">
        <v>7769</v>
      </c>
      <c r="F1290" s="1" t="s">
        <v>7770</v>
      </c>
      <c r="G1290" s="1" t="s">
        <v>7771</v>
      </c>
      <c r="H1290" s="1" t="s">
        <v>7772</v>
      </c>
      <c r="I1290" s="1" t="s">
        <v>7773</v>
      </c>
      <c r="J1290" s="1" t="s">
        <v>7774</v>
      </c>
      <c r="K1290" s="1" t="s">
        <v>7775</v>
      </c>
      <c r="L1290" s="1" t="s">
        <v>7776</v>
      </c>
      <c r="M1290" s="1" t="s">
        <v>7777</v>
      </c>
      <c r="N1290" s="1" t="s">
        <v>7778</v>
      </c>
      <c r="O1290" s="1" t="s">
        <v>7779</v>
      </c>
      <c r="P1290" s="1" t="s">
        <v>7780</v>
      </c>
      <c r="Q1290" s="1" t="s">
        <v>7781</v>
      </c>
      <c r="R1290" s="1" t="s">
        <v>7782</v>
      </c>
      <c r="S1290" s="1" t="s">
        <v>50854</v>
      </c>
      <c r="T1290" s="1" t="s">
        <v>50855</v>
      </c>
      <c r="U1290" s="1" t="s">
        <v>50856</v>
      </c>
      <c r="V1290" s="1" t="s">
        <v>50857</v>
      </c>
    </row>
    <row r="1291" spans="1:22">
      <c r="A1291" s="1" t="s">
        <v>1064</v>
      </c>
      <c r="B1291" s="1" t="s">
        <v>7783</v>
      </c>
      <c r="C1291" s="1" t="s">
        <v>7784</v>
      </c>
      <c r="D1291" s="1" t="s">
        <v>7785</v>
      </c>
      <c r="E1291" s="1" t="s">
        <v>7786</v>
      </c>
      <c r="F1291" s="1" t="s">
        <v>7787</v>
      </c>
      <c r="G1291" s="1" t="s">
        <v>7788</v>
      </c>
      <c r="H1291" s="1" t="s">
        <v>7789</v>
      </c>
      <c r="I1291" s="1" t="s">
        <v>7790</v>
      </c>
      <c r="J1291" s="1" t="s">
        <v>7791</v>
      </c>
      <c r="K1291" s="1" t="s">
        <v>7792</v>
      </c>
      <c r="L1291" s="1" t="s">
        <v>7793</v>
      </c>
      <c r="M1291" s="1" t="s">
        <v>7794</v>
      </c>
      <c r="N1291" s="1" t="s">
        <v>7795</v>
      </c>
      <c r="O1291" s="1" t="s">
        <v>7796</v>
      </c>
      <c r="P1291" s="1" t="s">
        <v>7797</v>
      </c>
      <c r="Q1291" s="1" t="s">
        <v>7798</v>
      </c>
      <c r="R1291" s="1" t="s">
        <v>7799</v>
      </c>
      <c r="S1291" s="1" t="s">
        <v>50858</v>
      </c>
      <c r="T1291" s="1" t="s">
        <v>50859</v>
      </c>
      <c r="U1291" s="1" t="s">
        <v>50860</v>
      </c>
      <c r="V1291" s="1" t="s">
        <v>50861</v>
      </c>
    </row>
    <row r="1292" spans="1:22">
      <c r="A1292" s="1" t="s">
        <v>1065</v>
      </c>
      <c r="B1292" s="1" t="s">
        <v>7800</v>
      </c>
      <c r="C1292" s="1" t="s">
        <v>7801</v>
      </c>
      <c r="D1292" s="1" t="s">
        <v>7802</v>
      </c>
      <c r="E1292" s="1" t="s">
        <v>7803</v>
      </c>
      <c r="F1292" s="1" t="s">
        <v>7804</v>
      </c>
      <c r="G1292" s="1" t="s">
        <v>7805</v>
      </c>
      <c r="H1292" s="1" t="s">
        <v>7806</v>
      </c>
      <c r="I1292" s="1" t="s">
        <v>7807</v>
      </c>
      <c r="J1292" s="1" t="s">
        <v>7808</v>
      </c>
      <c r="K1292" s="1" t="s">
        <v>7809</v>
      </c>
      <c r="L1292" s="1" t="s">
        <v>7810</v>
      </c>
      <c r="M1292" s="1" t="s">
        <v>7811</v>
      </c>
      <c r="N1292" s="1" t="s">
        <v>7812</v>
      </c>
      <c r="O1292" s="1" t="s">
        <v>7813</v>
      </c>
      <c r="P1292" s="1" t="s">
        <v>7814</v>
      </c>
      <c r="Q1292" s="1" t="s">
        <v>7815</v>
      </c>
      <c r="R1292" s="1" t="s">
        <v>7816</v>
      </c>
      <c r="S1292" s="1" t="s">
        <v>50862</v>
      </c>
      <c r="T1292" s="1" t="s">
        <v>50863</v>
      </c>
      <c r="U1292" s="1" t="s">
        <v>50864</v>
      </c>
      <c r="V1292" s="1" t="s">
        <v>50865</v>
      </c>
    </row>
    <row r="1293" spans="1:22">
      <c r="A1293" s="1" t="s">
        <v>1066</v>
      </c>
      <c r="B1293" s="1" t="s">
        <v>7817</v>
      </c>
      <c r="C1293" s="1" t="s">
        <v>7818</v>
      </c>
      <c r="D1293" s="1" t="s">
        <v>7819</v>
      </c>
      <c r="E1293" s="1" t="s">
        <v>7820</v>
      </c>
      <c r="F1293" s="1" t="s">
        <v>7821</v>
      </c>
      <c r="G1293" s="1" t="s">
        <v>7822</v>
      </c>
      <c r="H1293" s="1" t="s">
        <v>7823</v>
      </c>
      <c r="I1293" s="1" t="s">
        <v>7824</v>
      </c>
      <c r="J1293" s="1" t="s">
        <v>7825</v>
      </c>
      <c r="K1293" s="1" t="s">
        <v>7826</v>
      </c>
      <c r="L1293" s="1" t="s">
        <v>7827</v>
      </c>
      <c r="M1293" s="1" t="s">
        <v>7828</v>
      </c>
      <c r="N1293" s="1" t="s">
        <v>7829</v>
      </c>
      <c r="O1293" s="1" t="s">
        <v>7830</v>
      </c>
      <c r="P1293" s="1" t="s">
        <v>7831</v>
      </c>
      <c r="Q1293" s="1" t="s">
        <v>7832</v>
      </c>
      <c r="R1293" s="1" t="s">
        <v>7833</v>
      </c>
      <c r="S1293" s="1" t="s">
        <v>50866</v>
      </c>
      <c r="T1293" s="1" t="s">
        <v>50867</v>
      </c>
      <c r="U1293" s="1" t="s">
        <v>50868</v>
      </c>
      <c r="V1293" s="1" t="s">
        <v>50869</v>
      </c>
    </row>
    <row r="1294" spans="1:22">
      <c r="A1294" s="1" t="s">
        <v>1067</v>
      </c>
      <c r="B1294" s="1" t="s">
        <v>7834</v>
      </c>
      <c r="C1294" s="1" t="s">
        <v>7835</v>
      </c>
      <c r="D1294" s="1" t="s">
        <v>7836</v>
      </c>
      <c r="E1294" s="1" t="s">
        <v>7837</v>
      </c>
      <c r="F1294" s="1" t="s">
        <v>7838</v>
      </c>
      <c r="G1294" s="1" t="s">
        <v>7839</v>
      </c>
      <c r="H1294" s="1" t="s">
        <v>7840</v>
      </c>
      <c r="I1294" s="1" t="s">
        <v>7841</v>
      </c>
      <c r="J1294" s="1" t="s">
        <v>7842</v>
      </c>
      <c r="K1294" s="1" t="s">
        <v>7843</v>
      </c>
      <c r="L1294" s="1" t="s">
        <v>7844</v>
      </c>
      <c r="M1294" s="1" t="s">
        <v>7845</v>
      </c>
      <c r="N1294" s="1" t="s">
        <v>7846</v>
      </c>
      <c r="O1294" s="1" t="s">
        <v>7847</v>
      </c>
      <c r="P1294" s="1" t="s">
        <v>7848</v>
      </c>
      <c r="Q1294" s="1" t="s">
        <v>7849</v>
      </c>
      <c r="R1294" s="1" t="s">
        <v>7850</v>
      </c>
      <c r="S1294" s="1" t="s">
        <v>50870</v>
      </c>
      <c r="T1294" s="1" t="s">
        <v>50871</v>
      </c>
      <c r="U1294" s="1" t="s">
        <v>50872</v>
      </c>
      <c r="V1294" s="1" t="s">
        <v>50873</v>
      </c>
    </row>
    <row r="1295" spans="1:22">
      <c r="A1295" s="1" t="s">
        <v>1068</v>
      </c>
      <c r="B1295" s="1" t="s">
        <v>7851</v>
      </c>
      <c r="C1295" s="1" t="s">
        <v>7852</v>
      </c>
      <c r="D1295" s="1" t="s">
        <v>7853</v>
      </c>
      <c r="E1295" s="1" t="s">
        <v>7854</v>
      </c>
      <c r="F1295" s="1" t="s">
        <v>7855</v>
      </c>
      <c r="G1295" s="1" t="s">
        <v>7856</v>
      </c>
      <c r="H1295" s="1" t="s">
        <v>7857</v>
      </c>
      <c r="I1295" s="1" t="s">
        <v>7858</v>
      </c>
      <c r="J1295" s="1" t="s">
        <v>7859</v>
      </c>
      <c r="K1295" s="1" t="s">
        <v>7860</v>
      </c>
      <c r="L1295" s="1" t="s">
        <v>7861</v>
      </c>
      <c r="M1295" s="1" t="s">
        <v>7862</v>
      </c>
      <c r="N1295" s="1" t="s">
        <v>7863</v>
      </c>
      <c r="O1295" s="1" t="s">
        <v>7864</v>
      </c>
      <c r="P1295" s="1" t="s">
        <v>7865</v>
      </c>
      <c r="Q1295" s="1" t="s">
        <v>7866</v>
      </c>
      <c r="R1295" s="1" t="s">
        <v>7867</v>
      </c>
      <c r="S1295" s="1" t="s">
        <v>50874</v>
      </c>
      <c r="T1295" s="1" t="s">
        <v>50875</v>
      </c>
      <c r="U1295" s="1" t="s">
        <v>50876</v>
      </c>
      <c r="V1295" s="1" t="s">
        <v>50877</v>
      </c>
    </row>
    <row r="1296" spans="1:22">
      <c r="A1296" s="1" t="s">
        <v>1069</v>
      </c>
      <c r="B1296" s="1" t="s">
        <v>7868</v>
      </c>
      <c r="C1296" s="1" t="s">
        <v>7869</v>
      </c>
      <c r="D1296" s="1" t="s">
        <v>7870</v>
      </c>
      <c r="E1296" s="1" t="s">
        <v>7871</v>
      </c>
      <c r="F1296" s="1" t="s">
        <v>7872</v>
      </c>
      <c r="G1296" s="1" t="s">
        <v>7873</v>
      </c>
      <c r="H1296" s="1" t="s">
        <v>7874</v>
      </c>
      <c r="I1296" s="1" t="s">
        <v>7875</v>
      </c>
      <c r="J1296" s="1" t="s">
        <v>7876</v>
      </c>
      <c r="K1296" s="1" t="s">
        <v>7877</v>
      </c>
      <c r="L1296" s="1" t="s">
        <v>7878</v>
      </c>
      <c r="M1296" s="1" t="s">
        <v>7879</v>
      </c>
      <c r="N1296" s="1" t="s">
        <v>7880</v>
      </c>
      <c r="O1296" s="1" t="s">
        <v>7881</v>
      </c>
      <c r="P1296" s="1" t="s">
        <v>7882</v>
      </c>
      <c r="Q1296" s="1" t="s">
        <v>7883</v>
      </c>
      <c r="R1296" s="1" t="s">
        <v>7884</v>
      </c>
      <c r="S1296" s="1" t="s">
        <v>50878</v>
      </c>
      <c r="T1296" s="1" t="s">
        <v>50879</v>
      </c>
      <c r="U1296" s="1" t="s">
        <v>50880</v>
      </c>
      <c r="V1296" s="1" t="s">
        <v>50881</v>
      </c>
    </row>
    <row r="1297" spans="1:22">
      <c r="A1297" s="1" t="s">
        <v>1070</v>
      </c>
      <c r="B1297" s="1" t="s">
        <v>7885</v>
      </c>
      <c r="C1297" s="1" t="s">
        <v>7886</v>
      </c>
      <c r="D1297" s="1" t="s">
        <v>7887</v>
      </c>
      <c r="E1297" s="1" t="s">
        <v>7888</v>
      </c>
      <c r="F1297" s="1" t="s">
        <v>7889</v>
      </c>
      <c r="G1297" s="1" t="s">
        <v>7890</v>
      </c>
      <c r="H1297" s="1" t="s">
        <v>7891</v>
      </c>
      <c r="I1297" s="1" t="s">
        <v>7892</v>
      </c>
      <c r="J1297" s="1" t="s">
        <v>7893</v>
      </c>
      <c r="K1297" s="1" t="s">
        <v>7894</v>
      </c>
      <c r="L1297" s="1" t="s">
        <v>7895</v>
      </c>
      <c r="M1297" s="1" t="s">
        <v>7896</v>
      </c>
      <c r="N1297" s="1" t="s">
        <v>7897</v>
      </c>
      <c r="O1297" s="1" t="s">
        <v>7898</v>
      </c>
      <c r="P1297" s="1" t="s">
        <v>7899</v>
      </c>
      <c r="Q1297" s="1" t="s">
        <v>7900</v>
      </c>
      <c r="R1297" s="1" t="s">
        <v>7901</v>
      </c>
      <c r="S1297" s="1" t="s">
        <v>50882</v>
      </c>
      <c r="T1297" s="1" t="s">
        <v>50883</v>
      </c>
      <c r="U1297" s="1" t="s">
        <v>50884</v>
      </c>
      <c r="V1297" s="1" t="s">
        <v>50885</v>
      </c>
    </row>
    <row r="1298" spans="1:22">
      <c r="A1298" s="1" t="s">
        <v>1071</v>
      </c>
      <c r="B1298" s="1" t="s">
        <v>7902</v>
      </c>
      <c r="C1298" s="1" t="s">
        <v>7903</v>
      </c>
      <c r="D1298" s="1" t="s">
        <v>7904</v>
      </c>
      <c r="E1298" s="1" t="s">
        <v>7905</v>
      </c>
      <c r="F1298" s="1" t="s">
        <v>7906</v>
      </c>
      <c r="G1298" s="1" t="s">
        <v>7907</v>
      </c>
      <c r="H1298" s="1" t="s">
        <v>7908</v>
      </c>
      <c r="I1298" s="1" t="s">
        <v>7909</v>
      </c>
      <c r="J1298" s="1" t="s">
        <v>7910</v>
      </c>
      <c r="K1298" s="1" t="s">
        <v>7911</v>
      </c>
      <c r="L1298" s="1" t="s">
        <v>7912</v>
      </c>
      <c r="M1298" s="1" t="s">
        <v>7913</v>
      </c>
      <c r="N1298" s="1" t="s">
        <v>7914</v>
      </c>
      <c r="O1298" s="1" t="s">
        <v>7915</v>
      </c>
      <c r="P1298" s="1" t="s">
        <v>7916</v>
      </c>
      <c r="Q1298" s="1" t="s">
        <v>7917</v>
      </c>
      <c r="R1298" s="1" t="s">
        <v>7918</v>
      </c>
      <c r="S1298" s="1" t="s">
        <v>50886</v>
      </c>
      <c r="T1298" s="1" t="s">
        <v>50887</v>
      </c>
      <c r="U1298" s="1" t="s">
        <v>50888</v>
      </c>
      <c r="V1298" s="1" t="s">
        <v>50889</v>
      </c>
    </row>
    <row r="1299" spans="1:22">
      <c r="A1299" s="1" t="s">
        <v>1072</v>
      </c>
      <c r="B1299" s="1" t="s">
        <v>7919</v>
      </c>
      <c r="C1299" s="1" t="s">
        <v>7920</v>
      </c>
      <c r="D1299" s="1" t="s">
        <v>7921</v>
      </c>
      <c r="E1299" s="1" t="s">
        <v>7922</v>
      </c>
      <c r="F1299" s="1" t="s">
        <v>7923</v>
      </c>
      <c r="G1299" s="1" t="s">
        <v>7924</v>
      </c>
      <c r="H1299" s="1" t="s">
        <v>7925</v>
      </c>
      <c r="I1299" s="1" t="s">
        <v>7926</v>
      </c>
      <c r="J1299" s="1" t="s">
        <v>7927</v>
      </c>
      <c r="K1299" s="1" t="s">
        <v>7928</v>
      </c>
      <c r="L1299" s="1" t="s">
        <v>7929</v>
      </c>
      <c r="M1299" s="1" t="s">
        <v>7930</v>
      </c>
      <c r="N1299" s="1" t="s">
        <v>7931</v>
      </c>
      <c r="O1299" s="1" t="s">
        <v>7932</v>
      </c>
      <c r="P1299" s="1" t="s">
        <v>7933</v>
      </c>
      <c r="Q1299" s="1" t="s">
        <v>7934</v>
      </c>
      <c r="R1299" s="1" t="s">
        <v>7935</v>
      </c>
      <c r="S1299" s="1" t="s">
        <v>50890</v>
      </c>
      <c r="T1299" s="1" t="s">
        <v>50891</v>
      </c>
      <c r="U1299" s="1" t="s">
        <v>50892</v>
      </c>
      <c r="V1299" s="1" t="s">
        <v>50893</v>
      </c>
    </row>
    <row r="1300" spans="1:22">
      <c r="A1300" s="1" t="s">
        <v>1073</v>
      </c>
      <c r="B1300" s="1" t="s">
        <v>7936</v>
      </c>
      <c r="C1300" s="1" t="s">
        <v>7937</v>
      </c>
      <c r="D1300" s="1" t="s">
        <v>7938</v>
      </c>
      <c r="E1300" s="1" t="s">
        <v>7939</v>
      </c>
      <c r="F1300" s="1" t="s">
        <v>7940</v>
      </c>
      <c r="G1300" s="1" t="s">
        <v>7941</v>
      </c>
      <c r="H1300" s="1" t="s">
        <v>7942</v>
      </c>
      <c r="I1300" s="1" t="s">
        <v>7943</v>
      </c>
      <c r="J1300" s="1" t="s">
        <v>7944</v>
      </c>
      <c r="K1300" s="1" t="s">
        <v>7945</v>
      </c>
      <c r="L1300" s="1" t="s">
        <v>7946</v>
      </c>
      <c r="M1300" s="1" t="s">
        <v>7947</v>
      </c>
      <c r="N1300" s="1" t="s">
        <v>7948</v>
      </c>
      <c r="O1300" s="1" t="s">
        <v>7949</v>
      </c>
      <c r="P1300" s="1" t="s">
        <v>7950</v>
      </c>
      <c r="Q1300" s="1" t="s">
        <v>7951</v>
      </c>
      <c r="R1300" s="1" t="s">
        <v>7952</v>
      </c>
      <c r="S1300" s="1" t="s">
        <v>50894</v>
      </c>
      <c r="T1300" s="1" t="s">
        <v>50895</v>
      </c>
      <c r="U1300" s="1" t="s">
        <v>50896</v>
      </c>
      <c r="V1300" s="1" t="s">
        <v>50897</v>
      </c>
    </row>
    <row r="1301" spans="1:22">
      <c r="A1301" s="1" t="s">
        <v>1074</v>
      </c>
      <c r="B1301" s="1" t="s">
        <v>7953</v>
      </c>
      <c r="C1301" s="1" t="s">
        <v>7954</v>
      </c>
      <c r="D1301" s="1" t="s">
        <v>7955</v>
      </c>
      <c r="E1301" s="1" t="s">
        <v>7956</v>
      </c>
      <c r="F1301" s="1" t="s">
        <v>7957</v>
      </c>
      <c r="G1301" s="1" t="s">
        <v>7958</v>
      </c>
      <c r="H1301" s="1" t="s">
        <v>7959</v>
      </c>
      <c r="I1301" s="1" t="s">
        <v>7960</v>
      </c>
      <c r="J1301" s="1" t="s">
        <v>7961</v>
      </c>
      <c r="K1301" s="1" t="s">
        <v>7962</v>
      </c>
      <c r="L1301" s="1" t="s">
        <v>7963</v>
      </c>
      <c r="M1301" s="1" t="s">
        <v>7964</v>
      </c>
      <c r="N1301" s="1" t="s">
        <v>7965</v>
      </c>
      <c r="O1301" s="1" t="s">
        <v>7966</v>
      </c>
      <c r="P1301" s="1" t="s">
        <v>7967</v>
      </c>
      <c r="Q1301" s="1" t="s">
        <v>7968</v>
      </c>
      <c r="R1301" s="1" t="s">
        <v>7969</v>
      </c>
      <c r="S1301" s="1" t="s">
        <v>50898</v>
      </c>
      <c r="T1301" s="1" t="s">
        <v>50899</v>
      </c>
      <c r="U1301" s="1" t="s">
        <v>50900</v>
      </c>
      <c r="V1301" s="1" t="s">
        <v>50901</v>
      </c>
    </row>
    <row r="1302" spans="1:22">
      <c r="A1302" s="1" t="s">
        <v>1075</v>
      </c>
      <c r="B1302" s="1" t="s">
        <v>7970</v>
      </c>
      <c r="C1302" s="1" t="s">
        <v>7971</v>
      </c>
      <c r="D1302" s="1" t="s">
        <v>7972</v>
      </c>
      <c r="E1302" s="1" t="s">
        <v>7973</v>
      </c>
      <c r="F1302" s="1" t="s">
        <v>7974</v>
      </c>
      <c r="G1302" s="1" t="s">
        <v>7975</v>
      </c>
      <c r="H1302" s="1" t="s">
        <v>7976</v>
      </c>
      <c r="I1302" s="1" t="s">
        <v>7977</v>
      </c>
      <c r="J1302" s="1" t="s">
        <v>7978</v>
      </c>
      <c r="K1302" s="1" t="s">
        <v>7979</v>
      </c>
      <c r="L1302" s="1" t="s">
        <v>7980</v>
      </c>
      <c r="M1302" s="1" t="s">
        <v>7981</v>
      </c>
      <c r="N1302" s="1" t="s">
        <v>7982</v>
      </c>
      <c r="O1302" s="1" t="s">
        <v>7983</v>
      </c>
      <c r="P1302" s="1" t="s">
        <v>7984</v>
      </c>
      <c r="Q1302" s="1" t="s">
        <v>7985</v>
      </c>
      <c r="R1302" s="1" t="s">
        <v>7986</v>
      </c>
      <c r="S1302" s="1" t="s">
        <v>50902</v>
      </c>
      <c r="T1302" s="1" t="s">
        <v>50903</v>
      </c>
      <c r="U1302" s="1" t="s">
        <v>50904</v>
      </c>
      <c r="V1302" s="1" t="s">
        <v>50905</v>
      </c>
    </row>
    <row r="1303" spans="1:22">
      <c r="A1303" s="1" t="s">
        <v>1076</v>
      </c>
      <c r="B1303" s="1" t="s">
        <v>7987</v>
      </c>
      <c r="C1303" s="1" t="s">
        <v>7988</v>
      </c>
      <c r="D1303" s="1" t="s">
        <v>7989</v>
      </c>
      <c r="E1303" s="1" t="s">
        <v>7990</v>
      </c>
      <c r="F1303" s="1" t="s">
        <v>7991</v>
      </c>
      <c r="G1303" s="1" t="s">
        <v>7992</v>
      </c>
      <c r="H1303" s="1" t="s">
        <v>7993</v>
      </c>
      <c r="I1303" s="1" t="s">
        <v>7994</v>
      </c>
      <c r="J1303" s="1" t="s">
        <v>7995</v>
      </c>
      <c r="K1303" s="1" t="s">
        <v>7996</v>
      </c>
      <c r="L1303" s="1" t="s">
        <v>7997</v>
      </c>
      <c r="M1303" s="1" t="s">
        <v>7998</v>
      </c>
      <c r="N1303" s="1" t="s">
        <v>7999</v>
      </c>
      <c r="O1303" s="1" t="s">
        <v>8000</v>
      </c>
      <c r="P1303" s="1" t="s">
        <v>8001</v>
      </c>
      <c r="Q1303" s="1" t="s">
        <v>8002</v>
      </c>
      <c r="R1303" s="1" t="s">
        <v>8003</v>
      </c>
      <c r="S1303" s="1" t="s">
        <v>50906</v>
      </c>
      <c r="T1303" s="1" t="s">
        <v>50907</v>
      </c>
      <c r="U1303" s="1" t="s">
        <v>50908</v>
      </c>
      <c r="V1303" s="1" t="s">
        <v>50909</v>
      </c>
    </row>
    <row r="1304" spans="1:22">
      <c r="A1304" s="1" t="s">
        <v>1077</v>
      </c>
      <c r="B1304" s="1" t="s">
        <v>8004</v>
      </c>
      <c r="C1304" s="1" t="s">
        <v>8005</v>
      </c>
      <c r="D1304" s="1" t="s">
        <v>8006</v>
      </c>
      <c r="E1304" s="1" t="s">
        <v>8007</v>
      </c>
      <c r="F1304" s="1" t="s">
        <v>8008</v>
      </c>
      <c r="G1304" s="1" t="s">
        <v>8009</v>
      </c>
      <c r="H1304" s="1" t="s">
        <v>8010</v>
      </c>
      <c r="I1304" s="1" t="s">
        <v>8011</v>
      </c>
      <c r="J1304" s="1" t="s">
        <v>8012</v>
      </c>
      <c r="K1304" s="1" t="s">
        <v>8013</v>
      </c>
      <c r="L1304" s="1" t="s">
        <v>8014</v>
      </c>
      <c r="M1304" s="1" t="s">
        <v>8015</v>
      </c>
      <c r="N1304" s="1" t="s">
        <v>8016</v>
      </c>
      <c r="O1304" s="1" t="s">
        <v>8017</v>
      </c>
      <c r="P1304" s="1" t="s">
        <v>8018</v>
      </c>
      <c r="Q1304" s="1" t="s">
        <v>8019</v>
      </c>
      <c r="R1304" s="1" t="s">
        <v>8020</v>
      </c>
      <c r="S1304" s="1" t="s">
        <v>50910</v>
      </c>
      <c r="T1304" s="1" t="s">
        <v>50911</v>
      </c>
      <c r="U1304" s="1" t="s">
        <v>50912</v>
      </c>
      <c r="V1304" s="1" t="s">
        <v>50913</v>
      </c>
    </row>
    <row r="1305" spans="1:22">
      <c r="A1305" s="1" t="s">
        <v>1078</v>
      </c>
      <c r="B1305" s="1" t="s">
        <v>8021</v>
      </c>
      <c r="C1305" s="1" t="s">
        <v>8022</v>
      </c>
      <c r="D1305" s="1" t="s">
        <v>8023</v>
      </c>
      <c r="E1305" s="1" t="s">
        <v>8024</v>
      </c>
      <c r="F1305" s="1" t="s">
        <v>8025</v>
      </c>
      <c r="G1305" s="1" t="s">
        <v>8026</v>
      </c>
      <c r="H1305" s="1" t="s">
        <v>8027</v>
      </c>
      <c r="I1305" s="1" t="s">
        <v>8028</v>
      </c>
      <c r="J1305" s="1" t="s">
        <v>8029</v>
      </c>
      <c r="K1305" s="1" t="s">
        <v>8030</v>
      </c>
      <c r="L1305" s="1" t="s">
        <v>8031</v>
      </c>
      <c r="M1305" s="1" t="s">
        <v>8032</v>
      </c>
      <c r="N1305" s="1" t="s">
        <v>8033</v>
      </c>
      <c r="O1305" s="1" t="s">
        <v>8034</v>
      </c>
      <c r="P1305" s="1" t="s">
        <v>8035</v>
      </c>
      <c r="Q1305" s="1" t="s">
        <v>8036</v>
      </c>
      <c r="R1305" s="1" t="s">
        <v>8037</v>
      </c>
      <c r="S1305" s="1" t="s">
        <v>50914</v>
      </c>
      <c r="T1305" s="1" t="s">
        <v>50915</v>
      </c>
      <c r="U1305" s="1" t="s">
        <v>50916</v>
      </c>
      <c r="V1305" s="1" t="s">
        <v>50917</v>
      </c>
    </row>
    <row r="1306" spans="1:22">
      <c r="A1306" s="1" t="s">
        <v>1079</v>
      </c>
      <c r="B1306" s="1" t="s">
        <v>8038</v>
      </c>
      <c r="C1306" s="1" t="s">
        <v>8039</v>
      </c>
      <c r="D1306" s="1" t="s">
        <v>8040</v>
      </c>
      <c r="E1306" s="1" t="s">
        <v>8041</v>
      </c>
      <c r="F1306" s="1" t="s">
        <v>8042</v>
      </c>
      <c r="G1306" s="1" t="s">
        <v>8043</v>
      </c>
      <c r="H1306" s="1" t="s">
        <v>8044</v>
      </c>
      <c r="I1306" s="1" t="s">
        <v>8045</v>
      </c>
      <c r="J1306" s="1" t="s">
        <v>8046</v>
      </c>
      <c r="K1306" s="1" t="s">
        <v>8047</v>
      </c>
      <c r="L1306" s="1" t="s">
        <v>8048</v>
      </c>
      <c r="M1306" s="1" t="s">
        <v>8049</v>
      </c>
      <c r="N1306" s="1" t="s">
        <v>8050</v>
      </c>
      <c r="O1306" s="1" t="s">
        <v>8051</v>
      </c>
      <c r="P1306" s="1" t="s">
        <v>8052</v>
      </c>
      <c r="Q1306" s="1" t="s">
        <v>8053</v>
      </c>
      <c r="R1306" s="1" t="s">
        <v>8054</v>
      </c>
      <c r="S1306" s="1" t="s">
        <v>50918</v>
      </c>
      <c r="T1306" s="1" t="s">
        <v>50919</v>
      </c>
      <c r="U1306" s="1" t="s">
        <v>50920</v>
      </c>
      <c r="V1306" s="1" t="s">
        <v>50921</v>
      </c>
    </row>
    <row r="1307" spans="1:22">
      <c r="A1307" s="1" t="s">
        <v>1080</v>
      </c>
      <c r="B1307" s="1" t="s">
        <v>8055</v>
      </c>
      <c r="C1307" s="1" t="s">
        <v>8056</v>
      </c>
      <c r="D1307" s="1" t="s">
        <v>8057</v>
      </c>
      <c r="E1307" s="1" t="s">
        <v>8058</v>
      </c>
      <c r="F1307" s="1" t="s">
        <v>8059</v>
      </c>
      <c r="G1307" s="1" t="s">
        <v>8060</v>
      </c>
      <c r="H1307" s="1" t="s">
        <v>8061</v>
      </c>
      <c r="I1307" s="1" t="s">
        <v>8062</v>
      </c>
      <c r="J1307" s="1" t="s">
        <v>8063</v>
      </c>
      <c r="K1307" s="1" t="s">
        <v>8064</v>
      </c>
      <c r="L1307" s="1" t="s">
        <v>8065</v>
      </c>
      <c r="M1307" s="1" t="s">
        <v>8066</v>
      </c>
      <c r="N1307" s="1" t="s">
        <v>8067</v>
      </c>
      <c r="O1307" s="1" t="s">
        <v>8068</v>
      </c>
      <c r="P1307" s="1" t="s">
        <v>8069</v>
      </c>
      <c r="Q1307" s="1" t="s">
        <v>8070</v>
      </c>
      <c r="R1307" s="1" t="s">
        <v>8071</v>
      </c>
      <c r="S1307" s="1" t="s">
        <v>50922</v>
      </c>
      <c r="T1307" s="1" t="s">
        <v>50923</v>
      </c>
      <c r="U1307" s="1" t="s">
        <v>50924</v>
      </c>
      <c r="V1307" s="1" t="s">
        <v>50925</v>
      </c>
    </row>
    <row r="1308" spans="1:22">
      <c r="A1308" s="1" t="s">
        <v>1081</v>
      </c>
      <c r="B1308" s="1" t="s">
        <v>8072</v>
      </c>
      <c r="C1308" s="1" t="s">
        <v>8073</v>
      </c>
      <c r="D1308" s="1" t="s">
        <v>8074</v>
      </c>
      <c r="E1308" s="1" t="s">
        <v>8075</v>
      </c>
      <c r="F1308" s="1" t="s">
        <v>8076</v>
      </c>
      <c r="G1308" s="1" t="s">
        <v>8077</v>
      </c>
      <c r="H1308" s="1" t="s">
        <v>8078</v>
      </c>
      <c r="I1308" s="1" t="s">
        <v>8079</v>
      </c>
      <c r="J1308" s="1" t="s">
        <v>8080</v>
      </c>
      <c r="K1308" s="1" t="s">
        <v>8081</v>
      </c>
      <c r="L1308" s="1" t="s">
        <v>8082</v>
      </c>
      <c r="M1308" s="1" t="s">
        <v>8083</v>
      </c>
      <c r="N1308" s="1" t="s">
        <v>8084</v>
      </c>
      <c r="O1308" s="1" t="s">
        <v>8085</v>
      </c>
      <c r="P1308" s="1" t="s">
        <v>8086</v>
      </c>
      <c r="Q1308" s="1" t="s">
        <v>8087</v>
      </c>
      <c r="R1308" s="1" t="s">
        <v>8088</v>
      </c>
      <c r="S1308" s="1" t="s">
        <v>50926</v>
      </c>
      <c r="T1308" s="1" t="s">
        <v>50927</v>
      </c>
      <c r="U1308" s="1" t="s">
        <v>50928</v>
      </c>
      <c r="V1308" s="1" t="s">
        <v>50929</v>
      </c>
    </row>
    <row r="1309" spans="1:22">
      <c r="A1309" s="1" t="s">
        <v>1082</v>
      </c>
      <c r="B1309" s="1" t="s">
        <v>8089</v>
      </c>
      <c r="C1309" s="1" t="s">
        <v>8090</v>
      </c>
      <c r="D1309" s="1" t="s">
        <v>8091</v>
      </c>
      <c r="E1309" s="1" t="s">
        <v>8092</v>
      </c>
      <c r="F1309" s="1" t="s">
        <v>8093</v>
      </c>
      <c r="G1309" s="1" t="s">
        <v>8094</v>
      </c>
      <c r="H1309" s="1" t="s">
        <v>8095</v>
      </c>
      <c r="I1309" s="1" t="s">
        <v>8096</v>
      </c>
      <c r="J1309" s="1" t="s">
        <v>8097</v>
      </c>
      <c r="K1309" s="1" t="s">
        <v>8098</v>
      </c>
      <c r="L1309" s="1" t="s">
        <v>8099</v>
      </c>
      <c r="M1309" s="1" t="s">
        <v>8100</v>
      </c>
      <c r="N1309" s="1" t="s">
        <v>8101</v>
      </c>
      <c r="O1309" s="1" t="s">
        <v>8102</v>
      </c>
      <c r="P1309" s="1" t="s">
        <v>8103</v>
      </c>
      <c r="Q1309" s="1" t="s">
        <v>8104</v>
      </c>
      <c r="R1309" s="1" t="s">
        <v>8105</v>
      </c>
      <c r="S1309" s="1" t="s">
        <v>50930</v>
      </c>
      <c r="T1309" s="1" t="s">
        <v>50931</v>
      </c>
      <c r="U1309" s="1" t="s">
        <v>50932</v>
      </c>
      <c r="V1309" s="1" t="s">
        <v>50933</v>
      </c>
    </row>
    <row r="1310" spans="1:22">
      <c r="A1310" s="1" t="s">
        <v>1083</v>
      </c>
      <c r="B1310" s="1" t="s">
        <v>8106</v>
      </c>
      <c r="C1310" s="1" t="s">
        <v>8107</v>
      </c>
      <c r="D1310" s="1" t="s">
        <v>8108</v>
      </c>
      <c r="E1310" s="1" t="s">
        <v>8109</v>
      </c>
      <c r="F1310" s="1" t="s">
        <v>8110</v>
      </c>
      <c r="G1310" s="1" t="s">
        <v>8111</v>
      </c>
      <c r="H1310" s="1" t="s">
        <v>8112</v>
      </c>
      <c r="I1310" s="1" t="s">
        <v>8113</v>
      </c>
      <c r="J1310" s="1" t="s">
        <v>8114</v>
      </c>
      <c r="K1310" s="1" t="s">
        <v>8115</v>
      </c>
      <c r="L1310" s="1" t="s">
        <v>8116</v>
      </c>
      <c r="M1310" s="1" t="s">
        <v>8117</v>
      </c>
      <c r="N1310" s="1" t="s">
        <v>8118</v>
      </c>
      <c r="O1310" s="1" t="s">
        <v>8119</v>
      </c>
      <c r="P1310" s="1" t="s">
        <v>8120</v>
      </c>
      <c r="Q1310" s="1" t="s">
        <v>8121</v>
      </c>
      <c r="R1310" s="1" t="s">
        <v>8122</v>
      </c>
      <c r="S1310" s="1" t="s">
        <v>50934</v>
      </c>
      <c r="T1310" s="1" t="s">
        <v>50935</v>
      </c>
      <c r="U1310" s="1" t="s">
        <v>50936</v>
      </c>
      <c r="V1310" s="1" t="s">
        <v>50937</v>
      </c>
    </row>
    <row r="1311" spans="1:22">
      <c r="A1311" s="1" t="s">
        <v>1084</v>
      </c>
      <c r="B1311" s="1" t="s">
        <v>8124</v>
      </c>
      <c r="C1311" s="1" t="s">
        <v>8125</v>
      </c>
      <c r="D1311" s="1" t="s">
        <v>8126</v>
      </c>
      <c r="E1311" s="1" t="s">
        <v>8127</v>
      </c>
      <c r="F1311" s="1" t="s">
        <v>8128</v>
      </c>
      <c r="G1311" s="1" t="s">
        <v>8129</v>
      </c>
      <c r="H1311" s="1" t="s">
        <v>8130</v>
      </c>
      <c r="I1311" s="1" t="s">
        <v>8131</v>
      </c>
      <c r="J1311" s="1" t="s">
        <v>8132</v>
      </c>
      <c r="K1311" s="1" t="s">
        <v>8133</v>
      </c>
      <c r="L1311" s="1" t="s">
        <v>8134</v>
      </c>
      <c r="M1311" s="1" t="s">
        <v>8135</v>
      </c>
      <c r="N1311" s="1" t="s">
        <v>8136</v>
      </c>
      <c r="O1311" s="1" t="s">
        <v>8137</v>
      </c>
      <c r="P1311" s="1" t="s">
        <v>8138</v>
      </c>
      <c r="Q1311" s="1" t="s">
        <v>8139</v>
      </c>
      <c r="R1311" s="1" t="s">
        <v>8140</v>
      </c>
      <c r="S1311" s="1" t="s">
        <v>50938</v>
      </c>
      <c r="T1311" s="1" t="s">
        <v>50939</v>
      </c>
      <c r="U1311" s="1" t="s">
        <v>50940</v>
      </c>
      <c r="V1311" s="1" t="s">
        <v>50941</v>
      </c>
    </row>
    <row r="1312" spans="1:22">
      <c r="A1312" s="1" t="s">
        <v>1085</v>
      </c>
      <c r="B1312" s="1" t="s">
        <v>8141</v>
      </c>
      <c r="C1312" s="1" t="s">
        <v>8142</v>
      </c>
      <c r="D1312" s="1" t="s">
        <v>8143</v>
      </c>
      <c r="E1312" s="1" t="s">
        <v>8144</v>
      </c>
      <c r="F1312" s="1" t="s">
        <v>8145</v>
      </c>
      <c r="G1312" s="1" t="s">
        <v>8146</v>
      </c>
      <c r="H1312" s="1" t="s">
        <v>8147</v>
      </c>
      <c r="I1312" s="1" t="s">
        <v>8148</v>
      </c>
      <c r="J1312" s="1" t="s">
        <v>8149</v>
      </c>
      <c r="K1312" s="1" t="s">
        <v>8150</v>
      </c>
      <c r="L1312" s="1" t="s">
        <v>8151</v>
      </c>
      <c r="M1312" s="1" t="s">
        <v>8152</v>
      </c>
      <c r="N1312" s="1" t="s">
        <v>8153</v>
      </c>
      <c r="O1312" s="1" t="s">
        <v>8154</v>
      </c>
      <c r="P1312" s="1" t="s">
        <v>8155</v>
      </c>
      <c r="Q1312" s="1" t="s">
        <v>8156</v>
      </c>
      <c r="R1312" s="1" t="s">
        <v>8157</v>
      </c>
      <c r="S1312" s="1" t="s">
        <v>50942</v>
      </c>
      <c r="T1312" s="1" t="s">
        <v>50943</v>
      </c>
      <c r="U1312" s="1" t="s">
        <v>50944</v>
      </c>
      <c r="V1312" s="1" t="s">
        <v>50945</v>
      </c>
    </row>
    <row r="1313" spans="1:22">
      <c r="A1313" s="1" t="s">
        <v>1086</v>
      </c>
      <c r="B1313" s="1" t="s">
        <v>8158</v>
      </c>
      <c r="C1313" s="1" t="s">
        <v>8159</v>
      </c>
      <c r="D1313" s="1" t="s">
        <v>8160</v>
      </c>
      <c r="E1313" s="1" t="s">
        <v>8161</v>
      </c>
      <c r="F1313" s="1" t="s">
        <v>8162</v>
      </c>
      <c r="G1313" s="1" t="s">
        <v>8163</v>
      </c>
      <c r="H1313" s="1" t="s">
        <v>8164</v>
      </c>
      <c r="I1313" s="1" t="s">
        <v>8165</v>
      </c>
      <c r="J1313" s="1" t="s">
        <v>8166</v>
      </c>
      <c r="K1313" s="1" t="s">
        <v>8167</v>
      </c>
      <c r="L1313" s="1" t="s">
        <v>8168</v>
      </c>
      <c r="M1313" s="1" t="s">
        <v>8169</v>
      </c>
      <c r="N1313" s="1" t="s">
        <v>8170</v>
      </c>
      <c r="O1313" s="1" t="s">
        <v>8171</v>
      </c>
      <c r="P1313" s="1" t="s">
        <v>8172</v>
      </c>
      <c r="Q1313" s="1" t="s">
        <v>8173</v>
      </c>
      <c r="R1313" s="1" t="s">
        <v>8174</v>
      </c>
      <c r="S1313" s="1" t="s">
        <v>50946</v>
      </c>
      <c r="T1313" s="1" t="s">
        <v>50947</v>
      </c>
      <c r="U1313" s="1" t="s">
        <v>50948</v>
      </c>
      <c r="V1313" s="1" t="s">
        <v>50949</v>
      </c>
    </row>
    <row r="1314" spans="1:22">
      <c r="A1314" s="1" t="s">
        <v>1087</v>
      </c>
      <c r="B1314" s="1" t="s">
        <v>8175</v>
      </c>
      <c r="C1314" s="1" t="s">
        <v>1087</v>
      </c>
      <c r="D1314" s="1" t="s">
        <v>8176</v>
      </c>
      <c r="E1314" s="1" t="s">
        <v>8177</v>
      </c>
      <c r="F1314" s="1" t="s">
        <v>8178</v>
      </c>
      <c r="G1314" s="1" t="s">
        <v>8179</v>
      </c>
      <c r="H1314" s="1" t="s">
        <v>8180</v>
      </c>
      <c r="I1314" s="1" t="s">
        <v>8181</v>
      </c>
      <c r="J1314" s="1" t="s">
        <v>8182</v>
      </c>
      <c r="K1314" s="1" t="s">
        <v>8183</v>
      </c>
      <c r="L1314" s="1" t="s">
        <v>8184</v>
      </c>
      <c r="M1314" s="1" t="s">
        <v>8185</v>
      </c>
      <c r="N1314" s="1" t="s">
        <v>8186</v>
      </c>
      <c r="O1314" s="1" t="s">
        <v>8187</v>
      </c>
      <c r="P1314" s="1" t="s">
        <v>8181</v>
      </c>
      <c r="Q1314" s="1" t="s">
        <v>8188</v>
      </c>
      <c r="R1314" s="1" t="s">
        <v>8189</v>
      </c>
      <c r="S1314" s="1" t="s">
        <v>50950</v>
      </c>
      <c r="T1314" s="1" t="s">
        <v>50951</v>
      </c>
      <c r="U1314" s="1" t="s">
        <v>50952</v>
      </c>
      <c r="V1314" s="1" t="s">
        <v>50952</v>
      </c>
    </row>
    <row r="1315" spans="1:22">
      <c r="A1315" s="1" t="s">
        <v>1088</v>
      </c>
      <c r="B1315" s="1" t="s">
        <v>8190</v>
      </c>
      <c r="C1315" s="1" t="s">
        <v>8191</v>
      </c>
      <c r="D1315" s="1" t="s">
        <v>8192</v>
      </c>
      <c r="E1315" s="1" t="s">
        <v>8193</v>
      </c>
      <c r="F1315" s="1" t="s">
        <v>8194</v>
      </c>
      <c r="G1315" s="1" t="s">
        <v>8195</v>
      </c>
      <c r="H1315" s="1" t="s">
        <v>8196</v>
      </c>
      <c r="I1315" s="1" t="s">
        <v>8197</v>
      </c>
      <c r="J1315" s="1" t="s">
        <v>8198</v>
      </c>
      <c r="K1315" s="1" t="s">
        <v>8199</v>
      </c>
      <c r="L1315" s="1" t="s">
        <v>8200</v>
      </c>
      <c r="M1315" s="1" t="s">
        <v>8201</v>
      </c>
      <c r="N1315" s="1" t="s">
        <v>8202</v>
      </c>
      <c r="O1315" s="1" t="s">
        <v>8203</v>
      </c>
      <c r="P1315" s="1" t="s">
        <v>8204</v>
      </c>
      <c r="Q1315" s="1" t="s">
        <v>8205</v>
      </c>
      <c r="R1315" s="1" t="s">
        <v>8206</v>
      </c>
      <c r="S1315" s="1" t="s">
        <v>50953</v>
      </c>
      <c r="T1315" s="1" t="s">
        <v>50954</v>
      </c>
      <c r="U1315" s="1" t="s">
        <v>50955</v>
      </c>
      <c r="V1315" s="1" t="s">
        <v>50956</v>
      </c>
    </row>
    <row r="1316" spans="1:22">
      <c r="A1316" s="1" t="s">
        <v>1089</v>
      </c>
      <c r="B1316" s="1" t="s">
        <v>8207</v>
      </c>
      <c r="C1316" s="1" t="s">
        <v>8208</v>
      </c>
      <c r="D1316" s="1" t="s">
        <v>8209</v>
      </c>
      <c r="E1316" s="1" t="s">
        <v>8210</v>
      </c>
      <c r="F1316" s="1" t="s">
        <v>8211</v>
      </c>
      <c r="G1316" s="1" t="s">
        <v>8212</v>
      </c>
      <c r="H1316" s="1" t="s">
        <v>8213</v>
      </c>
      <c r="I1316" s="1" t="s">
        <v>8214</v>
      </c>
      <c r="J1316" s="1" t="s">
        <v>8215</v>
      </c>
      <c r="K1316" s="1" t="s">
        <v>8216</v>
      </c>
      <c r="L1316" s="1" t="s">
        <v>8217</v>
      </c>
      <c r="M1316" s="1" t="s">
        <v>8218</v>
      </c>
      <c r="N1316" s="1" t="s">
        <v>8219</v>
      </c>
      <c r="O1316" s="1" t="s">
        <v>8220</v>
      </c>
      <c r="P1316" s="1" t="s">
        <v>8221</v>
      </c>
      <c r="Q1316" s="1" t="s">
        <v>8222</v>
      </c>
      <c r="R1316" s="1" t="s">
        <v>8223</v>
      </c>
      <c r="S1316" s="1" t="s">
        <v>50957</v>
      </c>
      <c r="T1316" s="1" t="s">
        <v>50958</v>
      </c>
      <c r="U1316" s="1" t="s">
        <v>50959</v>
      </c>
      <c r="V1316" s="1" t="s">
        <v>50960</v>
      </c>
    </row>
    <row r="1317" spans="1:22">
      <c r="A1317" s="1" t="s">
        <v>1090</v>
      </c>
      <c r="B1317" s="1" t="s">
        <v>8224</v>
      </c>
      <c r="C1317" s="1" t="s">
        <v>8225</v>
      </c>
      <c r="D1317" s="1" t="s">
        <v>8226</v>
      </c>
      <c r="E1317" s="1" t="s">
        <v>8227</v>
      </c>
      <c r="F1317" s="1" t="s">
        <v>8228</v>
      </c>
      <c r="G1317" s="1" t="s">
        <v>8229</v>
      </c>
      <c r="H1317" s="1" t="s">
        <v>8230</v>
      </c>
      <c r="I1317" s="1" t="s">
        <v>8231</v>
      </c>
      <c r="J1317" s="1" t="s">
        <v>8232</v>
      </c>
      <c r="K1317" s="1" t="s">
        <v>8233</v>
      </c>
      <c r="L1317" s="1" t="s">
        <v>8234</v>
      </c>
      <c r="M1317" s="1" t="s">
        <v>8235</v>
      </c>
      <c r="N1317" s="1" t="s">
        <v>8236</v>
      </c>
      <c r="O1317" s="1" t="s">
        <v>8237</v>
      </c>
      <c r="P1317" s="1" t="s">
        <v>8238</v>
      </c>
      <c r="Q1317" s="1" t="s">
        <v>8239</v>
      </c>
      <c r="R1317" s="1" t="s">
        <v>8240</v>
      </c>
      <c r="S1317" s="1" t="s">
        <v>50961</v>
      </c>
      <c r="T1317" s="1" t="s">
        <v>50962</v>
      </c>
      <c r="U1317" s="1" t="s">
        <v>50963</v>
      </c>
      <c r="V1317" s="1" t="s">
        <v>50964</v>
      </c>
    </row>
    <row r="1318" spans="1:22">
      <c r="A1318" s="1" t="s">
        <v>1091</v>
      </c>
      <c r="B1318" s="1" t="s">
        <v>8241</v>
      </c>
      <c r="C1318" s="1" t="s">
        <v>8242</v>
      </c>
      <c r="D1318" s="1" t="s">
        <v>8243</v>
      </c>
      <c r="E1318" s="1" t="s">
        <v>8244</v>
      </c>
      <c r="F1318" s="1" t="s">
        <v>8245</v>
      </c>
      <c r="G1318" s="1" t="s">
        <v>8246</v>
      </c>
      <c r="H1318" s="1" t="s">
        <v>8247</v>
      </c>
      <c r="I1318" s="1" t="s">
        <v>8248</v>
      </c>
      <c r="J1318" s="1" t="s">
        <v>8249</v>
      </c>
      <c r="K1318" s="1" t="s">
        <v>8250</v>
      </c>
      <c r="L1318" s="1" t="s">
        <v>8251</v>
      </c>
      <c r="M1318" s="1" t="s">
        <v>8252</v>
      </c>
      <c r="N1318" s="1" t="s">
        <v>8253</v>
      </c>
      <c r="O1318" s="1" t="s">
        <v>8254</v>
      </c>
      <c r="P1318" s="1" t="s">
        <v>8255</v>
      </c>
      <c r="Q1318" s="1" t="s">
        <v>8256</v>
      </c>
      <c r="R1318" s="1" t="s">
        <v>8257</v>
      </c>
      <c r="S1318" s="1" t="s">
        <v>50965</v>
      </c>
      <c r="T1318" s="1" t="s">
        <v>50966</v>
      </c>
      <c r="U1318" s="1" t="s">
        <v>50967</v>
      </c>
      <c r="V1318" s="1" t="s">
        <v>50968</v>
      </c>
    </row>
    <row r="1319" spans="1:22">
      <c r="A1319" s="1" t="s">
        <v>1092</v>
      </c>
      <c r="B1319" s="1" t="s">
        <v>8258</v>
      </c>
      <c r="C1319" s="1" t="s">
        <v>8259</v>
      </c>
      <c r="D1319" s="1" t="s">
        <v>8260</v>
      </c>
      <c r="E1319" s="1" t="s">
        <v>8261</v>
      </c>
      <c r="F1319" s="1" t="s">
        <v>8262</v>
      </c>
      <c r="G1319" s="1" t="s">
        <v>8263</v>
      </c>
      <c r="H1319" s="1" t="s">
        <v>8264</v>
      </c>
      <c r="I1319" s="1" t="s">
        <v>8265</v>
      </c>
      <c r="J1319" s="1" t="s">
        <v>8266</v>
      </c>
      <c r="K1319" s="1" t="s">
        <v>8267</v>
      </c>
      <c r="L1319" s="1" t="s">
        <v>8268</v>
      </c>
      <c r="M1319" s="1" t="s">
        <v>8269</v>
      </c>
      <c r="N1319" s="1" t="s">
        <v>8270</v>
      </c>
      <c r="O1319" s="1" t="s">
        <v>8271</v>
      </c>
      <c r="P1319" s="1" t="s">
        <v>8272</v>
      </c>
      <c r="Q1319" s="1" t="s">
        <v>8273</v>
      </c>
      <c r="R1319" s="1" t="s">
        <v>8274</v>
      </c>
      <c r="S1319" s="1" t="s">
        <v>50969</v>
      </c>
      <c r="T1319" s="1" t="s">
        <v>50970</v>
      </c>
      <c r="U1319" s="1" t="s">
        <v>50971</v>
      </c>
      <c r="V1319" s="1" t="s">
        <v>50972</v>
      </c>
    </row>
    <row r="1320" spans="1:22">
      <c r="A1320" s="1" t="s">
        <v>1093</v>
      </c>
      <c r="B1320" s="1" t="s">
        <v>8275</v>
      </c>
      <c r="C1320" s="1" t="s">
        <v>8276</v>
      </c>
      <c r="D1320" s="1" t="s">
        <v>8277</v>
      </c>
      <c r="E1320" s="1" t="s">
        <v>8278</v>
      </c>
      <c r="F1320" s="1" t="s">
        <v>8279</v>
      </c>
      <c r="G1320" s="1" t="s">
        <v>8280</v>
      </c>
      <c r="H1320" s="1" t="s">
        <v>8281</v>
      </c>
      <c r="I1320" s="1" t="s">
        <v>8282</v>
      </c>
      <c r="J1320" s="1" t="s">
        <v>8283</v>
      </c>
      <c r="K1320" s="1" t="s">
        <v>8284</v>
      </c>
      <c r="L1320" s="1" t="s">
        <v>8285</v>
      </c>
      <c r="M1320" s="1" t="s">
        <v>8286</v>
      </c>
      <c r="N1320" s="1" t="s">
        <v>8287</v>
      </c>
      <c r="O1320" s="1" t="s">
        <v>8288</v>
      </c>
      <c r="P1320" s="1" t="s">
        <v>8289</v>
      </c>
      <c r="Q1320" s="1" t="s">
        <v>8290</v>
      </c>
      <c r="R1320" s="1" t="s">
        <v>8291</v>
      </c>
      <c r="S1320" s="1" t="s">
        <v>50973</v>
      </c>
      <c r="T1320" s="1" t="s">
        <v>50974</v>
      </c>
      <c r="U1320" s="1" t="s">
        <v>50975</v>
      </c>
      <c r="V1320" s="1" t="s">
        <v>50976</v>
      </c>
    </row>
    <row r="1321" spans="1:22">
      <c r="A1321" s="1" t="s">
        <v>1094</v>
      </c>
      <c r="B1321" s="1" t="s">
        <v>8292</v>
      </c>
      <c r="C1321" s="1" t="s">
        <v>8293</v>
      </c>
      <c r="D1321" s="1" t="s">
        <v>8143</v>
      </c>
      <c r="E1321" s="1" t="s">
        <v>8294</v>
      </c>
      <c r="F1321" s="1" t="s">
        <v>8295</v>
      </c>
      <c r="G1321" s="1" t="s">
        <v>8296</v>
      </c>
      <c r="H1321" s="1" t="s">
        <v>8297</v>
      </c>
      <c r="I1321" s="1" t="s">
        <v>8298</v>
      </c>
      <c r="J1321" s="1" t="s">
        <v>8299</v>
      </c>
      <c r="K1321" s="1" t="s">
        <v>8300</v>
      </c>
      <c r="L1321" s="1" t="s">
        <v>8301</v>
      </c>
      <c r="M1321" s="1" t="s">
        <v>8302</v>
      </c>
      <c r="N1321" s="1" t="s">
        <v>8303</v>
      </c>
      <c r="O1321" s="1" t="s">
        <v>8304</v>
      </c>
      <c r="P1321" s="1" t="s">
        <v>8305</v>
      </c>
      <c r="Q1321" s="1" t="s">
        <v>8306</v>
      </c>
      <c r="R1321" s="1" t="s">
        <v>8307</v>
      </c>
      <c r="S1321" s="1" t="s">
        <v>50977</v>
      </c>
      <c r="T1321" s="1" t="s">
        <v>50978</v>
      </c>
      <c r="U1321" s="1" t="s">
        <v>50979</v>
      </c>
      <c r="V1321" s="1" t="s">
        <v>50980</v>
      </c>
    </row>
    <row r="1322" spans="1:22">
      <c r="A1322" s="1" t="s">
        <v>1095</v>
      </c>
      <c r="B1322" s="1" t="s">
        <v>8308</v>
      </c>
      <c r="C1322" s="1" t="s">
        <v>8309</v>
      </c>
      <c r="D1322" s="1" t="s">
        <v>8310</v>
      </c>
      <c r="E1322" s="1" t="s">
        <v>8311</v>
      </c>
      <c r="F1322" s="1" t="s">
        <v>8312</v>
      </c>
      <c r="G1322" s="1" t="s">
        <v>8313</v>
      </c>
      <c r="H1322" s="1" t="s">
        <v>8314</v>
      </c>
      <c r="I1322" s="1" t="s">
        <v>8315</v>
      </c>
      <c r="J1322" s="1" t="s">
        <v>8316</v>
      </c>
      <c r="K1322" s="1" t="s">
        <v>8317</v>
      </c>
      <c r="L1322" s="1" t="s">
        <v>8318</v>
      </c>
      <c r="M1322" s="1" t="s">
        <v>8319</v>
      </c>
      <c r="N1322" s="1" t="s">
        <v>8320</v>
      </c>
      <c r="O1322" s="1" t="s">
        <v>8321</v>
      </c>
      <c r="P1322" s="1" t="s">
        <v>8322</v>
      </c>
      <c r="Q1322" s="1" t="s">
        <v>8323</v>
      </c>
      <c r="R1322" s="1" t="s">
        <v>8324</v>
      </c>
      <c r="S1322" s="1" t="s">
        <v>50981</v>
      </c>
      <c r="T1322" s="1" t="s">
        <v>50982</v>
      </c>
      <c r="U1322" s="1" t="s">
        <v>50983</v>
      </c>
      <c r="V1322" s="1" t="s">
        <v>50984</v>
      </c>
    </row>
    <row r="1323" spans="1:22">
      <c r="A1323" s="1" t="s">
        <v>1096</v>
      </c>
      <c r="B1323" s="1" t="s">
        <v>8325</v>
      </c>
      <c r="C1323" s="1" t="s">
        <v>8326</v>
      </c>
      <c r="D1323" s="1" t="s">
        <v>8327</v>
      </c>
      <c r="E1323" s="1" t="s">
        <v>8328</v>
      </c>
      <c r="F1323" s="1" t="s">
        <v>8329</v>
      </c>
      <c r="G1323" s="1" t="s">
        <v>8330</v>
      </c>
      <c r="H1323" s="1" t="s">
        <v>8331</v>
      </c>
      <c r="I1323" s="1" t="s">
        <v>8332</v>
      </c>
      <c r="J1323" s="1" t="s">
        <v>8333</v>
      </c>
      <c r="K1323" s="1" t="s">
        <v>8334</v>
      </c>
      <c r="L1323" s="1" t="s">
        <v>8335</v>
      </c>
      <c r="M1323" s="1" t="s">
        <v>8336</v>
      </c>
      <c r="N1323" s="1" t="s">
        <v>8337</v>
      </c>
      <c r="O1323" s="1" t="s">
        <v>8338</v>
      </c>
      <c r="P1323" s="1" t="s">
        <v>8339</v>
      </c>
      <c r="Q1323" s="1" t="s">
        <v>8340</v>
      </c>
      <c r="R1323" s="1" t="s">
        <v>8341</v>
      </c>
      <c r="S1323" s="1" t="s">
        <v>50985</v>
      </c>
      <c r="T1323" s="1" t="s">
        <v>50986</v>
      </c>
      <c r="U1323" s="1" t="s">
        <v>50987</v>
      </c>
      <c r="V1323" s="1" t="s">
        <v>50988</v>
      </c>
    </row>
    <row r="1324" spans="1:22">
      <c r="A1324" s="1" t="s">
        <v>1097</v>
      </c>
      <c r="B1324" s="1" t="s">
        <v>8342</v>
      </c>
      <c r="C1324" s="1" t="s">
        <v>8343</v>
      </c>
      <c r="D1324" s="1" t="s">
        <v>8344</v>
      </c>
      <c r="E1324" s="1" t="s">
        <v>8345</v>
      </c>
      <c r="F1324" s="1" t="s">
        <v>8346</v>
      </c>
      <c r="G1324" s="1" t="s">
        <v>8347</v>
      </c>
      <c r="H1324" s="1" t="s">
        <v>8348</v>
      </c>
      <c r="I1324" s="1" t="s">
        <v>8349</v>
      </c>
      <c r="J1324" s="1" t="s">
        <v>8350</v>
      </c>
      <c r="K1324" s="1" t="s">
        <v>8351</v>
      </c>
      <c r="L1324" s="1" t="s">
        <v>8352</v>
      </c>
      <c r="M1324" s="1" t="s">
        <v>8353</v>
      </c>
      <c r="N1324" s="1" t="s">
        <v>8354</v>
      </c>
      <c r="O1324" s="1" t="s">
        <v>8355</v>
      </c>
      <c r="P1324" s="1" t="s">
        <v>8356</v>
      </c>
      <c r="Q1324" s="1" t="s">
        <v>8357</v>
      </c>
      <c r="R1324" s="1" t="s">
        <v>8358</v>
      </c>
      <c r="S1324" s="1" t="s">
        <v>50989</v>
      </c>
      <c r="T1324" s="1" t="s">
        <v>50990</v>
      </c>
      <c r="U1324" s="1" t="s">
        <v>50991</v>
      </c>
      <c r="V1324" s="1" t="s">
        <v>50992</v>
      </c>
    </row>
    <row r="1325" spans="1:22">
      <c r="A1325" s="1" t="s">
        <v>1098</v>
      </c>
      <c r="B1325" s="1" t="s">
        <v>8359</v>
      </c>
      <c r="C1325" s="1" t="s">
        <v>8360</v>
      </c>
      <c r="D1325" s="1" t="s">
        <v>8361</v>
      </c>
      <c r="E1325" s="1" t="s">
        <v>8362</v>
      </c>
      <c r="F1325" s="1" t="s">
        <v>8363</v>
      </c>
      <c r="G1325" s="1" t="s">
        <v>8364</v>
      </c>
      <c r="H1325" s="1" t="s">
        <v>8365</v>
      </c>
      <c r="I1325" s="1" t="s">
        <v>8366</v>
      </c>
      <c r="J1325" s="1" t="s">
        <v>8367</v>
      </c>
      <c r="K1325" s="1" t="s">
        <v>8368</v>
      </c>
      <c r="L1325" s="1" t="s">
        <v>8369</v>
      </c>
      <c r="M1325" s="1" t="s">
        <v>8370</v>
      </c>
      <c r="N1325" s="1" t="s">
        <v>8371</v>
      </c>
      <c r="O1325" s="1" t="s">
        <v>8372</v>
      </c>
      <c r="P1325" s="1" t="s">
        <v>8373</v>
      </c>
      <c r="Q1325" s="1" t="s">
        <v>8374</v>
      </c>
      <c r="R1325" s="1" t="s">
        <v>8375</v>
      </c>
      <c r="S1325" s="1" t="s">
        <v>50993</v>
      </c>
      <c r="T1325" s="1" t="s">
        <v>50994</v>
      </c>
      <c r="U1325" s="1" t="s">
        <v>50995</v>
      </c>
      <c r="V1325" s="1" t="s">
        <v>50996</v>
      </c>
    </row>
    <row r="1326" spans="1:22">
      <c r="A1326" s="1" t="s">
        <v>1099</v>
      </c>
      <c r="B1326" s="1" t="s">
        <v>8376</v>
      </c>
      <c r="C1326" s="1" t="s">
        <v>8377</v>
      </c>
      <c r="D1326" s="1" t="s">
        <v>8378</v>
      </c>
      <c r="E1326" s="1" t="s">
        <v>8379</v>
      </c>
      <c r="F1326" s="1" t="s">
        <v>8380</v>
      </c>
      <c r="G1326" s="1" t="s">
        <v>8381</v>
      </c>
      <c r="H1326" s="1" t="s">
        <v>8382</v>
      </c>
      <c r="I1326" s="1" t="s">
        <v>8383</v>
      </c>
      <c r="J1326" s="1" t="s">
        <v>8384</v>
      </c>
      <c r="K1326" s="1" t="s">
        <v>8385</v>
      </c>
      <c r="L1326" s="1" t="s">
        <v>8386</v>
      </c>
      <c r="M1326" s="1" t="s">
        <v>8387</v>
      </c>
      <c r="N1326" s="1" t="s">
        <v>8388</v>
      </c>
      <c r="O1326" s="1" t="s">
        <v>8389</v>
      </c>
      <c r="P1326" s="1" t="s">
        <v>8390</v>
      </c>
      <c r="Q1326" s="1" t="s">
        <v>8391</v>
      </c>
      <c r="R1326" s="1" t="s">
        <v>8392</v>
      </c>
      <c r="S1326" s="1" t="s">
        <v>50997</v>
      </c>
      <c r="T1326" s="1" t="s">
        <v>50998</v>
      </c>
      <c r="U1326" s="1" t="s">
        <v>50999</v>
      </c>
      <c r="V1326" s="1" t="s">
        <v>51000</v>
      </c>
    </row>
    <row r="1327" spans="1:22">
      <c r="A1327" s="1" t="s">
        <v>1100</v>
      </c>
      <c r="B1327" s="1" t="s">
        <v>8393</v>
      </c>
      <c r="C1327" s="1" t="s">
        <v>8394</v>
      </c>
      <c r="D1327" s="1" t="s">
        <v>8395</v>
      </c>
      <c r="E1327" s="1" t="s">
        <v>8396</v>
      </c>
      <c r="F1327" s="1" t="s">
        <v>8397</v>
      </c>
      <c r="G1327" s="1" t="s">
        <v>8398</v>
      </c>
      <c r="H1327" s="1" t="s">
        <v>8399</v>
      </c>
      <c r="I1327" s="1" t="s">
        <v>8400</v>
      </c>
      <c r="J1327" s="1" t="s">
        <v>8401</v>
      </c>
      <c r="K1327" s="1" t="s">
        <v>8402</v>
      </c>
      <c r="L1327" s="1" t="s">
        <v>8403</v>
      </c>
      <c r="M1327" s="1" t="s">
        <v>8404</v>
      </c>
      <c r="N1327" s="1" t="s">
        <v>8405</v>
      </c>
      <c r="O1327" s="1" t="s">
        <v>8406</v>
      </c>
      <c r="P1327" s="1" t="s">
        <v>8407</v>
      </c>
      <c r="Q1327" s="1" t="s">
        <v>8408</v>
      </c>
      <c r="R1327" s="1" t="s">
        <v>8409</v>
      </c>
      <c r="S1327" s="1" t="s">
        <v>51001</v>
      </c>
      <c r="T1327" s="1" t="s">
        <v>51002</v>
      </c>
      <c r="U1327" s="1" t="s">
        <v>51003</v>
      </c>
      <c r="V1327" s="1" t="s">
        <v>51004</v>
      </c>
    </row>
    <row r="1328" spans="1:22">
      <c r="A1328" s="1" t="s">
        <v>1101</v>
      </c>
      <c r="B1328" s="1" t="s">
        <v>8410</v>
      </c>
      <c r="C1328" s="1" t="s">
        <v>8411</v>
      </c>
      <c r="D1328" s="1" t="s">
        <v>8412</v>
      </c>
      <c r="E1328" s="1" t="s">
        <v>8413</v>
      </c>
      <c r="F1328" s="1" t="s">
        <v>8414</v>
      </c>
      <c r="G1328" s="1" t="s">
        <v>8415</v>
      </c>
      <c r="H1328" s="1" t="s">
        <v>8416</v>
      </c>
      <c r="I1328" s="1" t="s">
        <v>8417</v>
      </c>
      <c r="J1328" s="1" t="s">
        <v>8418</v>
      </c>
      <c r="K1328" s="1" t="s">
        <v>8419</v>
      </c>
      <c r="L1328" s="1" t="s">
        <v>8420</v>
      </c>
      <c r="M1328" s="1" t="s">
        <v>8421</v>
      </c>
      <c r="N1328" s="1" t="s">
        <v>8422</v>
      </c>
      <c r="O1328" s="1" t="s">
        <v>8423</v>
      </c>
      <c r="P1328" s="1" t="s">
        <v>8424</v>
      </c>
      <c r="Q1328" s="1" t="s">
        <v>8425</v>
      </c>
      <c r="R1328" s="1" t="s">
        <v>8426</v>
      </c>
      <c r="S1328" s="1" t="s">
        <v>51005</v>
      </c>
      <c r="T1328" s="1" t="s">
        <v>51006</v>
      </c>
      <c r="U1328" s="1" t="s">
        <v>51007</v>
      </c>
      <c r="V1328" s="1" t="s">
        <v>51008</v>
      </c>
    </row>
    <row r="1329" spans="1:22">
      <c r="A1329" s="1" t="s">
        <v>1102</v>
      </c>
      <c r="B1329" s="1" t="s">
        <v>8427</v>
      </c>
      <c r="C1329" s="1" t="s">
        <v>8428</v>
      </c>
      <c r="D1329" s="1" t="s">
        <v>8429</v>
      </c>
      <c r="E1329" s="1" t="s">
        <v>8430</v>
      </c>
      <c r="F1329" s="1" t="s">
        <v>8431</v>
      </c>
      <c r="G1329" s="1" t="s">
        <v>8432</v>
      </c>
      <c r="H1329" s="1" t="s">
        <v>8433</v>
      </c>
      <c r="I1329" s="1" t="s">
        <v>8434</v>
      </c>
      <c r="J1329" s="1" t="s">
        <v>8435</v>
      </c>
      <c r="K1329" s="1" t="s">
        <v>8436</v>
      </c>
      <c r="L1329" s="1" t="s">
        <v>8437</v>
      </c>
      <c r="M1329" s="1" t="s">
        <v>8438</v>
      </c>
      <c r="N1329" s="1" t="s">
        <v>8439</v>
      </c>
      <c r="O1329" s="1" t="s">
        <v>8440</v>
      </c>
      <c r="P1329" s="1" t="s">
        <v>8441</v>
      </c>
      <c r="Q1329" s="1" t="s">
        <v>8442</v>
      </c>
      <c r="R1329" s="1" t="s">
        <v>8443</v>
      </c>
      <c r="S1329" s="1" t="s">
        <v>51009</v>
      </c>
      <c r="T1329" s="1" t="s">
        <v>51010</v>
      </c>
      <c r="U1329" s="1" t="s">
        <v>51011</v>
      </c>
      <c r="V1329" s="1" t="s">
        <v>51012</v>
      </c>
    </row>
    <row r="1330" spans="1:22">
      <c r="A1330" s="1" t="s">
        <v>1103</v>
      </c>
      <c r="B1330" s="1" t="s">
        <v>8444</v>
      </c>
      <c r="C1330" s="1" t="s">
        <v>8445</v>
      </c>
      <c r="D1330" s="1" t="s">
        <v>8446</v>
      </c>
      <c r="E1330" s="1" t="s">
        <v>8447</v>
      </c>
      <c r="F1330" s="1" t="s">
        <v>8448</v>
      </c>
      <c r="G1330" s="1" t="s">
        <v>8449</v>
      </c>
      <c r="H1330" s="1" t="s">
        <v>8450</v>
      </c>
      <c r="I1330" s="1" t="s">
        <v>8451</v>
      </c>
      <c r="J1330" s="1" t="s">
        <v>8452</v>
      </c>
      <c r="K1330" s="1" t="s">
        <v>8453</v>
      </c>
      <c r="L1330" s="1" t="s">
        <v>8454</v>
      </c>
      <c r="M1330" s="1" t="s">
        <v>8455</v>
      </c>
      <c r="N1330" s="1" t="s">
        <v>8456</v>
      </c>
      <c r="O1330" s="1" t="s">
        <v>8457</v>
      </c>
      <c r="P1330" s="1" t="s">
        <v>8458</v>
      </c>
      <c r="Q1330" s="1" t="s">
        <v>8459</v>
      </c>
      <c r="R1330" s="1" t="s">
        <v>8460</v>
      </c>
      <c r="S1330" s="1" t="s">
        <v>51013</v>
      </c>
      <c r="T1330" s="1" t="s">
        <v>51014</v>
      </c>
      <c r="U1330" s="1" t="s">
        <v>51015</v>
      </c>
      <c r="V1330" s="1" t="s">
        <v>51016</v>
      </c>
    </row>
    <row r="1331" spans="1:22">
      <c r="A1331" s="1" t="s">
        <v>1104</v>
      </c>
      <c r="B1331" s="1" t="s">
        <v>8461</v>
      </c>
      <c r="C1331" s="1" t="s">
        <v>8462</v>
      </c>
      <c r="D1331" s="1" t="s">
        <v>8463</v>
      </c>
      <c r="E1331" s="1" t="s">
        <v>8464</v>
      </c>
      <c r="F1331" s="1" t="s">
        <v>8465</v>
      </c>
      <c r="G1331" s="1" t="s">
        <v>8466</v>
      </c>
      <c r="H1331" s="1" t="s">
        <v>8467</v>
      </c>
      <c r="I1331" s="1" t="s">
        <v>8468</v>
      </c>
      <c r="J1331" s="1" t="s">
        <v>8469</v>
      </c>
      <c r="K1331" s="1" t="s">
        <v>8470</v>
      </c>
      <c r="L1331" s="1" t="s">
        <v>8471</v>
      </c>
      <c r="M1331" s="1" t="s">
        <v>8472</v>
      </c>
      <c r="N1331" s="1" t="s">
        <v>8473</v>
      </c>
      <c r="O1331" s="1" t="s">
        <v>8474</v>
      </c>
      <c r="P1331" s="1" t="s">
        <v>8475</v>
      </c>
      <c r="Q1331" s="1" t="s">
        <v>8476</v>
      </c>
      <c r="R1331" s="1" t="s">
        <v>8477</v>
      </c>
      <c r="S1331" s="1" t="s">
        <v>51017</v>
      </c>
      <c r="T1331" s="1" t="s">
        <v>51018</v>
      </c>
      <c r="U1331" s="1" t="s">
        <v>51019</v>
      </c>
      <c r="V1331" s="1" t="s">
        <v>51020</v>
      </c>
    </row>
    <row r="1332" spans="1:22">
      <c r="A1332" s="1" t="s">
        <v>1105</v>
      </c>
      <c r="B1332" s="1" t="s">
        <v>8478</v>
      </c>
      <c r="C1332" s="1" t="s">
        <v>8479</v>
      </c>
      <c r="D1332" s="1" t="s">
        <v>8480</v>
      </c>
      <c r="E1332" s="1" t="s">
        <v>8481</v>
      </c>
      <c r="F1332" s="1" t="s">
        <v>8482</v>
      </c>
      <c r="G1332" s="1" t="s">
        <v>8483</v>
      </c>
      <c r="H1332" s="1" t="s">
        <v>8484</v>
      </c>
      <c r="I1332" s="1" t="s">
        <v>8485</v>
      </c>
      <c r="J1332" s="1" t="s">
        <v>8486</v>
      </c>
      <c r="K1332" s="1" t="s">
        <v>8487</v>
      </c>
      <c r="L1332" s="1" t="s">
        <v>8488</v>
      </c>
      <c r="M1332" s="1" t="s">
        <v>8489</v>
      </c>
      <c r="N1332" s="1" t="s">
        <v>8490</v>
      </c>
      <c r="O1332" s="1" t="s">
        <v>8491</v>
      </c>
      <c r="P1332" s="1" t="s">
        <v>8492</v>
      </c>
      <c r="Q1332" s="1" t="s">
        <v>8493</v>
      </c>
      <c r="R1332" s="1" t="s">
        <v>8494</v>
      </c>
      <c r="S1332" s="1" t="s">
        <v>51021</v>
      </c>
      <c r="T1332" s="1" t="s">
        <v>51022</v>
      </c>
      <c r="U1332" s="1" t="s">
        <v>51023</v>
      </c>
      <c r="V1332" s="1" t="s">
        <v>51024</v>
      </c>
    </row>
    <row r="1333" spans="1:22">
      <c r="A1333" s="1" t="s">
        <v>1106</v>
      </c>
      <c r="B1333" s="1" t="s">
        <v>8495</v>
      </c>
      <c r="C1333" s="1" t="s">
        <v>8496</v>
      </c>
      <c r="D1333" s="1" t="s">
        <v>8497</v>
      </c>
      <c r="E1333" s="1" t="s">
        <v>8498</v>
      </c>
      <c r="F1333" s="1" t="s">
        <v>8499</v>
      </c>
      <c r="G1333" s="1" t="s">
        <v>8500</v>
      </c>
      <c r="H1333" s="1" t="s">
        <v>8501</v>
      </c>
      <c r="I1333" s="1" t="s">
        <v>8502</v>
      </c>
      <c r="J1333" s="1" t="s">
        <v>8503</v>
      </c>
      <c r="K1333" s="1" t="s">
        <v>8504</v>
      </c>
      <c r="L1333" s="1" t="s">
        <v>8505</v>
      </c>
      <c r="M1333" s="1" t="s">
        <v>8506</v>
      </c>
      <c r="N1333" s="1" t="s">
        <v>8507</v>
      </c>
      <c r="O1333" s="1" t="s">
        <v>8508</v>
      </c>
      <c r="P1333" s="1" t="s">
        <v>8509</v>
      </c>
      <c r="Q1333" s="1" t="s">
        <v>8510</v>
      </c>
      <c r="R1333" s="1" t="s">
        <v>8511</v>
      </c>
      <c r="S1333" s="1" t="s">
        <v>51025</v>
      </c>
      <c r="T1333" s="1" t="s">
        <v>51026</v>
      </c>
      <c r="U1333" s="1" t="s">
        <v>51027</v>
      </c>
      <c r="V1333" s="1" t="s">
        <v>51028</v>
      </c>
    </row>
    <row r="1334" spans="1:22">
      <c r="A1334" s="1" t="s">
        <v>1107</v>
      </c>
      <c r="B1334" s="1" t="s">
        <v>8512</v>
      </c>
      <c r="C1334" s="1" t="s">
        <v>8513</v>
      </c>
      <c r="D1334" s="1" t="s">
        <v>8514</v>
      </c>
      <c r="E1334" s="1" t="s">
        <v>8515</v>
      </c>
      <c r="F1334" s="1" t="s">
        <v>8516</v>
      </c>
      <c r="G1334" s="1" t="s">
        <v>8517</v>
      </c>
      <c r="H1334" s="1" t="s">
        <v>8518</v>
      </c>
      <c r="I1334" s="1" t="s">
        <v>8519</v>
      </c>
      <c r="J1334" s="1" t="s">
        <v>8520</v>
      </c>
      <c r="K1334" s="1" t="s">
        <v>8521</v>
      </c>
      <c r="L1334" s="1" t="s">
        <v>8522</v>
      </c>
      <c r="M1334" s="1" t="s">
        <v>8523</v>
      </c>
      <c r="N1334" s="1" t="s">
        <v>8524</v>
      </c>
      <c r="O1334" s="1" t="s">
        <v>8525</v>
      </c>
      <c r="P1334" s="1" t="s">
        <v>8526</v>
      </c>
      <c r="Q1334" s="1" t="s">
        <v>8527</v>
      </c>
      <c r="R1334" s="1" t="s">
        <v>8528</v>
      </c>
      <c r="S1334" s="1" t="s">
        <v>51029</v>
      </c>
      <c r="T1334" s="1" t="s">
        <v>51030</v>
      </c>
      <c r="U1334" s="1" t="s">
        <v>51031</v>
      </c>
      <c r="V1334" s="1" t="s">
        <v>51032</v>
      </c>
    </row>
    <row r="1335" spans="1:22">
      <c r="A1335" s="1" t="s">
        <v>1108</v>
      </c>
      <c r="B1335" s="1" t="s">
        <v>8529</v>
      </c>
      <c r="C1335" s="1" t="s">
        <v>8530</v>
      </c>
      <c r="D1335" s="1" t="s">
        <v>8531</v>
      </c>
      <c r="E1335" s="1" t="s">
        <v>8532</v>
      </c>
      <c r="F1335" s="1" t="s">
        <v>8533</v>
      </c>
      <c r="G1335" s="1" t="s">
        <v>8534</v>
      </c>
      <c r="H1335" s="1" t="s">
        <v>8535</v>
      </c>
      <c r="I1335" s="1" t="s">
        <v>8536</v>
      </c>
      <c r="J1335" s="1" t="s">
        <v>8537</v>
      </c>
      <c r="K1335" s="1" t="s">
        <v>8538</v>
      </c>
      <c r="L1335" s="1" t="s">
        <v>8539</v>
      </c>
      <c r="M1335" s="1" t="s">
        <v>8540</v>
      </c>
      <c r="N1335" s="1" t="s">
        <v>8541</v>
      </c>
      <c r="O1335" s="1" t="s">
        <v>8542</v>
      </c>
      <c r="P1335" s="1" t="s">
        <v>8543</v>
      </c>
      <c r="Q1335" s="1" t="s">
        <v>8544</v>
      </c>
      <c r="R1335" s="1" t="s">
        <v>8545</v>
      </c>
      <c r="S1335" s="1" t="s">
        <v>51033</v>
      </c>
      <c r="T1335" s="1" t="s">
        <v>51034</v>
      </c>
      <c r="U1335" s="1" t="s">
        <v>51035</v>
      </c>
      <c r="V1335" s="1" t="s">
        <v>51036</v>
      </c>
    </row>
    <row r="1336" spans="1:22">
      <c r="A1336" s="1" t="s">
        <v>1109</v>
      </c>
      <c r="B1336" s="1" t="s">
        <v>8546</v>
      </c>
      <c r="C1336" s="1" t="s">
        <v>8547</v>
      </c>
      <c r="D1336" s="1" t="s">
        <v>8548</v>
      </c>
      <c r="E1336" s="1" t="s">
        <v>8549</v>
      </c>
      <c r="F1336" s="1" t="s">
        <v>8550</v>
      </c>
      <c r="G1336" s="1" t="s">
        <v>8551</v>
      </c>
      <c r="H1336" s="1" t="s">
        <v>8552</v>
      </c>
      <c r="I1336" s="1" t="s">
        <v>8553</v>
      </c>
      <c r="J1336" s="1" t="s">
        <v>8554</v>
      </c>
      <c r="K1336" s="1" t="s">
        <v>8555</v>
      </c>
      <c r="L1336" s="1" t="s">
        <v>8556</v>
      </c>
      <c r="M1336" s="1" t="s">
        <v>8557</v>
      </c>
      <c r="N1336" s="1" t="s">
        <v>8558</v>
      </c>
      <c r="O1336" s="1" t="s">
        <v>8559</v>
      </c>
      <c r="P1336" s="1" t="s">
        <v>8560</v>
      </c>
      <c r="Q1336" s="1" t="s">
        <v>8561</v>
      </c>
      <c r="R1336" s="1" t="s">
        <v>8562</v>
      </c>
      <c r="S1336" s="1" t="s">
        <v>51037</v>
      </c>
      <c r="T1336" s="1" t="s">
        <v>51038</v>
      </c>
      <c r="U1336" s="1" t="s">
        <v>51039</v>
      </c>
      <c r="V1336" s="1" t="s">
        <v>51040</v>
      </c>
    </row>
    <row r="1337" spans="1:22">
      <c r="A1337" s="1" t="s">
        <v>1110</v>
      </c>
      <c r="B1337" s="1" t="s">
        <v>8563</v>
      </c>
      <c r="C1337" s="1" t="s">
        <v>8564</v>
      </c>
      <c r="D1337" s="1" t="s">
        <v>8565</v>
      </c>
      <c r="E1337" s="1" t="s">
        <v>8566</v>
      </c>
      <c r="F1337" s="1" t="s">
        <v>8567</v>
      </c>
      <c r="G1337" s="1" t="s">
        <v>8568</v>
      </c>
      <c r="H1337" s="1" t="s">
        <v>8569</v>
      </c>
      <c r="I1337" s="1" t="s">
        <v>8570</v>
      </c>
      <c r="J1337" s="1" t="s">
        <v>8571</v>
      </c>
      <c r="K1337" s="1" t="s">
        <v>8572</v>
      </c>
      <c r="L1337" s="1" t="s">
        <v>8573</v>
      </c>
      <c r="M1337" s="1" t="s">
        <v>8574</v>
      </c>
      <c r="N1337" s="1" t="s">
        <v>8575</v>
      </c>
      <c r="O1337" s="1" t="s">
        <v>8576</v>
      </c>
      <c r="P1337" s="1" t="s">
        <v>8577</v>
      </c>
      <c r="Q1337" s="1" t="s">
        <v>8578</v>
      </c>
      <c r="R1337" s="1" t="s">
        <v>8579</v>
      </c>
      <c r="S1337" s="1" t="s">
        <v>51041</v>
      </c>
      <c r="T1337" s="1" t="s">
        <v>51042</v>
      </c>
      <c r="U1337" s="1" t="s">
        <v>51043</v>
      </c>
      <c r="V1337" s="1" t="s">
        <v>51044</v>
      </c>
    </row>
    <row r="1338" spans="1:22">
      <c r="A1338" s="1" t="s">
        <v>1111</v>
      </c>
      <c r="B1338" s="1" t="s">
        <v>8580</v>
      </c>
      <c r="C1338" s="1" t="s">
        <v>8581</v>
      </c>
      <c r="D1338" s="1" t="s">
        <v>8582</v>
      </c>
      <c r="E1338" s="1" t="s">
        <v>8583</v>
      </c>
      <c r="F1338" s="1" t="s">
        <v>8584</v>
      </c>
      <c r="G1338" s="1" t="s">
        <v>8585</v>
      </c>
      <c r="H1338" s="1" t="s">
        <v>8586</v>
      </c>
      <c r="I1338" s="1" t="s">
        <v>8587</v>
      </c>
      <c r="J1338" s="1" t="s">
        <v>8588</v>
      </c>
      <c r="K1338" s="1" t="s">
        <v>8589</v>
      </c>
      <c r="L1338" s="1" t="s">
        <v>8590</v>
      </c>
      <c r="M1338" s="1" t="s">
        <v>8591</v>
      </c>
      <c r="N1338" s="1" t="s">
        <v>8592</v>
      </c>
      <c r="O1338" s="1" t="s">
        <v>8593</v>
      </c>
      <c r="P1338" s="1" t="s">
        <v>8594</v>
      </c>
      <c r="Q1338" s="1" t="s">
        <v>8595</v>
      </c>
      <c r="R1338" s="1" t="s">
        <v>8596</v>
      </c>
      <c r="S1338" s="1" t="s">
        <v>51045</v>
      </c>
      <c r="T1338" s="1" t="s">
        <v>51046</v>
      </c>
      <c r="U1338" s="1" t="s">
        <v>51047</v>
      </c>
      <c r="V1338" s="1" t="s">
        <v>51048</v>
      </c>
    </row>
    <row r="1339" spans="1:22">
      <c r="A1339" s="1" t="s">
        <v>1112</v>
      </c>
      <c r="B1339" s="1" t="s">
        <v>8597</v>
      </c>
      <c r="C1339" s="1" t="s">
        <v>8598</v>
      </c>
      <c r="D1339" s="1" t="s">
        <v>8599</v>
      </c>
      <c r="E1339" s="1" t="s">
        <v>8600</v>
      </c>
      <c r="F1339" s="1" t="s">
        <v>8601</v>
      </c>
      <c r="G1339" s="1" t="s">
        <v>8602</v>
      </c>
      <c r="H1339" s="1" t="s">
        <v>8603</v>
      </c>
      <c r="I1339" s="1" t="s">
        <v>8604</v>
      </c>
      <c r="J1339" s="1" t="s">
        <v>8605</v>
      </c>
      <c r="K1339" s="1" t="s">
        <v>8606</v>
      </c>
      <c r="L1339" s="1" t="s">
        <v>8607</v>
      </c>
      <c r="M1339" s="1" t="s">
        <v>8608</v>
      </c>
      <c r="N1339" s="1" t="s">
        <v>8609</v>
      </c>
      <c r="O1339" s="1" t="s">
        <v>8610</v>
      </c>
      <c r="P1339" s="1" t="s">
        <v>8611</v>
      </c>
      <c r="Q1339" s="1" t="s">
        <v>8612</v>
      </c>
      <c r="R1339" s="1" t="s">
        <v>8613</v>
      </c>
      <c r="S1339" s="1" t="s">
        <v>51049</v>
      </c>
      <c r="T1339" s="1" t="s">
        <v>51050</v>
      </c>
      <c r="U1339" s="1" t="s">
        <v>51051</v>
      </c>
      <c r="V1339" s="1" t="s">
        <v>51052</v>
      </c>
    </row>
    <row r="1340" spans="1:22">
      <c r="A1340" s="1" t="s">
        <v>1113</v>
      </c>
      <c r="B1340" s="1" t="s">
        <v>8614</v>
      </c>
      <c r="C1340" s="1" t="s">
        <v>8615</v>
      </c>
      <c r="D1340" s="1" t="s">
        <v>8616</v>
      </c>
      <c r="E1340" s="1" t="s">
        <v>8617</v>
      </c>
      <c r="F1340" s="1" t="s">
        <v>8618</v>
      </c>
      <c r="G1340" s="1" t="s">
        <v>8619</v>
      </c>
      <c r="H1340" s="1" t="s">
        <v>8620</v>
      </c>
      <c r="I1340" s="1" t="s">
        <v>8621</v>
      </c>
      <c r="J1340" s="1" t="s">
        <v>8622</v>
      </c>
      <c r="K1340" s="1" t="s">
        <v>8623</v>
      </c>
      <c r="L1340" s="1" t="s">
        <v>8624</v>
      </c>
      <c r="M1340" s="1" t="s">
        <v>8625</v>
      </c>
      <c r="N1340" s="1" t="s">
        <v>8626</v>
      </c>
      <c r="O1340" s="1" t="s">
        <v>8627</v>
      </c>
      <c r="P1340" s="1" t="s">
        <v>8628</v>
      </c>
      <c r="Q1340" s="1" t="s">
        <v>8629</v>
      </c>
      <c r="R1340" s="1" t="s">
        <v>8630</v>
      </c>
      <c r="S1340" s="1" t="s">
        <v>51053</v>
      </c>
      <c r="T1340" s="1" t="s">
        <v>51054</v>
      </c>
      <c r="U1340" s="1" t="s">
        <v>51055</v>
      </c>
      <c r="V1340" s="1" t="s">
        <v>51056</v>
      </c>
    </row>
    <row r="1341" spans="1:22">
      <c r="A1341" s="1" t="s">
        <v>1114</v>
      </c>
      <c r="B1341" s="1" t="s">
        <v>8632</v>
      </c>
      <c r="C1341" s="1" t="s">
        <v>8633</v>
      </c>
      <c r="D1341" s="1" t="s">
        <v>8634</v>
      </c>
      <c r="E1341" s="1" t="s">
        <v>8635</v>
      </c>
      <c r="F1341" s="1" t="s">
        <v>8636</v>
      </c>
      <c r="G1341" s="1" t="s">
        <v>8637</v>
      </c>
      <c r="H1341" s="1" t="s">
        <v>8638</v>
      </c>
      <c r="I1341" s="1" t="s">
        <v>8639</v>
      </c>
      <c r="J1341" s="1" t="s">
        <v>8640</v>
      </c>
      <c r="K1341" s="1" t="s">
        <v>8641</v>
      </c>
      <c r="L1341" s="1" t="s">
        <v>8642</v>
      </c>
      <c r="M1341" s="1" t="s">
        <v>8643</v>
      </c>
      <c r="N1341" s="1" t="s">
        <v>8644</v>
      </c>
      <c r="O1341" s="1" t="s">
        <v>8645</v>
      </c>
      <c r="P1341" s="1" t="s">
        <v>8646</v>
      </c>
      <c r="Q1341" s="1" t="s">
        <v>8647</v>
      </c>
      <c r="R1341" s="1" t="s">
        <v>8648</v>
      </c>
      <c r="S1341" s="1" t="s">
        <v>51057</v>
      </c>
      <c r="T1341" s="1" t="s">
        <v>51058</v>
      </c>
      <c r="U1341" s="1" t="s">
        <v>51059</v>
      </c>
      <c r="V1341" s="1" t="s">
        <v>51060</v>
      </c>
    </row>
    <row r="1342" spans="1:22">
      <c r="A1342" s="1" t="s">
        <v>1115</v>
      </c>
      <c r="B1342" s="1" t="s">
        <v>8649</v>
      </c>
      <c r="C1342" s="1" t="s">
        <v>8650</v>
      </c>
      <c r="D1342" s="1" t="s">
        <v>8651</v>
      </c>
      <c r="E1342" s="1" t="s">
        <v>8652</v>
      </c>
      <c r="F1342" s="1" t="s">
        <v>8653</v>
      </c>
      <c r="G1342" s="1" t="s">
        <v>8654</v>
      </c>
      <c r="H1342" s="1" t="s">
        <v>8655</v>
      </c>
      <c r="I1342" s="1" t="s">
        <v>8656</v>
      </c>
      <c r="J1342" s="1" t="s">
        <v>8657</v>
      </c>
      <c r="K1342" s="1" t="s">
        <v>8658</v>
      </c>
      <c r="L1342" s="1" t="s">
        <v>8659</v>
      </c>
      <c r="M1342" s="1" t="s">
        <v>8660</v>
      </c>
      <c r="N1342" s="1" t="s">
        <v>8661</v>
      </c>
      <c r="O1342" s="1" t="s">
        <v>8662</v>
      </c>
      <c r="P1342" s="1" t="s">
        <v>8663</v>
      </c>
      <c r="Q1342" s="1" t="s">
        <v>8664</v>
      </c>
      <c r="R1342" s="1" t="s">
        <v>8665</v>
      </c>
      <c r="S1342" s="1" t="s">
        <v>51061</v>
      </c>
      <c r="T1342" s="1" t="s">
        <v>51062</v>
      </c>
      <c r="U1342" s="1" t="s">
        <v>51063</v>
      </c>
      <c r="V1342" s="1" t="s">
        <v>51064</v>
      </c>
    </row>
    <row r="1343" spans="1:22">
      <c r="A1343" s="1" t="s">
        <v>1116</v>
      </c>
      <c r="B1343" s="1" t="s">
        <v>8666</v>
      </c>
      <c r="C1343" s="1" t="s">
        <v>8667</v>
      </c>
      <c r="D1343" s="1" t="s">
        <v>8668</v>
      </c>
      <c r="E1343" s="1" t="s">
        <v>8669</v>
      </c>
      <c r="F1343" s="1" t="s">
        <v>8670</v>
      </c>
      <c r="G1343" s="1" t="s">
        <v>8671</v>
      </c>
      <c r="H1343" s="1" t="s">
        <v>8672</v>
      </c>
      <c r="I1343" s="1" t="s">
        <v>8673</v>
      </c>
      <c r="J1343" s="1" t="s">
        <v>8674</v>
      </c>
      <c r="K1343" s="1" t="s">
        <v>8675</v>
      </c>
      <c r="L1343" s="1" t="s">
        <v>8676</v>
      </c>
      <c r="M1343" s="1" t="s">
        <v>8677</v>
      </c>
      <c r="N1343" s="1" t="s">
        <v>8678</v>
      </c>
      <c r="O1343" s="1" t="s">
        <v>8679</v>
      </c>
      <c r="P1343" s="1" t="s">
        <v>8680</v>
      </c>
      <c r="Q1343" s="1" t="s">
        <v>8681</v>
      </c>
      <c r="R1343" s="1" t="s">
        <v>8682</v>
      </c>
      <c r="S1343" s="1" t="s">
        <v>51065</v>
      </c>
      <c r="T1343" s="1" t="s">
        <v>51066</v>
      </c>
      <c r="U1343" s="1" t="s">
        <v>51067</v>
      </c>
      <c r="V1343" s="1" t="s">
        <v>51068</v>
      </c>
    </row>
    <row r="1344" spans="1:22">
      <c r="A1344" s="1" t="s">
        <v>1117</v>
      </c>
      <c r="B1344" s="1" t="s">
        <v>8683</v>
      </c>
      <c r="C1344" s="1" t="s">
        <v>8684</v>
      </c>
      <c r="D1344" s="1" t="s">
        <v>8685</v>
      </c>
      <c r="E1344" s="1" t="s">
        <v>8686</v>
      </c>
      <c r="F1344" s="1" t="s">
        <v>8687</v>
      </c>
      <c r="G1344" s="1" t="s">
        <v>8688</v>
      </c>
      <c r="H1344" s="1" t="s">
        <v>8689</v>
      </c>
      <c r="I1344" s="1" t="s">
        <v>8690</v>
      </c>
      <c r="J1344" s="1" t="s">
        <v>8691</v>
      </c>
      <c r="K1344" s="1" t="s">
        <v>8692</v>
      </c>
      <c r="L1344" s="1" t="s">
        <v>8693</v>
      </c>
      <c r="M1344" s="1" t="s">
        <v>8694</v>
      </c>
      <c r="N1344" s="1" t="s">
        <v>8695</v>
      </c>
      <c r="O1344" s="1" t="s">
        <v>8696</v>
      </c>
      <c r="P1344" s="1" t="s">
        <v>8697</v>
      </c>
      <c r="Q1344" s="1" t="s">
        <v>8698</v>
      </c>
      <c r="R1344" s="1" t="s">
        <v>8699</v>
      </c>
      <c r="S1344" s="1" t="s">
        <v>51069</v>
      </c>
      <c r="T1344" s="1" t="s">
        <v>51070</v>
      </c>
      <c r="U1344" s="1" t="s">
        <v>51071</v>
      </c>
      <c r="V1344" s="1" t="s">
        <v>51072</v>
      </c>
    </row>
    <row r="1345" spans="1:22">
      <c r="A1345" s="1" t="s">
        <v>1118</v>
      </c>
      <c r="B1345" s="1" t="s">
        <v>8700</v>
      </c>
      <c r="C1345" s="1" t="s">
        <v>8701</v>
      </c>
      <c r="D1345" s="1" t="s">
        <v>8702</v>
      </c>
      <c r="E1345" s="1" t="s">
        <v>8703</v>
      </c>
      <c r="F1345" s="1" t="s">
        <v>8704</v>
      </c>
      <c r="G1345" s="1" t="s">
        <v>8705</v>
      </c>
      <c r="H1345" s="1" t="s">
        <v>8706</v>
      </c>
      <c r="I1345" s="1" t="s">
        <v>8707</v>
      </c>
      <c r="J1345" s="1" t="s">
        <v>8708</v>
      </c>
      <c r="K1345" s="1" t="s">
        <v>8709</v>
      </c>
      <c r="L1345" s="1" t="s">
        <v>8710</v>
      </c>
      <c r="M1345" s="1" t="s">
        <v>8711</v>
      </c>
      <c r="N1345" s="1" t="s">
        <v>8712</v>
      </c>
      <c r="O1345" s="1" t="s">
        <v>8713</v>
      </c>
      <c r="P1345" s="1" t="s">
        <v>8714</v>
      </c>
      <c r="Q1345" s="1" t="s">
        <v>8715</v>
      </c>
      <c r="R1345" s="1" t="s">
        <v>8716</v>
      </c>
      <c r="S1345" s="1" t="s">
        <v>51073</v>
      </c>
      <c r="T1345" s="1" t="s">
        <v>51074</v>
      </c>
      <c r="U1345" s="1" t="s">
        <v>51075</v>
      </c>
      <c r="V1345" s="1" t="s">
        <v>51076</v>
      </c>
    </row>
    <row r="1346" spans="1:22">
      <c r="A1346" s="1" t="s">
        <v>1119</v>
      </c>
      <c r="B1346" s="1" t="s">
        <v>8717</v>
      </c>
      <c r="C1346" s="1" t="s">
        <v>8718</v>
      </c>
      <c r="D1346" s="1" t="s">
        <v>8719</v>
      </c>
      <c r="E1346" s="1" t="s">
        <v>8720</v>
      </c>
      <c r="F1346" s="1" t="s">
        <v>8721</v>
      </c>
      <c r="G1346" s="1" t="s">
        <v>8722</v>
      </c>
      <c r="H1346" s="1" t="s">
        <v>8723</v>
      </c>
      <c r="I1346" s="1" t="s">
        <v>8724</v>
      </c>
      <c r="J1346" s="1" t="s">
        <v>8725</v>
      </c>
      <c r="K1346" s="1" t="s">
        <v>8726</v>
      </c>
      <c r="L1346" s="1" t="s">
        <v>8727</v>
      </c>
      <c r="M1346" s="1" t="s">
        <v>8728</v>
      </c>
      <c r="N1346" s="1" t="s">
        <v>8729</v>
      </c>
      <c r="O1346" s="1" t="s">
        <v>8730</v>
      </c>
      <c r="P1346" s="1" t="s">
        <v>8731</v>
      </c>
      <c r="Q1346" s="1" t="s">
        <v>8732</v>
      </c>
      <c r="R1346" s="1" t="s">
        <v>8733</v>
      </c>
      <c r="S1346" s="1" t="s">
        <v>51077</v>
      </c>
      <c r="T1346" s="1" t="s">
        <v>51078</v>
      </c>
      <c r="U1346" s="1" t="s">
        <v>51079</v>
      </c>
      <c r="V1346" s="1" t="s">
        <v>51080</v>
      </c>
    </row>
    <row r="1347" spans="1:22">
      <c r="A1347" s="1" t="s">
        <v>1120</v>
      </c>
      <c r="B1347" s="1" t="s">
        <v>8734</v>
      </c>
      <c r="C1347" s="1" t="s">
        <v>8735</v>
      </c>
      <c r="D1347" s="1" t="s">
        <v>8736</v>
      </c>
      <c r="E1347" s="1" t="s">
        <v>8737</v>
      </c>
      <c r="F1347" s="1" t="s">
        <v>8738</v>
      </c>
      <c r="G1347" s="1" t="s">
        <v>8739</v>
      </c>
      <c r="H1347" s="1" t="s">
        <v>8740</v>
      </c>
      <c r="I1347" s="1" t="s">
        <v>8741</v>
      </c>
      <c r="J1347" s="1" t="s">
        <v>8742</v>
      </c>
      <c r="K1347" s="1" t="s">
        <v>8743</v>
      </c>
      <c r="L1347" s="1" t="s">
        <v>8744</v>
      </c>
      <c r="M1347" s="1" t="s">
        <v>8745</v>
      </c>
      <c r="N1347" s="1" t="s">
        <v>8746</v>
      </c>
      <c r="O1347" s="1" t="s">
        <v>8747</v>
      </c>
      <c r="P1347" s="1" t="s">
        <v>8748</v>
      </c>
      <c r="Q1347" s="1" t="s">
        <v>8749</v>
      </c>
      <c r="R1347" s="1" t="s">
        <v>8750</v>
      </c>
      <c r="S1347" s="1" t="s">
        <v>51081</v>
      </c>
      <c r="T1347" s="1" t="s">
        <v>51082</v>
      </c>
      <c r="U1347" s="1" t="s">
        <v>51083</v>
      </c>
      <c r="V1347" s="1" t="s">
        <v>51084</v>
      </c>
    </row>
    <row r="1348" spans="1:22">
      <c r="A1348" s="1" t="s">
        <v>1121</v>
      </c>
      <c r="B1348" s="1" t="s">
        <v>8751</v>
      </c>
      <c r="C1348" s="1" t="s">
        <v>8752</v>
      </c>
      <c r="D1348" s="1" t="s">
        <v>8753</v>
      </c>
      <c r="E1348" s="1" t="s">
        <v>8754</v>
      </c>
      <c r="F1348" s="1" t="s">
        <v>8755</v>
      </c>
      <c r="G1348" s="1" t="s">
        <v>8756</v>
      </c>
      <c r="H1348" s="1" t="s">
        <v>8757</v>
      </c>
      <c r="I1348" s="1" t="s">
        <v>8758</v>
      </c>
      <c r="J1348" s="1" t="s">
        <v>8759</v>
      </c>
      <c r="K1348" s="1" t="s">
        <v>8760</v>
      </c>
      <c r="L1348" s="1" t="s">
        <v>8761</v>
      </c>
      <c r="M1348" s="1" t="s">
        <v>8762</v>
      </c>
      <c r="N1348" s="1" t="s">
        <v>8763</v>
      </c>
      <c r="O1348" s="1" t="s">
        <v>8764</v>
      </c>
      <c r="P1348" s="1" t="s">
        <v>8765</v>
      </c>
      <c r="Q1348" s="1" t="s">
        <v>8766</v>
      </c>
      <c r="R1348" s="1" t="s">
        <v>8767</v>
      </c>
      <c r="S1348" s="1" t="s">
        <v>51085</v>
      </c>
      <c r="T1348" s="1" t="s">
        <v>51086</v>
      </c>
      <c r="U1348" s="1" t="s">
        <v>51087</v>
      </c>
      <c r="V1348" s="1" t="s">
        <v>51088</v>
      </c>
    </row>
    <row r="1349" spans="1:22">
      <c r="A1349" s="1" t="s">
        <v>1122</v>
      </c>
      <c r="B1349" s="1" t="s">
        <v>8768</v>
      </c>
      <c r="C1349" s="1" t="s">
        <v>8769</v>
      </c>
      <c r="D1349" s="1" t="s">
        <v>8770</v>
      </c>
      <c r="E1349" s="1" t="s">
        <v>8771</v>
      </c>
      <c r="F1349" s="1" t="s">
        <v>8772</v>
      </c>
      <c r="G1349" s="1" t="s">
        <v>8773</v>
      </c>
      <c r="H1349" s="1" t="s">
        <v>8774</v>
      </c>
      <c r="I1349" s="1" t="s">
        <v>8775</v>
      </c>
      <c r="J1349" s="1" t="s">
        <v>8776</v>
      </c>
      <c r="K1349" s="1" t="s">
        <v>8777</v>
      </c>
      <c r="L1349" s="1" t="s">
        <v>8778</v>
      </c>
      <c r="M1349" s="1" t="s">
        <v>8779</v>
      </c>
      <c r="N1349" s="1" t="s">
        <v>8780</v>
      </c>
      <c r="O1349" s="1" t="s">
        <v>8781</v>
      </c>
      <c r="P1349" s="1" t="s">
        <v>8782</v>
      </c>
      <c r="Q1349" s="1" t="s">
        <v>8783</v>
      </c>
      <c r="R1349" s="1" t="s">
        <v>8784</v>
      </c>
      <c r="S1349" s="1" t="s">
        <v>51089</v>
      </c>
      <c r="T1349" s="1" t="s">
        <v>51090</v>
      </c>
      <c r="U1349" s="1" t="s">
        <v>51091</v>
      </c>
      <c r="V1349" s="1" t="s">
        <v>51092</v>
      </c>
    </row>
    <row r="1350" spans="1:22">
      <c r="A1350" s="1" t="s">
        <v>1123</v>
      </c>
      <c r="B1350" s="1" t="s">
        <v>8785</v>
      </c>
      <c r="C1350" s="1" t="s">
        <v>8786</v>
      </c>
      <c r="D1350" s="1" t="s">
        <v>8787</v>
      </c>
      <c r="E1350" s="1" t="s">
        <v>8788</v>
      </c>
      <c r="F1350" s="1" t="s">
        <v>8789</v>
      </c>
      <c r="G1350" s="1" t="s">
        <v>8790</v>
      </c>
      <c r="H1350" s="1" t="s">
        <v>8791</v>
      </c>
      <c r="I1350" s="1" t="s">
        <v>8792</v>
      </c>
      <c r="J1350" s="1" t="s">
        <v>8793</v>
      </c>
      <c r="K1350" s="1" t="s">
        <v>8794</v>
      </c>
      <c r="L1350" s="1" t="s">
        <v>8795</v>
      </c>
      <c r="M1350" s="1" t="s">
        <v>8796</v>
      </c>
      <c r="N1350" s="1" t="s">
        <v>8797</v>
      </c>
      <c r="O1350" s="1" t="s">
        <v>8798</v>
      </c>
      <c r="P1350" s="1" t="s">
        <v>8799</v>
      </c>
      <c r="Q1350" s="1" t="s">
        <v>8800</v>
      </c>
      <c r="R1350" s="1" t="s">
        <v>8801</v>
      </c>
      <c r="S1350" s="1" t="s">
        <v>51093</v>
      </c>
      <c r="T1350" s="1" t="s">
        <v>51094</v>
      </c>
      <c r="U1350" s="1" t="s">
        <v>51095</v>
      </c>
      <c r="V1350" s="1" t="s">
        <v>51096</v>
      </c>
    </row>
    <row r="1351" spans="1:22">
      <c r="A1351" s="1" t="s">
        <v>1124</v>
      </c>
      <c r="B1351" s="1" t="s">
        <v>8802</v>
      </c>
      <c r="C1351" s="1" t="s">
        <v>8803</v>
      </c>
      <c r="D1351" s="1" t="s">
        <v>8804</v>
      </c>
      <c r="E1351" s="1" t="s">
        <v>8805</v>
      </c>
      <c r="F1351" s="1" t="s">
        <v>8806</v>
      </c>
      <c r="G1351" s="1" t="s">
        <v>8807</v>
      </c>
      <c r="H1351" s="1" t="s">
        <v>8808</v>
      </c>
      <c r="I1351" s="1" t="s">
        <v>8809</v>
      </c>
      <c r="J1351" s="1" t="s">
        <v>8810</v>
      </c>
      <c r="K1351" s="1" t="s">
        <v>8811</v>
      </c>
      <c r="L1351" s="1" t="s">
        <v>8812</v>
      </c>
      <c r="M1351" s="1" t="s">
        <v>8813</v>
      </c>
      <c r="N1351" s="1" t="s">
        <v>8814</v>
      </c>
      <c r="O1351" s="1" t="s">
        <v>8815</v>
      </c>
      <c r="P1351" s="1" t="s">
        <v>8816</v>
      </c>
      <c r="Q1351" s="1" t="s">
        <v>8817</v>
      </c>
      <c r="R1351" s="1" t="s">
        <v>8818</v>
      </c>
      <c r="S1351" s="1" t="s">
        <v>51097</v>
      </c>
      <c r="T1351" s="1" t="s">
        <v>51098</v>
      </c>
      <c r="U1351" s="1" t="s">
        <v>51099</v>
      </c>
      <c r="V1351" s="1" t="s">
        <v>51100</v>
      </c>
    </row>
    <row r="1352" spans="1:22">
      <c r="A1352" s="1" t="s">
        <v>1125</v>
      </c>
      <c r="B1352" s="1" t="s">
        <v>8819</v>
      </c>
      <c r="C1352" s="1" t="s">
        <v>8820</v>
      </c>
      <c r="D1352" s="1" t="s">
        <v>8821</v>
      </c>
      <c r="E1352" s="1" t="s">
        <v>8822</v>
      </c>
      <c r="F1352" s="1" t="s">
        <v>8823</v>
      </c>
      <c r="G1352" s="1" t="s">
        <v>8824</v>
      </c>
      <c r="H1352" s="1" t="s">
        <v>8825</v>
      </c>
      <c r="I1352" s="1" t="s">
        <v>8826</v>
      </c>
      <c r="J1352" s="1" t="s">
        <v>8827</v>
      </c>
      <c r="K1352" s="1" t="s">
        <v>8828</v>
      </c>
      <c r="L1352" s="1" t="s">
        <v>8829</v>
      </c>
      <c r="M1352" s="1" t="s">
        <v>8830</v>
      </c>
      <c r="N1352" s="1" t="s">
        <v>8831</v>
      </c>
      <c r="O1352" s="1" t="s">
        <v>8832</v>
      </c>
      <c r="P1352" s="1" t="s">
        <v>8833</v>
      </c>
      <c r="Q1352" s="1" t="s">
        <v>8834</v>
      </c>
      <c r="R1352" s="1" t="s">
        <v>8835</v>
      </c>
      <c r="S1352" s="1" t="s">
        <v>51101</v>
      </c>
      <c r="T1352" s="1" t="s">
        <v>51102</v>
      </c>
      <c r="U1352" s="1" t="s">
        <v>51103</v>
      </c>
      <c r="V1352" s="1" t="s">
        <v>51104</v>
      </c>
    </row>
    <row r="1353" spans="1:22">
      <c r="A1353" s="1" t="s">
        <v>1126</v>
      </c>
      <c r="B1353" s="1" t="s">
        <v>8836</v>
      </c>
      <c r="C1353" s="1" t="s">
        <v>8837</v>
      </c>
      <c r="D1353" s="1" t="s">
        <v>8838</v>
      </c>
      <c r="E1353" s="1" t="s">
        <v>8839</v>
      </c>
      <c r="F1353" s="1" t="s">
        <v>8840</v>
      </c>
      <c r="G1353" s="1" t="s">
        <v>8841</v>
      </c>
      <c r="H1353" s="1" t="s">
        <v>8842</v>
      </c>
      <c r="I1353" s="1" t="s">
        <v>8843</v>
      </c>
      <c r="J1353" s="1" t="s">
        <v>8844</v>
      </c>
      <c r="K1353" s="1" t="s">
        <v>8845</v>
      </c>
      <c r="L1353" s="1" t="s">
        <v>8846</v>
      </c>
      <c r="M1353" s="1" t="s">
        <v>8847</v>
      </c>
      <c r="N1353" s="1" t="s">
        <v>8848</v>
      </c>
      <c r="O1353" s="1" t="s">
        <v>8849</v>
      </c>
      <c r="P1353" s="1" t="s">
        <v>8850</v>
      </c>
      <c r="Q1353" s="1" t="s">
        <v>8851</v>
      </c>
      <c r="R1353" s="1" t="s">
        <v>8852</v>
      </c>
      <c r="S1353" s="1" t="s">
        <v>51105</v>
      </c>
      <c r="T1353" s="1" t="s">
        <v>51106</v>
      </c>
      <c r="U1353" s="1" t="s">
        <v>51107</v>
      </c>
      <c r="V1353" s="1" t="s">
        <v>51108</v>
      </c>
    </row>
    <row r="1354" spans="1:22">
      <c r="A1354" s="1" t="s">
        <v>1127</v>
      </c>
      <c r="B1354" s="1" t="s">
        <v>8853</v>
      </c>
      <c r="C1354" s="1" t="s">
        <v>8854</v>
      </c>
      <c r="D1354" s="1" t="s">
        <v>8855</v>
      </c>
      <c r="E1354" s="1" t="s">
        <v>8856</v>
      </c>
      <c r="F1354" s="1" t="s">
        <v>8857</v>
      </c>
      <c r="G1354" s="1" t="s">
        <v>8858</v>
      </c>
      <c r="H1354" s="1" t="s">
        <v>8859</v>
      </c>
      <c r="I1354" s="1" t="s">
        <v>8860</v>
      </c>
      <c r="J1354" s="1" t="s">
        <v>8861</v>
      </c>
      <c r="K1354" s="1" t="s">
        <v>8862</v>
      </c>
      <c r="L1354" s="1" t="s">
        <v>8863</v>
      </c>
      <c r="M1354" s="1" t="s">
        <v>8864</v>
      </c>
      <c r="N1354" s="1" t="s">
        <v>8865</v>
      </c>
      <c r="O1354" s="1" t="s">
        <v>8866</v>
      </c>
      <c r="P1354" s="1" t="s">
        <v>8867</v>
      </c>
      <c r="Q1354" s="1" t="s">
        <v>8868</v>
      </c>
      <c r="R1354" s="1" t="s">
        <v>8869</v>
      </c>
      <c r="S1354" s="1" t="s">
        <v>51109</v>
      </c>
      <c r="T1354" s="1" t="s">
        <v>51110</v>
      </c>
      <c r="U1354" s="1" t="s">
        <v>51111</v>
      </c>
      <c r="V1354" s="1" t="s">
        <v>51112</v>
      </c>
    </row>
    <row r="1355" spans="1:22">
      <c r="A1355" s="1" t="s">
        <v>1128</v>
      </c>
      <c r="B1355" s="1" t="s">
        <v>8870</v>
      </c>
      <c r="C1355" s="1" t="s">
        <v>8871</v>
      </c>
      <c r="D1355" s="1" t="s">
        <v>8872</v>
      </c>
      <c r="E1355" s="1" t="s">
        <v>8873</v>
      </c>
      <c r="F1355" s="1" t="s">
        <v>8874</v>
      </c>
      <c r="G1355" s="1" t="s">
        <v>8875</v>
      </c>
      <c r="H1355" s="1" t="s">
        <v>8876</v>
      </c>
      <c r="I1355" s="1" t="s">
        <v>8877</v>
      </c>
      <c r="J1355" s="1" t="s">
        <v>8878</v>
      </c>
      <c r="K1355" s="1" t="s">
        <v>8879</v>
      </c>
      <c r="L1355" s="1" t="s">
        <v>8880</v>
      </c>
      <c r="M1355" s="1" t="s">
        <v>8881</v>
      </c>
      <c r="N1355" s="1" t="s">
        <v>8882</v>
      </c>
      <c r="O1355" s="1" t="s">
        <v>8883</v>
      </c>
      <c r="P1355" s="1" t="s">
        <v>8884</v>
      </c>
      <c r="Q1355" s="1" t="s">
        <v>8885</v>
      </c>
      <c r="R1355" s="1" t="s">
        <v>8886</v>
      </c>
      <c r="S1355" s="1" t="s">
        <v>51113</v>
      </c>
      <c r="T1355" s="1" t="s">
        <v>51114</v>
      </c>
      <c r="U1355" s="1" t="s">
        <v>51115</v>
      </c>
      <c r="V1355" s="1" t="s">
        <v>51116</v>
      </c>
    </row>
    <row r="1356" spans="1:22">
      <c r="A1356" s="1" t="s">
        <v>1129</v>
      </c>
      <c r="B1356" s="1" t="s">
        <v>8887</v>
      </c>
      <c r="C1356" s="1" t="s">
        <v>8888</v>
      </c>
      <c r="D1356" s="1" t="s">
        <v>8889</v>
      </c>
      <c r="E1356" s="1" t="s">
        <v>8890</v>
      </c>
      <c r="F1356" s="1" t="s">
        <v>8891</v>
      </c>
      <c r="G1356" s="1" t="s">
        <v>8892</v>
      </c>
      <c r="H1356" s="1" t="s">
        <v>8893</v>
      </c>
      <c r="I1356" s="1" t="s">
        <v>8894</v>
      </c>
      <c r="J1356" s="1" t="s">
        <v>8895</v>
      </c>
      <c r="K1356" s="1" t="s">
        <v>8896</v>
      </c>
      <c r="L1356" s="1" t="s">
        <v>8897</v>
      </c>
      <c r="M1356" s="1" t="s">
        <v>8898</v>
      </c>
      <c r="N1356" s="1" t="s">
        <v>8899</v>
      </c>
      <c r="O1356" s="1" t="s">
        <v>8900</v>
      </c>
      <c r="P1356" s="1" t="s">
        <v>8901</v>
      </c>
      <c r="Q1356" s="1" t="s">
        <v>8902</v>
      </c>
      <c r="R1356" s="1" t="s">
        <v>8903</v>
      </c>
      <c r="S1356" s="1" t="s">
        <v>51117</v>
      </c>
      <c r="T1356" s="1" t="s">
        <v>51118</v>
      </c>
      <c r="U1356" s="1" t="s">
        <v>51119</v>
      </c>
      <c r="V1356" s="1" t="s">
        <v>51120</v>
      </c>
    </row>
    <row r="1357" spans="1:22">
      <c r="A1357" s="1" t="s">
        <v>1130</v>
      </c>
      <c r="B1357" s="1" t="s">
        <v>8904</v>
      </c>
      <c r="C1357" s="1" t="s">
        <v>8905</v>
      </c>
      <c r="D1357" s="1" t="s">
        <v>8906</v>
      </c>
      <c r="E1357" s="1" t="s">
        <v>8907</v>
      </c>
      <c r="F1357" s="1" t="s">
        <v>8908</v>
      </c>
      <c r="G1357" s="1" t="s">
        <v>8909</v>
      </c>
      <c r="H1357" s="1" t="s">
        <v>8910</v>
      </c>
      <c r="I1357" s="1" t="s">
        <v>8911</v>
      </c>
      <c r="J1357" s="1" t="s">
        <v>8912</v>
      </c>
      <c r="K1357" s="1" t="s">
        <v>8913</v>
      </c>
      <c r="L1357" s="1" t="s">
        <v>8914</v>
      </c>
      <c r="M1357" s="1" t="s">
        <v>8915</v>
      </c>
      <c r="N1357" s="1" t="s">
        <v>8916</v>
      </c>
      <c r="O1357" s="1" t="s">
        <v>8917</v>
      </c>
      <c r="P1357" s="1" t="s">
        <v>8918</v>
      </c>
      <c r="Q1357" s="1" t="s">
        <v>8919</v>
      </c>
      <c r="R1357" s="1" t="s">
        <v>8920</v>
      </c>
      <c r="S1357" s="1" t="s">
        <v>51121</v>
      </c>
      <c r="T1357" s="1" t="s">
        <v>51122</v>
      </c>
      <c r="U1357" s="1" t="s">
        <v>51123</v>
      </c>
      <c r="V1357" s="1" t="s">
        <v>51124</v>
      </c>
    </row>
    <row r="1358" spans="1:22">
      <c r="A1358" s="1" t="s">
        <v>1131</v>
      </c>
      <c r="B1358" s="1" t="s">
        <v>8921</v>
      </c>
      <c r="C1358" s="1" t="s">
        <v>8922</v>
      </c>
      <c r="D1358" s="1" t="s">
        <v>8923</v>
      </c>
      <c r="E1358" s="1" t="s">
        <v>8924</v>
      </c>
      <c r="F1358" s="1" t="s">
        <v>8925</v>
      </c>
      <c r="G1358" s="1" t="s">
        <v>8926</v>
      </c>
      <c r="H1358" s="1" t="s">
        <v>8927</v>
      </c>
      <c r="I1358" s="1" t="s">
        <v>8928</v>
      </c>
      <c r="J1358" s="1" t="s">
        <v>8929</v>
      </c>
      <c r="K1358" s="1" t="s">
        <v>8930</v>
      </c>
      <c r="L1358" s="1" t="s">
        <v>8931</v>
      </c>
      <c r="M1358" s="1" t="s">
        <v>8932</v>
      </c>
      <c r="N1358" s="1" t="s">
        <v>8933</v>
      </c>
      <c r="O1358" s="1" t="s">
        <v>8934</v>
      </c>
      <c r="P1358" s="1" t="s">
        <v>8935</v>
      </c>
      <c r="Q1358" s="1" t="s">
        <v>8936</v>
      </c>
      <c r="R1358" s="1" t="s">
        <v>8937</v>
      </c>
      <c r="S1358" s="1" t="s">
        <v>51125</v>
      </c>
      <c r="T1358" s="1" t="s">
        <v>51126</v>
      </c>
      <c r="U1358" s="1" t="s">
        <v>51127</v>
      </c>
      <c r="V1358" s="1" t="s">
        <v>51128</v>
      </c>
    </row>
    <row r="1359" spans="1:22">
      <c r="A1359" s="1" t="s">
        <v>1132</v>
      </c>
      <c r="B1359" s="1" t="s">
        <v>8938</v>
      </c>
      <c r="C1359" s="1" t="s">
        <v>8939</v>
      </c>
      <c r="D1359" s="1" t="s">
        <v>8940</v>
      </c>
      <c r="E1359" s="1" t="s">
        <v>8941</v>
      </c>
      <c r="F1359" s="1" t="s">
        <v>8942</v>
      </c>
      <c r="G1359" s="1" t="s">
        <v>8943</v>
      </c>
      <c r="H1359" s="1" t="s">
        <v>8944</v>
      </c>
      <c r="I1359" s="1" t="s">
        <v>8945</v>
      </c>
      <c r="J1359" s="1" t="s">
        <v>8946</v>
      </c>
      <c r="K1359" s="1" t="s">
        <v>8947</v>
      </c>
      <c r="L1359" s="1" t="s">
        <v>8948</v>
      </c>
      <c r="M1359" s="1" t="s">
        <v>8949</v>
      </c>
      <c r="N1359" s="1" t="s">
        <v>8950</v>
      </c>
      <c r="O1359" s="1" t="s">
        <v>8951</v>
      </c>
      <c r="P1359" s="1" t="s">
        <v>8952</v>
      </c>
      <c r="Q1359" s="1" t="s">
        <v>8953</v>
      </c>
      <c r="R1359" s="1" t="s">
        <v>8954</v>
      </c>
      <c r="S1359" s="1" t="s">
        <v>51129</v>
      </c>
      <c r="T1359" s="1" t="s">
        <v>51130</v>
      </c>
      <c r="U1359" s="1" t="s">
        <v>51131</v>
      </c>
      <c r="V1359" s="1" t="s">
        <v>51131</v>
      </c>
    </row>
    <row r="1360" spans="1:22">
      <c r="A1360" s="1" t="s">
        <v>1133</v>
      </c>
      <c r="B1360" s="1" t="s">
        <v>8955</v>
      </c>
      <c r="C1360" s="1" t="s">
        <v>8956</v>
      </c>
      <c r="D1360" s="1" t="s">
        <v>8957</v>
      </c>
      <c r="E1360" s="1" t="s">
        <v>8958</v>
      </c>
      <c r="F1360" s="1" t="s">
        <v>8959</v>
      </c>
      <c r="G1360" s="1" t="s">
        <v>8960</v>
      </c>
      <c r="H1360" s="1" t="s">
        <v>8961</v>
      </c>
      <c r="I1360" s="1" t="s">
        <v>8962</v>
      </c>
      <c r="J1360" s="1" t="s">
        <v>8963</v>
      </c>
      <c r="K1360" s="1" t="s">
        <v>8964</v>
      </c>
      <c r="L1360" s="1" t="s">
        <v>8965</v>
      </c>
      <c r="M1360" s="1" t="s">
        <v>8966</v>
      </c>
      <c r="N1360" s="1" t="s">
        <v>8967</v>
      </c>
      <c r="O1360" s="1" t="s">
        <v>8968</v>
      </c>
      <c r="P1360" s="1" t="s">
        <v>8969</v>
      </c>
      <c r="Q1360" s="1" t="s">
        <v>8970</v>
      </c>
      <c r="R1360" s="1" t="s">
        <v>8971</v>
      </c>
      <c r="S1360" s="1" t="s">
        <v>51132</v>
      </c>
      <c r="T1360" s="1" t="s">
        <v>51133</v>
      </c>
      <c r="U1360" s="1" t="s">
        <v>51134</v>
      </c>
      <c r="V1360" s="1" t="s">
        <v>51135</v>
      </c>
    </row>
    <row r="1361" spans="1:22">
      <c r="A1361" s="1" t="s">
        <v>1134</v>
      </c>
      <c r="B1361" s="1" t="s">
        <v>8972</v>
      </c>
      <c r="C1361" s="1" t="s">
        <v>8973</v>
      </c>
      <c r="D1361" s="1" t="s">
        <v>8974</v>
      </c>
      <c r="E1361" s="1" t="s">
        <v>8975</v>
      </c>
      <c r="F1361" s="1" t="s">
        <v>8976</v>
      </c>
      <c r="G1361" s="1" t="s">
        <v>8977</v>
      </c>
      <c r="H1361" s="1" t="s">
        <v>8978</v>
      </c>
      <c r="I1361" s="1" t="s">
        <v>8979</v>
      </c>
      <c r="J1361" s="1" t="s">
        <v>8980</v>
      </c>
      <c r="K1361" s="1" t="s">
        <v>8981</v>
      </c>
      <c r="L1361" s="1" t="s">
        <v>8982</v>
      </c>
      <c r="M1361" s="1" t="s">
        <v>8983</v>
      </c>
      <c r="N1361" s="1" t="s">
        <v>8984</v>
      </c>
      <c r="O1361" s="1" t="s">
        <v>8985</v>
      </c>
      <c r="P1361" s="1" t="s">
        <v>8986</v>
      </c>
      <c r="Q1361" s="1" t="s">
        <v>8987</v>
      </c>
      <c r="R1361" s="1" t="s">
        <v>8988</v>
      </c>
      <c r="S1361" s="1" t="s">
        <v>51136</v>
      </c>
      <c r="T1361" s="1" t="s">
        <v>51137</v>
      </c>
      <c r="U1361" s="1" t="s">
        <v>51138</v>
      </c>
      <c r="V1361" s="1" t="s">
        <v>51139</v>
      </c>
    </row>
    <row r="1362" spans="1:22">
      <c r="A1362" s="1" t="s">
        <v>1135</v>
      </c>
      <c r="B1362" s="1" t="s">
        <v>8989</v>
      </c>
      <c r="C1362" s="1" t="s">
        <v>8990</v>
      </c>
      <c r="D1362" s="1" t="s">
        <v>8991</v>
      </c>
      <c r="E1362" s="1" t="s">
        <v>8992</v>
      </c>
      <c r="F1362" s="1" t="s">
        <v>8993</v>
      </c>
      <c r="G1362" s="1" t="s">
        <v>8994</v>
      </c>
      <c r="H1362" s="1" t="s">
        <v>8995</v>
      </c>
      <c r="I1362" s="1" t="s">
        <v>8996</v>
      </c>
      <c r="J1362" s="1" t="s">
        <v>8997</v>
      </c>
      <c r="K1362" s="1" t="s">
        <v>8998</v>
      </c>
      <c r="L1362" s="1" t="s">
        <v>8999</v>
      </c>
      <c r="M1362" s="1" t="s">
        <v>9000</v>
      </c>
      <c r="N1362" s="1" t="s">
        <v>9001</v>
      </c>
      <c r="O1362" s="1" t="s">
        <v>9002</v>
      </c>
      <c r="P1362" s="1" t="s">
        <v>9003</v>
      </c>
      <c r="Q1362" s="1" t="s">
        <v>9004</v>
      </c>
      <c r="R1362" s="1" t="s">
        <v>9005</v>
      </c>
      <c r="S1362" s="1" t="s">
        <v>51140</v>
      </c>
      <c r="T1362" s="1" t="s">
        <v>51141</v>
      </c>
      <c r="U1362" s="1" t="s">
        <v>51142</v>
      </c>
      <c r="V1362" s="1" t="s">
        <v>51143</v>
      </c>
    </row>
    <row r="1363" spans="1:22">
      <c r="A1363" s="1" t="s">
        <v>1136</v>
      </c>
      <c r="B1363" s="1" t="s">
        <v>9006</v>
      </c>
      <c r="C1363" s="1" t="s">
        <v>9007</v>
      </c>
      <c r="D1363" s="1" t="s">
        <v>9008</v>
      </c>
      <c r="E1363" s="1" t="s">
        <v>9009</v>
      </c>
      <c r="F1363" s="1" t="s">
        <v>9010</v>
      </c>
      <c r="G1363" s="1" t="s">
        <v>9011</v>
      </c>
      <c r="H1363" s="1" t="s">
        <v>9012</v>
      </c>
      <c r="I1363" s="1" t="s">
        <v>9013</v>
      </c>
      <c r="J1363" s="1" t="s">
        <v>9014</v>
      </c>
      <c r="K1363" s="1" t="s">
        <v>9015</v>
      </c>
      <c r="L1363" s="1" t="s">
        <v>9016</v>
      </c>
      <c r="M1363" s="1" t="s">
        <v>9017</v>
      </c>
      <c r="N1363" s="1" t="s">
        <v>9018</v>
      </c>
      <c r="O1363" s="1" t="s">
        <v>9019</v>
      </c>
      <c r="P1363" s="1" t="s">
        <v>9020</v>
      </c>
      <c r="Q1363" s="1" t="s">
        <v>9021</v>
      </c>
      <c r="R1363" s="1" t="s">
        <v>9022</v>
      </c>
      <c r="S1363" s="1" t="s">
        <v>51144</v>
      </c>
      <c r="T1363" s="1" t="s">
        <v>51145</v>
      </c>
      <c r="U1363" s="1" t="s">
        <v>51146</v>
      </c>
      <c r="V1363" s="1" t="s">
        <v>51147</v>
      </c>
    </row>
    <row r="1364" spans="1:22">
      <c r="A1364" s="1" t="s">
        <v>1137</v>
      </c>
      <c r="B1364" s="1" t="s">
        <v>9024</v>
      </c>
      <c r="C1364" s="1" t="s">
        <v>9025</v>
      </c>
      <c r="D1364" s="1" t="s">
        <v>9026</v>
      </c>
      <c r="E1364" s="1" t="s">
        <v>9027</v>
      </c>
      <c r="F1364" s="1" t="s">
        <v>9028</v>
      </c>
      <c r="G1364" s="1" t="s">
        <v>9029</v>
      </c>
      <c r="H1364" s="1" t="s">
        <v>9030</v>
      </c>
      <c r="I1364" s="1" t="s">
        <v>9031</v>
      </c>
      <c r="J1364" s="1" t="s">
        <v>9032</v>
      </c>
      <c r="K1364" s="1" t="s">
        <v>9033</v>
      </c>
      <c r="L1364" s="1" t="s">
        <v>9034</v>
      </c>
      <c r="M1364" s="1" t="s">
        <v>9035</v>
      </c>
      <c r="N1364" s="1" t="s">
        <v>9036</v>
      </c>
      <c r="O1364" s="1" t="s">
        <v>9037</v>
      </c>
      <c r="P1364" s="1" t="s">
        <v>9038</v>
      </c>
      <c r="Q1364" s="1" t="s">
        <v>9039</v>
      </c>
      <c r="R1364" s="1" t="s">
        <v>9040</v>
      </c>
      <c r="S1364" s="1" t="s">
        <v>51148</v>
      </c>
      <c r="T1364" s="1" t="s">
        <v>51149</v>
      </c>
      <c r="U1364" s="1" t="s">
        <v>51150</v>
      </c>
      <c r="V1364" s="1" t="s">
        <v>51151</v>
      </c>
    </row>
    <row r="1365" spans="1:22">
      <c r="A1365" s="1" t="s">
        <v>1138</v>
      </c>
      <c r="B1365" s="1" t="s">
        <v>9041</v>
      </c>
      <c r="C1365" s="1" t="s">
        <v>9042</v>
      </c>
      <c r="D1365" s="1" t="s">
        <v>9043</v>
      </c>
      <c r="E1365" s="1" t="s">
        <v>9044</v>
      </c>
      <c r="F1365" s="1" t="s">
        <v>9045</v>
      </c>
      <c r="G1365" s="1" t="s">
        <v>9046</v>
      </c>
      <c r="H1365" s="1" t="s">
        <v>9047</v>
      </c>
      <c r="I1365" s="1" t="s">
        <v>9048</v>
      </c>
      <c r="J1365" s="1" t="s">
        <v>9049</v>
      </c>
      <c r="K1365" s="1" t="s">
        <v>9050</v>
      </c>
      <c r="L1365" s="1" t="s">
        <v>9051</v>
      </c>
      <c r="M1365" s="1" t="s">
        <v>9052</v>
      </c>
      <c r="N1365" s="1" t="s">
        <v>9053</v>
      </c>
      <c r="O1365" s="1" t="s">
        <v>9054</v>
      </c>
      <c r="P1365" s="1" t="s">
        <v>9055</v>
      </c>
      <c r="Q1365" s="1" t="s">
        <v>9056</v>
      </c>
      <c r="R1365" s="1" t="s">
        <v>9057</v>
      </c>
      <c r="S1365" s="1" t="s">
        <v>51152</v>
      </c>
      <c r="T1365" s="1" t="s">
        <v>51153</v>
      </c>
      <c r="U1365" s="1" t="s">
        <v>51154</v>
      </c>
      <c r="V1365" s="1" t="s">
        <v>51155</v>
      </c>
    </row>
    <row r="1366" spans="1:22">
      <c r="A1366" s="1" t="s">
        <v>1139</v>
      </c>
      <c r="B1366" s="1" t="s">
        <v>9058</v>
      </c>
      <c r="C1366" s="1" t="s">
        <v>9059</v>
      </c>
      <c r="D1366" s="1" t="s">
        <v>9060</v>
      </c>
      <c r="E1366" s="1" t="s">
        <v>9061</v>
      </c>
      <c r="F1366" s="1" t="s">
        <v>9062</v>
      </c>
      <c r="G1366" s="1" t="s">
        <v>9063</v>
      </c>
      <c r="H1366" s="1" t="s">
        <v>9064</v>
      </c>
      <c r="I1366" s="1" t="s">
        <v>9065</v>
      </c>
      <c r="J1366" s="1" t="s">
        <v>9066</v>
      </c>
      <c r="K1366" s="1" t="s">
        <v>9067</v>
      </c>
      <c r="L1366" s="1" t="s">
        <v>9068</v>
      </c>
      <c r="M1366" s="1" t="s">
        <v>9069</v>
      </c>
      <c r="N1366" s="1" t="s">
        <v>9070</v>
      </c>
      <c r="O1366" s="1" t="s">
        <v>9071</v>
      </c>
      <c r="P1366" s="1" t="s">
        <v>9072</v>
      </c>
      <c r="Q1366" s="1" t="s">
        <v>9073</v>
      </c>
      <c r="R1366" s="1" t="s">
        <v>9074</v>
      </c>
      <c r="S1366" s="1" t="s">
        <v>51156</v>
      </c>
      <c r="T1366" s="1" t="s">
        <v>51157</v>
      </c>
      <c r="U1366" s="1" t="s">
        <v>51158</v>
      </c>
      <c r="V1366" s="1" t="s">
        <v>51159</v>
      </c>
    </row>
    <row r="1367" spans="1:22">
      <c r="A1367" s="1" t="s">
        <v>1140</v>
      </c>
      <c r="B1367" s="1" t="s">
        <v>9075</v>
      </c>
      <c r="C1367" s="1" t="s">
        <v>9076</v>
      </c>
      <c r="D1367" s="1" t="s">
        <v>9077</v>
      </c>
      <c r="E1367" s="1" t="s">
        <v>9078</v>
      </c>
      <c r="F1367" s="1" t="s">
        <v>9079</v>
      </c>
      <c r="G1367" s="1" t="s">
        <v>9080</v>
      </c>
      <c r="H1367" s="1" t="s">
        <v>9081</v>
      </c>
      <c r="I1367" s="1" t="s">
        <v>9082</v>
      </c>
      <c r="J1367" s="1" t="s">
        <v>9083</v>
      </c>
      <c r="K1367" s="1" t="s">
        <v>9084</v>
      </c>
      <c r="L1367" s="1" t="s">
        <v>9085</v>
      </c>
      <c r="M1367" s="1" t="s">
        <v>9086</v>
      </c>
      <c r="N1367" s="1" t="s">
        <v>9087</v>
      </c>
      <c r="O1367" s="1" t="s">
        <v>9088</v>
      </c>
      <c r="P1367" s="1" t="s">
        <v>9089</v>
      </c>
      <c r="Q1367" s="1" t="s">
        <v>9090</v>
      </c>
      <c r="R1367" s="1" t="s">
        <v>9091</v>
      </c>
      <c r="S1367" s="1" t="s">
        <v>51160</v>
      </c>
      <c r="T1367" s="1" t="s">
        <v>51161</v>
      </c>
      <c r="U1367" s="1" t="s">
        <v>51162</v>
      </c>
      <c r="V1367" s="1" t="s">
        <v>51163</v>
      </c>
    </row>
    <row r="1368" spans="1:22">
      <c r="A1368" s="1" t="s">
        <v>1141</v>
      </c>
      <c r="B1368" s="1" t="s">
        <v>9093</v>
      </c>
      <c r="C1368" s="1" t="s">
        <v>9094</v>
      </c>
      <c r="D1368" s="1" t="s">
        <v>9095</v>
      </c>
      <c r="E1368" s="1" t="s">
        <v>9096</v>
      </c>
      <c r="F1368" s="1" t="s">
        <v>9097</v>
      </c>
      <c r="G1368" s="1" t="s">
        <v>9098</v>
      </c>
      <c r="H1368" s="1" t="s">
        <v>9099</v>
      </c>
      <c r="I1368" s="1" t="s">
        <v>9100</v>
      </c>
      <c r="J1368" s="1" t="s">
        <v>9101</v>
      </c>
      <c r="K1368" s="1" t="s">
        <v>9102</v>
      </c>
      <c r="L1368" s="1" t="s">
        <v>9103</v>
      </c>
      <c r="M1368" s="1" t="s">
        <v>9104</v>
      </c>
      <c r="N1368" s="1" t="s">
        <v>9105</v>
      </c>
      <c r="O1368" s="1" t="s">
        <v>9106</v>
      </c>
      <c r="P1368" s="1" t="s">
        <v>9107</v>
      </c>
      <c r="Q1368" s="1" t="s">
        <v>9108</v>
      </c>
      <c r="R1368" s="1" t="s">
        <v>9109</v>
      </c>
      <c r="S1368" s="1" t="s">
        <v>51164</v>
      </c>
      <c r="T1368" s="1" t="s">
        <v>51165</v>
      </c>
      <c r="U1368" s="1" t="s">
        <v>51166</v>
      </c>
      <c r="V1368" s="1" t="s">
        <v>51167</v>
      </c>
    </row>
    <row r="1369" spans="1:22">
      <c r="A1369" s="1" t="s">
        <v>1142</v>
      </c>
      <c r="B1369" s="1" t="s">
        <v>9110</v>
      </c>
      <c r="C1369" s="1" t="s">
        <v>9111</v>
      </c>
      <c r="D1369" s="1" t="s">
        <v>9112</v>
      </c>
      <c r="E1369" s="1" t="s">
        <v>9113</v>
      </c>
      <c r="F1369" s="1" t="s">
        <v>9114</v>
      </c>
      <c r="G1369" s="1" t="s">
        <v>9115</v>
      </c>
      <c r="H1369" s="1" t="s">
        <v>9116</v>
      </c>
      <c r="I1369" s="1" t="s">
        <v>9117</v>
      </c>
      <c r="J1369" s="1" t="s">
        <v>9118</v>
      </c>
      <c r="K1369" s="1" t="s">
        <v>9119</v>
      </c>
      <c r="L1369" s="1" t="s">
        <v>9120</v>
      </c>
      <c r="M1369" s="1" t="s">
        <v>9121</v>
      </c>
      <c r="N1369" s="1" t="s">
        <v>9122</v>
      </c>
      <c r="O1369" s="1" t="s">
        <v>9123</v>
      </c>
      <c r="P1369" s="1" t="s">
        <v>9124</v>
      </c>
      <c r="Q1369" s="1" t="s">
        <v>9125</v>
      </c>
      <c r="R1369" s="1" t="s">
        <v>9126</v>
      </c>
      <c r="S1369" s="1" t="s">
        <v>51168</v>
      </c>
      <c r="T1369" s="1" t="s">
        <v>51169</v>
      </c>
      <c r="U1369" s="1" t="s">
        <v>51170</v>
      </c>
      <c r="V1369" s="1" t="s">
        <v>51171</v>
      </c>
    </row>
    <row r="1370" spans="1:22">
      <c r="A1370" s="1" t="s">
        <v>1143</v>
      </c>
      <c r="B1370" s="1" t="s">
        <v>9128</v>
      </c>
      <c r="C1370" s="1" t="s">
        <v>9129</v>
      </c>
      <c r="D1370" s="1" t="s">
        <v>9130</v>
      </c>
      <c r="E1370" s="1" t="s">
        <v>9131</v>
      </c>
      <c r="F1370" s="1" t="s">
        <v>9132</v>
      </c>
      <c r="G1370" s="1" t="s">
        <v>9133</v>
      </c>
      <c r="H1370" s="1" t="s">
        <v>9134</v>
      </c>
      <c r="I1370" s="1" t="s">
        <v>9135</v>
      </c>
      <c r="J1370" s="1" t="s">
        <v>9136</v>
      </c>
      <c r="K1370" s="1" t="s">
        <v>9137</v>
      </c>
      <c r="L1370" s="1" t="s">
        <v>9138</v>
      </c>
      <c r="M1370" s="1" t="s">
        <v>9139</v>
      </c>
      <c r="N1370" s="1" t="s">
        <v>9140</v>
      </c>
      <c r="O1370" s="1" t="s">
        <v>9141</v>
      </c>
      <c r="P1370" s="1" t="s">
        <v>9142</v>
      </c>
      <c r="Q1370" s="1" t="s">
        <v>9143</v>
      </c>
      <c r="R1370" s="1" t="s">
        <v>9144</v>
      </c>
      <c r="S1370" s="1" t="s">
        <v>51172</v>
      </c>
      <c r="T1370" s="1" t="s">
        <v>51173</v>
      </c>
      <c r="U1370" s="1" t="s">
        <v>51174</v>
      </c>
      <c r="V1370" s="1" t="s">
        <v>51175</v>
      </c>
    </row>
    <row r="1371" spans="1:22">
      <c r="A1371" s="1" t="s">
        <v>1144</v>
      </c>
      <c r="B1371" s="1" t="s">
        <v>9146</v>
      </c>
      <c r="C1371" s="1" t="s">
        <v>9147</v>
      </c>
      <c r="D1371" s="1" t="s">
        <v>9148</v>
      </c>
      <c r="E1371" s="1" t="s">
        <v>9149</v>
      </c>
      <c r="F1371" s="1" t="s">
        <v>9150</v>
      </c>
      <c r="G1371" s="1" t="s">
        <v>9151</v>
      </c>
      <c r="H1371" s="1" t="s">
        <v>9152</v>
      </c>
      <c r="I1371" s="1" t="s">
        <v>9153</v>
      </c>
      <c r="J1371" s="1" t="s">
        <v>9154</v>
      </c>
      <c r="K1371" s="1" t="s">
        <v>9155</v>
      </c>
      <c r="L1371" s="1" t="s">
        <v>9156</v>
      </c>
      <c r="M1371" s="1" t="s">
        <v>9157</v>
      </c>
      <c r="N1371" s="1" t="s">
        <v>9158</v>
      </c>
      <c r="O1371" s="1" t="s">
        <v>9159</v>
      </c>
      <c r="P1371" s="1" t="s">
        <v>9160</v>
      </c>
      <c r="Q1371" s="1" t="s">
        <v>9161</v>
      </c>
      <c r="R1371" s="1" t="s">
        <v>9162</v>
      </c>
      <c r="S1371" s="1" t="s">
        <v>51176</v>
      </c>
      <c r="T1371" s="1" t="s">
        <v>51177</v>
      </c>
      <c r="U1371" s="1" t="s">
        <v>51178</v>
      </c>
      <c r="V1371" s="1" t="s">
        <v>51179</v>
      </c>
    </row>
    <row r="1372" spans="1:22">
      <c r="A1372" s="1" t="s">
        <v>1145</v>
      </c>
      <c r="B1372" s="1" t="s">
        <v>9164</v>
      </c>
      <c r="C1372" s="1" t="s">
        <v>1145</v>
      </c>
      <c r="D1372" s="1" t="s">
        <v>9165</v>
      </c>
      <c r="E1372" s="1" t="s">
        <v>9166</v>
      </c>
      <c r="F1372" s="1" t="s">
        <v>9167</v>
      </c>
      <c r="G1372" s="1" t="s">
        <v>9168</v>
      </c>
      <c r="H1372" s="1" t="s">
        <v>9169</v>
      </c>
      <c r="I1372" s="1" t="s">
        <v>9170</v>
      </c>
      <c r="J1372" s="1" t="s">
        <v>9171</v>
      </c>
      <c r="K1372" s="1" t="s">
        <v>9172</v>
      </c>
      <c r="L1372" s="1" t="s">
        <v>9173</v>
      </c>
      <c r="M1372" s="1" t="s">
        <v>9174</v>
      </c>
      <c r="N1372" s="1" t="s">
        <v>9175</v>
      </c>
      <c r="O1372" s="1" t="s">
        <v>9176</v>
      </c>
      <c r="P1372" s="1" t="s">
        <v>9177</v>
      </c>
      <c r="Q1372" s="1" t="s">
        <v>9178</v>
      </c>
      <c r="R1372" s="1" t="s">
        <v>9179</v>
      </c>
      <c r="S1372" s="1" t="s">
        <v>51180</v>
      </c>
      <c r="T1372" s="1" t="s">
        <v>51181</v>
      </c>
      <c r="U1372" s="1" t="s">
        <v>51182</v>
      </c>
      <c r="V1372" s="1" t="s">
        <v>51183</v>
      </c>
    </row>
    <row r="1373" spans="1:22">
      <c r="A1373" s="1" t="s">
        <v>1146</v>
      </c>
      <c r="B1373" s="1" t="s">
        <v>9181</v>
      </c>
      <c r="C1373" s="1" t="s">
        <v>9182</v>
      </c>
      <c r="D1373" s="1" t="s">
        <v>9183</v>
      </c>
      <c r="E1373" s="1" t="s">
        <v>9184</v>
      </c>
      <c r="F1373" s="1" t="s">
        <v>9185</v>
      </c>
      <c r="G1373" s="1" t="s">
        <v>9186</v>
      </c>
      <c r="H1373" s="1" t="s">
        <v>9187</v>
      </c>
      <c r="I1373" s="1" t="s">
        <v>9188</v>
      </c>
      <c r="J1373" s="1" t="s">
        <v>9189</v>
      </c>
      <c r="K1373" s="1" t="s">
        <v>9190</v>
      </c>
      <c r="L1373" s="1" t="s">
        <v>9191</v>
      </c>
      <c r="M1373" s="1" t="s">
        <v>9192</v>
      </c>
      <c r="N1373" s="1" t="s">
        <v>9193</v>
      </c>
      <c r="O1373" s="1" t="s">
        <v>9194</v>
      </c>
      <c r="P1373" s="1" t="s">
        <v>9195</v>
      </c>
      <c r="Q1373" s="1" t="s">
        <v>9196</v>
      </c>
      <c r="R1373" s="1" t="s">
        <v>9197</v>
      </c>
      <c r="S1373" s="1" t="s">
        <v>51184</v>
      </c>
      <c r="T1373" s="1" t="s">
        <v>51185</v>
      </c>
      <c r="U1373" s="1" t="s">
        <v>51186</v>
      </c>
      <c r="V1373" s="1" t="s">
        <v>51187</v>
      </c>
    </row>
    <row r="1374" spans="1:22">
      <c r="A1374" s="1" t="s">
        <v>1147</v>
      </c>
      <c r="B1374" s="1" t="s">
        <v>9198</v>
      </c>
      <c r="C1374" s="1" t="s">
        <v>9199</v>
      </c>
      <c r="D1374" s="1" t="s">
        <v>9200</v>
      </c>
      <c r="E1374" s="1" t="s">
        <v>9201</v>
      </c>
      <c r="F1374" s="1" t="s">
        <v>9202</v>
      </c>
      <c r="G1374" s="1" t="s">
        <v>9203</v>
      </c>
      <c r="H1374" s="1" t="s">
        <v>9204</v>
      </c>
      <c r="I1374" s="1" t="s">
        <v>9205</v>
      </c>
      <c r="J1374" s="1" t="s">
        <v>9206</v>
      </c>
      <c r="K1374" s="1" t="s">
        <v>9207</v>
      </c>
      <c r="L1374" s="1" t="s">
        <v>9208</v>
      </c>
      <c r="M1374" s="1" t="s">
        <v>9209</v>
      </c>
      <c r="N1374" s="1" t="s">
        <v>9210</v>
      </c>
      <c r="O1374" s="1" t="s">
        <v>9211</v>
      </c>
      <c r="P1374" s="1" t="s">
        <v>9212</v>
      </c>
      <c r="Q1374" s="1" t="s">
        <v>9213</v>
      </c>
      <c r="R1374" s="1" t="s">
        <v>9214</v>
      </c>
      <c r="S1374" s="1" t="s">
        <v>51188</v>
      </c>
      <c r="T1374" s="1" t="s">
        <v>51189</v>
      </c>
      <c r="U1374" s="1" t="s">
        <v>51190</v>
      </c>
      <c r="V1374" s="1" t="s">
        <v>51191</v>
      </c>
    </row>
    <row r="1375" spans="1:22">
      <c r="A1375" s="1" t="s">
        <v>1148</v>
      </c>
      <c r="B1375" s="1" t="s">
        <v>9215</v>
      </c>
      <c r="C1375" s="1" t="s">
        <v>9216</v>
      </c>
      <c r="D1375" s="1" t="s">
        <v>9217</v>
      </c>
      <c r="E1375" s="1" t="s">
        <v>9218</v>
      </c>
      <c r="F1375" s="1" t="s">
        <v>9219</v>
      </c>
      <c r="G1375" s="1" t="s">
        <v>9220</v>
      </c>
      <c r="H1375" s="1" t="s">
        <v>9221</v>
      </c>
      <c r="I1375" s="1" t="s">
        <v>9222</v>
      </c>
      <c r="J1375" s="1" t="s">
        <v>9223</v>
      </c>
      <c r="K1375" s="1" t="s">
        <v>9224</v>
      </c>
      <c r="L1375" s="1" t="s">
        <v>9225</v>
      </c>
      <c r="M1375" s="1" t="s">
        <v>9226</v>
      </c>
      <c r="N1375" s="1" t="s">
        <v>9227</v>
      </c>
      <c r="O1375" s="1" t="s">
        <v>9228</v>
      </c>
      <c r="P1375" s="1" t="s">
        <v>9229</v>
      </c>
      <c r="Q1375" s="1" t="s">
        <v>9230</v>
      </c>
      <c r="R1375" s="1" t="s">
        <v>9231</v>
      </c>
      <c r="S1375" s="1" t="s">
        <v>51192</v>
      </c>
      <c r="T1375" s="1" t="s">
        <v>51193</v>
      </c>
      <c r="U1375" s="1" t="s">
        <v>51194</v>
      </c>
      <c r="V1375" s="1" t="s">
        <v>51195</v>
      </c>
    </row>
    <row r="1376" spans="1:22">
      <c r="A1376" s="1" t="s">
        <v>1149</v>
      </c>
      <c r="B1376" s="1" t="s">
        <v>9233</v>
      </c>
      <c r="C1376" s="1" t="s">
        <v>9234</v>
      </c>
      <c r="D1376" s="1" t="s">
        <v>9235</v>
      </c>
      <c r="E1376" s="1" t="s">
        <v>9236</v>
      </c>
      <c r="F1376" s="1" t="s">
        <v>9237</v>
      </c>
      <c r="G1376" s="1" t="s">
        <v>9238</v>
      </c>
      <c r="H1376" s="1" t="s">
        <v>9239</v>
      </c>
      <c r="I1376" s="1" t="s">
        <v>9240</v>
      </c>
      <c r="J1376" s="1" t="s">
        <v>9241</v>
      </c>
      <c r="K1376" s="1" t="s">
        <v>9242</v>
      </c>
      <c r="L1376" s="1" t="s">
        <v>9243</v>
      </c>
      <c r="M1376" s="1" t="s">
        <v>9244</v>
      </c>
      <c r="N1376" s="1" t="s">
        <v>9245</v>
      </c>
      <c r="O1376" s="1" t="s">
        <v>9246</v>
      </c>
      <c r="P1376" s="1" t="s">
        <v>9247</v>
      </c>
      <c r="Q1376" s="1" t="s">
        <v>9248</v>
      </c>
      <c r="R1376" s="1" t="s">
        <v>9249</v>
      </c>
      <c r="S1376" s="1" t="s">
        <v>51196</v>
      </c>
      <c r="T1376" s="1" t="s">
        <v>51197</v>
      </c>
      <c r="U1376" s="1" t="s">
        <v>51198</v>
      </c>
      <c r="V1376" s="1" t="s">
        <v>51199</v>
      </c>
    </row>
    <row r="1377" spans="1:22">
      <c r="A1377" s="1" t="s">
        <v>1150</v>
      </c>
      <c r="B1377" s="1" t="s">
        <v>9251</v>
      </c>
      <c r="C1377" s="1" t="s">
        <v>9252</v>
      </c>
      <c r="D1377" s="1" t="s">
        <v>9253</v>
      </c>
      <c r="E1377" s="1" t="s">
        <v>9254</v>
      </c>
      <c r="F1377" s="1" t="s">
        <v>9255</v>
      </c>
      <c r="G1377" s="1" t="s">
        <v>9256</v>
      </c>
      <c r="H1377" s="1" t="s">
        <v>9257</v>
      </c>
      <c r="I1377" s="1" t="s">
        <v>9258</v>
      </c>
      <c r="J1377" s="1" t="s">
        <v>9259</v>
      </c>
      <c r="K1377" s="1" t="s">
        <v>9260</v>
      </c>
      <c r="L1377" s="1" t="s">
        <v>9261</v>
      </c>
      <c r="M1377" s="1" t="s">
        <v>9262</v>
      </c>
      <c r="N1377" s="1" t="s">
        <v>9263</v>
      </c>
      <c r="O1377" s="1" t="s">
        <v>9264</v>
      </c>
      <c r="P1377" s="1" t="s">
        <v>9265</v>
      </c>
      <c r="Q1377" s="1" t="s">
        <v>9266</v>
      </c>
      <c r="R1377" s="1" t="s">
        <v>9267</v>
      </c>
      <c r="S1377" s="1" t="s">
        <v>51200</v>
      </c>
      <c r="T1377" s="1" t="s">
        <v>51201</v>
      </c>
      <c r="U1377" s="1" t="s">
        <v>51202</v>
      </c>
      <c r="V1377" s="1" t="s">
        <v>51203</v>
      </c>
    </row>
    <row r="1378" spans="1:22">
      <c r="A1378" s="1" t="s">
        <v>1151</v>
      </c>
      <c r="B1378" s="1" t="s">
        <v>9269</v>
      </c>
      <c r="C1378" s="1" t="s">
        <v>9270</v>
      </c>
      <c r="D1378" s="1" t="s">
        <v>9271</v>
      </c>
      <c r="E1378" s="1" t="s">
        <v>9272</v>
      </c>
      <c r="F1378" s="1" t="s">
        <v>9273</v>
      </c>
      <c r="G1378" s="1" t="s">
        <v>9274</v>
      </c>
      <c r="H1378" s="1" t="s">
        <v>9275</v>
      </c>
      <c r="I1378" s="1" t="s">
        <v>9276</v>
      </c>
      <c r="J1378" s="1" t="s">
        <v>9277</v>
      </c>
      <c r="K1378" s="1" t="s">
        <v>9278</v>
      </c>
      <c r="L1378" s="1" t="s">
        <v>9279</v>
      </c>
      <c r="M1378" s="1" t="s">
        <v>9280</v>
      </c>
      <c r="N1378" s="1" t="s">
        <v>9281</v>
      </c>
      <c r="O1378" s="1" t="s">
        <v>9282</v>
      </c>
      <c r="P1378" s="1" t="s">
        <v>9283</v>
      </c>
      <c r="Q1378" s="1" t="s">
        <v>9284</v>
      </c>
      <c r="R1378" s="1" t="s">
        <v>9285</v>
      </c>
      <c r="S1378" s="1" t="s">
        <v>51204</v>
      </c>
      <c r="T1378" s="1" t="s">
        <v>51205</v>
      </c>
      <c r="U1378" s="1" t="s">
        <v>51206</v>
      </c>
      <c r="V1378" s="1" t="s">
        <v>51207</v>
      </c>
    </row>
    <row r="1379" spans="1:22">
      <c r="A1379" s="1" t="s">
        <v>1152</v>
      </c>
      <c r="B1379" s="1" t="s">
        <v>9287</v>
      </c>
      <c r="C1379" s="1" t="s">
        <v>9288</v>
      </c>
      <c r="D1379" s="1" t="s">
        <v>9289</v>
      </c>
      <c r="E1379" s="1" t="s">
        <v>9290</v>
      </c>
      <c r="F1379" s="1" t="s">
        <v>9291</v>
      </c>
      <c r="G1379" s="1" t="s">
        <v>9292</v>
      </c>
      <c r="H1379" s="1" t="s">
        <v>9293</v>
      </c>
      <c r="I1379" s="1" t="s">
        <v>9294</v>
      </c>
      <c r="J1379" s="1" t="s">
        <v>9295</v>
      </c>
      <c r="K1379" s="1" t="s">
        <v>9296</v>
      </c>
      <c r="L1379" s="1" t="s">
        <v>9297</v>
      </c>
      <c r="M1379" s="1" t="s">
        <v>9298</v>
      </c>
      <c r="N1379" s="1" t="s">
        <v>9299</v>
      </c>
      <c r="O1379" s="1" t="s">
        <v>9300</v>
      </c>
      <c r="P1379" s="1" t="s">
        <v>9301</v>
      </c>
      <c r="Q1379" s="1" t="s">
        <v>9302</v>
      </c>
      <c r="R1379" s="1" t="s">
        <v>9303</v>
      </c>
      <c r="S1379" s="1" t="s">
        <v>51208</v>
      </c>
      <c r="T1379" s="1" t="s">
        <v>51209</v>
      </c>
      <c r="U1379" s="1" t="s">
        <v>51210</v>
      </c>
      <c r="V1379" s="1" t="s">
        <v>51211</v>
      </c>
    </row>
    <row r="1380" spans="1:22">
      <c r="A1380" s="1" t="s">
        <v>1153</v>
      </c>
      <c r="B1380" s="1" t="s">
        <v>9305</v>
      </c>
      <c r="C1380" s="1" t="s">
        <v>9306</v>
      </c>
      <c r="D1380" s="1" t="s">
        <v>9307</v>
      </c>
      <c r="E1380" s="1" t="s">
        <v>9308</v>
      </c>
      <c r="F1380" s="1" t="s">
        <v>9309</v>
      </c>
      <c r="G1380" s="1" t="s">
        <v>9310</v>
      </c>
      <c r="H1380" s="1" t="s">
        <v>9311</v>
      </c>
      <c r="I1380" s="1" t="s">
        <v>9312</v>
      </c>
      <c r="J1380" s="1" t="s">
        <v>9313</v>
      </c>
      <c r="K1380" s="1" t="s">
        <v>9314</v>
      </c>
      <c r="L1380" s="1" t="s">
        <v>9315</v>
      </c>
      <c r="M1380" s="1" t="s">
        <v>9316</v>
      </c>
      <c r="N1380" s="1" t="s">
        <v>9317</v>
      </c>
      <c r="O1380" s="1" t="s">
        <v>9318</v>
      </c>
      <c r="P1380" s="1" t="s">
        <v>9319</v>
      </c>
      <c r="Q1380" s="1" t="s">
        <v>9320</v>
      </c>
      <c r="R1380" s="1" t="s">
        <v>9321</v>
      </c>
      <c r="S1380" s="1" t="s">
        <v>51212</v>
      </c>
      <c r="T1380" s="1" t="s">
        <v>51213</v>
      </c>
      <c r="U1380" s="1" t="s">
        <v>51214</v>
      </c>
      <c r="V1380" s="1" t="s">
        <v>51215</v>
      </c>
    </row>
    <row r="1381" spans="1:22">
      <c r="A1381" s="1" t="s">
        <v>1154</v>
      </c>
      <c r="B1381" s="1" t="s">
        <v>9323</v>
      </c>
      <c r="C1381" s="1" t="s">
        <v>9324</v>
      </c>
      <c r="D1381" s="1" t="s">
        <v>9325</v>
      </c>
      <c r="E1381" s="1" t="s">
        <v>9326</v>
      </c>
      <c r="F1381" s="1" t="s">
        <v>9327</v>
      </c>
      <c r="G1381" s="1" t="s">
        <v>9328</v>
      </c>
      <c r="H1381" s="1" t="s">
        <v>9329</v>
      </c>
      <c r="I1381" s="1" t="s">
        <v>9330</v>
      </c>
      <c r="J1381" s="1" t="s">
        <v>9331</v>
      </c>
      <c r="K1381" s="1" t="s">
        <v>9332</v>
      </c>
      <c r="L1381" s="1" t="s">
        <v>9333</v>
      </c>
      <c r="M1381" s="1" t="s">
        <v>9334</v>
      </c>
      <c r="N1381" s="1" t="s">
        <v>9335</v>
      </c>
      <c r="O1381" s="1" t="s">
        <v>9336</v>
      </c>
      <c r="P1381" s="1" t="s">
        <v>9337</v>
      </c>
      <c r="Q1381" s="1" t="s">
        <v>9338</v>
      </c>
      <c r="R1381" s="1" t="s">
        <v>9339</v>
      </c>
      <c r="S1381" s="1" t="s">
        <v>51216</v>
      </c>
      <c r="T1381" s="1" t="s">
        <v>51217</v>
      </c>
      <c r="U1381" s="1" t="s">
        <v>51218</v>
      </c>
      <c r="V1381" s="1" t="s">
        <v>51219</v>
      </c>
    </row>
    <row r="1382" spans="1:22">
      <c r="A1382" s="1" t="s">
        <v>1155</v>
      </c>
      <c r="B1382" s="1" t="s">
        <v>9341</v>
      </c>
      <c r="C1382" s="1" t="s">
        <v>9342</v>
      </c>
      <c r="D1382" s="1" t="s">
        <v>9343</v>
      </c>
      <c r="E1382" s="1" t="s">
        <v>9344</v>
      </c>
      <c r="F1382" s="1" t="s">
        <v>9345</v>
      </c>
      <c r="G1382" s="1" t="s">
        <v>9346</v>
      </c>
      <c r="H1382" s="1" t="s">
        <v>9347</v>
      </c>
      <c r="I1382" s="1" t="s">
        <v>9348</v>
      </c>
      <c r="J1382" s="1" t="s">
        <v>9349</v>
      </c>
      <c r="K1382" s="1" t="s">
        <v>9350</v>
      </c>
      <c r="L1382" s="1" t="s">
        <v>9351</v>
      </c>
      <c r="M1382" s="1" t="s">
        <v>9352</v>
      </c>
      <c r="N1382" s="1" t="s">
        <v>9353</v>
      </c>
      <c r="O1382" s="1" t="s">
        <v>9354</v>
      </c>
      <c r="P1382" s="1" t="s">
        <v>9355</v>
      </c>
      <c r="Q1382" s="1" t="s">
        <v>9356</v>
      </c>
      <c r="R1382" s="1" t="s">
        <v>9357</v>
      </c>
      <c r="S1382" s="1" t="s">
        <v>51220</v>
      </c>
      <c r="T1382" s="1" t="s">
        <v>51221</v>
      </c>
      <c r="U1382" s="1" t="s">
        <v>51222</v>
      </c>
      <c r="V1382" s="1" t="s">
        <v>51223</v>
      </c>
    </row>
    <row r="1383" spans="1:22">
      <c r="A1383" s="1" t="s">
        <v>1156</v>
      </c>
      <c r="B1383" s="1" t="s">
        <v>9359</v>
      </c>
      <c r="C1383" s="1" t="s">
        <v>9360</v>
      </c>
      <c r="D1383" s="1" t="s">
        <v>9361</v>
      </c>
      <c r="E1383" s="1" t="s">
        <v>9362</v>
      </c>
      <c r="F1383" s="1" t="s">
        <v>9363</v>
      </c>
      <c r="G1383" s="1" t="s">
        <v>9364</v>
      </c>
      <c r="H1383" s="1" t="s">
        <v>9365</v>
      </c>
      <c r="I1383" s="1" t="s">
        <v>9366</v>
      </c>
      <c r="J1383" s="1" t="s">
        <v>9367</v>
      </c>
      <c r="K1383" s="1" t="s">
        <v>9368</v>
      </c>
      <c r="L1383" s="1" t="s">
        <v>9369</v>
      </c>
      <c r="M1383" s="1" t="s">
        <v>9370</v>
      </c>
      <c r="N1383" s="1" t="s">
        <v>9371</v>
      </c>
      <c r="O1383" s="1" t="s">
        <v>9372</v>
      </c>
      <c r="P1383" s="1" t="s">
        <v>9373</v>
      </c>
      <c r="Q1383" s="1" t="s">
        <v>9374</v>
      </c>
      <c r="R1383" s="1" t="s">
        <v>9375</v>
      </c>
      <c r="S1383" s="1" t="s">
        <v>51224</v>
      </c>
      <c r="T1383" s="1" t="s">
        <v>51225</v>
      </c>
      <c r="U1383" s="1" t="s">
        <v>51226</v>
      </c>
      <c r="V1383" s="1" t="s">
        <v>51227</v>
      </c>
    </row>
    <row r="1384" spans="1:22">
      <c r="A1384" s="1" t="s">
        <v>1157</v>
      </c>
      <c r="B1384" s="1" t="s">
        <v>9377</v>
      </c>
      <c r="C1384" s="1" t="s">
        <v>9378</v>
      </c>
      <c r="D1384" s="1" t="s">
        <v>9379</v>
      </c>
      <c r="E1384" s="1" t="s">
        <v>9380</v>
      </c>
      <c r="F1384" s="1" t="s">
        <v>9381</v>
      </c>
      <c r="G1384" s="1" t="s">
        <v>9382</v>
      </c>
      <c r="H1384" s="1" t="s">
        <v>9383</v>
      </c>
      <c r="I1384" s="1" t="s">
        <v>9384</v>
      </c>
      <c r="J1384" s="1" t="s">
        <v>9385</v>
      </c>
      <c r="K1384" s="1" t="s">
        <v>9386</v>
      </c>
      <c r="L1384" s="1" t="s">
        <v>9387</v>
      </c>
      <c r="M1384" s="1" t="s">
        <v>9388</v>
      </c>
      <c r="N1384" s="1" t="s">
        <v>9389</v>
      </c>
      <c r="O1384" s="1" t="s">
        <v>9390</v>
      </c>
      <c r="P1384" s="1" t="s">
        <v>9391</v>
      </c>
      <c r="Q1384" s="1" t="s">
        <v>9392</v>
      </c>
      <c r="R1384" s="1" t="s">
        <v>9393</v>
      </c>
      <c r="S1384" s="1" t="s">
        <v>51228</v>
      </c>
      <c r="T1384" s="1" t="s">
        <v>51229</v>
      </c>
      <c r="U1384" s="1" t="s">
        <v>51230</v>
      </c>
      <c r="V1384" s="1" t="s">
        <v>51231</v>
      </c>
    </row>
    <row r="1385" spans="1:22">
      <c r="A1385" s="1" t="s">
        <v>1158</v>
      </c>
      <c r="B1385" s="1" t="s">
        <v>9395</v>
      </c>
      <c r="C1385" s="1" t="s">
        <v>9396</v>
      </c>
      <c r="D1385" s="1" t="s">
        <v>9397</v>
      </c>
      <c r="E1385" s="1" t="s">
        <v>9398</v>
      </c>
      <c r="F1385" s="1" t="s">
        <v>9399</v>
      </c>
      <c r="G1385" s="1" t="s">
        <v>9400</v>
      </c>
      <c r="H1385" s="1" t="s">
        <v>9401</v>
      </c>
      <c r="I1385" s="1" t="s">
        <v>9402</v>
      </c>
      <c r="J1385" s="1" t="s">
        <v>9403</v>
      </c>
      <c r="K1385" s="1" t="s">
        <v>9404</v>
      </c>
      <c r="L1385" s="1" t="s">
        <v>9405</v>
      </c>
      <c r="M1385" s="1" t="s">
        <v>9406</v>
      </c>
      <c r="N1385" s="1" t="s">
        <v>9407</v>
      </c>
      <c r="O1385" s="1" t="s">
        <v>9408</v>
      </c>
      <c r="P1385" s="1" t="s">
        <v>9409</v>
      </c>
      <c r="Q1385" s="1" t="s">
        <v>9410</v>
      </c>
      <c r="R1385" s="1" t="s">
        <v>9411</v>
      </c>
      <c r="S1385" s="1" t="s">
        <v>51232</v>
      </c>
      <c r="T1385" s="1" t="s">
        <v>51233</v>
      </c>
      <c r="U1385" s="1" t="s">
        <v>51234</v>
      </c>
      <c r="V1385" s="1" t="s">
        <v>51235</v>
      </c>
    </row>
    <row r="1386" spans="1:22">
      <c r="A1386" s="1" t="s">
        <v>1159</v>
      </c>
      <c r="B1386" s="1" t="s">
        <v>9413</v>
      </c>
      <c r="C1386" s="1" t="s">
        <v>9414</v>
      </c>
      <c r="D1386" s="1" t="s">
        <v>9415</v>
      </c>
      <c r="E1386" s="1" t="s">
        <v>9416</v>
      </c>
      <c r="F1386" s="1" t="s">
        <v>9417</v>
      </c>
      <c r="G1386" s="1" t="s">
        <v>9418</v>
      </c>
      <c r="H1386" s="1" t="s">
        <v>9419</v>
      </c>
      <c r="I1386" s="1" t="s">
        <v>9420</v>
      </c>
      <c r="J1386" s="1" t="s">
        <v>9421</v>
      </c>
      <c r="K1386" s="1" t="s">
        <v>9422</v>
      </c>
      <c r="L1386" s="1" t="s">
        <v>9423</v>
      </c>
      <c r="M1386" s="1" t="s">
        <v>9424</v>
      </c>
      <c r="N1386" s="1" t="s">
        <v>9425</v>
      </c>
      <c r="O1386" s="1" t="s">
        <v>9426</v>
      </c>
      <c r="P1386" s="1" t="s">
        <v>9427</v>
      </c>
      <c r="Q1386" s="1" t="s">
        <v>9428</v>
      </c>
      <c r="R1386" s="1" t="s">
        <v>9429</v>
      </c>
      <c r="S1386" s="1" t="s">
        <v>51236</v>
      </c>
      <c r="T1386" s="1" t="s">
        <v>51237</v>
      </c>
      <c r="U1386" s="1" t="s">
        <v>51238</v>
      </c>
      <c r="V1386" s="1" t="s">
        <v>51239</v>
      </c>
    </row>
    <row r="1387" spans="1:22">
      <c r="A1387" s="1" t="s">
        <v>1160</v>
      </c>
      <c r="B1387" s="1" t="s">
        <v>9431</v>
      </c>
      <c r="C1387" s="1" t="s">
        <v>9432</v>
      </c>
      <c r="D1387" s="1" t="s">
        <v>9433</v>
      </c>
      <c r="E1387" s="1" t="s">
        <v>9434</v>
      </c>
      <c r="F1387" s="1" t="s">
        <v>9435</v>
      </c>
      <c r="G1387" s="1" t="s">
        <v>9436</v>
      </c>
      <c r="H1387" s="1" t="s">
        <v>9437</v>
      </c>
      <c r="I1387" s="1" t="s">
        <v>9438</v>
      </c>
      <c r="J1387" s="1" t="s">
        <v>9439</v>
      </c>
      <c r="K1387" s="1" t="s">
        <v>9440</v>
      </c>
      <c r="L1387" s="1" t="s">
        <v>9441</v>
      </c>
      <c r="M1387" s="1" t="s">
        <v>9442</v>
      </c>
      <c r="N1387" s="1" t="s">
        <v>9443</v>
      </c>
      <c r="O1387" s="1" t="s">
        <v>9444</v>
      </c>
      <c r="P1387" s="1" t="s">
        <v>9445</v>
      </c>
      <c r="Q1387" s="1" t="s">
        <v>9446</v>
      </c>
      <c r="R1387" s="1" t="s">
        <v>9447</v>
      </c>
      <c r="S1387" s="1" t="s">
        <v>51240</v>
      </c>
      <c r="T1387" s="1" t="s">
        <v>51241</v>
      </c>
      <c r="U1387" s="1" t="s">
        <v>51242</v>
      </c>
      <c r="V1387" s="1" t="s">
        <v>51243</v>
      </c>
    </row>
    <row r="1388" spans="1:22">
      <c r="A1388" s="1" t="s">
        <v>1161</v>
      </c>
      <c r="B1388" s="1" t="s">
        <v>9449</v>
      </c>
      <c r="C1388" s="1" t="s">
        <v>9450</v>
      </c>
      <c r="D1388" s="1" t="s">
        <v>9451</v>
      </c>
      <c r="E1388" s="1" t="s">
        <v>9452</v>
      </c>
      <c r="F1388" s="1" t="s">
        <v>9453</v>
      </c>
      <c r="G1388" s="1" t="s">
        <v>9454</v>
      </c>
      <c r="H1388" s="1" t="s">
        <v>9455</v>
      </c>
      <c r="I1388" s="1" t="s">
        <v>9456</v>
      </c>
      <c r="J1388" s="1" t="s">
        <v>9457</v>
      </c>
      <c r="K1388" s="1" t="s">
        <v>9458</v>
      </c>
      <c r="L1388" s="1" t="s">
        <v>9459</v>
      </c>
      <c r="M1388" s="1" t="s">
        <v>9460</v>
      </c>
      <c r="N1388" s="1" t="s">
        <v>9461</v>
      </c>
      <c r="O1388" s="1" t="s">
        <v>9462</v>
      </c>
      <c r="P1388" s="1" t="s">
        <v>9463</v>
      </c>
      <c r="Q1388" s="1" t="s">
        <v>9464</v>
      </c>
      <c r="R1388" s="1" t="s">
        <v>9465</v>
      </c>
      <c r="S1388" s="1" t="s">
        <v>51244</v>
      </c>
      <c r="T1388" s="1" t="s">
        <v>51245</v>
      </c>
      <c r="U1388" s="1" t="s">
        <v>51246</v>
      </c>
      <c r="V1388" s="1" t="s">
        <v>51247</v>
      </c>
    </row>
    <row r="1389" spans="1:22">
      <c r="A1389" s="1" t="s">
        <v>1162</v>
      </c>
      <c r="B1389" s="1" t="s">
        <v>9467</v>
      </c>
      <c r="C1389" s="1" t="s">
        <v>9468</v>
      </c>
      <c r="D1389" s="1" t="s">
        <v>9469</v>
      </c>
      <c r="E1389" s="1" t="s">
        <v>9470</v>
      </c>
      <c r="F1389" s="1" t="s">
        <v>9471</v>
      </c>
      <c r="G1389" s="1" t="s">
        <v>9472</v>
      </c>
      <c r="H1389" s="1" t="s">
        <v>9473</v>
      </c>
      <c r="I1389" s="1" t="s">
        <v>9474</v>
      </c>
      <c r="J1389" s="1" t="s">
        <v>9475</v>
      </c>
      <c r="K1389" s="1" t="s">
        <v>9476</v>
      </c>
      <c r="L1389" s="1" t="s">
        <v>9477</v>
      </c>
      <c r="M1389" s="1" t="s">
        <v>9478</v>
      </c>
      <c r="N1389" s="1" t="s">
        <v>9479</v>
      </c>
      <c r="O1389" s="1" t="s">
        <v>9480</v>
      </c>
      <c r="P1389" s="1" t="s">
        <v>9481</v>
      </c>
      <c r="Q1389" s="1" t="s">
        <v>9482</v>
      </c>
      <c r="R1389" s="1" t="s">
        <v>9483</v>
      </c>
      <c r="S1389" s="1" t="s">
        <v>51248</v>
      </c>
      <c r="T1389" s="1" t="s">
        <v>51249</v>
      </c>
      <c r="U1389" s="1" t="s">
        <v>51250</v>
      </c>
      <c r="V1389" s="1" t="s">
        <v>51251</v>
      </c>
    </row>
    <row r="1390" spans="1:22">
      <c r="A1390" s="1" t="s">
        <v>1163</v>
      </c>
      <c r="B1390" s="1" t="s">
        <v>9485</v>
      </c>
      <c r="C1390" s="1" t="s">
        <v>9486</v>
      </c>
      <c r="D1390" s="1" t="s">
        <v>9487</v>
      </c>
      <c r="E1390" s="1" t="s">
        <v>9488</v>
      </c>
      <c r="F1390" s="1" t="s">
        <v>9489</v>
      </c>
      <c r="G1390" s="1" t="s">
        <v>9490</v>
      </c>
      <c r="H1390" s="1" t="s">
        <v>9491</v>
      </c>
      <c r="I1390" s="1" t="s">
        <v>9492</v>
      </c>
      <c r="J1390" s="1" t="s">
        <v>9493</v>
      </c>
      <c r="K1390" s="1" t="s">
        <v>9494</v>
      </c>
      <c r="L1390" s="1" t="s">
        <v>9495</v>
      </c>
      <c r="M1390" s="1" t="s">
        <v>9496</v>
      </c>
      <c r="N1390" s="1" t="s">
        <v>9497</v>
      </c>
      <c r="O1390" s="1" t="s">
        <v>9498</v>
      </c>
      <c r="P1390" s="1" t="s">
        <v>9499</v>
      </c>
      <c r="Q1390" s="1" t="s">
        <v>9500</v>
      </c>
      <c r="R1390" s="1" t="s">
        <v>9501</v>
      </c>
      <c r="S1390" s="1" t="s">
        <v>51252</v>
      </c>
      <c r="T1390" s="1" t="s">
        <v>51253</v>
      </c>
      <c r="U1390" s="1" t="s">
        <v>51254</v>
      </c>
      <c r="V1390" s="1" t="s">
        <v>51255</v>
      </c>
    </row>
    <row r="1391" spans="1:22">
      <c r="A1391" s="1" t="s">
        <v>1164</v>
      </c>
      <c r="B1391" s="1" t="s">
        <v>9503</v>
      </c>
      <c r="C1391" s="1" t="s">
        <v>9504</v>
      </c>
      <c r="D1391" s="1" t="s">
        <v>9505</v>
      </c>
      <c r="E1391" s="1" t="s">
        <v>9506</v>
      </c>
      <c r="F1391" s="1" t="s">
        <v>9507</v>
      </c>
      <c r="G1391" s="1" t="s">
        <v>9508</v>
      </c>
      <c r="H1391" s="1" t="s">
        <v>9509</v>
      </c>
      <c r="I1391" s="1" t="s">
        <v>9510</v>
      </c>
      <c r="J1391" s="1" t="s">
        <v>9511</v>
      </c>
      <c r="K1391" s="1" t="s">
        <v>9512</v>
      </c>
      <c r="L1391" s="1" t="s">
        <v>9513</v>
      </c>
      <c r="M1391" s="1" t="s">
        <v>9514</v>
      </c>
      <c r="N1391" s="1" t="s">
        <v>9515</v>
      </c>
      <c r="O1391" s="1" t="s">
        <v>9516</v>
      </c>
      <c r="P1391" s="1" t="s">
        <v>9517</v>
      </c>
      <c r="Q1391" s="1" t="s">
        <v>9518</v>
      </c>
      <c r="R1391" s="1" t="s">
        <v>9519</v>
      </c>
      <c r="S1391" s="1" t="s">
        <v>51256</v>
      </c>
      <c r="T1391" s="1" t="s">
        <v>51257</v>
      </c>
      <c r="U1391" s="1" t="s">
        <v>51258</v>
      </c>
      <c r="V1391" s="1" t="s">
        <v>51259</v>
      </c>
    </row>
    <row r="1392" spans="1:22">
      <c r="A1392" s="1" t="s">
        <v>1165</v>
      </c>
      <c r="B1392" s="1" t="s">
        <v>9520</v>
      </c>
      <c r="C1392" s="1" t="s">
        <v>9521</v>
      </c>
      <c r="D1392" s="1" t="s">
        <v>9522</v>
      </c>
      <c r="E1392" s="1" t="s">
        <v>9523</v>
      </c>
      <c r="F1392" s="1" t="s">
        <v>9524</v>
      </c>
      <c r="G1392" s="1" t="s">
        <v>9525</v>
      </c>
      <c r="H1392" s="1" t="s">
        <v>9526</v>
      </c>
      <c r="I1392" s="1" t="s">
        <v>9527</v>
      </c>
      <c r="J1392" s="1" t="s">
        <v>9528</v>
      </c>
      <c r="K1392" s="1" t="s">
        <v>9529</v>
      </c>
      <c r="L1392" s="1" t="s">
        <v>9530</v>
      </c>
      <c r="M1392" s="1" t="s">
        <v>9531</v>
      </c>
      <c r="N1392" s="1" t="s">
        <v>9532</v>
      </c>
      <c r="O1392" s="1" t="s">
        <v>9533</v>
      </c>
      <c r="P1392" s="1" t="s">
        <v>9534</v>
      </c>
      <c r="Q1392" s="1" t="s">
        <v>9535</v>
      </c>
      <c r="R1392" s="1" t="s">
        <v>9536</v>
      </c>
      <c r="S1392" s="1" t="s">
        <v>51260</v>
      </c>
      <c r="T1392" s="1" t="s">
        <v>51261</v>
      </c>
      <c r="U1392" s="1" t="s">
        <v>51262</v>
      </c>
      <c r="V1392" s="1" t="s">
        <v>51263</v>
      </c>
    </row>
    <row r="1393" spans="1:22">
      <c r="A1393" s="1" t="s">
        <v>1166</v>
      </c>
      <c r="B1393" s="1" t="s">
        <v>9537</v>
      </c>
      <c r="C1393" s="1" t="s">
        <v>9538</v>
      </c>
      <c r="D1393" s="1" t="s">
        <v>9539</v>
      </c>
      <c r="E1393" s="1" t="s">
        <v>9540</v>
      </c>
      <c r="F1393" s="1" t="s">
        <v>9541</v>
      </c>
      <c r="G1393" s="1" t="s">
        <v>9542</v>
      </c>
      <c r="H1393" s="1" t="s">
        <v>9543</v>
      </c>
      <c r="I1393" s="1" t="s">
        <v>9544</v>
      </c>
      <c r="J1393" s="1" t="s">
        <v>9545</v>
      </c>
      <c r="K1393" s="1" t="s">
        <v>9546</v>
      </c>
      <c r="L1393" s="1" t="s">
        <v>9547</v>
      </c>
      <c r="M1393" s="1" t="s">
        <v>9548</v>
      </c>
      <c r="N1393" s="1" t="s">
        <v>9549</v>
      </c>
      <c r="O1393" s="1" t="s">
        <v>9550</v>
      </c>
      <c r="P1393" s="1" t="s">
        <v>9551</v>
      </c>
      <c r="Q1393" s="1" t="s">
        <v>9552</v>
      </c>
      <c r="R1393" s="1" t="s">
        <v>9553</v>
      </c>
      <c r="S1393" s="1" t="s">
        <v>51264</v>
      </c>
      <c r="T1393" s="1" t="s">
        <v>51265</v>
      </c>
      <c r="U1393" s="1" t="s">
        <v>51266</v>
      </c>
      <c r="V1393" s="1" t="s">
        <v>51267</v>
      </c>
    </row>
    <row r="1394" spans="1:22">
      <c r="A1394" s="1" t="s">
        <v>1167</v>
      </c>
      <c r="B1394" s="1" t="s">
        <v>9554</v>
      </c>
      <c r="C1394" s="1" t="s">
        <v>9555</v>
      </c>
      <c r="D1394" s="1" t="s">
        <v>9556</v>
      </c>
      <c r="E1394" s="1" t="s">
        <v>9557</v>
      </c>
      <c r="F1394" s="1" t="s">
        <v>9558</v>
      </c>
      <c r="G1394" s="1" t="s">
        <v>9559</v>
      </c>
      <c r="H1394" s="1" t="s">
        <v>9560</v>
      </c>
      <c r="I1394" s="1" t="s">
        <v>9561</v>
      </c>
      <c r="J1394" s="1" t="s">
        <v>9562</v>
      </c>
      <c r="K1394" s="1" t="s">
        <v>9563</v>
      </c>
      <c r="L1394" s="1" t="s">
        <v>9564</v>
      </c>
      <c r="M1394" s="1" t="s">
        <v>9565</v>
      </c>
      <c r="N1394" s="1" t="s">
        <v>9566</v>
      </c>
      <c r="O1394" s="1" t="s">
        <v>9567</v>
      </c>
      <c r="P1394" s="1" t="s">
        <v>9568</v>
      </c>
      <c r="Q1394" s="1" t="s">
        <v>9569</v>
      </c>
      <c r="R1394" s="1" t="s">
        <v>9570</v>
      </c>
      <c r="S1394" s="1" t="s">
        <v>51268</v>
      </c>
      <c r="T1394" s="1" t="s">
        <v>51269</v>
      </c>
      <c r="U1394" s="1" t="s">
        <v>51270</v>
      </c>
      <c r="V1394" s="1" t="s">
        <v>51271</v>
      </c>
    </row>
    <row r="1395" spans="1:22">
      <c r="A1395" s="1" t="s">
        <v>1168</v>
      </c>
      <c r="B1395" s="1" t="s">
        <v>9572</v>
      </c>
      <c r="C1395" s="1" t="s">
        <v>9573</v>
      </c>
      <c r="D1395" s="1" t="s">
        <v>9574</v>
      </c>
      <c r="E1395" s="1" t="s">
        <v>9575</v>
      </c>
      <c r="F1395" s="1" t="s">
        <v>9576</v>
      </c>
      <c r="G1395" s="1" t="s">
        <v>9577</v>
      </c>
      <c r="H1395" s="1" t="s">
        <v>9578</v>
      </c>
      <c r="I1395" s="1" t="s">
        <v>9579</v>
      </c>
      <c r="J1395" s="1" t="s">
        <v>9580</v>
      </c>
      <c r="K1395" s="1" t="s">
        <v>9581</v>
      </c>
      <c r="L1395" s="1" t="s">
        <v>9582</v>
      </c>
      <c r="M1395" s="1" t="s">
        <v>9583</v>
      </c>
      <c r="N1395" s="1" t="s">
        <v>9584</v>
      </c>
      <c r="O1395" s="1" t="s">
        <v>9585</v>
      </c>
      <c r="P1395" s="1" t="s">
        <v>9586</v>
      </c>
      <c r="Q1395" s="1" t="s">
        <v>9587</v>
      </c>
      <c r="R1395" s="1" t="s">
        <v>9588</v>
      </c>
      <c r="S1395" s="1" t="s">
        <v>51272</v>
      </c>
      <c r="T1395" s="1" t="s">
        <v>51273</v>
      </c>
      <c r="U1395" s="1" t="s">
        <v>51274</v>
      </c>
      <c r="V1395" s="1" t="s">
        <v>51275</v>
      </c>
    </row>
    <row r="1396" spans="1:22">
      <c r="A1396" s="1" t="s">
        <v>1169</v>
      </c>
      <c r="B1396" s="1" t="s">
        <v>9590</v>
      </c>
      <c r="C1396" s="1" t="s">
        <v>1169</v>
      </c>
      <c r="D1396" s="1" t="s">
        <v>9591</v>
      </c>
      <c r="E1396" s="1" t="s">
        <v>9592</v>
      </c>
      <c r="F1396" s="1" t="s">
        <v>9593</v>
      </c>
      <c r="G1396" s="1" t="s">
        <v>9594</v>
      </c>
      <c r="H1396" s="1" t="s">
        <v>9595</v>
      </c>
      <c r="I1396" s="1" t="s">
        <v>9596</v>
      </c>
      <c r="J1396" s="1" t="s">
        <v>9597</v>
      </c>
      <c r="K1396" s="1" t="s">
        <v>9598</v>
      </c>
      <c r="L1396" s="1" t="s">
        <v>9599</v>
      </c>
      <c r="M1396" s="1" t="s">
        <v>9600</v>
      </c>
      <c r="N1396" s="1" t="s">
        <v>9601</v>
      </c>
      <c r="O1396" s="1" t="s">
        <v>9602</v>
      </c>
      <c r="P1396" s="1" t="s">
        <v>9603</v>
      </c>
      <c r="Q1396" s="1" t="s">
        <v>9604</v>
      </c>
      <c r="R1396" s="1" t="s">
        <v>9605</v>
      </c>
      <c r="S1396" s="1" t="s">
        <v>51276</v>
      </c>
      <c r="T1396" s="1" t="s">
        <v>51277</v>
      </c>
      <c r="U1396" s="1" t="s">
        <v>51278</v>
      </c>
      <c r="V1396" s="1" t="s">
        <v>51279</v>
      </c>
    </row>
    <row r="1397" spans="1:22">
      <c r="A1397" s="1" t="s">
        <v>1170</v>
      </c>
      <c r="B1397" s="1" t="s">
        <v>9607</v>
      </c>
      <c r="C1397" s="1" t="s">
        <v>9608</v>
      </c>
      <c r="D1397" s="1" t="s">
        <v>9609</v>
      </c>
      <c r="E1397" s="1" t="s">
        <v>9610</v>
      </c>
      <c r="F1397" s="1" t="s">
        <v>9611</v>
      </c>
      <c r="G1397" s="1" t="s">
        <v>9612</v>
      </c>
      <c r="H1397" s="1" t="s">
        <v>9613</v>
      </c>
      <c r="I1397" s="1" t="s">
        <v>9614</v>
      </c>
      <c r="J1397" s="1" t="s">
        <v>9615</v>
      </c>
      <c r="K1397" s="1" t="s">
        <v>9616</v>
      </c>
      <c r="L1397" s="1" t="s">
        <v>9617</v>
      </c>
      <c r="M1397" s="1" t="s">
        <v>9618</v>
      </c>
      <c r="N1397" s="1" t="s">
        <v>9619</v>
      </c>
      <c r="O1397" s="1" t="s">
        <v>9620</v>
      </c>
      <c r="P1397" s="1" t="s">
        <v>9621</v>
      </c>
      <c r="Q1397" s="1" t="s">
        <v>9622</v>
      </c>
      <c r="R1397" s="1" t="s">
        <v>9623</v>
      </c>
      <c r="S1397" s="1" t="s">
        <v>51280</v>
      </c>
      <c r="T1397" s="1" t="s">
        <v>51281</v>
      </c>
      <c r="U1397" s="1" t="s">
        <v>51282</v>
      </c>
      <c r="V1397" s="1" t="s">
        <v>51283</v>
      </c>
    </row>
    <row r="1398" spans="1:22">
      <c r="A1398" s="1" t="s">
        <v>1171</v>
      </c>
      <c r="B1398" s="1" t="s">
        <v>9625</v>
      </c>
      <c r="C1398" s="1" t="s">
        <v>9626</v>
      </c>
      <c r="D1398" s="1" t="s">
        <v>9627</v>
      </c>
      <c r="E1398" s="1" t="s">
        <v>9628</v>
      </c>
      <c r="F1398" s="1" t="s">
        <v>9629</v>
      </c>
      <c r="G1398" s="1" t="s">
        <v>9630</v>
      </c>
      <c r="H1398" s="1" t="s">
        <v>9631</v>
      </c>
      <c r="I1398" s="1" t="s">
        <v>9632</v>
      </c>
      <c r="J1398" s="1" t="s">
        <v>9633</v>
      </c>
      <c r="K1398" s="1" t="s">
        <v>9634</v>
      </c>
      <c r="L1398" s="1" t="s">
        <v>9635</v>
      </c>
      <c r="M1398" s="1" t="s">
        <v>9636</v>
      </c>
      <c r="N1398" s="1" t="s">
        <v>9637</v>
      </c>
      <c r="O1398" s="1" t="s">
        <v>9638</v>
      </c>
      <c r="P1398" s="1" t="s">
        <v>9639</v>
      </c>
      <c r="Q1398" s="1" t="s">
        <v>9640</v>
      </c>
      <c r="R1398" s="1" t="s">
        <v>9641</v>
      </c>
      <c r="S1398" s="1" t="s">
        <v>51284</v>
      </c>
      <c r="T1398" s="1" t="s">
        <v>51285</v>
      </c>
      <c r="U1398" s="1" t="s">
        <v>51286</v>
      </c>
      <c r="V1398" s="1" t="s">
        <v>51287</v>
      </c>
    </row>
    <row r="1399" spans="1:22">
      <c r="A1399" s="1" t="s">
        <v>1172</v>
      </c>
      <c r="B1399" s="1" t="s">
        <v>9643</v>
      </c>
      <c r="C1399" s="1" t="s">
        <v>9644</v>
      </c>
      <c r="D1399" s="1" t="s">
        <v>9645</v>
      </c>
      <c r="E1399" s="1" t="s">
        <v>9646</v>
      </c>
      <c r="F1399" s="1" t="s">
        <v>9647</v>
      </c>
      <c r="G1399" s="1" t="s">
        <v>9648</v>
      </c>
      <c r="H1399" s="1" t="s">
        <v>9649</v>
      </c>
      <c r="I1399" s="1" t="s">
        <v>9650</v>
      </c>
      <c r="J1399" s="1" t="s">
        <v>9651</v>
      </c>
      <c r="K1399" s="1" t="s">
        <v>9652</v>
      </c>
      <c r="L1399" s="1" t="s">
        <v>9653</v>
      </c>
      <c r="M1399" s="1" t="s">
        <v>9654</v>
      </c>
      <c r="N1399" s="1" t="s">
        <v>9655</v>
      </c>
      <c r="O1399" s="1" t="s">
        <v>9656</v>
      </c>
      <c r="P1399" s="1" t="s">
        <v>9657</v>
      </c>
      <c r="Q1399" s="1" t="s">
        <v>9658</v>
      </c>
      <c r="R1399" s="1" t="s">
        <v>9659</v>
      </c>
      <c r="S1399" s="1" t="s">
        <v>51288</v>
      </c>
      <c r="T1399" s="1" t="s">
        <v>51289</v>
      </c>
      <c r="U1399" s="1" t="s">
        <v>51290</v>
      </c>
      <c r="V1399" s="1" t="s">
        <v>51291</v>
      </c>
    </row>
    <row r="1400" spans="1:22">
      <c r="A1400" s="1" t="s">
        <v>1173</v>
      </c>
      <c r="B1400" s="1" t="s">
        <v>9661</v>
      </c>
      <c r="C1400" s="1" t="s">
        <v>9662</v>
      </c>
      <c r="D1400" s="1" t="s">
        <v>9663</v>
      </c>
      <c r="E1400" s="1" t="s">
        <v>9664</v>
      </c>
      <c r="F1400" s="1" t="s">
        <v>9665</v>
      </c>
      <c r="G1400" s="1" t="s">
        <v>9666</v>
      </c>
      <c r="H1400" s="1" t="s">
        <v>9667</v>
      </c>
      <c r="I1400" s="1" t="s">
        <v>9668</v>
      </c>
      <c r="J1400" s="1" t="s">
        <v>9669</v>
      </c>
      <c r="K1400" s="1" t="s">
        <v>9670</v>
      </c>
      <c r="L1400" s="1" t="s">
        <v>9671</v>
      </c>
      <c r="M1400" s="1" t="s">
        <v>9672</v>
      </c>
      <c r="N1400" s="1" t="s">
        <v>9673</v>
      </c>
      <c r="O1400" s="1" t="s">
        <v>9674</v>
      </c>
      <c r="P1400" s="1" t="s">
        <v>9675</v>
      </c>
      <c r="Q1400" s="1" t="s">
        <v>9676</v>
      </c>
      <c r="R1400" s="1" t="s">
        <v>9677</v>
      </c>
      <c r="S1400" s="1" t="s">
        <v>51292</v>
      </c>
      <c r="T1400" s="1" t="s">
        <v>51293</v>
      </c>
      <c r="U1400" s="1" t="s">
        <v>51294</v>
      </c>
      <c r="V1400" s="1" t="s">
        <v>51295</v>
      </c>
    </row>
    <row r="1401" spans="1:22">
      <c r="A1401" s="1" t="s">
        <v>1174</v>
      </c>
      <c r="B1401" s="1" t="s">
        <v>9679</v>
      </c>
      <c r="C1401" s="1" t="s">
        <v>9680</v>
      </c>
      <c r="D1401" s="1" t="s">
        <v>9681</v>
      </c>
      <c r="E1401" s="1" t="s">
        <v>9682</v>
      </c>
      <c r="F1401" s="1" t="s">
        <v>9683</v>
      </c>
      <c r="G1401" s="1" t="s">
        <v>9684</v>
      </c>
      <c r="H1401" s="1" t="s">
        <v>9685</v>
      </c>
      <c r="I1401" s="1" t="s">
        <v>9686</v>
      </c>
      <c r="J1401" s="1" t="s">
        <v>9687</v>
      </c>
      <c r="K1401" s="1" t="s">
        <v>9688</v>
      </c>
      <c r="L1401" s="1" t="s">
        <v>9689</v>
      </c>
      <c r="M1401" s="1" t="s">
        <v>9690</v>
      </c>
      <c r="N1401" s="1" t="s">
        <v>9691</v>
      </c>
      <c r="O1401" s="1" t="s">
        <v>9692</v>
      </c>
      <c r="P1401" s="1" t="s">
        <v>9693</v>
      </c>
      <c r="Q1401" s="1" t="s">
        <v>9694</v>
      </c>
      <c r="R1401" s="1" t="s">
        <v>9695</v>
      </c>
      <c r="S1401" s="1" t="s">
        <v>51296</v>
      </c>
      <c r="T1401" s="1" t="s">
        <v>51297</v>
      </c>
      <c r="U1401" s="1" t="s">
        <v>51298</v>
      </c>
      <c r="V1401" s="1" t="s">
        <v>51299</v>
      </c>
    </row>
    <row r="1402" spans="1:22">
      <c r="A1402" s="1" t="s">
        <v>1175</v>
      </c>
      <c r="B1402" s="1" t="s">
        <v>9697</v>
      </c>
      <c r="C1402" s="1" t="s">
        <v>9698</v>
      </c>
      <c r="D1402" s="1" t="s">
        <v>9699</v>
      </c>
      <c r="E1402" s="1" t="s">
        <v>9700</v>
      </c>
      <c r="F1402" s="1" t="s">
        <v>9701</v>
      </c>
      <c r="G1402" s="1" t="s">
        <v>9702</v>
      </c>
      <c r="H1402" s="1" t="s">
        <v>9703</v>
      </c>
      <c r="I1402" s="1" t="s">
        <v>9704</v>
      </c>
      <c r="J1402" s="1" t="s">
        <v>9705</v>
      </c>
      <c r="K1402" s="1" t="s">
        <v>9706</v>
      </c>
      <c r="L1402" s="1" t="s">
        <v>9707</v>
      </c>
      <c r="M1402" s="1" t="s">
        <v>9708</v>
      </c>
      <c r="N1402" s="1" t="s">
        <v>9709</v>
      </c>
      <c r="O1402" s="1" t="s">
        <v>9710</v>
      </c>
      <c r="P1402" s="1" t="s">
        <v>9711</v>
      </c>
      <c r="Q1402" s="1" t="s">
        <v>9712</v>
      </c>
      <c r="R1402" s="1" t="s">
        <v>9713</v>
      </c>
      <c r="S1402" s="1" t="s">
        <v>51300</v>
      </c>
      <c r="T1402" s="1" t="s">
        <v>51301</v>
      </c>
      <c r="U1402" s="1" t="s">
        <v>51302</v>
      </c>
      <c r="V1402" s="1" t="s">
        <v>51303</v>
      </c>
    </row>
    <row r="1403" spans="1:22">
      <c r="A1403" s="1" t="s">
        <v>1176</v>
      </c>
      <c r="B1403" s="1" t="s">
        <v>9714</v>
      </c>
      <c r="C1403" s="1" t="s">
        <v>9715</v>
      </c>
      <c r="D1403" s="1" t="s">
        <v>9716</v>
      </c>
      <c r="E1403" s="1" t="s">
        <v>9717</v>
      </c>
      <c r="F1403" s="1" t="s">
        <v>9718</v>
      </c>
      <c r="G1403" s="1" t="s">
        <v>9719</v>
      </c>
      <c r="H1403" s="1" t="s">
        <v>9720</v>
      </c>
      <c r="I1403" s="1" t="s">
        <v>9721</v>
      </c>
      <c r="J1403" s="1" t="s">
        <v>9722</v>
      </c>
      <c r="K1403" s="1" t="s">
        <v>9723</v>
      </c>
      <c r="L1403" s="1" t="s">
        <v>9724</v>
      </c>
      <c r="M1403" s="1" t="s">
        <v>9725</v>
      </c>
      <c r="N1403" s="1" t="s">
        <v>9726</v>
      </c>
      <c r="O1403" s="1" t="s">
        <v>9727</v>
      </c>
      <c r="P1403" s="1" t="s">
        <v>9728</v>
      </c>
      <c r="Q1403" s="1" t="s">
        <v>9729</v>
      </c>
      <c r="R1403" s="1" t="s">
        <v>9730</v>
      </c>
      <c r="S1403" s="1" t="s">
        <v>51304</v>
      </c>
      <c r="T1403" s="1" t="s">
        <v>51305</v>
      </c>
      <c r="U1403" s="1" t="s">
        <v>51306</v>
      </c>
      <c r="V1403" s="1" t="s">
        <v>51307</v>
      </c>
    </row>
    <row r="1404" spans="1:22">
      <c r="A1404" s="1" t="s">
        <v>1177</v>
      </c>
      <c r="B1404" s="1" t="s">
        <v>9732</v>
      </c>
      <c r="C1404" s="1" t="s">
        <v>9733</v>
      </c>
      <c r="D1404" s="1" t="s">
        <v>9734</v>
      </c>
      <c r="E1404" s="1" t="s">
        <v>9735</v>
      </c>
      <c r="F1404" s="1" t="s">
        <v>9736</v>
      </c>
      <c r="G1404" s="1" t="s">
        <v>9737</v>
      </c>
      <c r="H1404" s="1" t="s">
        <v>9738</v>
      </c>
      <c r="I1404" s="1" t="s">
        <v>9739</v>
      </c>
      <c r="J1404" s="1" t="s">
        <v>9740</v>
      </c>
      <c r="K1404" s="1" t="s">
        <v>9741</v>
      </c>
      <c r="L1404" s="1" t="s">
        <v>9742</v>
      </c>
      <c r="M1404" s="1" t="s">
        <v>9743</v>
      </c>
      <c r="N1404" s="1" t="s">
        <v>9744</v>
      </c>
      <c r="O1404" s="1" t="s">
        <v>9745</v>
      </c>
      <c r="P1404" s="1" t="s">
        <v>9746</v>
      </c>
      <c r="Q1404" s="1" t="s">
        <v>9747</v>
      </c>
      <c r="R1404" s="1" t="s">
        <v>9748</v>
      </c>
      <c r="S1404" s="1" t="s">
        <v>51308</v>
      </c>
      <c r="T1404" s="1" t="s">
        <v>51309</v>
      </c>
      <c r="U1404" s="1" t="s">
        <v>51310</v>
      </c>
      <c r="V1404" s="1" t="s">
        <v>51311</v>
      </c>
    </row>
    <row r="1405" spans="1:22">
      <c r="A1405" s="1" t="s">
        <v>1178</v>
      </c>
      <c r="B1405" s="1" t="s">
        <v>9750</v>
      </c>
      <c r="C1405" s="1" t="s">
        <v>9751</v>
      </c>
      <c r="D1405" s="1" t="s">
        <v>9752</v>
      </c>
      <c r="E1405" s="1" t="s">
        <v>9753</v>
      </c>
      <c r="F1405" s="1" t="s">
        <v>9754</v>
      </c>
      <c r="G1405" s="1" t="s">
        <v>9755</v>
      </c>
      <c r="H1405" s="1" t="s">
        <v>9756</v>
      </c>
      <c r="I1405" s="1" t="s">
        <v>9757</v>
      </c>
      <c r="J1405" s="1" t="s">
        <v>9758</v>
      </c>
      <c r="K1405" s="1" t="s">
        <v>9759</v>
      </c>
      <c r="L1405" s="1" t="s">
        <v>9760</v>
      </c>
      <c r="M1405" s="1" t="s">
        <v>9761</v>
      </c>
      <c r="N1405" s="1" t="s">
        <v>9762</v>
      </c>
      <c r="O1405" s="1" t="s">
        <v>9763</v>
      </c>
      <c r="P1405" s="1" t="s">
        <v>9764</v>
      </c>
      <c r="Q1405" s="1" t="s">
        <v>9765</v>
      </c>
      <c r="R1405" s="1" t="s">
        <v>9766</v>
      </c>
      <c r="S1405" s="1" t="s">
        <v>51312</v>
      </c>
      <c r="T1405" s="1" t="s">
        <v>51313</v>
      </c>
      <c r="U1405" s="1" t="s">
        <v>51314</v>
      </c>
      <c r="V1405" s="1" t="s">
        <v>51315</v>
      </c>
    </row>
    <row r="1406" spans="1:22">
      <c r="A1406" s="1" t="s">
        <v>1179</v>
      </c>
      <c r="B1406" s="1" t="s">
        <v>9768</v>
      </c>
      <c r="C1406" s="1" t="s">
        <v>9769</v>
      </c>
      <c r="D1406" s="1" t="s">
        <v>9770</v>
      </c>
      <c r="E1406" s="1" t="s">
        <v>9771</v>
      </c>
      <c r="F1406" s="1" t="s">
        <v>9772</v>
      </c>
      <c r="G1406" s="1" t="s">
        <v>9773</v>
      </c>
      <c r="H1406" s="1" t="s">
        <v>9774</v>
      </c>
      <c r="I1406" s="1" t="s">
        <v>9775</v>
      </c>
      <c r="J1406" s="1" t="s">
        <v>9776</v>
      </c>
      <c r="K1406" s="1" t="s">
        <v>9777</v>
      </c>
      <c r="L1406" s="1" t="s">
        <v>9778</v>
      </c>
      <c r="M1406" s="1" t="s">
        <v>9779</v>
      </c>
      <c r="N1406" s="1" t="s">
        <v>9780</v>
      </c>
      <c r="O1406" s="1" t="s">
        <v>9781</v>
      </c>
      <c r="P1406" s="1" t="s">
        <v>9782</v>
      </c>
      <c r="Q1406" s="1" t="s">
        <v>9783</v>
      </c>
      <c r="R1406" s="1" t="s">
        <v>9784</v>
      </c>
      <c r="S1406" s="1" t="s">
        <v>51316</v>
      </c>
      <c r="T1406" s="1" t="s">
        <v>51317</v>
      </c>
      <c r="U1406" s="1" t="s">
        <v>51318</v>
      </c>
      <c r="V1406" s="1" t="s">
        <v>51318</v>
      </c>
    </row>
    <row r="1407" spans="1:22">
      <c r="A1407" s="1" t="s">
        <v>1180</v>
      </c>
      <c r="B1407" s="1" t="s">
        <v>9786</v>
      </c>
      <c r="C1407" s="1" t="s">
        <v>9787</v>
      </c>
      <c r="D1407" s="1" t="s">
        <v>9788</v>
      </c>
      <c r="E1407" s="1" t="s">
        <v>9789</v>
      </c>
      <c r="F1407" s="1" t="s">
        <v>9790</v>
      </c>
      <c r="G1407" s="1" t="s">
        <v>9791</v>
      </c>
      <c r="H1407" s="1" t="s">
        <v>9792</v>
      </c>
      <c r="I1407" s="1" t="s">
        <v>9793</v>
      </c>
      <c r="J1407" s="1" t="s">
        <v>9794</v>
      </c>
      <c r="K1407" s="1" t="s">
        <v>9795</v>
      </c>
      <c r="L1407" s="1" t="s">
        <v>9796</v>
      </c>
      <c r="M1407" s="1" t="s">
        <v>9797</v>
      </c>
      <c r="N1407" s="1" t="s">
        <v>9798</v>
      </c>
      <c r="O1407" s="1" t="s">
        <v>9799</v>
      </c>
      <c r="P1407" s="1" t="s">
        <v>9800</v>
      </c>
      <c r="Q1407" s="1" t="s">
        <v>9801</v>
      </c>
      <c r="R1407" s="1" t="s">
        <v>9802</v>
      </c>
      <c r="S1407" s="1" t="s">
        <v>51319</v>
      </c>
      <c r="T1407" s="1" t="s">
        <v>51320</v>
      </c>
      <c r="U1407" s="1" t="s">
        <v>51321</v>
      </c>
      <c r="V1407" s="1" t="s">
        <v>51322</v>
      </c>
    </row>
    <row r="1408" spans="1:22">
      <c r="A1408" s="1" t="s">
        <v>1181</v>
      </c>
      <c r="B1408" s="1" t="s">
        <v>9804</v>
      </c>
      <c r="C1408" s="1" t="s">
        <v>9805</v>
      </c>
      <c r="D1408" s="1" t="s">
        <v>9806</v>
      </c>
      <c r="E1408" s="1" t="s">
        <v>9807</v>
      </c>
      <c r="F1408" s="1" t="s">
        <v>9808</v>
      </c>
      <c r="G1408" s="1" t="s">
        <v>9809</v>
      </c>
      <c r="H1408" s="1" t="s">
        <v>9810</v>
      </c>
      <c r="I1408" s="1" t="s">
        <v>9811</v>
      </c>
      <c r="J1408" s="1" t="s">
        <v>9812</v>
      </c>
      <c r="K1408" s="1" t="s">
        <v>9813</v>
      </c>
      <c r="L1408" s="1" t="s">
        <v>9814</v>
      </c>
      <c r="M1408" s="1" t="s">
        <v>9815</v>
      </c>
      <c r="N1408" s="1" t="s">
        <v>9816</v>
      </c>
      <c r="O1408" s="1" t="s">
        <v>9817</v>
      </c>
      <c r="P1408" s="1" t="s">
        <v>9818</v>
      </c>
      <c r="Q1408" s="1" t="s">
        <v>9819</v>
      </c>
      <c r="R1408" s="1" t="s">
        <v>9820</v>
      </c>
      <c r="S1408" s="1" t="s">
        <v>51323</v>
      </c>
      <c r="T1408" s="1" t="s">
        <v>51324</v>
      </c>
      <c r="U1408" s="1" t="s">
        <v>51325</v>
      </c>
      <c r="V1408" s="1" t="s">
        <v>51326</v>
      </c>
    </row>
    <row r="1409" spans="1:22">
      <c r="A1409" s="1" t="s">
        <v>1182</v>
      </c>
      <c r="B1409" s="1" t="s">
        <v>9822</v>
      </c>
      <c r="C1409" s="1" t="s">
        <v>9823</v>
      </c>
      <c r="D1409" s="1" t="s">
        <v>9824</v>
      </c>
      <c r="E1409" s="1" t="s">
        <v>9825</v>
      </c>
      <c r="F1409" s="1" t="s">
        <v>9826</v>
      </c>
      <c r="G1409" s="1" t="s">
        <v>9827</v>
      </c>
      <c r="H1409" s="1" t="s">
        <v>9828</v>
      </c>
      <c r="I1409" s="1" t="s">
        <v>9829</v>
      </c>
      <c r="J1409" s="1" t="s">
        <v>9830</v>
      </c>
      <c r="K1409" s="1" t="s">
        <v>9831</v>
      </c>
      <c r="L1409" s="1" t="s">
        <v>9832</v>
      </c>
      <c r="M1409" s="1" t="s">
        <v>9833</v>
      </c>
      <c r="N1409" s="1" t="s">
        <v>9834</v>
      </c>
      <c r="O1409" s="1" t="s">
        <v>9835</v>
      </c>
      <c r="P1409" s="1" t="s">
        <v>9836</v>
      </c>
      <c r="Q1409" s="1" t="s">
        <v>9837</v>
      </c>
      <c r="R1409" s="1" t="s">
        <v>9838</v>
      </c>
      <c r="S1409" s="1" t="s">
        <v>51327</v>
      </c>
      <c r="T1409" s="1" t="s">
        <v>51328</v>
      </c>
      <c r="U1409" s="1" t="s">
        <v>51329</v>
      </c>
      <c r="V1409" s="1" t="s">
        <v>51330</v>
      </c>
    </row>
    <row r="1410" spans="1:22">
      <c r="A1410" s="1" t="s">
        <v>1183</v>
      </c>
      <c r="B1410" s="1" t="s">
        <v>9840</v>
      </c>
      <c r="C1410" s="1" t="s">
        <v>9841</v>
      </c>
      <c r="D1410" s="1" t="s">
        <v>9842</v>
      </c>
      <c r="E1410" s="1" t="s">
        <v>9843</v>
      </c>
      <c r="F1410" s="1" t="s">
        <v>9844</v>
      </c>
      <c r="G1410" s="1" t="s">
        <v>9845</v>
      </c>
      <c r="H1410" s="1" t="s">
        <v>9846</v>
      </c>
      <c r="I1410" s="1" t="s">
        <v>9847</v>
      </c>
      <c r="J1410" s="1" t="s">
        <v>9848</v>
      </c>
      <c r="K1410" s="1" t="s">
        <v>9849</v>
      </c>
      <c r="L1410" s="1" t="s">
        <v>9850</v>
      </c>
      <c r="M1410" s="1" t="s">
        <v>9851</v>
      </c>
      <c r="N1410" s="1" t="s">
        <v>9852</v>
      </c>
      <c r="O1410" s="1" t="s">
        <v>9853</v>
      </c>
      <c r="P1410" s="1" t="s">
        <v>9854</v>
      </c>
      <c r="Q1410" s="1" t="s">
        <v>9855</v>
      </c>
      <c r="R1410" s="1" t="s">
        <v>9856</v>
      </c>
      <c r="S1410" s="1" t="s">
        <v>51331</v>
      </c>
      <c r="T1410" s="1" t="s">
        <v>51332</v>
      </c>
      <c r="U1410" s="1" t="s">
        <v>51333</v>
      </c>
      <c r="V1410" s="1" t="s">
        <v>51334</v>
      </c>
    </row>
    <row r="1411" spans="1:22">
      <c r="A1411" s="1" t="s">
        <v>1184</v>
      </c>
      <c r="B1411" s="1" t="s">
        <v>9858</v>
      </c>
      <c r="C1411" s="1" t="s">
        <v>9859</v>
      </c>
      <c r="D1411" s="1" t="s">
        <v>9860</v>
      </c>
      <c r="E1411" s="1" t="s">
        <v>9861</v>
      </c>
      <c r="F1411" s="1" t="s">
        <v>9862</v>
      </c>
      <c r="G1411" s="1" t="s">
        <v>9863</v>
      </c>
      <c r="H1411" s="1" t="s">
        <v>9864</v>
      </c>
      <c r="I1411" s="1" t="s">
        <v>9865</v>
      </c>
      <c r="J1411" s="1" t="s">
        <v>9866</v>
      </c>
      <c r="K1411" s="1" t="s">
        <v>9867</v>
      </c>
      <c r="L1411" s="1" t="s">
        <v>9868</v>
      </c>
      <c r="M1411" s="1" t="s">
        <v>9869</v>
      </c>
      <c r="N1411" s="1" t="s">
        <v>9870</v>
      </c>
      <c r="O1411" s="1" t="s">
        <v>9871</v>
      </c>
      <c r="P1411" s="1" t="s">
        <v>9872</v>
      </c>
      <c r="Q1411" s="1" t="s">
        <v>9873</v>
      </c>
      <c r="R1411" s="1" t="s">
        <v>9874</v>
      </c>
      <c r="S1411" s="1" t="s">
        <v>51335</v>
      </c>
      <c r="T1411" s="1" t="s">
        <v>51336</v>
      </c>
      <c r="U1411" s="1" t="s">
        <v>51337</v>
      </c>
      <c r="V1411" s="1" t="s">
        <v>51338</v>
      </c>
    </row>
    <row r="1412" spans="1:22">
      <c r="A1412" s="1" t="s">
        <v>1185</v>
      </c>
      <c r="B1412" s="1" t="s">
        <v>9875</v>
      </c>
      <c r="C1412" s="1" t="s">
        <v>9876</v>
      </c>
      <c r="D1412" s="1" t="s">
        <v>9469</v>
      </c>
      <c r="E1412" s="1" t="s">
        <v>9877</v>
      </c>
      <c r="F1412" s="1" t="s">
        <v>9878</v>
      </c>
      <c r="G1412" s="1" t="s">
        <v>9879</v>
      </c>
      <c r="H1412" s="1" t="s">
        <v>9880</v>
      </c>
      <c r="I1412" s="1" t="s">
        <v>9881</v>
      </c>
      <c r="J1412" s="1" t="s">
        <v>9882</v>
      </c>
      <c r="K1412" s="1" t="s">
        <v>9883</v>
      </c>
      <c r="L1412" s="1" t="s">
        <v>9884</v>
      </c>
      <c r="M1412" s="1" t="s">
        <v>9885</v>
      </c>
      <c r="N1412" s="1" t="s">
        <v>9886</v>
      </c>
      <c r="O1412" s="1" t="s">
        <v>9887</v>
      </c>
      <c r="P1412" s="1" t="s">
        <v>9888</v>
      </c>
      <c r="Q1412" s="1" t="s">
        <v>9889</v>
      </c>
      <c r="R1412" s="1" t="s">
        <v>9890</v>
      </c>
      <c r="S1412" s="1" t="s">
        <v>51339</v>
      </c>
      <c r="T1412" s="1" t="s">
        <v>51340</v>
      </c>
      <c r="U1412" s="1" t="s">
        <v>51341</v>
      </c>
      <c r="V1412" s="1" t="s">
        <v>51342</v>
      </c>
    </row>
    <row r="1413" spans="1:22">
      <c r="A1413" s="1" t="s">
        <v>1186</v>
      </c>
      <c r="B1413" s="1" t="s">
        <v>9892</v>
      </c>
      <c r="C1413" s="1" t="s">
        <v>9893</v>
      </c>
      <c r="D1413" s="1" t="s">
        <v>9894</v>
      </c>
      <c r="E1413" s="1" t="s">
        <v>9895</v>
      </c>
      <c r="F1413" s="1" t="s">
        <v>9896</v>
      </c>
      <c r="G1413" s="1" t="s">
        <v>9897</v>
      </c>
      <c r="H1413" s="1" t="s">
        <v>9898</v>
      </c>
      <c r="I1413" s="1" t="s">
        <v>9899</v>
      </c>
      <c r="J1413" s="1" t="s">
        <v>9900</v>
      </c>
      <c r="K1413" s="1" t="s">
        <v>9901</v>
      </c>
      <c r="L1413" s="1" t="s">
        <v>9902</v>
      </c>
      <c r="M1413" s="1" t="s">
        <v>9903</v>
      </c>
      <c r="N1413" s="1" t="s">
        <v>9904</v>
      </c>
      <c r="O1413" s="1" t="s">
        <v>9905</v>
      </c>
      <c r="P1413" s="1" t="s">
        <v>9906</v>
      </c>
      <c r="Q1413" s="1" t="s">
        <v>9907</v>
      </c>
      <c r="R1413" s="1" t="s">
        <v>9908</v>
      </c>
      <c r="S1413" s="1" t="s">
        <v>51343</v>
      </c>
      <c r="T1413" s="1" t="s">
        <v>51344</v>
      </c>
      <c r="U1413" s="1" t="s">
        <v>51345</v>
      </c>
      <c r="V1413" s="1" t="s">
        <v>51346</v>
      </c>
    </row>
    <row r="1414" spans="1:22">
      <c r="A1414" s="1" t="s">
        <v>1187</v>
      </c>
      <c r="B1414" s="1" t="s">
        <v>9910</v>
      </c>
      <c r="C1414" s="1" t="s">
        <v>9911</v>
      </c>
      <c r="D1414" s="1" t="s">
        <v>9912</v>
      </c>
      <c r="E1414" s="1" t="s">
        <v>9913</v>
      </c>
      <c r="F1414" s="1" t="s">
        <v>9914</v>
      </c>
      <c r="G1414" s="1" t="s">
        <v>9915</v>
      </c>
      <c r="H1414" s="1" t="s">
        <v>9916</v>
      </c>
      <c r="I1414" s="1" t="s">
        <v>9917</v>
      </c>
      <c r="J1414" s="1" t="s">
        <v>9918</v>
      </c>
      <c r="K1414" s="1" t="s">
        <v>9919</v>
      </c>
      <c r="L1414" s="1" t="s">
        <v>9920</v>
      </c>
      <c r="M1414" s="1" t="s">
        <v>9921</v>
      </c>
      <c r="N1414" s="1" t="s">
        <v>9922</v>
      </c>
      <c r="O1414" s="1" t="s">
        <v>9923</v>
      </c>
      <c r="P1414" s="1" t="s">
        <v>9924</v>
      </c>
      <c r="Q1414" s="1" t="s">
        <v>9925</v>
      </c>
      <c r="R1414" s="1" t="s">
        <v>9926</v>
      </c>
      <c r="S1414" s="1" t="s">
        <v>51347</v>
      </c>
      <c r="T1414" s="1" t="s">
        <v>51348</v>
      </c>
      <c r="U1414" s="1" t="s">
        <v>51349</v>
      </c>
      <c r="V1414" s="1" t="s">
        <v>51350</v>
      </c>
    </row>
    <row r="1415" spans="1:22">
      <c r="A1415" s="1" t="s">
        <v>1188</v>
      </c>
      <c r="B1415" s="1" t="s">
        <v>9928</v>
      </c>
      <c r="C1415" s="1" t="s">
        <v>9929</v>
      </c>
      <c r="D1415" s="1" t="s">
        <v>9930</v>
      </c>
      <c r="E1415" s="1" t="s">
        <v>9931</v>
      </c>
      <c r="F1415" s="1" t="s">
        <v>9932</v>
      </c>
      <c r="G1415" s="1" t="s">
        <v>9933</v>
      </c>
      <c r="H1415" s="1" t="s">
        <v>9934</v>
      </c>
      <c r="I1415" s="1" t="s">
        <v>9935</v>
      </c>
      <c r="J1415" s="1" t="s">
        <v>9936</v>
      </c>
      <c r="K1415" s="1" t="s">
        <v>9937</v>
      </c>
      <c r="L1415" s="1" t="s">
        <v>9938</v>
      </c>
      <c r="M1415" s="1" t="s">
        <v>9939</v>
      </c>
      <c r="N1415" s="1" t="s">
        <v>9940</v>
      </c>
      <c r="O1415" s="1" t="s">
        <v>9941</v>
      </c>
      <c r="P1415" s="1" t="s">
        <v>9942</v>
      </c>
      <c r="Q1415" s="1" t="s">
        <v>9943</v>
      </c>
      <c r="R1415" s="1" t="s">
        <v>9944</v>
      </c>
      <c r="S1415" s="1" t="s">
        <v>51351</v>
      </c>
      <c r="T1415" s="1" t="s">
        <v>51352</v>
      </c>
      <c r="U1415" s="1" t="s">
        <v>51353</v>
      </c>
      <c r="V1415" s="1" t="s">
        <v>51354</v>
      </c>
    </row>
    <row r="1416" spans="1:22">
      <c r="A1416" s="1" t="s">
        <v>1189</v>
      </c>
      <c r="B1416" s="1" t="s">
        <v>9946</v>
      </c>
      <c r="C1416" s="1" t="s">
        <v>18349</v>
      </c>
      <c r="D1416" s="1" t="s">
        <v>18350</v>
      </c>
      <c r="E1416" s="1" t="s">
        <v>18351</v>
      </c>
      <c r="F1416" s="1" t="s">
        <v>18365</v>
      </c>
      <c r="G1416" s="1" t="s">
        <v>18366</v>
      </c>
      <c r="H1416" s="1" t="s">
        <v>18367</v>
      </c>
      <c r="I1416" s="1" t="s">
        <v>18368</v>
      </c>
      <c r="J1416" s="1" t="s">
        <v>18369</v>
      </c>
      <c r="K1416" s="1" t="s">
        <v>18370</v>
      </c>
      <c r="L1416" s="1" t="s">
        <v>18352</v>
      </c>
      <c r="M1416" s="1" t="s">
        <v>18353</v>
      </c>
      <c r="N1416" s="1" t="s">
        <v>18354</v>
      </c>
      <c r="O1416" s="1" t="s">
        <v>18371</v>
      </c>
      <c r="P1416" s="1" t="s">
        <v>18372</v>
      </c>
      <c r="Q1416" s="1" t="s">
        <v>18373</v>
      </c>
      <c r="R1416" s="1" t="s">
        <v>18374</v>
      </c>
      <c r="S1416" s="1" t="s">
        <v>51355</v>
      </c>
      <c r="T1416" s="1" t="s">
        <v>51356</v>
      </c>
      <c r="U1416" s="1" t="s">
        <v>51357</v>
      </c>
      <c r="V1416" s="1" t="s">
        <v>51358</v>
      </c>
    </row>
    <row r="1417" spans="1:22">
      <c r="A1417" s="1" t="s">
        <v>1190</v>
      </c>
      <c r="B1417" s="1" t="s">
        <v>9948</v>
      </c>
      <c r="C1417" s="1" t="s">
        <v>9949</v>
      </c>
      <c r="D1417" s="1" t="s">
        <v>9950</v>
      </c>
      <c r="E1417" s="1" t="s">
        <v>9951</v>
      </c>
      <c r="F1417" s="1" t="s">
        <v>9952</v>
      </c>
      <c r="G1417" s="1" t="s">
        <v>9953</v>
      </c>
      <c r="H1417" s="1" t="s">
        <v>9954</v>
      </c>
      <c r="I1417" s="1" t="s">
        <v>9955</v>
      </c>
      <c r="J1417" s="1" t="s">
        <v>9956</v>
      </c>
      <c r="K1417" s="1" t="s">
        <v>9957</v>
      </c>
      <c r="L1417" s="1" t="s">
        <v>9958</v>
      </c>
      <c r="M1417" s="1" t="s">
        <v>9959</v>
      </c>
      <c r="N1417" s="1" t="s">
        <v>9960</v>
      </c>
      <c r="O1417" s="1" t="s">
        <v>9961</v>
      </c>
      <c r="P1417" s="1" t="s">
        <v>9962</v>
      </c>
      <c r="Q1417" s="1" t="s">
        <v>9963</v>
      </c>
      <c r="R1417" s="1" t="s">
        <v>9964</v>
      </c>
      <c r="S1417" s="1" t="s">
        <v>51359</v>
      </c>
      <c r="T1417" s="1" t="s">
        <v>51360</v>
      </c>
      <c r="U1417" s="1" t="s">
        <v>51361</v>
      </c>
      <c r="V1417" s="1" t="s">
        <v>51362</v>
      </c>
    </row>
    <row r="1418" spans="1:22">
      <c r="A1418" s="1" t="s">
        <v>1191</v>
      </c>
      <c r="B1418" s="1" t="s">
        <v>9966</v>
      </c>
      <c r="C1418" s="1" t="s">
        <v>9967</v>
      </c>
      <c r="D1418" s="1" t="s">
        <v>9968</v>
      </c>
      <c r="E1418" s="1" t="s">
        <v>9969</v>
      </c>
      <c r="F1418" s="1" t="s">
        <v>9970</v>
      </c>
      <c r="G1418" s="1" t="s">
        <v>9971</v>
      </c>
      <c r="H1418" s="1" t="s">
        <v>9972</v>
      </c>
      <c r="I1418" s="1" t="s">
        <v>9973</v>
      </c>
      <c r="J1418" s="1" t="s">
        <v>9974</v>
      </c>
      <c r="K1418" s="1" t="s">
        <v>9975</v>
      </c>
      <c r="L1418" s="1" t="s">
        <v>9976</v>
      </c>
      <c r="M1418" s="1" t="s">
        <v>9977</v>
      </c>
      <c r="N1418" s="1" t="s">
        <v>9978</v>
      </c>
      <c r="O1418" s="1" t="s">
        <v>9979</v>
      </c>
      <c r="P1418" s="1" t="s">
        <v>9980</v>
      </c>
      <c r="Q1418" s="1" t="s">
        <v>9981</v>
      </c>
      <c r="R1418" s="1" t="s">
        <v>9982</v>
      </c>
      <c r="S1418" s="1" t="s">
        <v>51363</v>
      </c>
      <c r="T1418" s="1" t="s">
        <v>51364</v>
      </c>
      <c r="U1418" s="1" t="s">
        <v>51365</v>
      </c>
      <c r="V1418" s="1" t="s">
        <v>51366</v>
      </c>
    </row>
    <row r="1419" spans="1:22">
      <c r="A1419" s="1" t="s">
        <v>1192</v>
      </c>
      <c r="B1419" s="1" t="s">
        <v>9984</v>
      </c>
      <c r="C1419" s="1" t="s">
        <v>9985</v>
      </c>
      <c r="D1419" s="1" t="s">
        <v>9986</v>
      </c>
      <c r="E1419" s="1" t="s">
        <v>9987</v>
      </c>
      <c r="F1419" s="1" t="s">
        <v>9988</v>
      </c>
      <c r="G1419" s="1" t="s">
        <v>9989</v>
      </c>
      <c r="H1419" s="1" t="s">
        <v>9990</v>
      </c>
      <c r="I1419" s="1" t="s">
        <v>9991</v>
      </c>
      <c r="J1419" s="1" t="s">
        <v>9992</v>
      </c>
      <c r="K1419" s="1" t="s">
        <v>9993</v>
      </c>
      <c r="L1419" s="1" t="s">
        <v>9994</v>
      </c>
      <c r="M1419" s="1" t="s">
        <v>9995</v>
      </c>
      <c r="N1419" s="1" t="s">
        <v>9996</v>
      </c>
      <c r="O1419" s="1" t="s">
        <v>9997</v>
      </c>
      <c r="P1419" s="1" t="s">
        <v>9998</v>
      </c>
      <c r="Q1419" s="1" t="s">
        <v>9999</v>
      </c>
      <c r="R1419" s="1" t="s">
        <v>10000</v>
      </c>
      <c r="S1419" s="1" t="s">
        <v>51367</v>
      </c>
      <c r="T1419" s="1" t="s">
        <v>51368</v>
      </c>
      <c r="U1419" s="1" t="s">
        <v>51369</v>
      </c>
      <c r="V1419" s="1" t="s">
        <v>51370</v>
      </c>
    </row>
    <row r="1420" spans="1:22">
      <c r="A1420" s="1" t="s">
        <v>1193</v>
      </c>
      <c r="B1420" s="1" t="s">
        <v>10001</v>
      </c>
      <c r="C1420" s="1" t="s">
        <v>10002</v>
      </c>
      <c r="D1420" s="1" t="s">
        <v>10003</v>
      </c>
      <c r="E1420" s="1" t="s">
        <v>10004</v>
      </c>
      <c r="F1420" s="1" t="s">
        <v>10005</v>
      </c>
      <c r="G1420" s="1" t="s">
        <v>10006</v>
      </c>
      <c r="H1420" s="1" t="s">
        <v>10007</v>
      </c>
      <c r="I1420" s="1" t="s">
        <v>10008</v>
      </c>
      <c r="J1420" s="1" t="s">
        <v>10009</v>
      </c>
      <c r="K1420" s="1" t="s">
        <v>10010</v>
      </c>
      <c r="L1420" s="1" t="s">
        <v>10011</v>
      </c>
      <c r="M1420" s="1" t="s">
        <v>10012</v>
      </c>
      <c r="N1420" s="1" t="s">
        <v>10013</v>
      </c>
      <c r="O1420" s="1" t="s">
        <v>10014</v>
      </c>
      <c r="P1420" s="1" t="s">
        <v>10015</v>
      </c>
      <c r="Q1420" s="1" t="s">
        <v>10016</v>
      </c>
      <c r="R1420" s="1" t="s">
        <v>10017</v>
      </c>
      <c r="S1420" s="1" t="s">
        <v>51371</v>
      </c>
      <c r="T1420" s="1" t="s">
        <v>51372</v>
      </c>
      <c r="U1420" s="1" t="s">
        <v>51373</v>
      </c>
      <c r="V1420" s="1" t="s">
        <v>51374</v>
      </c>
    </row>
    <row r="1421" spans="1:22">
      <c r="A1421" s="1" t="s">
        <v>1194</v>
      </c>
      <c r="B1421" s="1" t="s">
        <v>10019</v>
      </c>
      <c r="C1421" s="1" t="s">
        <v>10020</v>
      </c>
      <c r="D1421" s="1" t="s">
        <v>10021</v>
      </c>
      <c r="E1421" s="1" t="s">
        <v>10022</v>
      </c>
      <c r="F1421" s="1" t="s">
        <v>10023</v>
      </c>
      <c r="G1421" s="1" t="s">
        <v>10024</v>
      </c>
      <c r="H1421" s="1" t="s">
        <v>10025</v>
      </c>
      <c r="I1421" s="1" t="s">
        <v>10026</v>
      </c>
      <c r="J1421" s="1" t="s">
        <v>10027</v>
      </c>
      <c r="K1421" s="1" t="s">
        <v>10028</v>
      </c>
      <c r="L1421" s="1" t="s">
        <v>10029</v>
      </c>
      <c r="M1421" s="1" t="s">
        <v>10030</v>
      </c>
      <c r="N1421" s="1" t="s">
        <v>10031</v>
      </c>
      <c r="O1421" s="1" t="s">
        <v>10032</v>
      </c>
      <c r="P1421" s="1" t="s">
        <v>10033</v>
      </c>
      <c r="Q1421" s="1" t="s">
        <v>10034</v>
      </c>
      <c r="R1421" s="1" t="s">
        <v>10035</v>
      </c>
      <c r="S1421" s="1" t="s">
        <v>51375</v>
      </c>
      <c r="T1421" s="1" t="s">
        <v>51376</v>
      </c>
      <c r="U1421" s="1" t="s">
        <v>51377</v>
      </c>
      <c r="V1421" s="1" t="s">
        <v>51377</v>
      </c>
    </row>
    <row r="1422" spans="1:22">
      <c r="A1422" s="1" t="s">
        <v>1195</v>
      </c>
      <c r="B1422" s="1" t="s">
        <v>10036</v>
      </c>
      <c r="C1422" s="1" t="s">
        <v>10037</v>
      </c>
      <c r="D1422" s="1" t="s">
        <v>10038</v>
      </c>
      <c r="E1422" s="1" t="s">
        <v>10039</v>
      </c>
      <c r="F1422" s="1" t="s">
        <v>10040</v>
      </c>
      <c r="G1422" s="1" t="s">
        <v>10041</v>
      </c>
      <c r="H1422" s="1" t="s">
        <v>10042</v>
      </c>
      <c r="I1422" s="1" t="s">
        <v>10043</v>
      </c>
      <c r="J1422" s="1" t="s">
        <v>10044</v>
      </c>
      <c r="K1422" s="1" t="s">
        <v>10045</v>
      </c>
      <c r="L1422" s="1" t="s">
        <v>10046</v>
      </c>
      <c r="M1422" s="1" t="s">
        <v>10047</v>
      </c>
      <c r="N1422" s="1" t="s">
        <v>10048</v>
      </c>
      <c r="O1422" s="1" t="s">
        <v>10049</v>
      </c>
      <c r="P1422" s="1" t="s">
        <v>10050</v>
      </c>
      <c r="Q1422" s="1" t="s">
        <v>10051</v>
      </c>
      <c r="R1422" s="1" t="s">
        <v>10052</v>
      </c>
      <c r="S1422" s="1" t="s">
        <v>51378</v>
      </c>
      <c r="T1422" s="1" t="s">
        <v>51379</v>
      </c>
      <c r="U1422" s="1" t="s">
        <v>51380</v>
      </c>
      <c r="V1422" s="1" t="s">
        <v>51381</v>
      </c>
    </row>
    <row r="1423" spans="1:22">
      <c r="A1423" s="1" t="s">
        <v>1196</v>
      </c>
      <c r="B1423" s="1" t="s">
        <v>10054</v>
      </c>
      <c r="C1423" s="1" t="s">
        <v>10055</v>
      </c>
      <c r="D1423" s="1" t="s">
        <v>10056</v>
      </c>
      <c r="E1423" s="1" t="s">
        <v>10057</v>
      </c>
      <c r="F1423" s="1" t="s">
        <v>10058</v>
      </c>
      <c r="G1423" s="1" t="s">
        <v>10059</v>
      </c>
      <c r="H1423" s="1" t="s">
        <v>10060</v>
      </c>
      <c r="I1423" s="1" t="s">
        <v>10061</v>
      </c>
      <c r="J1423" s="1" t="s">
        <v>10062</v>
      </c>
      <c r="K1423" s="1" t="s">
        <v>10063</v>
      </c>
      <c r="L1423" s="1" t="s">
        <v>10064</v>
      </c>
      <c r="M1423" s="1" t="s">
        <v>10065</v>
      </c>
      <c r="N1423" s="1" t="s">
        <v>10066</v>
      </c>
      <c r="O1423" s="1" t="s">
        <v>10067</v>
      </c>
      <c r="P1423" s="1" t="s">
        <v>10068</v>
      </c>
      <c r="Q1423" s="1" t="s">
        <v>10069</v>
      </c>
      <c r="R1423" s="1" t="s">
        <v>10070</v>
      </c>
      <c r="S1423" s="1" t="s">
        <v>51382</v>
      </c>
      <c r="T1423" s="1" t="s">
        <v>51383</v>
      </c>
      <c r="U1423" s="1" t="s">
        <v>51384</v>
      </c>
      <c r="V1423" s="1" t="s">
        <v>51385</v>
      </c>
    </row>
    <row r="1424" spans="1:22">
      <c r="A1424" s="1" t="s">
        <v>1197</v>
      </c>
      <c r="B1424" s="1" t="s">
        <v>10071</v>
      </c>
      <c r="C1424" s="1" t="s">
        <v>10072</v>
      </c>
      <c r="D1424" s="1" t="s">
        <v>10073</v>
      </c>
      <c r="E1424" s="1" t="s">
        <v>10074</v>
      </c>
      <c r="F1424" s="1" t="s">
        <v>10075</v>
      </c>
      <c r="G1424" s="1" t="s">
        <v>10076</v>
      </c>
      <c r="H1424" s="1" t="s">
        <v>10077</v>
      </c>
      <c r="I1424" s="1" t="s">
        <v>10078</v>
      </c>
      <c r="J1424" s="1" t="s">
        <v>10079</v>
      </c>
      <c r="K1424" s="1" t="s">
        <v>10080</v>
      </c>
      <c r="L1424" s="1" t="s">
        <v>10081</v>
      </c>
      <c r="M1424" s="1" t="s">
        <v>10082</v>
      </c>
      <c r="N1424" s="1" t="s">
        <v>10083</v>
      </c>
      <c r="O1424" s="1" t="s">
        <v>10084</v>
      </c>
      <c r="P1424" s="1" t="s">
        <v>10085</v>
      </c>
      <c r="Q1424" s="1" t="s">
        <v>10086</v>
      </c>
      <c r="R1424" s="1" t="s">
        <v>10087</v>
      </c>
      <c r="S1424" s="1" t="s">
        <v>51386</v>
      </c>
      <c r="T1424" s="1" t="s">
        <v>51387</v>
      </c>
      <c r="U1424" s="1" t="s">
        <v>51388</v>
      </c>
      <c r="V1424" s="1" t="s">
        <v>51389</v>
      </c>
    </row>
    <row r="1425" spans="1:22">
      <c r="A1425" s="1" t="s">
        <v>1198</v>
      </c>
      <c r="B1425" s="1" t="s">
        <v>10089</v>
      </c>
      <c r="C1425" s="1" t="s">
        <v>10090</v>
      </c>
      <c r="D1425" s="1" t="s">
        <v>10091</v>
      </c>
      <c r="E1425" s="1" t="s">
        <v>10092</v>
      </c>
      <c r="F1425" s="1" t="s">
        <v>10093</v>
      </c>
      <c r="G1425" s="1" t="s">
        <v>10094</v>
      </c>
      <c r="H1425" s="1" t="s">
        <v>10095</v>
      </c>
      <c r="I1425" s="1" t="s">
        <v>10096</v>
      </c>
      <c r="J1425" s="1" t="s">
        <v>10097</v>
      </c>
      <c r="K1425" s="1" t="s">
        <v>10098</v>
      </c>
      <c r="L1425" s="1" t="s">
        <v>10099</v>
      </c>
      <c r="M1425" s="1" t="s">
        <v>10100</v>
      </c>
      <c r="N1425" s="1" t="s">
        <v>10101</v>
      </c>
      <c r="O1425" s="1" t="s">
        <v>10102</v>
      </c>
      <c r="P1425" s="1" t="s">
        <v>10103</v>
      </c>
      <c r="Q1425" s="1" t="s">
        <v>10104</v>
      </c>
      <c r="R1425" s="1" t="s">
        <v>10105</v>
      </c>
      <c r="S1425" s="1" t="s">
        <v>51390</v>
      </c>
      <c r="T1425" s="1" t="s">
        <v>51391</v>
      </c>
      <c r="U1425" s="1" t="s">
        <v>51392</v>
      </c>
      <c r="V1425" s="1" t="s">
        <v>51393</v>
      </c>
    </row>
    <row r="1426" spans="1:22">
      <c r="A1426" s="1" t="s">
        <v>1199</v>
      </c>
      <c r="B1426" s="1" t="s">
        <v>10107</v>
      </c>
      <c r="C1426" s="1" t="s">
        <v>10108</v>
      </c>
      <c r="D1426" s="1" t="s">
        <v>10109</v>
      </c>
      <c r="E1426" s="1" t="s">
        <v>10110</v>
      </c>
      <c r="F1426" s="1" t="s">
        <v>10111</v>
      </c>
      <c r="G1426" s="1" t="s">
        <v>10112</v>
      </c>
      <c r="H1426" s="1" t="s">
        <v>10113</v>
      </c>
      <c r="I1426" s="1" t="s">
        <v>10114</v>
      </c>
      <c r="J1426" s="1" t="s">
        <v>10115</v>
      </c>
      <c r="K1426" s="1" t="s">
        <v>10116</v>
      </c>
      <c r="L1426" s="1" t="s">
        <v>10117</v>
      </c>
      <c r="M1426" s="1" t="s">
        <v>10118</v>
      </c>
      <c r="N1426" s="1" t="s">
        <v>10119</v>
      </c>
      <c r="O1426" s="1" t="s">
        <v>10120</v>
      </c>
      <c r="P1426" s="1" t="s">
        <v>10121</v>
      </c>
      <c r="Q1426" s="1" t="s">
        <v>10122</v>
      </c>
      <c r="R1426" s="1" t="s">
        <v>10123</v>
      </c>
      <c r="S1426" s="1" t="s">
        <v>51394</v>
      </c>
      <c r="T1426" s="1" t="s">
        <v>51395</v>
      </c>
      <c r="U1426" s="1" t="s">
        <v>51396</v>
      </c>
      <c r="V1426" s="1" t="s">
        <v>51397</v>
      </c>
    </row>
    <row r="1427" spans="1:22">
      <c r="A1427" s="1" t="s">
        <v>1200</v>
      </c>
      <c r="B1427" s="1" t="s">
        <v>10125</v>
      </c>
      <c r="C1427" s="1" t="s">
        <v>10126</v>
      </c>
      <c r="D1427" s="1" t="s">
        <v>10127</v>
      </c>
      <c r="E1427" s="1" t="s">
        <v>10128</v>
      </c>
      <c r="F1427" s="1" t="s">
        <v>10129</v>
      </c>
      <c r="G1427" s="1" t="s">
        <v>10130</v>
      </c>
      <c r="H1427" s="1" t="s">
        <v>10131</v>
      </c>
      <c r="I1427" s="1" t="s">
        <v>10132</v>
      </c>
      <c r="J1427" s="1" t="s">
        <v>10133</v>
      </c>
      <c r="K1427" s="1" t="s">
        <v>10134</v>
      </c>
      <c r="L1427" s="1" t="s">
        <v>10135</v>
      </c>
      <c r="M1427" s="1" t="s">
        <v>10136</v>
      </c>
      <c r="N1427" s="1" t="s">
        <v>10137</v>
      </c>
      <c r="O1427" s="1" t="s">
        <v>10138</v>
      </c>
      <c r="P1427" s="1" t="s">
        <v>10139</v>
      </c>
      <c r="Q1427" s="1" t="s">
        <v>10140</v>
      </c>
      <c r="R1427" s="1" t="s">
        <v>10141</v>
      </c>
      <c r="S1427" s="1" t="s">
        <v>51398</v>
      </c>
      <c r="T1427" s="1" t="s">
        <v>51399</v>
      </c>
      <c r="U1427" s="1" t="s">
        <v>51400</v>
      </c>
      <c r="V1427" s="1" t="s">
        <v>51401</v>
      </c>
    </row>
    <row r="1428" spans="1:22">
      <c r="A1428" s="1" t="s">
        <v>1201</v>
      </c>
      <c r="B1428" s="1" t="s">
        <v>10142</v>
      </c>
      <c r="C1428" s="1" t="s">
        <v>10143</v>
      </c>
      <c r="D1428" s="1" t="s">
        <v>10144</v>
      </c>
      <c r="E1428" s="1" t="s">
        <v>10145</v>
      </c>
      <c r="F1428" s="1" t="s">
        <v>10146</v>
      </c>
      <c r="G1428" s="1" t="s">
        <v>10147</v>
      </c>
      <c r="H1428" s="1" t="s">
        <v>10148</v>
      </c>
      <c r="I1428" s="1" t="s">
        <v>10149</v>
      </c>
      <c r="J1428" s="1" t="s">
        <v>10150</v>
      </c>
      <c r="K1428" s="1" t="s">
        <v>10151</v>
      </c>
      <c r="L1428" s="1" t="s">
        <v>10152</v>
      </c>
      <c r="M1428" s="1" t="s">
        <v>10153</v>
      </c>
      <c r="N1428" s="1" t="s">
        <v>10154</v>
      </c>
      <c r="O1428" s="1" t="s">
        <v>10155</v>
      </c>
      <c r="P1428" s="1" t="s">
        <v>10156</v>
      </c>
      <c r="Q1428" s="1" t="s">
        <v>10157</v>
      </c>
      <c r="R1428" s="1" t="s">
        <v>10158</v>
      </c>
      <c r="S1428" s="1" t="s">
        <v>51402</v>
      </c>
      <c r="T1428" s="1" t="s">
        <v>51403</v>
      </c>
      <c r="U1428" s="1" t="s">
        <v>51404</v>
      </c>
      <c r="V1428" s="1" t="s">
        <v>51405</v>
      </c>
    </row>
    <row r="1429" spans="1:22">
      <c r="A1429" s="1" t="s">
        <v>1202</v>
      </c>
      <c r="B1429" s="1" t="s">
        <v>10160</v>
      </c>
      <c r="C1429" s="1" t="s">
        <v>10161</v>
      </c>
      <c r="D1429" s="1" t="s">
        <v>10162</v>
      </c>
      <c r="E1429" s="1" t="s">
        <v>10163</v>
      </c>
      <c r="F1429" s="1" t="s">
        <v>10164</v>
      </c>
      <c r="G1429" s="1" t="s">
        <v>10165</v>
      </c>
      <c r="H1429" s="1" t="s">
        <v>10166</v>
      </c>
      <c r="I1429" s="1" t="s">
        <v>10167</v>
      </c>
      <c r="J1429" s="1" t="s">
        <v>10168</v>
      </c>
      <c r="K1429" s="1" t="s">
        <v>10169</v>
      </c>
      <c r="L1429" s="1" t="s">
        <v>10170</v>
      </c>
      <c r="M1429" s="1" t="s">
        <v>10171</v>
      </c>
      <c r="N1429" s="1" t="s">
        <v>10172</v>
      </c>
      <c r="O1429" s="1" t="s">
        <v>10173</v>
      </c>
      <c r="P1429" s="1" t="s">
        <v>10174</v>
      </c>
      <c r="Q1429" s="1" t="s">
        <v>10175</v>
      </c>
      <c r="R1429" s="1" t="s">
        <v>10176</v>
      </c>
      <c r="S1429" s="1" t="s">
        <v>51406</v>
      </c>
      <c r="T1429" s="1" t="s">
        <v>51407</v>
      </c>
      <c r="U1429" s="1" t="s">
        <v>51408</v>
      </c>
      <c r="V1429" s="1" t="s">
        <v>51409</v>
      </c>
    </row>
    <row r="1430" spans="1:22">
      <c r="A1430" s="1" t="s">
        <v>1203</v>
      </c>
      <c r="B1430" s="1" t="s">
        <v>10178</v>
      </c>
      <c r="C1430" s="1" t="s">
        <v>10179</v>
      </c>
      <c r="D1430" s="1" t="s">
        <v>10180</v>
      </c>
      <c r="E1430" s="1" t="s">
        <v>10181</v>
      </c>
      <c r="F1430" s="1" t="s">
        <v>10182</v>
      </c>
      <c r="G1430" s="1" t="s">
        <v>10183</v>
      </c>
      <c r="H1430" s="1" t="s">
        <v>10184</v>
      </c>
      <c r="I1430" s="1" t="s">
        <v>10185</v>
      </c>
      <c r="J1430" s="1" t="s">
        <v>10186</v>
      </c>
      <c r="K1430" s="1" t="s">
        <v>10187</v>
      </c>
      <c r="L1430" s="1" t="s">
        <v>10188</v>
      </c>
      <c r="M1430" s="1" t="s">
        <v>10189</v>
      </c>
      <c r="N1430" s="1" t="s">
        <v>10190</v>
      </c>
      <c r="O1430" s="1" t="s">
        <v>10191</v>
      </c>
      <c r="P1430" s="1" t="s">
        <v>10192</v>
      </c>
      <c r="Q1430" s="1" t="s">
        <v>10193</v>
      </c>
      <c r="R1430" s="1" t="s">
        <v>10194</v>
      </c>
      <c r="S1430" s="1" t="s">
        <v>51410</v>
      </c>
      <c r="T1430" s="1" t="s">
        <v>51411</v>
      </c>
      <c r="U1430" s="1" t="s">
        <v>51412</v>
      </c>
      <c r="V1430" s="1" t="s">
        <v>51413</v>
      </c>
    </row>
    <row r="1431" spans="1:22">
      <c r="A1431" s="1" t="s">
        <v>1204</v>
      </c>
      <c r="B1431" s="1" t="s">
        <v>10196</v>
      </c>
      <c r="C1431" s="1" t="s">
        <v>10197</v>
      </c>
      <c r="D1431" s="1" t="s">
        <v>10198</v>
      </c>
      <c r="E1431" s="1" t="s">
        <v>10199</v>
      </c>
      <c r="F1431" s="1" t="s">
        <v>10200</v>
      </c>
      <c r="G1431" s="1" t="s">
        <v>10201</v>
      </c>
      <c r="H1431" s="1" t="s">
        <v>10202</v>
      </c>
      <c r="I1431" s="1" t="s">
        <v>10203</v>
      </c>
      <c r="J1431" s="1" t="s">
        <v>10204</v>
      </c>
      <c r="K1431" s="1" t="s">
        <v>10205</v>
      </c>
      <c r="L1431" s="1" t="s">
        <v>10206</v>
      </c>
      <c r="M1431" s="1" t="s">
        <v>10207</v>
      </c>
      <c r="N1431" s="1" t="s">
        <v>10208</v>
      </c>
      <c r="O1431" s="1" t="s">
        <v>10209</v>
      </c>
      <c r="P1431" s="1" t="s">
        <v>10210</v>
      </c>
      <c r="Q1431" s="1" t="s">
        <v>10211</v>
      </c>
      <c r="R1431" s="1" t="s">
        <v>10212</v>
      </c>
      <c r="S1431" s="1" t="s">
        <v>51414</v>
      </c>
      <c r="T1431" s="1" t="s">
        <v>51415</v>
      </c>
      <c r="U1431" s="1" t="s">
        <v>51416</v>
      </c>
      <c r="V1431" s="1" t="s">
        <v>51417</v>
      </c>
    </row>
    <row r="1432" spans="1:22">
      <c r="A1432" s="1" t="s">
        <v>1205</v>
      </c>
      <c r="B1432" s="1" t="s">
        <v>10214</v>
      </c>
      <c r="C1432" s="1" t="s">
        <v>10215</v>
      </c>
      <c r="D1432" s="1" t="s">
        <v>10216</v>
      </c>
      <c r="E1432" s="1" t="s">
        <v>10217</v>
      </c>
      <c r="F1432" s="1" t="s">
        <v>10218</v>
      </c>
      <c r="G1432" s="1" t="s">
        <v>10219</v>
      </c>
      <c r="H1432" s="1" t="s">
        <v>10220</v>
      </c>
      <c r="I1432" s="1" t="s">
        <v>10221</v>
      </c>
      <c r="J1432" s="1" t="s">
        <v>10222</v>
      </c>
      <c r="K1432" s="1" t="s">
        <v>10223</v>
      </c>
      <c r="L1432" s="1" t="s">
        <v>10224</v>
      </c>
      <c r="M1432" s="1" t="s">
        <v>10225</v>
      </c>
      <c r="N1432" s="1" t="s">
        <v>10226</v>
      </c>
      <c r="O1432" s="1" t="s">
        <v>10227</v>
      </c>
      <c r="P1432" s="1" t="s">
        <v>10228</v>
      </c>
      <c r="Q1432" s="1" t="s">
        <v>10229</v>
      </c>
      <c r="R1432" s="1" t="s">
        <v>10230</v>
      </c>
      <c r="S1432" s="1" t="s">
        <v>51418</v>
      </c>
      <c r="T1432" s="1" t="s">
        <v>51419</v>
      </c>
      <c r="U1432" s="1" t="s">
        <v>51420</v>
      </c>
      <c r="V1432" s="1" t="s">
        <v>51421</v>
      </c>
    </row>
    <row r="1433" spans="1:22">
      <c r="A1433" s="1" t="s">
        <v>1206</v>
      </c>
      <c r="B1433" s="1" t="s">
        <v>10232</v>
      </c>
      <c r="C1433" s="1" t="s">
        <v>10233</v>
      </c>
      <c r="D1433" s="1" t="s">
        <v>10234</v>
      </c>
      <c r="E1433" s="1" t="s">
        <v>10235</v>
      </c>
      <c r="F1433" s="1" t="s">
        <v>10236</v>
      </c>
      <c r="G1433" s="1" t="s">
        <v>10237</v>
      </c>
      <c r="H1433" s="1" t="s">
        <v>10238</v>
      </c>
      <c r="I1433" s="1" t="s">
        <v>10239</v>
      </c>
      <c r="J1433" s="1" t="s">
        <v>10240</v>
      </c>
      <c r="K1433" s="1" t="s">
        <v>10241</v>
      </c>
      <c r="L1433" s="1" t="s">
        <v>10242</v>
      </c>
      <c r="M1433" s="1" t="s">
        <v>10243</v>
      </c>
      <c r="N1433" s="1" t="s">
        <v>10244</v>
      </c>
      <c r="O1433" s="1" t="s">
        <v>10245</v>
      </c>
      <c r="P1433" s="1" t="s">
        <v>10246</v>
      </c>
      <c r="Q1433" s="1" t="s">
        <v>10247</v>
      </c>
      <c r="R1433" s="1" t="s">
        <v>10248</v>
      </c>
      <c r="S1433" s="1" t="s">
        <v>51422</v>
      </c>
      <c r="T1433" s="1" t="s">
        <v>51423</v>
      </c>
      <c r="U1433" s="1" t="s">
        <v>51424</v>
      </c>
      <c r="V1433" s="1" t="s">
        <v>51425</v>
      </c>
    </row>
    <row r="1434" spans="1:22">
      <c r="A1434" s="1" t="s">
        <v>1207</v>
      </c>
      <c r="B1434" s="1" t="s">
        <v>10250</v>
      </c>
      <c r="C1434" s="1" t="s">
        <v>10251</v>
      </c>
      <c r="D1434" s="1" t="s">
        <v>10252</v>
      </c>
      <c r="E1434" s="1" t="s">
        <v>10253</v>
      </c>
      <c r="F1434" s="1" t="s">
        <v>10254</v>
      </c>
      <c r="G1434" s="1" t="s">
        <v>10255</v>
      </c>
      <c r="H1434" s="1" t="s">
        <v>10256</v>
      </c>
      <c r="I1434" s="1" t="s">
        <v>10257</v>
      </c>
      <c r="J1434" s="1" t="s">
        <v>10258</v>
      </c>
      <c r="K1434" s="1" t="s">
        <v>10259</v>
      </c>
      <c r="L1434" s="1" t="s">
        <v>10260</v>
      </c>
      <c r="M1434" s="1" t="s">
        <v>10261</v>
      </c>
      <c r="N1434" s="1" t="s">
        <v>10262</v>
      </c>
      <c r="O1434" s="1" t="s">
        <v>10263</v>
      </c>
      <c r="P1434" s="1" t="s">
        <v>10264</v>
      </c>
      <c r="Q1434" s="1" t="s">
        <v>10265</v>
      </c>
      <c r="R1434" s="1" t="s">
        <v>10266</v>
      </c>
      <c r="S1434" s="1" t="s">
        <v>51426</v>
      </c>
      <c r="T1434" s="1" t="s">
        <v>51427</v>
      </c>
      <c r="U1434" s="1" t="s">
        <v>51428</v>
      </c>
      <c r="V1434" s="1" t="s">
        <v>51429</v>
      </c>
    </row>
    <row r="1435" spans="1:22">
      <c r="A1435" s="1" t="s">
        <v>1208</v>
      </c>
      <c r="B1435" s="1" t="s">
        <v>10268</v>
      </c>
      <c r="C1435" s="1" t="s">
        <v>10269</v>
      </c>
      <c r="D1435" s="1" t="s">
        <v>10270</v>
      </c>
      <c r="E1435" s="1" t="s">
        <v>10271</v>
      </c>
      <c r="F1435" s="1" t="s">
        <v>10272</v>
      </c>
      <c r="G1435" s="1" t="s">
        <v>10273</v>
      </c>
      <c r="H1435" s="1" t="s">
        <v>10274</v>
      </c>
      <c r="I1435" s="1" t="s">
        <v>10275</v>
      </c>
      <c r="J1435" s="1" t="s">
        <v>10276</v>
      </c>
      <c r="K1435" s="1" t="s">
        <v>10277</v>
      </c>
      <c r="L1435" s="1" t="s">
        <v>10278</v>
      </c>
      <c r="M1435" s="1" t="s">
        <v>10279</v>
      </c>
      <c r="N1435" s="1" t="s">
        <v>10280</v>
      </c>
      <c r="O1435" s="1" t="s">
        <v>10281</v>
      </c>
      <c r="P1435" s="1" t="s">
        <v>10282</v>
      </c>
      <c r="Q1435" s="1" t="s">
        <v>10283</v>
      </c>
      <c r="R1435" s="1" t="s">
        <v>10284</v>
      </c>
      <c r="S1435" s="1" t="s">
        <v>51430</v>
      </c>
      <c r="T1435" s="1" t="s">
        <v>51431</v>
      </c>
      <c r="U1435" s="1" t="s">
        <v>51432</v>
      </c>
      <c r="V1435" s="1" t="s">
        <v>51433</v>
      </c>
    </row>
    <row r="1436" spans="1:22">
      <c r="A1436" s="1" t="s">
        <v>1209</v>
      </c>
      <c r="B1436" s="1" t="s">
        <v>10286</v>
      </c>
      <c r="C1436" s="1" t="s">
        <v>10287</v>
      </c>
      <c r="D1436" s="1" t="s">
        <v>10288</v>
      </c>
      <c r="E1436" s="1" t="s">
        <v>10289</v>
      </c>
      <c r="F1436" s="1" t="s">
        <v>10290</v>
      </c>
      <c r="G1436" s="1" t="s">
        <v>10291</v>
      </c>
      <c r="H1436" s="1" t="s">
        <v>10292</v>
      </c>
      <c r="I1436" s="1" t="s">
        <v>10293</v>
      </c>
      <c r="J1436" s="1" t="s">
        <v>10294</v>
      </c>
      <c r="K1436" s="1" t="s">
        <v>10295</v>
      </c>
      <c r="L1436" s="1" t="s">
        <v>10296</v>
      </c>
      <c r="M1436" s="1" t="s">
        <v>10297</v>
      </c>
      <c r="N1436" s="1" t="s">
        <v>10298</v>
      </c>
      <c r="O1436" s="1" t="s">
        <v>10299</v>
      </c>
      <c r="P1436" s="1" t="s">
        <v>10300</v>
      </c>
      <c r="Q1436" s="1" t="s">
        <v>10301</v>
      </c>
      <c r="R1436" s="1" t="s">
        <v>10302</v>
      </c>
      <c r="S1436" s="1" t="s">
        <v>51434</v>
      </c>
      <c r="T1436" s="1" t="s">
        <v>51435</v>
      </c>
      <c r="U1436" s="1" t="s">
        <v>51436</v>
      </c>
      <c r="V1436" s="1" t="s">
        <v>51437</v>
      </c>
    </row>
    <row r="1437" spans="1:22">
      <c r="A1437" s="1" t="s">
        <v>1210</v>
      </c>
      <c r="B1437" s="1" t="s">
        <v>10304</v>
      </c>
      <c r="C1437" s="1" t="s">
        <v>10305</v>
      </c>
      <c r="D1437" s="1" t="s">
        <v>10306</v>
      </c>
      <c r="E1437" s="1" t="s">
        <v>10307</v>
      </c>
      <c r="F1437" s="1" t="s">
        <v>10308</v>
      </c>
      <c r="G1437" s="1" t="s">
        <v>10309</v>
      </c>
      <c r="H1437" s="1" t="s">
        <v>10310</v>
      </c>
      <c r="I1437" s="1" t="s">
        <v>10311</v>
      </c>
      <c r="J1437" s="1" t="s">
        <v>10312</v>
      </c>
      <c r="K1437" s="1" t="s">
        <v>10313</v>
      </c>
      <c r="L1437" s="1" t="s">
        <v>10314</v>
      </c>
      <c r="M1437" s="1" t="s">
        <v>10315</v>
      </c>
      <c r="N1437" s="1" t="s">
        <v>10316</v>
      </c>
      <c r="O1437" s="1" t="s">
        <v>10317</v>
      </c>
      <c r="P1437" s="1" t="s">
        <v>10318</v>
      </c>
      <c r="Q1437" s="1" t="s">
        <v>10319</v>
      </c>
      <c r="R1437" s="1" t="s">
        <v>10320</v>
      </c>
      <c r="S1437" s="1" t="s">
        <v>51438</v>
      </c>
      <c r="T1437" s="1" t="s">
        <v>51439</v>
      </c>
      <c r="U1437" s="1" t="s">
        <v>51440</v>
      </c>
      <c r="V1437" s="1" t="s">
        <v>51441</v>
      </c>
    </row>
    <row r="1438" spans="1:22">
      <c r="A1438" s="1" t="s">
        <v>1211</v>
      </c>
      <c r="B1438" s="1" t="s">
        <v>10322</v>
      </c>
      <c r="C1438" s="1" t="s">
        <v>10323</v>
      </c>
      <c r="D1438" s="1" t="s">
        <v>10324</v>
      </c>
      <c r="E1438" s="1" t="s">
        <v>10325</v>
      </c>
      <c r="F1438" s="1" t="s">
        <v>10326</v>
      </c>
      <c r="G1438" s="1" t="s">
        <v>10327</v>
      </c>
      <c r="H1438" s="1" t="s">
        <v>10328</v>
      </c>
      <c r="I1438" s="1" t="s">
        <v>10329</v>
      </c>
      <c r="J1438" s="1" t="s">
        <v>10330</v>
      </c>
      <c r="K1438" s="1" t="s">
        <v>10331</v>
      </c>
      <c r="L1438" s="1" t="s">
        <v>10332</v>
      </c>
      <c r="M1438" s="1" t="s">
        <v>10333</v>
      </c>
      <c r="N1438" s="1" t="s">
        <v>10334</v>
      </c>
      <c r="O1438" s="1" t="s">
        <v>10335</v>
      </c>
      <c r="P1438" s="1" t="s">
        <v>10336</v>
      </c>
      <c r="Q1438" s="1" t="s">
        <v>10337</v>
      </c>
      <c r="R1438" s="1" t="s">
        <v>10338</v>
      </c>
      <c r="S1438" s="1" t="s">
        <v>51442</v>
      </c>
      <c r="T1438" s="1" t="s">
        <v>51443</v>
      </c>
      <c r="U1438" s="1" t="s">
        <v>51444</v>
      </c>
      <c r="V1438" s="1" t="s">
        <v>51445</v>
      </c>
    </row>
    <row r="1439" spans="1:22">
      <c r="A1439" s="1" t="s">
        <v>1212</v>
      </c>
      <c r="B1439" s="1" t="s">
        <v>10340</v>
      </c>
      <c r="C1439" s="1" t="s">
        <v>10341</v>
      </c>
      <c r="D1439" s="1" t="s">
        <v>10342</v>
      </c>
      <c r="E1439" s="1" t="s">
        <v>10343</v>
      </c>
      <c r="F1439" s="1" t="s">
        <v>10344</v>
      </c>
      <c r="G1439" s="1" t="s">
        <v>10345</v>
      </c>
      <c r="H1439" s="1" t="s">
        <v>10346</v>
      </c>
      <c r="I1439" s="1" t="s">
        <v>10347</v>
      </c>
      <c r="J1439" s="1" t="s">
        <v>10348</v>
      </c>
      <c r="K1439" s="1" t="s">
        <v>10349</v>
      </c>
      <c r="L1439" s="1" t="s">
        <v>10350</v>
      </c>
      <c r="M1439" s="1" t="s">
        <v>10351</v>
      </c>
      <c r="N1439" s="1" t="s">
        <v>10352</v>
      </c>
      <c r="O1439" s="1" t="s">
        <v>10353</v>
      </c>
      <c r="P1439" s="1" t="s">
        <v>10354</v>
      </c>
      <c r="Q1439" s="1" t="s">
        <v>10355</v>
      </c>
      <c r="R1439" s="1" t="s">
        <v>10356</v>
      </c>
      <c r="S1439" s="1" t="s">
        <v>51446</v>
      </c>
      <c r="T1439" s="1" t="s">
        <v>51447</v>
      </c>
      <c r="U1439" s="1" t="s">
        <v>51448</v>
      </c>
      <c r="V1439" s="1" t="s">
        <v>51449</v>
      </c>
    </row>
    <row r="1440" spans="1:22">
      <c r="A1440" s="1" t="s">
        <v>1213</v>
      </c>
      <c r="B1440" s="1" t="s">
        <v>10358</v>
      </c>
      <c r="C1440" s="1" t="s">
        <v>10359</v>
      </c>
      <c r="D1440" s="1" t="s">
        <v>10360</v>
      </c>
      <c r="E1440" s="1" t="s">
        <v>10361</v>
      </c>
      <c r="F1440" s="1" t="s">
        <v>10362</v>
      </c>
      <c r="G1440" s="1" t="s">
        <v>10363</v>
      </c>
      <c r="H1440" s="1" t="s">
        <v>10364</v>
      </c>
      <c r="I1440" s="1" t="s">
        <v>10365</v>
      </c>
      <c r="J1440" s="1" t="s">
        <v>10366</v>
      </c>
      <c r="K1440" s="1" t="s">
        <v>10367</v>
      </c>
      <c r="L1440" s="1" t="s">
        <v>10368</v>
      </c>
      <c r="M1440" s="1" t="s">
        <v>10369</v>
      </c>
      <c r="N1440" s="1" t="s">
        <v>10370</v>
      </c>
      <c r="O1440" s="1" t="s">
        <v>10371</v>
      </c>
      <c r="P1440" s="1" t="s">
        <v>10372</v>
      </c>
      <c r="Q1440" s="1" t="s">
        <v>10373</v>
      </c>
      <c r="R1440" s="1" t="s">
        <v>10374</v>
      </c>
      <c r="S1440" s="1" t="s">
        <v>51450</v>
      </c>
      <c r="T1440" s="1" t="s">
        <v>51451</v>
      </c>
      <c r="U1440" s="1" t="s">
        <v>51452</v>
      </c>
      <c r="V1440" s="1" t="s">
        <v>51453</v>
      </c>
    </row>
    <row r="1441" spans="1:22">
      <c r="A1441" s="1" t="s">
        <v>1214</v>
      </c>
      <c r="B1441" s="1" t="s">
        <v>10376</v>
      </c>
      <c r="C1441" s="1" t="s">
        <v>10377</v>
      </c>
      <c r="D1441" s="1" t="s">
        <v>10378</v>
      </c>
      <c r="E1441" s="1" t="s">
        <v>10379</v>
      </c>
      <c r="F1441" s="1" t="s">
        <v>10380</v>
      </c>
      <c r="G1441" s="1" t="s">
        <v>10381</v>
      </c>
      <c r="H1441" s="1" t="s">
        <v>10382</v>
      </c>
      <c r="I1441" s="1" t="s">
        <v>10383</v>
      </c>
      <c r="J1441" s="1" t="s">
        <v>10384</v>
      </c>
      <c r="K1441" s="1" t="s">
        <v>10385</v>
      </c>
      <c r="L1441" s="1" t="s">
        <v>10386</v>
      </c>
      <c r="M1441" s="1" t="s">
        <v>10387</v>
      </c>
      <c r="N1441" s="1" t="s">
        <v>10388</v>
      </c>
      <c r="O1441" s="1" t="s">
        <v>10389</v>
      </c>
      <c r="P1441" s="1" t="s">
        <v>10390</v>
      </c>
      <c r="Q1441" s="1" t="s">
        <v>10391</v>
      </c>
      <c r="R1441" s="1" t="s">
        <v>10392</v>
      </c>
      <c r="S1441" s="1" t="s">
        <v>51454</v>
      </c>
      <c r="T1441" s="1" t="s">
        <v>51455</v>
      </c>
      <c r="U1441" s="1" t="s">
        <v>51456</v>
      </c>
      <c r="V1441" s="1" t="s">
        <v>51457</v>
      </c>
    </row>
    <row r="1442" spans="1:22">
      <c r="A1442" s="1" t="s">
        <v>1215</v>
      </c>
      <c r="B1442" s="1" t="s">
        <v>10394</v>
      </c>
      <c r="C1442" s="1" t="s">
        <v>10395</v>
      </c>
      <c r="D1442" s="1" t="s">
        <v>10396</v>
      </c>
      <c r="E1442" s="1" t="s">
        <v>10397</v>
      </c>
      <c r="F1442" s="1" t="s">
        <v>10398</v>
      </c>
      <c r="G1442" s="1" t="s">
        <v>10399</v>
      </c>
      <c r="H1442" s="1" t="s">
        <v>10400</v>
      </c>
      <c r="I1442" s="1" t="s">
        <v>10401</v>
      </c>
      <c r="J1442" s="1" t="s">
        <v>10402</v>
      </c>
      <c r="K1442" s="1" t="s">
        <v>10403</v>
      </c>
      <c r="L1442" s="1" t="s">
        <v>10404</v>
      </c>
      <c r="M1442" s="1" t="s">
        <v>10405</v>
      </c>
      <c r="N1442" s="1" t="s">
        <v>10406</v>
      </c>
      <c r="O1442" s="1" t="s">
        <v>10407</v>
      </c>
      <c r="P1442" s="1" t="s">
        <v>10408</v>
      </c>
      <c r="Q1442" s="1" t="s">
        <v>10409</v>
      </c>
      <c r="R1442" s="1" t="s">
        <v>10410</v>
      </c>
      <c r="S1442" s="1" t="s">
        <v>51458</v>
      </c>
      <c r="T1442" s="1" t="s">
        <v>51459</v>
      </c>
      <c r="U1442" s="1" t="s">
        <v>51460</v>
      </c>
      <c r="V1442" s="1" t="s">
        <v>51461</v>
      </c>
    </row>
    <row r="1443" spans="1:22">
      <c r="A1443" s="1" t="s">
        <v>1216</v>
      </c>
      <c r="B1443" s="1" t="s">
        <v>10412</v>
      </c>
      <c r="C1443" s="1" t="s">
        <v>10413</v>
      </c>
      <c r="D1443" s="1" t="s">
        <v>10414</v>
      </c>
      <c r="E1443" s="1" t="s">
        <v>10415</v>
      </c>
      <c r="F1443" s="1" t="s">
        <v>10416</v>
      </c>
      <c r="G1443" s="1" t="s">
        <v>10417</v>
      </c>
      <c r="H1443" s="1" t="s">
        <v>10418</v>
      </c>
      <c r="I1443" s="1" t="s">
        <v>10419</v>
      </c>
      <c r="J1443" s="1" t="s">
        <v>10420</v>
      </c>
      <c r="K1443" s="1" t="s">
        <v>10421</v>
      </c>
      <c r="L1443" s="1" t="s">
        <v>10422</v>
      </c>
      <c r="M1443" s="1" t="s">
        <v>10423</v>
      </c>
      <c r="N1443" s="1" t="s">
        <v>10424</v>
      </c>
      <c r="O1443" s="1" t="s">
        <v>10425</v>
      </c>
      <c r="P1443" s="1" t="s">
        <v>10426</v>
      </c>
      <c r="Q1443" s="1" t="s">
        <v>10427</v>
      </c>
      <c r="R1443" s="1" t="s">
        <v>10428</v>
      </c>
      <c r="S1443" s="1" t="s">
        <v>51462</v>
      </c>
      <c r="T1443" s="1" t="s">
        <v>51463</v>
      </c>
      <c r="U1443" s="1" t="s">
        <v>51464</v>
      </c>
      <c r="V1443" s="1" t="s">
        <v>51465</v>
      </c>
    </row>
    <row r="1444" spans="1:22">
      <c r="A1444" s="1" t="s">
        <v>1217</v>
      </c>
      <c r="B1444" s="1" t="s">
        <v>10430</v>
      </c>
      <c r="C1444" s="1" t="s">
        <v>10431</v>
      </c>
      <c r="D1444" s="1" t="s">
        <v>10432</v>
      </c>
      <c r="E1444" s="1" t="s">
        <v>10433</v>
      </c>
      <c r="F1444" s="1" t="s">
        <v>10434</v>
      </c>
      <c r="G1444" s="1" t="s">
        <v>10435</v>
      </c>
      <c r="H1444" s="1" t="s">
        <v>10436</v>
      </c>
      <c r="I1444" s="1" t="s">
        <v>10437</v>
      </c>
      <c r="J1444" s="1" t="s">
        <v>10438</v>
      </c>
      <c r="K1444" s="1" t="s">
        <v>10439</v>
      </c>
      <c r="L1444" s="1" t="s">
        <v>10440</v>
      </c>
      <c r="M1444" s="1" t="s">
        <v>10441</v>
      </c>
      <c r="N1444" s="1" t="s">
        <v>10442</v>
      </c>
      <c r="O1444" s="1" t="s">
        <v>10443</v>
      </c>
      <c r="P1444" s="1" t="s">
        <v>10444</v>
      </c>
      <c r="Q1444" s="1" t="s">
        <v>10445</v>
      </c>
      <c r="R1444" s="1" t="s">
        <v>10446</v>
      </c>
      <c r="S1444" s="1" t="s">
        <v>51466</v>
      </c>
      <c r="T1444" s="1" t="s">
        <v>51467</v>
      </c>
      <c r="U1444" s="1" t="s">
        <v>51468</v>
      </c>
      <c r="V1444" s="1" t="s">
        <v>51469</v>
      </c>
    </row>
    <row r="1445" spans="1:22">
      <c r="A1445" s="1" t="s">
        <v>76860</v>
      </c>
      <c r="B1445" s="1" t="s">
        <v>10447</v>
      </c>
      <c r="C1445" s="1" t="s">
        <v>10448</v>
      </c>
      <c r="D1445" s="1" t="s">
        <v>10449</v>
      </c>
      <c r="E1445" s="1" t="s">
        <v>10450</v>
      </c>
      <c r="F1445" s="1" t="s">
        <v>10451</v>
      </c>
      <c r="G1445" s="1" t="s">
        <v>10452</v>
      </c>
      <c r="H1445" s="1" t="s">
        <v>10453</v>
      </c>
      <c r="I1445" s="1" t="s">
        <v>10454</v>
      </c>
      <c r="J1445" s="1" t="s">
        <v>10455</v>
      </c>
      <c r="K1445" s="1" t="s">
        <v>10456</v>
      </c>
      <c r="L1445" s="1" t="s">
        <v>10457</v>
      </c>
      <c r="M1445" s="1" t="s">
        <v>10458</v>
      </c>
      <c r="N1445" s="1" t="s">
        <v>10459</v>
      </c>
      <c r="O1445" s="1" t="s">
        <v>10460</v>
      </c>
      <c r="P1445" s="1" t="s">
        <v>10461</v>
      </c>
      <c r="Q1445" s="1" t="s">
        <v>10462</v>
      </c>
      <c r="R1445" s="1" t="s">
        <v>10463</v>
      </c>
      <c r="S1445" s="1" t="s">
        <v>51470</v>
      </c>
      <c r="T1445" s="1" t="s">
        <v>51471</v>
      </c>
      <c r="U1445" s="1" t="s">
        <v>51472</v>
      </c>
      <c r="V1445" s="1" t="s">
        <v>51473</v>
      </c>
    </row>
    <row r="1446" spans="1:22">
      <c r="A1446" s="1" t="s">
        <v>76861</v>
      </c>
      <c r="B1446" s="1" t="s">
        <v>10464</v>
      </c>
      <c r="C1446" s="1" t="s">
        <v>10465</v>
      </c>
      <c r="D1446" s="1" t="s">
        <v>10466</v>
      </c>
      <c r="E1446" s="1" t="s">
        <v>10467</v>
      </c>
      <c r="F1446" s="1" t="s">
        <v>10468</v>
      </c>
      <c r="G1446" s="1" t="s">
        <v>10469</v>
      </c>
      <c r="H1446" s="1" t="s">
        <v>10470</v>
      </c>
      <c r="I1446" s="1" t="s">
        <v>10471</v>
      </c>
      <c r="J1446" s="1" t="s">
        <v>10472</v>
      </c>
      <c r="K1446" s="1" t="s">
        <v>10473</v>
      </c>
      <c r="L1446" s="1" t="s">
        <v>10474</v>
      </c>
      <c r="M1446" s="1" t="s">
        <v>10475</v>
      </c>
      <c r="N1446" s="1" t="s">
        <v>10476</v>
      </c>
      <c r="O1446" s="1" t="s">
        <v>10477</v>
      </c>
      <c r="P1446" s="1" t="s">
        <v>10478</v>
      </c>
      <c r="Q1446" s="1" t="s">
        <v>10479</v>
      </c>
      <c r="R1446" s="1" t="s">
        <v>10480</v>
      </c>
      <c r="S1446" s="1" t="s">
        <v>51474</v>
      </c>
      <c r="T1446" s="1" t="s">
        <v>51475</v>
      </c>
      <c r="U1446" s="1" t="s">
        <v>51476</v>
      </c>
      <c r="V1446" s="1" t="s">
        <v>51477</v>
      </c>
    </row>
    <row r="1447" spans="1:22">
      <c r="A1447" s="1" t="s">
        <v>1218</v>
      </c>
      <c r="B1447" s="1" t="s">
        <v>10481</v>
      </c>
      <c r="C1447" s="1" t="s">
        <v>10482</v>
      </c>
      <c r="D1447" s="1" t="s">
        <v>10483</v>
      </c>
      <c r="E1447" s="1" t="s">
        <v>10484</v>
      </c>
      <c r="F1447" s="1" t="s">
        <v>10485</v>
      </c>
      <c r="G1447" s="1" t="s">
        <v>10486</v>
      </c>
      <c r="H1447" s="1" t="s">
        <v>10487</v>
      </c>
      <c r="I1447" s="1" t="s">
        <v>10488</v>
      </c>
      <c r="J1447" s="1" t="s">
        <v>10489</v>
      </c>
      <c r="K1447" s="1" t="s">
        <v>10490</v>
      </c>
      <c r="L1447" s="1" t="s">
        <v>10491</v>
      </c>
      <c r="M1447" s="1" t="s">
        <v>10492</v>
      </c>
      <c r="N1447" s="1" t="s">
        <v>10493</v>
      </c>
      <c r="O1447" s="1" t="s">
        <v>10494</v>
      </c>
      <c r="P1447" s="1" t="s">
        <v>10495</v>
      </c>
      <c r="Q1447" s="1" t="s">
        <v>10496</v>
      </c>
      <c r="R1447" s="1" t="s">
        <v>10497</v>
      </c>
      <c r="S1447" s="1" t="s">
        <v>51478</v>
      </c>
      <c r="T1447" s="1" t="s">
        <v>51479</v>
      </c>
      <c r="U1447" s="1" t="s">
        <v>51480</v>
      </c>
      <c r="V1447" s="1" t="s">
        <v>51481</v>
      </c>
    </row>
    <row r="1448" spans="1:22">
      <c r="A1448" s="1" t="s">
        <v>1219</v>
      </c>
      <c r="B1448" s="1" t="s">
        <v>10498</v>
      </c>
      <c r="C1448" s="1" t="s">
        <v>10499</v>
      </c>
      <c r="D1448" s="1" t="s">
        <v>10500</v>
      </c>
      <c r="E1448" s="1" t="s">
        <v>10501</v>
      </c>
      <c r="F1448" s="1" t="s">
        <v>10502</v>
      </c>
      <c r="G1448" s="1" t="s">
        <v>10503</v>
      </c>
      <c r="H1448" s="1" t="s">
        <v>10504</v>
      </c>
      <c r="I1448" s="1" t="s">
        <v>10505</v>
      </c>
      <c r="J1448" s="1" t="s">
        <v>10506</v>
      </c>
      <c r="K1448" s="1" t="s">
        <v>10507</v>
      </c>
      <c r="L1448" s="1" t="s">
        <v>10508</v>
      </c>
      <c r="M1448" s="1" t="s">
        <v>10509</v>
      </c>
      <c r="N1448" s="1" t="s">
        <v>10510</v>
      </c>
      <c r="O1448" s="1" t="s">
        <v>10511</v>
      </c>
      <c r="P1448" s="1" t="s">
        <v>10512</v>
      </c>
      <c r="Q1448" s="1" t="s">
        <v>10513</v>
      </c>
      <c r="R1448" s="1" t="s">
        <v>10514</v>
      </c>
      <c r="S1448" s="1" t="s">
        <v>51482</v>
      </c>
      <c r="T1448" s="1" t="s">
        <v>51483</v>
      </c>
      <c r="U1448" s="1" t="s">
        <v>51484</v>
      </c>
      <c r="V1448" s="1" t="s">
        <v>51485</v>
      </c>
    </row>
    <row r="1449" spans="1:22">
      <c r="A1449" s="1" t="s">
        <v>1220</v>
      </c>
      <c r="B1449" s="1" t="s">
        <v>10516</v>
      </c>
      <c r="C1449" s="1" t="s">
        <v>1220</v>
      </c>
      <c r="D1449" s="1" t="s">
        <v>10517</v>
      </c>
      <c r="E1449" s="1" t="s">
        <v>10518</v>
      </c>
      <c r="F1449" s="1" t="s">
        <v>10519</v>
      </c>
      <c r="G1449" s="1" t="s">
        <v>10520</v>
      </c>
      <c r="H1449" s="1" t="s">
        <v>10521</v>
      </c>
      <c r="I1449" s="1" t="s">
        <v>10522</v>
      </c>
      <c r="J1449" s="1" t="s">
        <v>10523</v>
      </c>
      <c r="K1449" s="1" t="s">
        <v>10524</v>
      </c>
      <c r="L1449" s="1" t="s">
        <v>10525</v>
      </c>
      <c r="M1449" s="1" t="s">
        <v>10526</v>
      </c>
      <c r="N1449" s="1" t="s">
        <v>10527</v>
      </c>
      <c r="O1449" s="1" t="s">
        <v>10528</v>
      </c>
      <c r="P1449" s="1" t="s">
        <v>10529</v>
      </c>
      <c r="Q1449" s="1" t="s">
        <v>10530</v>
      </c>
      <c r="R1449" s="1" t="s">
        <v>10531</v>
      </c>
      <c r="S1449" s="1" t="s">
        <v>51486</v>
      </c>
      <c r="T1449" s="1" t="s">
        <v>51487</v>
      </c>
      <c r="U1449" s="1" t="s">
        <v>51488</v>
      </c>
      <c r="V1449" s="1" t="s">
        <v>51488</v>
      </c>
    </row>
    <row r="1450" spans="1:22">
      <c r="A1450" s="1" t="s">
        <v>1221</v>
      </c>
      <c r="B1450" s="1" t="s">
        <v>10533</v>
      </c>
      <c r="C1450" s="1" t="s">
        <v>10534</v>
      </c>
      <c r="D1450" s="1" t="s">
        <v>10535</v>
      </c>
      <c r="E1450" s="1" t="s">
        <v>10536</v>
      </c>
      <c r="F1450" s="1" t="s">
        <v>10537</v>
      </c>
      <c r="G1450" s="1" t="s">
        <v>10538</v>
      </c>
      <c r="H1450" s="1" t="s">
        <v>10539</v>
      </c>
      <c r="I1450" s="1" t="s">
        <v>10540</v>
      </c>
      <c r="J1450" s="1" t="s">
        <v>10541</v>
      </c>
      <c r="K1450" s="1" t="s">
        <v>10542</v>
      </c>
      <c r="L1450" s="1" t="s">
        <v>10543</v>
      </c>
      <c r="M1450" s="1" t="s">
        <v>10544</v>
      </c>
      <c r="N1450" s="1" t="s">
        <v>10545</v>
      </c>
      <c r="O1450" s="1" t="s">
        <v>10546</v>
      </c>
      <c r="P1450" s="1" t="s">
        <v>10547</v>
      </c>
      <c r="Q1450" s="1" t="s">
        <v>10548</v>
      </c>
      <c r="R1450" s="1" t="s">
        <v>10549</v>
      </c>
      <c r="S1450" s="1" t="s">
        <v>51489</v>
      </c>
      <c r="T1450" s="1" t="s">
        <v>51490</v>
      </c>
      <c r="U1450" s="1" t="s">
        <v>51491</v>
      </c>
      <c r="V1450" s="1" t="s">
        <v>51492</v>
      </c>
    </row>
    <row r="1451" spans="1:22">
      <c r="A1451" s="1" t="s">
        <v>1222</v>
      </c>
      <c r="B1451" s="1" t="s">
        <v>10551</v>
      </c>
      <c r="C1451" s="1" t="s">
        <v>10552</v>
      </c>
      <c r="D1451" s="1" t="s">
        <v>10553</v>
      </c>
      <c r="E1451" s="1" t="s">
        <v>10554</v>
      </c>
      <c r="F1451" s="1" t="s">
        <v>10555</v>
      </c>
      <c r="G1451" s="1" t="s">
        <v>10556</v>
      </c>
      <c r="H1451" s="1" t="s">
        <v>10557</v>
      </c>
      <c r="I1451" s="1" t="s">
        <v>10558</v>
      </c>
      <c r="J1451" s="1" t="s">
        <v>10559</v>
      </c>
      <c r="K1451" s="1" t="s">
        <v>10560</v>
      </c>
      <c r="L1451" s="1" t="s">
        <v>10561</v>
      </c>
      <c r="M1451" s="1" t="s">
        <v>10562</v>
      </c>
      <c r="N1451" s="1" t="s">
        <v>10563</v>
      </c>
      <c r="O1451" s="1" t="s">
        <v>10564</v>
      </c>
      <c r="P1451" s="1" t="s">
        <v>10565</v>
      </c>
      <c r="Q1451" s="1" t="s">
        <v>10566</v>
      </c>
      <c r="R1451" s="1" t="s">
        <v>10567</v>
      </c>
      <c r="S1451" s="1" t="s">
        <v>51493</v>
      </c>
      <c r="T1451" s="1" t="s">
        <v>51494</v>
      </c>
      <c r="U1451" s="1" t="s">
        <v>51495</v>
      </c>
      <c r="V1451" s="1" t="s">
        <v>51496</v>
      </c>
    </row>
    <row r="1452" spans="1:22">
      <c r="A1452" s="1" t="s">
        <v>1223</v>
      </c>
      <c r="B1452" s="1" t="s">
        <v>10569</v>
      </c>
      <c r="C1452" s="1" t="s">
        <v>10570</v>
      </c>
      <c r="D1452" s="1" t="s">
        <v>10571</v>
      </c>
      <c r="E1452" s="1" t="s">
        <v>10572</v>
      </c>
      <c r="F1452" s="1" t="s">
        <v>10573</v>
      </c>
      <c r="G1452" s="1" t="s">
        <v>10574</v>
      </c>
      <c r="H1452" s="1" t="s">
        <v>10575</v>
      </c>
      <c r="I1452" s="1" t="s">
        <v>10576</v>
      </c>
      <c r="J1452" s="1" t="s">
        <v>10577</v>
      </c>
      <c r="K1452" s="1" t="s">
        <v>10578</v>
      </c>
      <c r="L1452" s="1" t="s">
        <v>10579</v>
      </c>
      <c r="M1452" s="1" t="s">
        <v>10580</v>
      </c>
      <c r="N1452" s="1" t="s">
        <v>10581</v>
      </c>
      <c r="O1452" s="1" t="s">
        <v>10582</v>
      </c>
      <c r="P1452" s="1" t="s">
        <v>10583</v>
      </c>
      <c r="Q1452" s="1" t="s">
        <v>10584</v>
      </c>
      <c r="R1452" s="1" t="s">
        <v>10585</v>
      </c>
      <c r="S1452" s="1" t="s">
        <v>51497</v>
      </c>
      <c r="T1452" s="1" t="s">
        <v>51498</v>
      </c>
      <c r="U1452" s="1" t="s">
        <v>51499</v>
      </c>
      <c r="V1452" s="1" t="s">
        <v>51500</v>
      </c>
    </row>
    <row r="1453" spans="1:22">
      <c r="A1453" s="1" t="s">
        <v>1224</v>
      </c>
      <c r="B1453" s="1" t="s">
        <v>10586</v>
      </c>
      <c r="C1453" s="1" t="s">
        <v>10587</v>
      </c>
      <c r="D1453" s="1" t="s">
        <v>10588</v>
      </c>
      <c r="E1453" s="1" t="s">
        <v>10589</v>
      </c>
      <c r="F1453" s="1" t="s">
        <v>10590</v>
      </c>
      <c r="G1453" s="1" t="s">
        <v>10591</v>
      </c>
      <c r="H1453" s="1" t="s">
        <v>10592</v>
      </c>
      <c r="I1453" s="1" t="s">
        <v>10593</v>
      </c>
      <c r="J1453" s="1" t="s">
        <v>10594</v>
      </c>
      <c r="K1453" s="1" t="s">
        <v>10595</v>
      </c>
      <c r="L1453" s="1" t="s">
        <v>10596</v>
      </c>
      <c r="M1453" s="1" t="s">
        <v>10597</v>
      </c>
      <c r="N1453" s="1" t="s">
        <v>10598</v>
      </c>
      <c r="O1453" s="1" t="s">
        <v>10599</v>
      </c>
      <c r="P1453" s="1" t="s">
        <v>10600</v>
      </c>
      <c r="Q1453" s="1" t="s">
        <v>10601</v>
      </c>
      <c r="R1453" s="1" t="s">
        <v>10602</v>
      </c>
      <c r="S1453" s="1" t="s">
        <v>51501</v>
      </c>
      <c r="T1453" s="1" t="s">
        <v>51502</v>
      </c>
      <c r="U1453" s="1" t="s">
        <v>51503</v>
      </c>
      <c r="V1453" s="1" t="s">
        <v>51504</v>
      </c>
    </row>
    <row r="1454" spans="1:22">
      <c r="A1454" s="1" t="s">
        <v>1225</v>
      </c>
      <c r="B1454" s="1" t="s">
        <v>10604</v>
      </c>
      <c r="C1454" s="1" t="s">
        <v>10605</v>
      </c>
      <c r="D1454" s="1" t="s">
        <v>10606</v>
      </c>
      <c r="E1454" s="1" t="s">
        <v>10607</v>
      </c>
      <c r="F1454" s="1" t="s">
        <v>10608</v>
      </c>
      <c r="G1454" s="1" t="s">
        <v>10609</v>
      </c>
      <c r="H1454" s="1" t="s">
        <v>10610</v>
      </c>
      <c r="I1454" s="1" t="s">
        <v>10611</v>
      </c>
      <c r="J1454" s="1" t="s">
        <v>10612</v>
      </c>
      <c r="K1454" s="1" t="s">
        <v>10613</v>
      </c>
      <c r="L1454" s="1" t="s">
        <v>10614</v>
      </c>
      <c r="M1454" s="1" t="s">
        <v>10615</v>
      </c>
      <c r="N1454" s="1" t="s">
        <v>10616</v>
      </c>
      <c r="O1454" s="1" t="s">
        <v>10617</v>
      </c>
      <c r="P1454" s="1" t="s">
        <v>10618</v>
      </c>
      <c r="Q1454" s="1" t="s">
        <v>10619</v>
      </c>
      <c r="R1454" s="1" t="s">
        <v>10620</v>
      </c>
      <c r="S1454" s="1" t="s">
        <v>51505</v>
      </c>
      <c r="T1454" s="1" t="s">
        <v>51506</v>
      </c>
      <c r="U1454" s="1" t="s">
        <v>51507</v>
      </c>
      <c r="V1454" s="1" t="s">
        <v>51508</v>
      </c>
    </row>
    <row r="1455" spans="1:22">
      <c r="A1455" s="1" t="s">
        <v>1226</v>
      </c>
      <c r="B1455" s="1" t="s">
        <v>10622</v>
      </c>
      <c r="C1455" s="1" t="s">
        <v>10623</v>
      </c>
      <c r="D1455" s="1" t="s">
        <v>10624</v>
      </c>
      <c r="E1455" s="1" t="s">
        <v>10625</v>
      </c>
      <c r="F1455" s="1" t="s">
        <v>10626</v>
      </c>
      <c r="G1455" s="1" t="s">
        <v>10627</v>
      </c>
      <c r="H1455" s="1" t="s">
        <v>10628</v>
      </c>
      <c r="I1455" s="1" t="s">
        <v>10629</v>
      </c>
      <c r="J1455" s="1" t="s">
        <v>10630</v>
      </c>
      <c r="K1455" s="1" t="s">
        <v>10631</v>
      </c>
      <c r="L1455" s="1" t="s">
        <v>10632</v>
      </c>
      <c r="M1455" s="1" t="s">
        <v>10633</v>
      </c>
      <c r="N1455" s="1" t="s">
        <v>10634</v>
      </c>
      <c r="O1455" s="1" t="s">
        <v>10635</v>
      </c>
      <c r="P1455" s="1" t="s">
        <v>10636</v>
      </c>
      <c r="Q1455" s="1" t="s">
        <v>10637</v>
      </c>
      <c r="R1455" s="1" t="s">
        <v>10638</v>
      </c>
      <c r="S1455" s="1" t="s">
        <v>51509</v>
      </c>
      <c r="T1455" s="1" t="s">
        <v>51510</v>
      </c>
      <c r="U1455" s="1" t="s">
        <v>51511</v>
      </c>
      <c r="V1455" s="1" t="s">
        <v>51512</v>
      </c>
    </row>
    <row r="1456" spans="1:22">
      <c r="A1456" s="1" t="s">
        <v>1227</v>
      </c>
      <c r="B1456" s="1" t="s">
        <v>10640</v>
      </c>
      <c r="C1456" s="1" t="s">
        <v>10641</v>
      </c>
      <c r="D1456" s="1" t="s">
        <v>10642</v>
      </c>
      <c r="E1456" s="1" t="s">
        <v>10643</v>
      </c>
      <c r="F1456" s="1" t="s">
        <v>10644</v>
      </c>
      <c r="G1456" s="1" t="s">
        <v>10645</v>
      </c>
      <c r="H1456" s="1" t="s">
        <v>10646</v>
      </c>
      <c r="I1456" s="1" t="s">
        <v>10647</v>
      </c>
      <c r="J1456" s="1" t="s">
        <v>10648</v>
      </c>
      <c r="K1456" s="1" t="s">
        <v>10649</v>
      </c>
      <c r="L1456" s="1" t="s">
        <v>10650</v>
      </c>
      <c r="M1456" s="1" t="s">
        <v>10651</v>
      </c>
      <c r="N1456" s="1" t="s">
        <v>10652</v>
      </c>
      <c r="O1456" s="1" t="s">
        <v>10653</v>
      </c>
      <c r="P1456" s="1" t="s">
        <v>10654</v>
      </c>
      <c r="Q1456" s="1" t="s">
        <v>10655</v>
      </c>
      <c r="R1456" s="1" t="s">
        <v>10656</v>
      </c>
      <c r="S1456" s="1" t="s">
        <v>51513</v>
      </c>
      <c r="T1456" s="1" t="s">
        <v>51514</v>
      </c>
      <c r="U1456" s="1" t="s">
        <v>51515</v>
      </c>
      <c r="V1456" s="1" t="s">
        <v>51516</v>
      </c>
    </row>
    <row r="1457" spans="1:22">
      <c r="A1457" s="1" t="s">
        <v>1228</v>
      </c>
      <c r="B1457" s="1" t="s">
        <v>10658</v>
      </c>
      <c r="C1457" s="1" t="s">
        <v>10659</v>
      </c>
      <c r="D1457" s="1" t="s">
        <v>10660</v>
      </c>
      <c r="E1457" s="1" t="s">
        <v>10661</v>
      </c>
      <c r="F1457" s="1" t="s">
        <v>10662</v>
      </c>
      <c r="G1457" s="1" t="s">
        <v>10663</v>
      </c>
      <c r="H1457" s="1" t="s">
        <v>10664</v>
      </c>
      <c r="I1457" s="1" t="s">
        <v>10665</v>
      </c>
      <c r="J1457" s="1" t="s">
        <v>10666</v>
      </c>
      <c r="K1457" s="1" t="s">
        <v>10667</v>
      </c>
      <c r="L1457" s="1" t="s">
        <v>10668</v>
      </c>
      <c r="M1457" s="1" t="s">
        <v>10669</v>
      </c>
      <c r="N1457" s="1" t="s">
        <v>10670</v>
      </c>
      <c r="O1457" s="1" t="s">
        <v>10671</v>
      </c>
      <c r="P1457" s="1" t="s">
        <v>10672</v>
      </c>
      <c r="Q1457" s="1" t="s">
        <v>10673</v>
      </c>
      <c r="R1457" s="1" t="s">
        <v>10674</v>
      </c>
      <c r="S1457" s="1" t="s">
        <v>51517</v>
      </c>
      <c r="T1457" s="1" t="s">
        <v>51518</v>
      </c>
      <c r="U1457" s="1" t="s">
        <v>51519</v>
      </c>
      <c r="V1457" s="1" t="s">
        <v>51520</v>
      </c>
    </row>
    <row r="1458" spans="1:22">
      <c r="A1458" s="1" t="s">
        <v>1229</v>
      </c>
      <c r="B1458" s="1" t="s">
        <v>10676</v>
      </c>
      <c r="C1458" s="1" t="s">
        <v>10677</v>
      </c>
      <c r="D1458" s="1" t="s">
        <v>10678</v>
      </c>
      <c r="E1458" s="1" t="s">
        <v>10679</v>
      </c>
      <c r="F1458" s="1" t="s">
        <v>10680</v>
      </c>
      <c r="G1458" s="1" t="s">
        <v>10681</v>
      </c>
      <c r="H1458" s="1" t="s">
        <v>10682</v>
      </c>
      <c r="I1458" s="1" t="s">
        <v>10683</v>
      </c>
      <c r="J1458" s="1" t="s">
        <v>10684</v>
      </c>
      <c r="K1458" s="1" t="s">
        <v>10685</v>
      </c>
      <c r="L1458" s="1" t="s">
        <v>10686</v>
      </c>
      <c r="M1458" s="1" t="s">
        <v>10687</v>
      </c>
      <c r="N1458" s="1" t="s">
        <v>10688</v>
      </c>
      <c r="O1458" s="1" t="s">
        <v>10689</v>
      </c>
      <c r="P1458" s="1" t="s">
        <v>10690</v>
      </c>
      <c r="Q1458" s="1" t="s">
        <v>10691</v>
      </c>
      <c r="R1458" s="1" t="s">
        <v>10692</v>
      </c>
      <c r="S1458" s="1" t="s">
        <v>51521</v>
      </c>
      <c r="T1458" s="1" t="s">
        <v>51522</v>
      </c>
      <c r="U1458" s="1" t="s">
        <v>51523</v>
      </c>
      <c r="V1458" s="1" t="s">
        <v>51524</v>
      </c>
    </row>
    <row r="1459" spans="1:22">
      <c r="A1459" s="1" t="s">
        <v>1230</v>
      </c>
      <c r="B1459" s="1" t="s">
        <v>10693</v>
      </c>
      <c r="C1459" s="1" t="s">
        <v>10694</v>
      </c>
      <c r="D1459" s="1" t="s">
        <v>10695</v>
      </c>
      <c r="E1459" s="1" t="s">
        <v>10696</v>
      </c>
      <c r="F1459" s="1" t="s">
        <v>10697</v>
      </c>
      <c r="G1459" s="1" t="s">
        <v>10698</v>
      </c>
      <c r="H1459" s="1" t="s">
        <v>10699</v>
      </c>
      <c r="I1459" s="1" t="s">
        <v>10700</v>
      </c>
      <c r="J1459" s="1" t="s">
        <v>10701</v>
      </c>
      <c r="K1459" s="1" t="s">
        <v>10702</v>
      </c>
      <c r="L1459" s="1" t="s">
        <v>10703</v>
      </c>
      <c r="M1459" s="1" t="s">
        <v>10704</v>
      </c>
      <c r="N1459" s="1" t="s">
        <v>10705</v>
      </c>
      <c r="O1459" s="1" t="s">
        <v>10706</v>
      </c>
      <c r="P1459" s="1" t="s">
        <v>10707</v>
      </c>
      <c r="Q1459" s="1" t="s">
        <v>10708</v>
      </c>
      <c r="R1459" s="1" t="s">
        <v>10709</v>
      </c>
      <c r="S1459" s="1" t="s">
        <v>51525</v>
      </c>
      <c r="T1459" s="1" t="s">
        <v>51526</v>
      </c>
      <c r="U1459" s="1" t="s">
        <v>51527</v>
      </c>
      <c r="V1459" s="1" t="s">
        <v>51528</v>
      </c>
    </row>
    <row r="1460" spans="1:22">
      <c r="A1460" s="1" t="s">
        <v>1231</v>
      </c>
      <c r="B1460" s="1" t="s">
        <v>10711</v>
      </c>
      <c r="C1460" s="1" t="s">
        <v>10712</v>
      </c>
      <c r="D1460" s="1" t="s">
        <v>10713</v>
      </c>
      <c r="E1460" s="1" t="s">
        <v>10714</v>
      </c>
      <c r="F1460" s="1" t="s">
        <v>10715</v>
      </c>
      <c r="G1460" s="1" t="s">
        <v>10716</v>
      </c>
      <c r="H1460" s="1" t="s">
        <v>10717</v>
      </c>
      <c r="I1460" s="1" t="s">
        <v>10718</v>
      </c>
      <c r="J1460" s="1" t="s">
        <v>10719</v>
      </c>
      <c r="K1460" s="1" t="s">
        <v>10720</v>
      </c>
      <c r="L1460" s="1" t="s">
        <v>10721</v>
      </c>
      <c r="M1460" s="1" t="s">
        <v>10722</v>
      </c>
      <c r="N1460" s="1" t="s">
        <v>10723</v>
      </c>
      <c r="O1460" s="1" t="s">
        <v>10724</v>
      </c>
      <c r="P1460" s="1" t="s">
        <v>10725</v>
      </c>
      <c r="Q1460" s="1" t="s">
        <v>10726</v>
      </c>
      <c r="R1460" s="1" t="s">
        <v>10727</v>
      </c>
      <c r="S1460" s="1" t="s">
        <v>51529</v>
      </c>
      <c r="T1460" s="1" t="s">
        <v>51530</v>
      </c>
      <c r="U1460" s="1" t="s">
        <v>51531</v>
      </c>
      <c r="V1460" s="1" t="s">
        <v>51532</v>
      </c>
    </row>
    <row r="1461" spans="1:22">
      <c r="A1461" s="1" t="s">
        <v>1232</v>
      </c>
      <c r="B1461" s="1" t="s">
        <v>10729</v>
      </c>
      <c r="C1461" s="1" t="s">
        <v>10730</v>
      </c>
      <c r="D1461" s="1" t="s">
        <v>10731</v>
      </c>
      <c r="E1461" s="1" t="s">
        <v>10732</v>
      </c>
      <c r="F1461" s="1" t="s">
        <v>10733</v>
      </c>
      <c r="G1461" s="1" t="s">
        <v>10734</v>
      </c>
      <c r="H1461" s="1" t="s">
        <v>10735</v>
      </c>
      <c r="I1461" s="1" t="s">
        <v>10736</v>
      </c>
      <c r="J1461" s="1" t="s">
        <v>10737</v>
      </c>
      <c r="K1461" s="1" t="s">
        <v>10738</v>
      </c>
      <c r="L1461" s="1" t="s">
        <v>10739</v>
      </c>
      <c r="M1461" s="1" t="s">
        <v>10740</v>
      </c>
      <c r="N1461" s="1" t="s">
        <v>10741</v>
      </c>
      <c r="O1461" s="1" t="s">
        <v>10742</v>
      </c>
      <c r="P1461" s="1" t="s">
        <v>10743</v>
      </c>
      <c r="Q1461" s="1" t="s">
        <v>10744</v>
      </c>
      <c r="R1461" s="1" t="s">
        <v>10745</v>
      </c>
      <c r="S1461" s="1" t="s">
        <v>51533</v>
      </c>
      <c r="T1461" s="1" t="s">
        <v>51534</v>
      </c>
      <c r="U1461" s="1" t="s">
        <v>51535</v>
      </c>
      <c r="V1461" s="1" t="s">
        <v>51536</v>
      </c>
    </row>
    <row r="1462" spans="1:22">
      <c r="A1462" s="1" t="s">
        <v>1233</v>
      </c>
      <c r="B1462" s="1" t="s">
        <v>10747</v>
      </c>
      <c r="C1462" s="1" t="s">
        <v>1233</v>
      </c>
      <c r="D1462" s="1" t="s">
        <v>10748</v>
      </c>
      <c r="E1462" s="1" t="s">
        <v>10749</v>
      </c>
      <c r="F1462" s="1" t="s">
        <v>10750</v>
      </c>
      <c r="G1462" s="1" t="s">
        <v>10751</v>
      </c>
      <c r="H1462" s="1" t="s">
        <v>10752</v>
      </c>
      <c r="I1462" s="1" t="s">
        <v>10753</v>
      </c>
      <c r="J1462" s="1" t="s">
        <v>10754</v>
      </c>
      <c r="K1462" s="1" t="s">
        <v>10755</v>
      </c>
      <c r="L1462" s="1" t="s">
        <v>10756</v>
      </c>
      <c r="M1462" s="1" t="s">
        <v>10757</v>
      </c>
      <c r="N1462" s="1" t="s">
        <v>10758</v>
      </c>
      <c r="O1462" s="1" t="s">
        <v>10759</v>
      </c>
      <c r="P1462" s="1" t="s">
        <v>10760</v>
      </c>
      <c r="Q1462" s="1" t="s">
        <v>10761</v>
      </c>
      <c r="R1462" s="1" t="s">
        <v>10762</v>
      </c>
      <c r="S1462" s="1" t="s">
        <v>51537</v>
      </c>
      <c r="T1462" s="1" t="s">
        <v>51538</v>
      </c>
      <c r="U1462" s="1" t="s">
        <v>51539</v>
      </c>
      <c r="V1462" s="1" t="s">
        <v>51540</v>
      </c>
    </row>
    <row r="1463" spans="1:22">
      <c r="A1463" s="1" t="s">
        <v>1234</v>
      </c>
      <c r="B1463" s="1" t="s">
        <v>10763</v>
      </c>
      <c r="C1463" s="1" t="s">
        <v>1234</v>
      </c>
      <c r="D1463" s="1" t="s">
        <v>10764</v>
      </c>
      <c r="E1463" s="1" t="s">
        <v>10765</v>
      </c>
      <c r="F1463" s="1" t="s">
        <v>10766</v>
      </c>
      <c r="G1463" s="1" t="s">
        <v>10767</v>
      </c>
      <c r="H1463" s="1" t="s">
        <v>10768</v>
      </c>
      <c r="I1463" s="1" t="s">
        <v>10769</v>
      </c>
      <c r="J1463" s="1" t="s">
        <v>10770</v>
      </c>
      <c r="K1463" s="1" t="s">
        <v>10771</v>
      </c>
      <c r="L1463" s="1" t="s">
        <v>10772</v>
      </c>
      <c r="M1463" s="1" t="s">
        <v>10773</v>
      </c>
      <c r="N1463" s="1" t="s">
        <v>10774</v>
      </c>
      <c r="O1463" s="1" t="s">
        <v>10775</v>
      </c>
      <c r="P1463" s="1" t="s">
        <v>10776</v>
      </c>
      <c r="Q1463" s="1" t="s">
        <v>10777</v>
      </c>
      <c r="R1463" s="1" t="s">
        <v>10778</v>
      </c>
      <c r="S1463" s="1" t="s">
        <v>51541</v>
      </c>
      <c r="T1463" s="1" t="s">
        <v>51542</v>
      </c>
      <c r="U1463" s="1" t="s">
        <v>51543</v>
      </c>
      <c r="V1463" s="1" t="s">
        <v>51544</v>
      </c>
    </row>
    <row r="1464" spans="1:22">
      <c r="A1464" s="1" t="s">
        <v>1235</v>
      </c>
      <c r="B1464" s="1" t="s">
        <v>10779</v>
      </c>
      <c r="C1464" s="1" t="s">
        <v>10780</v>
      </c>
      <c r="D1464" s="1" t="s">
        <v>10781</v>
      </c>
      <c r="E1464" s="1" t="s">
        <v>10782</v>
      </c>
      <c r="F1464" s="1" t="s">
        <v>10783</v>
      </c>
      <c r="G1464" s="1" t="s">
        <v>10784</v>
      </c>
      <c r="H1464" s="1" t="s">
        <v>10785</v>
      </c>
      <c r="I1464" s="1" t="s">
        <v>10786</v>
      </c>
      <c r="J1464" s="1" t="s">
        <v>10787</v>
      </c>
      <c r="K1464" s="1" t="s">
        <v>10788</v>
      </c>
      <c r="L1464" s="1" t="s">
        <v>10789</v>
      </c>
      <c r="M1464" s="1" t="s">
        <v>10790</v>
      </c>
      <c r="N1464" s="1" t="s">
        <v>10791</v>
      </c>
      <c r="O1464" s="1" t="s">
        <v>10792</v>
      </c>
      <c r="P1464" s="1" t="s">
        <v>10793</v>
      </c>
      <c r="Q1464" s="1" t="s">
        <v>10794</v>
      </c>
      <c r="R1464" s="1" t="s">
        <v>10795</v>
      </c>
      <c r="S1464" s="1" t="s">
        <v>51545</v>
      </c>
      <c r="T1464" s="1" t="s">
        <v>51546</v>
      </c>
      <c r="U1464" s="1" t="s">
        <v>51547</v>
      </c>
      <c r="V1464" s="1" t="s">
        <v>51548</v>
      </c>
    </row>
    <row r="1465" spans="1:22">
      <c r="A1465" s="1" t="s">
        <v>1236</v>
      </c>
      <c r="B1465" s="1" t="s">
        <v>76862</v>
      </c>
      <c r="C1465" s="1" t="s">
        <v>76863</v>
      </c>
      <c r="D1465" s="1" t="s">
        <v>76864</v>
      </c>
      <c r="E1465" s="1" t="s">
        <v>76865</v>
      </c>
      <c r="F1465" s="1" t="s">
        <v>76866</v>
      </c>
      <c r="G1465" s="1" t="s">
        <v>76867</v>
      </c>
      <c r="H1465" s="1" t="s">
        <v>76868</v>
      </c>
      <c r="I1465" s="1" t="s">
        <v>76869</v>
      </c>
      <c r="J1465" s="1" t="s">
        <v>76870</v>
      </c>
      <c r="K1465" s="1" t="s">
        <v>76871</v>
      </c>
      <c r="L1465" s="1" t="s">
        <v>76872</v>
      </c>
      <c r="M1465" s="1" t="s">
        <v>76873</v>
      </c>
      <c r="N1465" s="1" t="s">
        <v>76874</v>
      </c>
      <c r="O1465" s="1" t="s">
        <v>76875</v>
      </c>
      <c r="P1465" s="1" t="s">
        <v>76876</v>
      </c>
      <c r="Q1465" s="1" t="s">
        <v>78976</v>
      </c>
      <c r="R1465" s="1" t="s">
        <v>78977</v>
      </c>
      <c r="S1465" s="1" t="s">
        <v>51549</v>
      </c>
      <c r="T1465" s="1" t="s">
        <v>51550</v>
      </c>
      <c r="U1465" s="1" t="s">
        <v>51551</v>
      </c>
      <c r="V1465" s="1" t="s">
        <v>51552</v>
      </c>
    </row>
    <row r="1466" spans="1:22">
      <c r="A1466" s="1" t="s">
        <v>1237</v>
      </c>
      <c r="B1466" s="1" t="s">
        <v>76877</v>
      </c>
      <c r="C1466" s="1" t="s">
        <v>76878</v>
      </c>
      <c r="D1466" s="1" t="s">
        <v>76879</v>
      </c>
      <c r="E1466" s="1" t="s">
        <v>76880</v>
      </c>
      <c r="F1466" s="1" t="s">
        <v>76881</v>
      </c>
      <c r="G1466" s="1" t="s">
        <v>76882</v>
      </c>
      <c r="H1466" s="1" t="s">
        <v>76883</v>
      </c>
      <c r="I1466" s="1" t="s">
        <v>76884</v>
      </c>
      <c r="J1466" s="1" t="s">
        <v>76885</v>
      </c>
      <c r="K1466" s="1" t="s">
        <v>76886</v>
      </c>
      <c r="L1466" s="1" t="s">
        <v>76887</v>
      </c>
      <c r="M1466" s="1" t="s">
        <v>76888</v>
      </c>
      <c r="N1466" s="1" t="s">
        <v>9479</v>
      </c>
      <c r="O1466" s="1" t="s">
        <v>76889</v>
      </c>
      <c r="P1466" s="1" t="s">
        <v>76890</v>
      </c>
      <c r="Q1466" s="1" t="s">
        <v>78978</v>
      </c>
      <c r="R1466" s="1" t="s">
        <v>78979</v>
      </c>
      <c r="S1466" s="1" t="s">
        <v>51553</v>
      </c>
      <c r="T1466" s="1" t="s">
        <v>51554</v>
      </c>
      <c r="U1466" s="1" t="s">
        <v>51555</v>
      </c>
      <c r="V1466" s="1" t="s">
        <v>51556</v>
      </c>
    </row>
    <row r="1467" spans="1:22">
      <c r="A1467" s="1" t="s">
        <v>1238</v>
      </c>
      <c r="B1467" s="1" t="s">
        <v>76891</v>
      </c>
      <c r="C1467" s="1" t="s">
        <v>76892</v>
      </c>
      <c r="D1467" s="1" t="s">
        <v>76893</v>
      </c>
      <c r="E1467" s="1" t="s">
        <v>76894</v>
      </c>
      <c r="F1467" s="1" t="s">
        <v>76895</v>
      </c>
      <c r="G1467" s="1" t="s">
        <v>76896</v>
      </c>
      <c r="H1467" s="1" t="s">
        <v>76897</v>
      </c>
      <c r="I1467" s="1" t="s">
        <v>76898</v>
      </c>
      <c r="J1467" s="1" t="s">
        <v>76899</v>
      </c>
      <c r="K1467" s="1" t="s">
        <v>76900</v>
      </c>
      <c r="L1467" s="1" t="s">
        <v>76901</v>
      </c>
      <c r="M1467" s="1" t="s">
        <v>76902</v>
      </c>
      <c r="N1467" s="1" t="s">
        <v>76903</v>
      </c>
      <c r="O1467" s="1" t="s">
        <v>76904</v>
      </c>
      <c r="P1467" s="1" t="s">
        <v>76905</v>
      </c>
      <c r="Q1467" s="1" t="s">
        <v>78980</v>
      </c>
      <c r="R1467" s="1" t="s">
        <v>78981</v>
      </c>
      <c r="S1467" s="1" t="s">
        <v>51557</v>
      </c>
      <c r="T1467" s="1" t="s">
        <v>51558</v>
      </c>
      <c r="U1467" s="1" t="s">
        <v>51559</v>
      </c>
      <c r="V1467" s="1" t="s">
        <v>51560</v>
      </c>
    </row>
    <row r="1468" spans="1:22">
      <c r="A1468" s="1" t="s">
        <v>1239</v>
      </c>
      <c r="B1468" s="1" t="s">
        <v>76906</v>
      </c>
      <c r="C1468" s="1" t="s">
        <v>76907</v>
      </c>
      <c r="D1468" s="1" t="s">
        <v>76908</v>
      </c>
      <c r="E1468" s="1" t="s">
        <v>76909</v>
      </c>
      <c r="F1468" s="1" t="s">
        <v>76910</v>
      </c>
      <c r="G1468" s="1" t="s">
        <v>76911</v>
      </c>
      <c r="H1468" s="1" t="s">
        <v>76912</v>
      </c>
      <c r="I1468" s="1" t="s">
        <v>76913</v>
      </c>
      <c r="J1468" s="1" t="s">
        <v>76914</v>
      </c>
      <c r="K1468" s="1" t="s">
        <v>76915</v>
      </c>
      <c r="L1468" s="1" t="s">
        <v>76916</v>
      </c>
      <c r="M1468" s="1" t="s">
        <v>76917</v>
      </c>
      <c r="N1468" s="1" t="s">
        <v>76918</v>
      </c>
      <c r="O1468" s="1" t="s">
        <v>76919</v>
      </c>
      <c r="P1468" s="1" t="s">
        <v>76920</v>
      </c>
      <c r="Q1468" s="1" t="s">
        <v>78982</v>
      </c>
      <c r="R1468" s="1" t="s">
        <v>78983</v>
      </c>
      <c r="S1468" s="1" t="s">
        <v>51561</v>
      </c>
      <c r="T1468" s="1" t="s">
        <v>51562</v>
      </c>
      <c r="U1468" s="1" t="s">
        <v>51563</v>
      </c>
      <c r="V1468" s="1" t="s">
        <v>51564</v>
      </c>
    </row>
    <row r="1469" spans="1:22">
      <c r="A1469" s="1" t="s">
        <v>1240</v>
      </c>
      <c r="B1469" s="1" t="s">
        <v>76921</v>
      </c>
      <c r="C1469" s="1" t="s">
        <v>76922</v>
      </c>
      <c r="D1469" s="1" t="s">
        <v>76923</v>
      </c>
      <c r="E1469" s="1" t="s">
        <v>76924</v>
      </c>
      <c r="F1469" s="1" t="s">
        <v>76925</v>
      </c>
      <c r="G1469" s="1" t="s">
        <v>76926</v>
      </c>
      <c r="H1469" s="1" t="s">
        <v>76927</v>
      </c>
      <c r="I1469" s="1" t="s">
        <v>76928</v>
      </c>
      <c r="J1469" s="1" t="s">
        <v>76929</v>
      </c>
      <c r="K1469" s="1" t="s">
        <v>76930</v>
      </c>
      <c r="L1469" s="1" t="s">
        <v>76931</v>
      </c>
      <c r="M1469" s="1" t="s">
        <v>76932</v>
      </c>
      <c r="N1469" s="1" t="s">
        <v>76933</v>
      </c>
      <c r="O1469" s="1" t="s">
        <v>76934</v>
      </c>
      <c r="P1469" s="1" t="s">
        <v>76935</v>
      </c>
      <c r="Q1469" s="1" t="s">
        <v>78984</v>
      </c>
      <c r="R1469" s="1" t="s">
        <v>78985</v>
      </c>
      <c r="S1469" s="1" t="s">
        <v>51565</v>
      </c>
      <c r="T1469" s="1" t="s">
        <v>51566</v>
      </c>
      <c r="U1469" s="1" t="s">
        <v>51567</v>
      </c>
      <c r="V1469" s="1" t="s">
        <v>51568</v>
      </c>
    </row>
    <row r="1470" spans="1:22">
      <c r="A1470" s="1" t="s">
        <v>1241</v>
      </c>
      <c r="B1470" s="1" t="s">
        <v>76936</v>
      </c>
      <c r="C1470" s="1" t="s">
        <v>76937</v>
      </c>
      <c r="D1470" s="1" t="s">
        <v>76938</v>
      </c>
      <c r="E1470" s="1" t="s">
        <v>76939</v>
      </c>
      <c r="F1470" s="1" t="s">
        <v>76940</v>
      </c>
      <c r="G1470" s="1" t="s">
        <v>76941</v>
      </c>
      <c r="H1470" s="1" t="s">
        <v>76942</v>
      </c>
      <c r="I1470" s="1" t="s">
        <v>76943</v>
      </c>
      <c r="J1470" s="1" t="s">
        <v>76944</v>
      </c>
      <c r="K1470" s="1" t="s">
        <v>76945</v>
      </c>
      <c r="L1470" s="1" t="s">
        <v>76946</v>
      </c>
      <c r="M1470" s="1" t="s">
        <v>76947</v>
      </c>
      <c r="N1470" s="1" t="s">
        <v>76948</v>
      </c>
      <c r="O1470" s="1" t="s">
        <v>76949</v>
      </c>
      <c r="P1470" s="1" t="s">
        <v>76950</v>
      </c>
      <c r="Q1470" s="1" t="s">
        <v>78986</v>
      </c>
      <c r="R1470" s="1" t="s">
        <v>78987</v>
      </c>
      <c r="S1470" s="1" t="s">
        <v>51569</v>
      </c>
      <c r="T1470" s="1" t="s">
        <v>51570</v>
      </c>
      <c r="U1470" s="1" t="s">
        <v>51571</v>
      </c>
      <c r="V1470" s="1" t="s">
        <v>51572</v>
      </c>
    </row>
    <row r="1471" spans="1:22">
      <c r="A1471" s="1" t="s">
        <v>1242</v>
      </c>
      <c r="B1471" s="1" t="s">
        <v>10807</v>
      </c>
      <c r="C1471" s="1" t="s">
        <v>10808</v>
      </c>
      <c r="D1471" s="1" t="s">
        <v>10809</v>
      </c>
      <c r="E1471" s="1" t="s">
        <v>10810</v>
      </c>
      <c r="F1471" s="1" t="s">
        <v>10811</v>
      </c>
      <c r="G1471" s="1" t="s">
        <v>10812</v>
      </c>
      <c r="H1471" s="1" t="s">
        <v>10813</v>
      </c>
      <c r="I1471" s="1" t="s">
        <v>10814</v>
      </c>
      <c r="J1471" s="1" t="s">
        <v>10815</v>
      </c>
      <c r="K1471" s="1" t="s">
        <v>10816</v>
      </c>
      <c r="L1471" s="1" t="s">
        <v>10817</v>
      </c>
      <c r="M1471" s="1" t="s">
        <v>10818</v>
      </c>
      <c r="N1471" s="1" t="s">
        <v>10819</v>
      </c>
      <c r="O1471" s="1" t="s">
        <v>10820</v>
      </c>
      <c r="P1471" s="1" t="s">
        <v>10821</v>
      </c>
      <c r="Q1471" s="1" t="s">
        <v>10822</v>
      </c>
      <c r="R1471" s="1" t="s">
        <v>10823</v>
      </c>
      <c r="S1471" s="1" t="s">
        <v>51573</v>
      </c>
      <c r="T1471" s="1" t="s">
        <v>51574</v>
      </c>
      <c r="U1471" s="1" t="s">
        <v>51575</v>
      </c>
      <c r="V1471" s="1" t="s">
        <v>51576</v>
      </c>
    </row>
    <row r="1472" spans="1:22">
      <c r="A1472" s="1" t="s">
        <v>1243</v>
      </c>
      <c r="B1472" s="1" t="s">
        <v>10824</v>
      </c>
      <c r="C1472" s="1" t="s">
        <v>10825</v>
      </c>
      <c r="D1472" s="1" t="s">
        <v>10826</v>
      </c>
      <c r="E1472" s="1" t="s">
        <v>10827</v>
      </c>
      <c r="F1472" s="1" t="s">
        <v>10828</v>
      </c>
      <c r="G1472" s="1" t="s">
        <v>10829</v>
      </c>
      <c r="H1472" s="1" t="s">
        <v>10830</v>
      </c>
      <c r="I1472" s="1" t="s">
        <v>10831</v>
      </c>
      <c r="J1472" s="1" t="s">
        <v>10832</v>
      </c>
      <c r="K1472" s="1" t="s">
        <v>10833</v>
      </c>
      <c r="L1472" s="1" t="s">
        <v>10834</v>
      </c>
      <c r="M1472" s="1" t="s">
        <v>10835</v>
      </c>
      <c r="N1472" s="1" t="s">
        <v>10836</v>
      </c>
      <c r="O1472" s="1" t="s">
        <v>10837</v>
      </c>
      <c r="P1472" s="1" t="s">
        <v>10838</v>
      </c>
      <c r="Q1472" s="1" t="s">
        <v>10839</v>
      </c>
      <c r="R1472" s="1" t="s">
        <v>10840</v>
      </c>
      <c r="S1472" s="1" t="s">
        <v>51577</v>
      </c>
      <c r="T1472" s="1" t="s">
        <v>51578</v>
      </c>
      <c r="U1472" s="1" t="s">
        <v>51579</v>
      </c>
      <c r="V1472" s="1" t="s">
        <v>51580</v>
      </c>
    </row>
    <row r="1473" spans="1:22">
      <c r="A1473" s="1" t="s">
        <v>1244</v>
      </c>
      <c r="B1473" s="1" t="s">
        <v>10841</v>
      </c>
      <c r="C1473" s="1" t="s">
        <v>10842</v>
      </c>
      <c r="D1473" s="1" t="s">
        <v>10003</v>
      </c>
      <c r="E1473" s="1" t="s">
        <v>10843</v>
      </c>
      <c r="F1473" s="1" t="s">
        <v>10844</v>
      </c>
      <c r="G1473" s="1" t="s">
        <v>10845</v>
      </c>
      <c r="H1473" s="1" t="s">
        <v>10846</v>
      </c>
      <c r="I1473" s="1" t="s">
        <v>10847</v>
      </c>
      <c r="J1473" s="1" t="s">
        <v>10848</v>
      </c>
      <c r="K1473" s="1" t="s">
        <v>10849</v>
      </c>
      <c r="L1473" s="1" t="s">
        <v>10850</v>
      </c>
      <c r="M1473" s="1" t="s">
        <v>10851</v>
      </c>
      <c r="N1473" s="1" t="s">
        <v>10852</v>
      </c>
      <c r="O1473" s="1" t="s">
        <v>10853</v>
      </c>
      <c r="P1473" s="1" t="s">
        <v>10854</v>
      </c>
      <c r="Q1473" s="1" t="s">
        <v>10855</v>
      </c>
      <c r="R1473" s="1" t="s">
        <v>10856</v>
      </c>
      <c r="S1473" s="1" t="s">
        <v>51581</v>
      </c>
      <c r="T1473" s="1" t="s">
        <v>51582</v>
      </c>
      <c r="U1473" s="1" t="s">
        <v>51583</v>
      </c>
      <c r="V1473" s="1" t="s">
        <v>51584</v>
      </c>
    </row>
    <row r="1474" spans="1:22">
      <c r="A1474" s="1" t="s">
        <v>1245</v>
      </c>
      <c r="B1474" s="1" t="s">
        <v>10857</v>
      </c>
      <c r="C1474" s="1" t="s">
        <v>10858</v>
      </c>
      <c r="D1474" s="1" t="s">
        <v>10859</v>
      </c>
      <c r="E1474" s="1" t="s">
        <v>10860</v>
      </c>
      <c r="F1474" s="1" t="s">
        <v>10861</v>
      </c>
      <c r="G1474" s="1" t="s">
        <v>10862</v>
      </c>
      <c r="H1474" s="1" t="s">
        <v>10863</v>
      </c>
      <c r="I1474" s="1" t="s">
        <v>10864</v>
      </c>
      <c r="J1474" s="1" t="s">
        <v>10865</v>
      </c>
      <c r="K1474" s="1" t="s">
        <v>10866</v>
      </c>
      <c r="L1474" s="1" t="s">
        <v>10867</v>
      </c>
      <c r="M1474" s="1" t="s">
        <v>10868</v>
      </c>
      <c r="N1474" s="1" t="s">
        <v>10869</v>
      </c>
      <c r="O1474" s="1" t="s">
        <v>10870</v>
      </c>
      <c r="P1474" s="1" t="s">
        <v>10871</v>
      </c>
      <c r="Q1474" s="1" t="s">
        <v>10872</v>
      </c>
      <c r="R1474" s="1" t="s">
        <v>10873</v>
      </c>
      <c r="S1474" s="1" t="s">
        <v>51585</v>
      </c>
      <c r="T1474" s="1" t="s">
        <v>51586</v>
      </c>
      <c r="U1474" s="1" t="s">
        <v>51587</v>
      </c>
      <c r="V1474" s="1" t="s">
        <v>51588</v>
      </c>
    </row>
    <row r="1475" spans="1:22">
      <c r="A1475" s="1" t="s">
        <v>1246</v>
      </c>
      <c r="B1475" s="1" t="s">
        <v>10875</v>
      </c>
      <c r="C1475" s="1" t="s">
        <v>10876</v>
      </c>
      <c r="D1475" s="1" t="s">
        <v>10877</v>
      </c>
      <c r="E1475" s="1" t="s">
        <v>10878</v>
      </c>
      <c r="F1475" s="1" t="s">
        <v>10879</v>
      </c>
      <c r="G1475" s="1" t="s">
        <v>10880</v>
      </c>
      <c r="H1475" s="1" t="s">
        <v>10881</v>
      </c>
      <c r="I1475" s="1" t="s">
        <v>10882</v>
      </c>
      <c r="J1475" s="1" t="s">
        <v>10883</v>
      </c>
      <c r="K1475" s="1" t="s">
        <v>10884</v>
      </c>
      <c r="L1475" s="1" t="s">
        <v>10885</v>
      </c>
      <c r="M1475" s="1" t="s">
        <v>10886</v>
      </c>
      <c r="N1475" s="1" t="s">
        <v>10887</v>
      </c>
      <c r="O1475" s="1" t="s">
        <v>10888</v>
      </c>
      <c r="P1475" s="1" t="s">
        <v>10889</v>
      </c>
      <c r="Q1475" s="1" t="s">
        <v>10890</v>
      </c>
      <c r="R1475" s="1" t="s">
        <v>10891</v>
      </c>
      <c r="S1475" s="1" t="s">
        <v>51589</v>
      </c>
      <c r="T1475" s="1" t="s">
        <v>51590</v>
      </c>
      <c r="U1475" s="1" t="s">
        <v>51591</v>
      </c>
      <c r="V1475" s="1" t="s">
        <v>51592</v>
      </c>
    </row>
    <row r="1476" spans="1:22">
      <c r="A1476" s="1" t="s">
        <v>1247</v>
      </c>
      <c r="B1476" s="1" t="s">
        <v>10893</v>
      </c>
      <c r="C1476" s="1" t="s">
        <v>10894</v>
      </c>
      <c r="D1476" s="1" t="s">
        <v>10895</v>
      </c>
      <c r="E1476" s="1" t="s">
        <v>10896</v>
      </c>
      <c r="F1476" s="1" t="s">
        <v>10897</v>
      </c>
      <c r="G1476" s="1" t="s">
        <v>10898</v>
      </c>
      <c r="H1476" s="1" t="s">
        <v>10899</v>
      </c>
      <c r="I1476" s="1" t="s">
        <v>10900</v>
      </c>
      <c r="J1476" s="1" t="s">
        <v>10901</v>
      </c>
      <c r="K1476" s="1" t="s">
        <v>10902</v>
      </c>
      <c r="L1476" s="1" t="s">
        <v>10903</v>
      </c>
      <c r="M1476" s="1" t="s">
        <v>10904</v>
      </c>
      <c r="N1476" s="1" t="s">
        <v>10905</v>
      </c>
      <c r="O1476" s="1" t="s">
        <v>10906</v>
      </c>
      <c r="P1476" s="1" t="s">
        <v>10907</v>
      </c>
      <c r="Q1476" s="1" t="s">
        <v>10908</v>
      </c>
      <c r="R1476" s="1" t="s">
        <v>10909</v>
      </c>
      <c r="S1476" s="1" t="s">
        <v>51593</v>
      </c>
      <c r="T1476" s="1" t="s">
        <v>51594</v>
      </c>
      <c r="U1476" s="1" t="s">
        <v>51595</v>
      </c>
      <c r="V1476" s="1" t="s">
        <v>51596</v>
      </c>
    </row>
    <row r="1477" spans="1:22">
      <c r="A1477" s="1" t="s">
        <v>1248</v>
      </c>
      <c r="B1477" s="1" t="s">
        <v>10911</v>
      </c>
      <c r="C1477" s="1" t="s">
        <v>10912</v>
      </c>
      <c r="D1477" s="1" t="s">
        <v>10913</v>
      </c>
      <c r="E1477" s="1" t="s">
        <v>10914</v>
      </c>
      <c r="F1477" s="1" t="s">
        <v>10915</v>
      </c>
      <c r="G1477" s="1" t="s">
        <v>10916</v>
      </c>
      <c r="H1477" s="1" t="s">
        <v>10917</v>
      </c>
      <c r="I1477" s="1" t="s">
        <v>10918</v>
      </c>
      <c r="J1477" s="1" t="s">
        <v>10919</v>
      </c>
      <c r="K1477" s="1" t="s">
        <v>10920</v>
      </c>
      <c r="L1477" s="1" t="s">
        <v>10921</v>
      </c>
      <c r="M1477" s="1" t="s">
        <v>10922</v>
      </c>
      <c r="N1477" s="1" t="s">
        <v>10923</v>
      </c>
      <c r="O1477" s="1" t="s">
        <v>10924</v>
      </c>
      <c r="P1477" s="1" t="s">
        <v>10925</v>
      </c>
      <c r="Q1477" s="1" t="s">
        <v>10926</v>
      </c>
      <c r="R1477" s="1" t="s">
        <v>10927</v>
      </c>
      <c r="S1477" s="1" t="s">
        <v>51597</v>
      </c>
      <c r="T1477" s="1" t="s">
        <v>51598</v>
      </c>
      <c r="U1477" s="1" t="s">
        <v>51599</v>
      </c>
      <c r="V1477" s="1" t="s">
        <v>51600</v>
      </c>
    </row>
    <row r="1478" spans="1:22">
      <c r="A1478" s="1" t="s">
        <v>1249</v>
      </c>
      <c r="B1478" s="1" t="s">
        <v>10928</v>
      </c>
      <c r="C1478" s="1" t="s">
        <v>10929</v>
      </c>
      <c r="D1478" s="1" t="s">
        <v>10930</v>
      </c>
      <c r="E1478" s="1" t="s">
        <v>10931</v>
      </c>
      <c r="F1478" s="1" t="s">
        <v>10932</v>
      </c>
      <c r="G1478" s="1" t="s">
        <v>10933</v>
      </c>
      <c r="H1478" s="1" t="s">
        <v>10934</v>
      </c>
      <c r="I1478" s="1" t="s">
        <v>10935</v>
      </c>
      <c r="J1478" s="1" t="s">
        <v>10936</v>
      </c>
      <c r="K1478" s="1" t="s">
        <v>10937</v>
      </c>
      <c r="L1478" s="1" t="s">
        <v>10938</v>
      </c>
      <c r="M1478" s="1" t="s">
        <v>10939</v>
      </c>
      <c r="N1478" s="1" t="s">
        <v>10940</v>
      </c>
      <c r="O1478" s="1" t="s">
        <v>10941</v>
      </c>
      <c r="P1478" s="1" t="s">
        <v>10942</v>
      </c>
      <c r="Q1478" s="1" t="s">
        <v>10943</v>
      </c>
      <c r="R1478" s="1" t="s">
        <v>10944</v>
      </c>
      <c r="S1478" s="1" t="s">
        <v>51601</v>
      </c>
      <c r="T1478" s="1" t="s">
        <v>51602</v>
      </c>
      <c r="U1478" s="1" t="s">
        <v>51603</v>
      </c>
      <c r="V1478" s="1" t="s">
        <v>51604</v>
      </c>
    </row>
    <row r="1479" spans="1:22">
      <c r="A1479" s="1" t="s">
        <v>1250</v>
      </c>
      <c r="B1479" s="1" t="s">
        <v>10946</v>
      </c>
      <c r="C1479" s="1" t="s">
        <v>10947</v>
      </c>
      <c r="D1479" s="1" t="s">
        <v>10948</v>
      </c>
      <c r="E1479" s="1" t="s">
        <v>10949</v>
      </c>
      <c r="F1479" s="1" t="s">
        <v>10950</v>
      </c>
      <c r="G1479" s="1" t="s">
        <v>10951</v>
      </c>
      <c r="H1479" s="1" t="s">
        <v>10952</v>
      </c>
      <c r="I1479" s="1" t="s">
        <v>10953</v>
      </c>
      <c r="J1479" s="1" t="s">
        <v>10954</v>
      </c>
      <c r="K1479" s="1" t="s">
        <v>10955</v>
      </c>
      <c r="L1479" s="1" t="s">
        <v>10956</v>
      </c>
      <c r="M1479" s="1" t="s">
        <v>10957</v>
      </c>
      <c r="N1479" s="1" t="s">
        <v>10958</v>
      </c>
      <c r="O1479" s="1" t="s">
        <v>10959</v>
      </c>
      <c r="P1479" s="1" t="s">
        <v>10960</v>
      </c>
      <c r="Q1479" s="1" t="s">
        <v>10961</v>
      </c>
      <c r="R1479" s="1" t="s">
        <v>10962</v>
      </c>
      <c r="S1479" s="1" t="s">
        <v>51605</v>
      </c>
      <c r="T1479" s="1" t="s">
        <v>51606</v>
      </c>
      <c r="U1479" s="1" t="s">
        <v>51607</v>
      </c>
      <c r="V1479" s="1" t="s">
        <v>51608</v>
      </c>
    </row>
    <row r="1480" spans="1:22">
      <c r="A1480" s="1" t="s">
        <v>1251</v>
      </c>
      <c r="B1480" s="1" t="s">
        <v>10964</v>
      </c>
      <c r="C1480" s="1" t="s">
        <v>10965</v>
      </c>
      <c r="D1480" s="1" t="s">
        <v>10966</v>
      </c>
      <c r="E1480" s="1" t="s">
        <v>10967</v>
      </c>
      <c r="F1480" s="1" t="s">
        <v>10968</v>
      </c>
      <c r="G1480" s="1" t="s">
        <v>10969</v>
      </c>
      <c r="H1480" s="1" t="s">
        <v>10970</v>
      </c>
      <c r="I1480" s="1" t="s">
        <v>10971</v>
      </c>
      <c r="J1480" s="1" t="s">
        <v>10972</v>
      </c>
      <c r="K1480" s="1" t="s">
        <v>10973</v>
      </c>
      <c r="L1480" s="1" t="s">
        <v>10974</v>
      </c>
      <c r="M1480" s="1" t="s">
        <v>10975</v>
      </c>
      <c r="N1480" s="1" t="s">
        <v>10976</v>
      </c>
      <c r="O1480" s="1" t="s">
        <v>10977</v>
      </c>
      <c r="P1480" s="1" t="s">
        <v>10978</v>
      </c>
      <c r="Q1480" s="1" t="s">
        <v>10979</v>
      </c>
      <c r="R1480" s="1" t="s">
        <v>10980</v>
      </c>
      <c r="S1480" s="1" t="s">
        <v>51609</v>
      </c>
      <c r="T1480" s="1" t="s">
        <v>51610</v>
      </c>
      <c r="U1480" s="1" t="s">
        <v>51611</v>
      </c>
      <c r="V1480" s="1" t="s">
        <v>51612</v>
      </c>
    </row>
    <row r="1481" spans="1:22">
      <c r="A1481" s="1" t="s">
        <v>1252</v>
      </c>
      <c r="B1481" s="1" t="s">
        <v>10982</v>
      </c>
      <c r="C1481" s="1" t="s">
        <v>10983</v>
      </c>
      <c r="D1481" s="1" t="s">
        <v>10984</v>
      </c>
      <c r="E1481" s="1" t="s">
        <v>10985</v>
      </c>
      <c r="F1481" s="1" t="s">
        <v>10986</v>
      </c>
      <c r="G1481" s="1" t="s">
        <v>10987</v>
      </c>
      <c r="H1481" s="1" t="s">
        <v>10988</v>
      </c>
      <c r="I1481" s="1" t="s">
        <v>10989</v>
      </c>
      <c r="J1481" s="1" t="s">
        <v>10990</v>
      </c>
      <c r="K1481" s="1" t="s">
        <v>10991</v>
      </c>
      <c r="L1481" s="1" t="s">
        <v>10992</v>
      </c>
      <c r="M1481" s="1" t="s">
        <v>10993</v>
      </c>
      <c r="N1481" s="1" t="s">
        <v>10994</v>
      </c>
      <c r="O1481" s="1" t="s">
        <v>10995</v>
      </c>
      <c r="P1481" s="1" t="s">
        <v>10996</v>
      </c>
      <c r="Q1481" s="1" t="s">
        <v>10997</v>
      </c>
      <c r="R1481" s="1" t="s">
        <v>10998</v>
      </c>
      <c r="S1481" s="1" t="s">
        <v>57891</v>
      </c>
      <c r="T1481" s="1" t="s">
        <v>57892</v>
      </c>
      <c r="U1481" s="1" t="s">
        <v>57893</v>
      </c>
      <c r="V1481" s="1" t="s">
        <v>57894</v>
      </c>
    </row>
    <row r="1482" spans="1:22">
      <c r="A1482" s="1" t="s">
        <v>1253</v>
      </c>
      <c r="B1482" s="1" t="s">
        <v>11000</v>
      </c>
      <c r="C1482" s="1" t="s">
        <v>11001</v>
      </c>
      <c r="D1482" s="1" t="s">
        <v>11002</v>
      </c>
      <c r="E1482" s="1" t="s">
        <v>11003</v>
      </c>
      <c r="F1482" s="1" t="s">
        <v>11004</v>
      </c>
      <c r="G1482" s="1" t="s">
        <v>11005</v>
      </c>
      <c r="H1482" s="1" t="s">
        <v>11006</v>
      </c>
      <c r="I1482" s="1" t="s">
        <v>11007</v>
      </c>
      <c r="J1482" s="1" t="s">
        <v>11008</v>
      </c>
      <c r="K1482" s="1" t="s">
        <v>11009</v>
      </c>
      <c r="L1482" s="1" t="s">
        <v>11010</v>
      </c>
      <c r="M1482" s="1" t="s">
        <v>11011</v>
      </c>
      <c r="N1482" s="1" t="s">
        <v>11012</v>
      </c>
      <c r="O1482" s="1" t="s">
        <v>11013</v>
      </c>
      <c r="P1482" s="1" t="s">
        <v>11014</v>
      </c>
      <c r="Q1482" s="1" t="s">
        <v>11015</v>
      </c>
      <c r="R1482" s="1" t="s">
        <v>11016</v>
      </c>
      <c r="S1482" s="1" t="s">
        <v>57895</v>
      </c>
      <c r="T1482" s="1" t="s">
        <v>57896</v>
      </c>
      <c r="U1482" s="1" t="s">
        <v>57897</v>
      </c>
      <c r="V1482" s="1" t="s">
        <v>57898</v>
      </c>
    </row>
    <row r="1483" spans="1:22">
      <c r="A1483" s="1" t="s">
        <v>1254</v>
      </c>
      <c r="B1483" s="1" t="s">
        <v>11018</v>
      </c>
      <c r="C1483" s="1" t="s">
        <v>11019</v>
      </c>
      <c r="D1483" s="1" t="s">
        <v>11020</v>
      </c>
      <c r="E1483" s="1" t="s">
        <v>11021</v>
      </c>
      <c r="F1483" s="1" t="s">
        <v>11022</v>
      </c>
      <c r="G1483" s="1" t="s">
        <v>11023</v>
      </c>
      <c r="H1483" s="1" t="s">
        <v>11024</v>
      </c>
      <c r="I1483" s="1" t="s">
        <v>11025</v>
      </c>
      <c r="J1483" s="1" t="s">
        <v>11026</v>
      </c>
      <c r="K1483" s="1" t="s">
        <v>11027</v>
      </c>
      <c r="L1483" s="1" t="s">
        <v>11028</v>
      </c>
      <c r="M1483" s="1" t="s">
        <v>11029</v>
      </c>
      <c r="N1483" s="1" t="s">
        <v>11030</v>
      </c>
      <c r="O1483" s="1" t="s">
        <v>11031</v>
      </c>
      <c r="P1483" s="1" t="s">
        <v>11032</v>
      </c>
      <c r="Q1483" s="1" t="s">
        <v>11033</v>
      </c>
      <c r="R1483" s="1" t="s">
        <v>11034</v>
      </c>
      <c r="S1483" s="1" t="s">
        <v>57899</v>
      </c>
      <c r="T1483" s="1" t="s">
        <v>57900</v>
      </c>
      <c r="U1483" s="1" t="s">
        <v>57901</v>
      </c>
      <c r="V1483" s="1" t="s">
        <v>57902</v>
      </c>
    </row>
    <row r="1484" spans="1:22">
      <c r="A1484" s="1" t="s">
        <v>1255</v>
      </c>
      <c r="B1484" s="1" t="s">
        <v>11035</v>
      </c>
      <c r="C1484" s="1" t="s">
        <v>11036</v>
      </c>
      <c r="D1484" s="1" t="s">
        <v>11037</v>
      </c>
      <c r="E1484" s="1" t="s">
        <v>11038</v>
      </c>
      <c r="F1484" s="1" t="s">
        <v>11039</v>
      </c>
      <c r="G1484" s="1" t="s">
        <v>11040</v>
      </c>
      <c r="H1484" s="1" t="s">
        <v>11041</v>
      </c>
      <c r="I1484" s="1" t="s">
        <v>11042</v>
      </c>
      <c r="J1484" s="1" t="s">
        <v>11043</v>
      </c>
      <c r="K1484" s="1" t="s">
        <v>11044</v>
      </c>
      <c r="L1484" s="1" t="s">
        <v>11045</v>
      </c>
      <c r="M1484" s="1" t="s">
        <v>11046</v>
      </c>
      <c r="N1484" s="1" t="s">
        <v>11047</v>
      </c>
      <c r="O1484" s="1" t="s">
        <v>11048</v>
      </c>
      <c r="P1484" s="1" t="s">
        <v>11049</v>
      </c>
      <c r="Q1484" s="1" t="s">
        <v>11050</v>
      </c>
      <c r="R1484" s="1" t="s">
        <v>11051</v>
      </c>
      <c r="S1484" s="1" t="s">
        <v>57903</v>
      </c>
      <c r="T1484" s="1" t="s">
        <v>57904</v>
      </c>
      <c r="U1484" s="1" t="s">
        <v>57905</v>
      </c>
      <c r="V1484" s="1" t="s">
        <v>57906</v>
      </c>
    </row>
    <row r="1485" spans="1:22">
      <c r="A1485" s="1" t="s">
        <v>1256</v>
      </c>
      <c r="B1485" s="1" t="s">
        <v>11052</v>
      </c>
      <c r="C1485" s="1" t="s">
        <v>11053</v>
      </c>
      <c r="D1485" s="1" t="s">
        <v>9469</v>
      </c>
      <c r="E1485" s="1" t="s">
        <v>9877</v>
      </c>
      <c r="F1485" s="1" t="s">
        <v>11054</v>
      </c>
      <c r="G1485" s="1" t="s">
        <v>11055</v>
      </c>
      <c r="H1485" s="1" t="s">
        <v>11056</v>
      </c>
      <c r="I1485" s="1" t="s">
        <v>11057</v>
      </c>
      <c r="J1485" s="1" t="s">
        <v>11058</v>
      </c>
      <c r="K1485" s="1" t="s">
        <v>11059</v>
      </c>
      <c r="L1485" s="1" t="s">
        <v>11060</v>
      </c>
      <c r="M1485" s="1" t="s">
        <v>11061</v>
      </c>
      <c r="N1485" s="1" t="s">
        <v>11062</v>
      </c>
      <c r="O1485" s="1" t="s">
        <v>11063</v>
      </c>
      <c r="P1485" s="1" t="s">
        <v>11064</v>
      </c>
      <c r="Q1485" s="1" t="s">
        <v>11065</v>
      </c>
      <c r="R1485" s="1" t="s">
        <v>11066</v>
      </c>
      <c r="S1485" s="1" t="s">
        <v>57907</v>
      </c>
      <c r="T1485" s="1" t="s">
        <v>57908</v>
      </c>
      <c r="U1485" s="1" t="s">
        <v>57909</v>
      </c>
      <c r="V1485" s="1" t="s">
        <v>57910</v>
      </c>
    </row>
    <row r="1486" spans="1:22">
      <c r="A1486" s="1" t="s">
        <v>1257</v>
      </c>
      <c r="B1486" s="1" t="s">
        <v>11067</v>
      </c>
      <c r="C1486" s="1" t="s">
        <v>11068</v>
      </c>
      <c r="D1486" s="1" t="s">
        <v>11069</v>
      </c>
      <c r="E1486" s="1" t="s">
        <v>11070</v>
      </c>
      <c r="F1486" s="1" t="s">
        <v>11071</v>
      </c>
      <c r="G1486" s="1" t="s">
        <v>11072</v>
      </c>
      <c r="H1486" s="1" t="s">
        <v>11073</v>
      </c>
      <c r="I1486" s="1" t="s">
        <v>11074</v>
      </c>
      <c r="J1486" s="1" t="s">
        <v>11075</v>
      </c>
      <c r="K1486" s="1" t="s">
        <v>11076</v>
      </c>
      <c r="L1486" s="1" t="s">
        <v>11077</v>
      </c>
      <c r="M1486" s="1" t="s">
        <v>11078</v>
      </c>
      <c r="N1486" s="1" t="s">
        <v>11079</v>
      </c>
      <c r="O1486" s="1" t="s">
        <v>11080</v>
      </c>
      <c r="P1486" s="1" t="s">
        <v>11081</v>
      </c>
      <c r="Q1486" s="1" t="s">
        <v>11082</v>
      </c>
      <c r="R1486" s="1" t="s">
        <v>11083</v>
      </c>
      <c r="S1486" s="1" t="s">
        <v>57911</v>
      </c>
      <c r="T1486" s="1" t="s">
        <v>57912</v>
      </c>
      <c r="U1486" s="1" t="s">
        <v>57913</v>
      </c>
      <c r="V1486" s="1" t="s">
        <v>57914</v>
      </c>
    </row>
    <row r="1487" spans="1:22">
      <c r="A1487" s="1" t="s">
        <v>1258</v>
      </c>
      <c r="B1487" s="1" t="s">
        <v>11084</v>
      </c>
      <c r="C1487" s="1" t="s">
        <v>11085</v>
      </c>
      <c r="D1487" s="1" t="s">
        <v>11086</v>
      </c>
      <c r="E1487" s="1" t="s">
        <v>11087</v>
      </c>
      <c r="F1487" s="1" t="s">
        <v>11088</v>
      </c>
      <c r="G1487" s="1" t="s">
        <v>11089</v>
      </c>
      <c r="H1487" s="1" t="s">
        <v>11090</v>
      </c>
      <c r="I1487" s="1" t="s">
        <v>11091</v>
      </c>
      <c r="J1487" s="1" t="s">
        <v>11092</v>
      </c>
      <c r="K1487" s="1" t="s">
        <v>11093</v>
      </c>
      <c r="L1487" s="1" t="s">
        <v>11094</v>
      </c>
      <c r="M1487" s="1" t="s">
        <v>11095</v>
      </c>
      <c r="N1487" s="1" t="s">
        <v>11096</v>
      </c>
      <c r="O1487" s="1" t="s">
        <v>11097</v>
      </c>
      <c r="P1487" s="1" t="s">
        <v>11098</v>
      </c>
      <c r="Q1487" s="1" t="s">
        <v>11099</v>
      </c>
      <c r="R1487" s="1" t="s">
        <v>11100</v>
      </c>
      <c r="S1487" s="1" t="s">
        <v>57915</v>
      </c>
      <c r="T1487" s="1" t="s">
        <v>57916</v>
      </c>
      <c r="U1487" s="1" t="s">
        <v>57917</v>
      </c>
      <c r="V1487" s="1" t="s">
        <v>57918</v>
      </c>
    </row>
    <row r="1488" spans="1:22">
      <c r="A1488" s="1" t="s">
        <v>1259</v>
      </c>
      <c r="B1488" s="1" t="s">
        <v>11101</v>
      </c>
      <c r="C1488" s="1" t="s">
        <v>11102</v>
      </c>
      <c r="D1488" s="1" t="s">
        <v>11103</v>
      </c>
      <c r="E1488" s="1" t="s">
        <v>11104</v>
      </c>
      <c r="F1488" s="1" t="s">
        <v>11105</v>
      </c>
      <c r="G1488" s="1" t="s">
        <v>11106</v>
      </c>
      <c r="H1488" s="1" t="s">
        <v>11107</v>
      </c>
      <c r="I1488" s="1" t="s">
        <v>11108</v>
      </c>
      <c r="J1488" s="1" t="s">
        <v>11109</v>
      </c>
      <c r="K1488" s="1" t="s">
        <v>11110</v>
      </c>
      <c r="L1488" s="1" t="s">
        <v>11111</v>
      </c>
      <c r="M1488" s="1" t="s">
        <v>11112</v>
      </c>
      <c r="N1488" s="1" t="s">
        <v>11113</v>
      </c>
      <c r="O1488" s="1" t="s">
        <v>11114</v>
      </c>
      <c r="P1488" s="1" t="s">
        <v>11115</v>
      </c>
      <c r="Q1488" s="1" t="s">
        <v>11116</v>
      </c>
      <c r="R1488" s="1" t="s">
        <v>11117</v>
      </c>
      <c r="S1488" s="1" t="s">
        <v>57919</v>
      </c>
      <c r="T1488" s="1" t="s">
        <v>57920</v>
      </c>
      <c r="U1488" s="1" t="s">
        <v>57921</v>
      </c>
      <c r="V1488" s="1" t="s">
        <v>57922</v>
      </c>
    </row>
    <row r="1489" spans="1:22">
      <c r="A1489" s="1" t="s">
        <v>1260</v>
      </c>
      <c r="B1489" s="1" t="s">
        <v>11118</v>
      </c>
      <c r="C1489" s="1" t="s">
        <v>11119</v>
      </c>
      <c r="D1489" s="1" t="s">
        <v>11120</v>
      </c>
      <c r="E1489" s="1" t="s">
        <v>11121</v>
      </c>
      <c r="F1489" s="1" t="s">
        <v>11122</v>
      </c>
      <c r="G1489" s="1" t="s">
        <v>11123</v>
      </c>
      <c r="H1489" s="1" t="s">
        <v>11124</v>
      </c>
      <c r="I1489" s="1" t="s">
        <v>11125</v>
      </c>
      <c r="J1489" s="1" t="s">
        <v>11126</v>
      </c>
      <c r="K1489" s="1" t="s">
        <v>11127</v>
      </c>
      <c r="L1489" s="1" t="s">
        <v>11128</v>
      </c>
      <c r="M1489" s="1" t="s">
        <v>11129</v>
      </c>
      <c r="N1489" s="1" t="s">
        <v>11130</v>
      </c>
      <c r="O1489" s="1" t="s">
        <v>11131</v>
      </c>
      <c r="P1489" s="1" t="s">
        <v>11132</v>
      </c>
      <c r="Q1489" s="1" t="s">
        <v>11133</v>
      </c>
      <c r="R1489" s="1" t="s">
        <v>11134</v>
      </c>
      <c r="S1489" s="1" t="s">
        <v>57923</v>
      </c>
      <c r="T1489" s="1" t="s">
        <v>57924</v>
      </c>
      <c r="U1489" s="1" t="s">
        <v>57925</v>
      </c>
      <c r="V1489" s="1" t="s">
        <v>57926</v>
      </c>
    </row>
    <row r="1490" spans="1:22">
      <c r="A1490" s="1" t="s">
        <v>1261</v>
      </c>
      <c r="B1490" s="1" t="s">
        <v>11135</v>
      </c>
      <c r="C1490" s="1" t="s">
        <v>11136</v>
      </c>
      <c r="D1490" s="1" t="s">
        <v>11137</v>
      </c>
      <c r="E1490" s="1" t="s">
        <v>11138</v>
      </c>
      <c r="F1490" s="1" t="s">
        <v>11139</v>
      </c>
      <c r="G1490" s="1" t="s">
        <v>11140</v>
      </c>
      <c r="H1490" s="1" t="s">
        <v>11141</v>
      </c>
      <c r="I1490" s="1" t="s">
        <v>11142</v>
      </c>
      <c r="J1490" s="1" t="s">
        <v>11143</v>
      </c>
      <c r="K1490" s="1" t="s">
        <v>11144</v>
      </c>
      <c r="L1490" s="1" t="s">
        <v>11145</v>
      </c>
      <c r="M1490" s="1" t="s">
        <v>11146</v>
      </c>
      <c r="N1490" s="1" t="s">
        <v>11147</v>
      </c>
      <c r="O1490" s="1" t="s">
        <v>11148</v>
      </c>
      <c r="P1490" s="1" t="s">
        <v>11149</v>
      </c>
      <c r="Q1490" s="1" t="s">
        <v>11150</v>
      </c>
      <c r="R1490" s="1" t="s">
        <v>11151</v>
      </c>
      <c r="S1490" s="1" t="s">
        <v>57927</v>
      </c>
      <c r="T1490" s="1" t="s">
        <v>57928</v>
      </c>
      <c r="U1490" s="1" t="s">
        <v>57929</v>
      </c>
      <c r="V1490" s="1" t="s">
        <v>57930</v>
      </c>
    </row>
    <row r="1491" spans="1:22">
      <c r="A1491" s="1" t="s">
        <v>1262</v>
      </c>
      <c r="B1491" s="1" t="s">
        <v>11152</v>
      </c>
      <c r="C1491" s="1" t="s">
        <v>11153</v>
      </c>
      <c r="D1491" s="1" t="s">
        <v>11154</v>
      </c>
      <c r="E1491" s="1" t="s">
        <v>11155</v>
      </c>
      <c r="F1491" s="1" t="s">
        <v>11156</v>
      </c>
      <c r="G1491" s="1" t="s">
        <v>11157</v>
      </c>
      <c r="H1491" s="1" t="s">
        <v>11158</v>
      </c>
      <c r="I1491" s="1" t="s">
        <v>11159</v>
      </c>
      <c r="J1491" s="1" t="s">
        <v>11160</v>
      </c>
      <c r="K1491" s="1" t="s">
        <v>11161</v>
      </c>
      <c r="L1491" s="1" t="s">
        <v>11162</v>
      </c>
      <c r="M1491" s="1" t="s">
        <v>11163</v>
      </c>
      <c r="N1491" s="1" t="s">
        <v>11164</v>
      </c>
      <c r="O1491" s="1" t="s">
        <v>11165</v>
      </c>
      <c r="P1491" s="1" t="s">
        <v>11166</v>
      </c>
      <c r="Q1491" s="1" t="s">
        <v>11167</v>
      </c>
      <c r="R1491" s="1" t="s">
        <v>11168</v>
      </c>
      <c r="S1491" s="1" t="s">
        <v>57931</v>
      </c>
      <c r="T1491" s="1" t="s">
        <v>57932</v>
      </c>
      <c r="U1491" s="1" t="s">
        <v>57933</v>
      </c>
      <c r="V1491" s="1" t="s">
        <v>57934</v>
      </c>
    </row>
    <row r="1492" spans="1:22">
      <c r="A1492" s="1" t="s">
        <v>1263</v>
      </c>
      <c r="B1492" s="1" t="s">
        <v>11169</v>
      </c>
      <c r="C1492" s="1" t="s">
        <v>11170</v>
      </c>
      <c r="D1492" s="1" t="s">
        <v>11171</v>
      </c>
      <c r="E1492" s="1" t="s">
        <v>11172</v>
      </c>
      <c r="F1492" s="1" t="s">
        <v>11173</v>
      </c>
      <c r="G1492" s="1" t="s">
        <v>11174</v>
      </c>
      <c r="H1492" s="1" t="s">
        <v>11175</v>
      </c>
      <c r="I1492" s="1" t="s">
        <v>11176</v>
      </c>
      <c r="J1492" s="1" t="s">
        <v>11177</v>
      </c>
      <c r="K1492" s="1" t="s">
        <v>11178</v>
      </c>
      <c r="L1492" s="1" t="s">
        <v>11179</v>
      </c>
      <c r="M1492" s="1" t="s">
        <v>11180</v>
      </c>
      <c r="N1492" s="1" t="s">
        <v>11181</v>
      </c>
      <c r="O1492" s="1" t="s">
        <v>11182</v>
      </c>
      <c r="P1492" s="1" t="s">
        <v>11183</v>
      </c>
      <c r="Q1492" s="1" t="s">
        <v>11184</v>
      </c>
      <c r="R1492" s="1" t="s">
        <v>11185</v>
      </c>
      <c r="S1492" s="1" t="s">
        <v>57935</v>
      </c>
      <c r="T1492" s="1" t="s">
        <v>57936</v>
      </c>
      <c r="U1492" s="1" t="s">
        <v>57937</v>
      </c>
      <c r="V1492" s="1" t="s">
        <v>57938</v>
      </c>
    </row>
    <row r="1493" spans="1:22">
      <c r="A1493" s="1" t="s">
        <v>1264</v>
      </c>
      <c r="B1493" s="1" t="s">
        <v>11186</v>
      </c>
      <c r="C1493" s="1" t="s">
        <v>11187</v>
      </c>
      <c r="D1493" s="1" t="s">
        <v>11188</v>
      </c>
      <c r="E1493" s="1" t="s">
        <v>11189</v>
      </c>
      <c r="F1493" s="1" t="s">
        <v>11190</v>
      </c>
      <c r="G1493" s="1" t="s">
        <v>11191</v>
      </c>
      <c r="H1493" s="1" t="s">
        <v>11192</v>
      </c>
      <c r="I1493" s="1" t="s">
        <v>11193</v>
      </c>
      <c r="J1493" s="1" t="s">
        <v>11194</v>
      </c>
      <c r="K1493" s="1" t="s">
        <v>11195</v>
      </c>
      <c r="L1493" s="1" t="s">
        <v>11196</v>
      </c>
      <c r="M1493" s="1" t="s">
        <v>11197</v>
      </c>
      <c r="N1493" s="1" t="s">
        <v>11198</v>
      </c>
      <c r="O1493" s="1" t="s">
        <v>11199</v>
      </c>
      <c r="P1493" s="1" t="s">
        <v>11200</v>
      </c>
      <c r="Q1493" s="1" t="s">
        <v>11201</v>
      </c>
      <c r="R1493" s="1" t="s">
        <v>11202</v>
      </c>
      <c r="S1493" s="1" t="s">
        <v>57939</v>
      </c>
      <c r="T1493" s="1" t="s">
        <v>57940</v>
      </c>
      <c r="U1493" s="1" t="s">
        <v>57941</v>
      </c>
      <c r="V1493" s="1" t="s">
        <v>57942</v>
      </c>
    </row>
    <row r="1494" spans="1:22">
      <c r="A1494" s="1" t="s">
        <v>1265</v>
      </c>
      <c r="B1494" s="1" t="s">
        <v>11203</v>
      </c>
      <c r="C1494" s="1" t="s">
        <v>11204</v>
      </c>
      <c r="D1494" s="1" t="s">
        <v>11205</v>
      </c>
      <c r="E1494" s="1" t="s">
        <v>11206</v>
      </c>
      <c r="F1494" s="1" t="s">
        <v>11207</v>
      </c>
      <c r="G1494" s="1" t="s">
        <v>11208</v>
      </c>
      <c r="H1494" s="1" t="s">
        <v>11209</v>
      </c>
      <c r="I1494" s="1" t="s">
        <v>11210</v>
      </c>
      <c r="J1494" s="1" t="s">
        <v>11211</v>
      </c>
      <c r="K1494" s="1" t="s">
        <v>11212</v>
      </c>
      <c r="L1494" s="1" t="s">
        <v>11213</v>
      </c>
      <c r="M1494" s="1" t="s">
        <v>11214</v>
      </c>
      <c r="N1494" s="1" t="s">
        <v>11215</v>
      </c>
      <c r="O1494" s="1" t="s">
        <v>11216</v>
      </c>
      <c r="P1494" s="1" t="s">
        <v>11217</v>
      </c>
      <c r="Q1494" s="1" t="s">
        <v>11218</v>
      </c>
      <c r="R1494" s="1" t="s">
        <v>11219</v>
      </c>
      <c r="S1494" s="1" t="s">
        <v>57943</v>
      </c>
      <c r="T1494" s="1" t="s">
        <v>57944</v>
      </c>
      <c r="U1494" s="1" t="s">
        <v>57945</v>
      </c>
      <c r="V1494" s="1" t="s">
        <v>57946</v>
      </c>
    </row>
    <row r="1495" spans="1:22">
      <c r="A1495" s="1" t="s">
        <v>1266</v>
      </c>
      <c r="B1495" s="1" t="s">
        <v>11220</v>
      </c>
      <c r="C1495" s="1" t="s">
        <v>11221</v>
      </c>
      <c r="D1495" s="1" t="s">
        <v>11222</v>
      </c>
      <c r="E1495" s="1" t="s">
        <v>11223</v>
      </c>
      <c r="F1495" s="1" t="s">
        <v>11224</v>
      </c>
      <c r="G1495" s="1" t="s">
        <v>11225</v>
      </c>
      <c r="H1495" s="1" t="s">
        <v>11226</v>
      </c>
      <c r="I1495" s="1" t="s">
        <v>11227</v>
      </c>
      <c r="J1495" s="1" t="s">
        <v>11228</v>
      </c>
      <c r="K1495" s="1" t="s">
        <v>11229</v>
      </c>
      <c r="L1495" s="1" t="s">
        <v>11230</v>
      </c>
      <c r="M1495" s="1" t="s">
        <v>11231</v>
      </c>
      <c r="N1495" s="1" t="s">
        <v>11232</v>
      </c>
      <c r="O1495" s="1" t="s">
        <v>11233</v>
      </c>
      <c r="P1495" s="1" t="s">
        <v>11234</v>
      </c>
      <c r="Q1495" s="1" t="s">
        <v>11235</v>
      </c>
      <c r="R1495" s="1" t="s">
        <v>11236</v>
      </c>
      <c r="S1495" s="1" t="s">
        <v>57947</v>
      </c>
      <c r="T1495" s="1" t="s">
        <v>57948</v>
      </c>
      <c r="U1495" s="1" t="s">
        <v>57949</v>
      </c>
      <c r="V1495" s="1" t="s">
        <v>57950</v>
      </c>
    </row>
    <row r="1496" spans="1:22">
      <c r="A1496" s="1" t="s">
        <v>1267</v>
      </c>
      <c r="B1496" s="1" t="s">
        <v>11237</v>
      </c>
      <c r="C1496" s="1" t="s">
        <v>11238</v>
      </c>
      <c r="D1496" s="1" t="s">
        <v>11239</v>
      </c>
      <c r="E1496" s="1" t="s">
        <v>11240</v>
      </c>
      <c r="F1496" s="1" t="s">
        <v>11241</v>
      </c>
      <c r="G1496" s="1" t="s">
        <v>11242</v>
      </c>
      <c r="H1496" s="1" t="s">
        <v>11243</v>
      </c>
      <c r="I1496" s="1" t="s">
        <v>11244</v>
      </c>
      <c r="J1496" s="1" t="s">
        <v>11245</v>
      </c>
      <c r="K1496" s="1" t="s">
        <v>11246</v>
      </c>
      <c r="L1496" s="1" t="s">
        <v>11247</v>
      </c>
      <c r="M1496" s="1" t="s">
        <v>11248</v>
      </c>
      <c r="N1496" s="1" t="s">
        <v>11249</v>
      </c>
      <c r="O1496" s="1" t="s">
        <v>11250</v>
      </c>
      <c r="P1496" s="1" t="s">
        <v>11251</v>
      </c>
      <c r="Q1496" s="1" t="s">
        <v>11252</v>
      </c>
      <c r="R1496" s="1" t="s">
        <v>11253</v>
      </c>
      <c r="S1496" s="1" t="s">
        <v>57951</v>
      </c>
      <c r="T1496" s="1" t="s">
        <v>57952</v>
      </c>
      <c r="U1496" s="1" t="s">
        <v>57953</v>
      </c>
      <c r="V1496" s="1" t="s">
        <v>57954</v>
      </c>
    </row>
    <row r="1497" spans="1:22">
      <c r="A1497" s="1" t="s">
        <v>1268</v>
      </c>
      <c r="B1497" s="1" t="s">
        <v>11254</v>
      </c>
      <c r="C1497" s="1" t="s">
        <v>11255</v>
      </c>
      <c r="D1497" s="1" t="s">
        <v>11256</v>
      </c>
      <c r="E1497" s="1" t="s">
        <v>11257</v>
      </c>
      <c r="F1497" s="1" t="s">
        <v>11258</v>
      </c>
      <c r="G1497" s="1" t="s">
        <v>11259</v>
      </c>
      <c r="H1497" s="1" t="s">
        <v>11260</v>
      </c>
      <c r="I1497" s="1" t="s">
        <v>11261</v>
      </c>
      <c r="J1497" s="1" t="s">
        <v>11262</v>
      </c>
      <c r="K1497" s="1" t="s">
        <v>11263</v>
      </c>
      <c r="L1497" s="1" t="s">
        <v>11264</v>
      </c>
      <c r="M1497" s="1" t="s">
        <v>11265</v>
      </c>
      <c r="N1497" s="1" t="s">
        <v>11266</v>
      </c>
      <c r="O1497" s="1" t="s">
        <v>11267</v>
      </c>
      <c r="P1497" s="1" t="s">
        <v>11268</v>
      </c>
      <c r="Q1497" s="1" t="s">
        <v>11269</v>
      </c>
      <c r="R1497" s="1" t="s">
        <v>11270</v>
      </c>
      <c r="S1497" s="1" t="s">
        <v>57955</v>
      </c>
      <c r="T1497" s="1" t="s">
        <v>57956</v>
      </c>
      <c r="U1497" s="1" t="s">
        <v>57957</v>
      </c>
      <c r="V1497" s="1" t="s">
        <v>57958</v>
      </c>
    </row>
    <row r="1498" spans="1:22">
      <c r="A1498" s="1" t="s">
        <v>1269</v>
      </c>
      <c r="B1498" s="1" t="s">
        <v>11271</v>
      </c>
      <c r="C1498" s="1" t="s">
        <v>11272</v>
      </c>
      <c r="D1498" s="1" t="s">
        <v>11273</v>
      </c>
      <c r="E1498" s="1" t="s">
        <v>11274</v>
      </c>
      <c r="F1498" s="1" t="s">
        <v>11275</v>
      </c>
      <c r="G1498" s="1" t="s">
        <v>11276</v>
      </c>
      <c r="H1498" s="1" t="s">
        <v>11277</v>
      </c>
      <c r="I1498" s="1" t="s">
        <v>11278</v>
      </c>
      <c r="J1498" s="1" t="s">
        <v>11279</v>
      </c>
      <c r="K1498" s="1" t="s">
        <v>11280</v>
      </c>
      <c r="L1498" s="1" t="s">
        <v>11281</v>
      </c>
      <c r="M1498" s="1" t="s">
        <v>11282</v>
      </c>
      <c r="N1498" s="1" t="s">
        <v>11283</v>
      </c>
      <c r="O1498" s="1" t="s">
        <v>11284</v>
      </c>
      <c r="P1498" s="1" t="s">
        <v>11285</v>
      </c>
      <c r="Q1498" s="1" t="s">
        <v>11286</v>
      </c>
      <c r="R1498" s="1" t="s">
        <v>11287</v>
      </c>
      <c r="S1498" s="1" t="s">
        <v>57959</v>
      </c>
      <c r="T1498" s="1" t="s">
        <v>57960</v>
      </c>
      <c r="U1498" s="1" t="s">
        <v>57961</v>
      </c>
      <c r="V1498" s="1" t="s">
        <v>57962</v>
      </c>
    </row>
    <row r="1499" spans="1:22">
      <c r="A1499" s="1" t="s">
        <v>1270</v>
      </c>
      <c r="B1499" s="1" t="s">
        <v>11288</v>
      </c>
      <c r="C1499" s="1" t="s">
        <v>11289</v>
      </c>
      <c r="D1499" s="1" t="s">
        <v>11290</v>
      </c>
      <c r="E1499" s="1" t="s">
        <v>11291</v>
      </c>
      <c r="F1499" s="1" t="s">
        <v>11292</v>
      </c>
      <c r="G1499" s="1" t="s">
        <v>11293</v>
      </c>
      <c r="H1499" s="1" t="s">
        <v>11294</v>
      </c>
      <c r="I1499" s="1" t="s">
        <v>11295</v>
      </c>
      <c r="J1499" s="1" t="s">
        <v>11296</v>
      </c>
      <c r="K1499" s="1" t="s">
        <v>11297</v>
      </c>
      <c r="L1499" s="1" t="s">
        <v>11298</v>
      </c>
      <c r="M1499" s="1" t="s">
        <v>11299</v>
      </c>
      <c r="N1499" s="1" t="s">
        <v>11300</v>
      </c>
      <c r="O1499" s="1" t="s">
        <v>11301</v>
      </c>
      <c r="P1499" s="1" t="s">
        <v>11302</v>
      </c>
      <c r="Q1499" s="1" t="s">
        <v>11303</v>
      </c>
      <c r="R1499" s="1" t="s">
        <v>11304</v>
      </c>
      <c r="S1499" s="1" t="s">
        <v>57963</v>
      </c>
      <c r="T1499" s="1" t="s">
        <v>57964</v>
      </c>
      <c r="U1499" s="1" t="s">
        <v>57965</v>
      </c>
      <c r="V1499" s="1" t="s">
        <v>57966</v>
      </c>
    </row>
    <row r="1500" spans="1:22">
      <c r="A1500" s="1" t="s">
        <v>1271</v>
      </c>
      <c r="B1500" s="1" t="s">
        <v>11305</v>
      </c>
      <c r="C1500" s="1" t="s">
        <v>11306</v>
      </c>
      <c r="D1500" s="1" t="s">
        <v>11307</v>
      </c>
      <c r="E1500" s="1" t="s">
        <v>11308</v>
      </c>
      <c r="F1500" s="1" t="s">
        <v>11309</v>
      </c>
      <c r="G1500" s="1" t="s">
        <v>11310</v>
      </c>
      <c r="H1500" s="1" t="s">
        <v>11311</v>
      </c>
      <c r="I1500" s="1" t="s">
        <v>11312</v>
      </c>
      <c r="J1500" s="1" t="s">
        <v>11313</v>
      </c>
      <c r="K1500" s="1" t="s">
        <v>11314</v>
      </c>
      <c r="L1500" s="1" t="s">
        <v>11315</v>
      </c>
      <c r="M1500" s="1" t="s">
        <v>11316</v>
      </c>
      <c r="N1500" s="1" t="s">
        <v>11317</v>
      </c>
      <c r="O1500" s="1" t="s">
        <v>11318</v>
      </c>
      <c r="P1500" s="1" t="s">
        <v>11319</v>
      </c>
      <c r="Q1500" s="1" t="s">
        <v>11320</v>
      </c>
      <c r="R1500" s="1" t="s">
        <v>11321</v>
      </c>
      <c r="S1500" s="1" t="s">
        <v>57967</v>
      </c>
      <c r="T1500" s="1" t="s">
        <v>57968</v>
      </c>
      <c r="U1500" s="1" t="s">
        <v>57969</v>
      </c>
      <c r="V1500" s="1" t="s">
        <v>57970</v>
      </c>
    </row>
    <row r="1501" spans="1:22">
      <c r="A1501" s="1" t="s">
        <v>1272</v>
      </c>
      <c r="B1501" s="1" t="s">
        <v>11322</v>
      </c>
      <c r="C1501" s="1" t="s">
        <v>11323</v>
      </c>
      <c r="D1501" s="1" t="s">
        <v>11324</v>
      </c>
      <c r="E1501" s="1" t="s">
        <v>11325</v>
      </c>
      <c r="F1501" s="1" t="s">
        <v>11326</v>
      </c>
      <c r="G1501" s="1" t="s">
        <v>11327</v>
      </c>
      <c r="H1501" s="1" t="s">
        <v>11328</v>
      </c>
      <c r="I1501" s="1" t="s">
        <v>11329</v>
      </c>
      <c r="J1501" s="1" t="s">
        <v>11330</v>
      </c>
      <c r="K1501" s="1" t="s">
        <v>11331</v>
      </c>
      <c r="L1501" s="1" t="s">
        <v>11332</v>
      </c>
      <c r="M1501" s="1" t="s">
        <v>11333</v>
      </c>
      <c r="N1501" s="1" t="s">
        <v>11334</v>
      </c>
      <c r="O1501" s="1" t="s">
        <v>11335</v>
      </c>
      <c r="P1501" s="1" t="s">
        <v>11336</v>
      </c>
      <c r="Q1501" s="1" t="s">
        <v>11337</v>
      </c>
      <c r="R1501" s="1" t="s">
        <v>11338</v>
      </c>
      <c r="S1501" s="1" t="s">
        <v>57971</v>
      </c>
      <c r="T1501" s="1" t="s">
        <v>57972</v>
      </c>
      <c r="U1501" s="1" t="s">
        <v>57973</v>
      </c>
      <c r="V1501" s="1" t="s">
        <v>57974</v>
      </c>
    </row>
    <row r="1502" spans="1:22">
      <c r="A1502" s="1" t="s">
        <v>1273</v>
      </c>
      <c r="B1502" s="1" t="s">
        <v>11339</v>
      </c>
      <c r="C1502" s="1" t="s">
        <v>11340</v>
      </c>
      <c r="D1502" s="1" t="s">
        <v>11341</v>
      </c>
      <c r="E1502" s="1" t="s">
        <v>11342</v>
      </c>
      <c r="F1502" s="1" t="s">
        <v>11343</v>
      </c>
      <c r="G1502" s="1" t="s">
        <v>11344</v>
      </c>
      <c r="H1502" s="1" t="s">
        <v>11345</v>
      </c>
      <c r="I1502" s="1" t="s">
        <v>11346</v>
      </c>
      <c r="J1502" s="1" t="s">
        <v>11347</v>
      </c>
      <c r="K1502" s="1" t="s">
        <v>11348</v>
      </c>
      <c r="L1502" s="1" t="s">
        <v>11349</v>
      </c>
      <c r="M1502" s="1" t="s">
        <v>11350</v>
      </c>
      <c r="N1502" s="1" t="s">
        <v>11351</v>
      </c>
      <c r="O1502" s="1" t="s">
        <v>11352</v>
      </c>
      <c r="P1502" s="1" t="s">
        <v>11353</v>
      </c>
      <c r="Q1502" s="1" t="s">
        <v>11354</v>
      </c>
      <c r="R1502" s="1" t="s">
        <v>11355</v>
      </c>
      <c r="S1502" s="1" t="s">
        <v>57975</v>
      </c>
      <c r="T1502" s="1" t="s">
        <v>57976</v>
      </c>
      <c r="U1502" s="1" t="s">
        <v>57977</v>
      </c>
      <c r="V1502" s="1" t="s">
        <v>57978</v>
      </c>
    </row>
    <row r="1503" spans="1:22">
      <c r="A1503" s="1" t="s">
        <v>1274</v>
      </c>
      <c r="B1503" s="1" t="s">
        <v>11356</v>
      </c>
      <c r="C1503" s="1" t="s">
        <v>11357</v>
      </c>
      <c r="D1503" s="1" t="s">
        <v>11358</v>
      </c>
      <c r="E1503" s="1" t="s">
        <v>11359</v>
      </c>
      <c r="F1503" s="1" t="s">
        <v>11360</v>
      </c>
      <c r="G1503" s="1" t="s">
        <v>11361</v>
      </c>
      <c r="H1503" s="1" t="s">
        <v>11362</v>
      </c>
      <c r="I1503" s="1" t="s">
        <v>11363</v>
      </c>
      <c r="J1503" s="1" t="s">
        <v>11364</v>
      </c>
      <c r="K1503" s="1" t="s">
        <v>11365</v>
      </c>
      <c r="L1503" s="1" t="s">
        <v>11366</v>
      </c>
      <c r="M1503" s="1" t="s">
        <v>11367</v>
      </c>
      <c r="N1503" s="1" t="s">
        <v>11368</v>
      </c>
      <c r="O1503" s="1" t="s">
        <v>11369</v>
      </c>
      <c r="P1503" s="1" t="s">
        <v>11370</v>
      </c>
      <c r="Q1503" s="1" t="s">
        <v>11371</v>
      </c>
      <c r="R1503" s="1" t="s">
        <v>11372</v>
      </c>
      <c r="S1503" s="1" t="s">
        <v>57979</v>
      </c>
      <c r="T1503" s="1" t="s">
        <v>57980</v>
      </c>
      <c r="U1503" s="1" t="s">
        <v>57981</v>
      </c>
      <c r="V1503" s="1" t="s">
        <v>57982</v>
      </c>
    </row>
    <row r="1504" spans="1:22">
      <c r="A1504" s="1" t="s">
        <v>1275</v>
      </c>
      <c r="B1504" s="1" t="s">
        <v>11373</v>
      </c>
      <c r="C1504" s="1" t="s">
        <v>1275</v>
      </c>
      <c r="D1504" s="1" t="s">
        <v>11374</v>
      </c>
      <c r="E1504" s="1" t="s">
        <v>11375</v>
      </c>
      <c r="F1504" s="1" t="s">
        <v>11376</v>
      </c>
      <c r="G1504" s="1" t="s">
        <v>11377</v>
      </c>
      <c r="H1504" s="1" t="s">
        <v>11378</v>
      </c>
      <c r="I1504" s="1" t="s">
        <v>11379</v>
      </c>
      <c r="J1504" s="1" t="s">
        <v>11380</v>
      </c>
      <c r="K1504" s="1" t="s">
        <v>11381</v>
      </c>
      <c r="L1504" s="1" t="s">
        <v>11382</v>
      </c>
      <c r="M1504" s="1" t="s">
        <v>11383</v>
      </c>
      <c r="N1504" s="1" t="s">
        <v>11384</v>
      </c>
      <c r="O1504" s="1" t="s">
        <v>11385</v>
      </c>
      <c r="P1504" s="1" t="s">
        <v>11386</v>
      </c>
      <c r="Q1504" s="1" t="s">
        <v>11387</v>
      </c>
      <c r="R1504" s="1" t="s">
        <v>11388</v>
      </c>
      <c r="S1504" s="1" t="s">
        <v>57983</v>
      </c>
      <c r="T1504" s="1" t="s">
        <v>57984</v>
      </c>
      <c r="U1504" s="1" t="s">
        <v>57985</v>
      </c>
      <c r="V1504" s="1" t="s">
        <v>57986</v>
      </c>
    </row>
    <row r="1505" spans="1:22">
      <c r="A1505" s="1" t="s">
        <v>1276</v>
      </c>
      <c r="B1505" s="1" t="s">
        <v>11389</v>
      </c>
      <c r="C1505" s="1" t="s">
        <v>11390</v>
      </c>
      <c r="D1505" s="1" t="s">
        <v>11391</v>
      </c>
      <c r="E1505" s="1" t="s">
        <v>11392</v>
      </c>
      <c r="F1505" s="1" t="s">
        <v>11393</v>
      </c>
      <c r="G1505" s="1" t="s">
        <v>11394</v>
      </c>
      <c r="H1505" s="1" t="s">
        <v>11395</v>
      </c>
      <c r="I1505" s="1" t="s">
        <v>11396</v>
      </c>
      <c r="J1505" s="1" t="s">
        <v>11397</v>
      </c>
      <c r="K1505" s="1" t="s">
        <v>11398</v>
      </c>
      <c r="L1505" s="1" t="s">
        <v>11399</v>
      </c>
      <c r="M1505" s="1" t="s">
        <v>11400</v>
      </c>
      <c r="N1505" s="1" t="s">
        <v>11401</v>
      </c>
      <c r="O1505" s="1" t="s">
        <v>11402</v>
      </c>
      <c r="P1505" s="1" t="s">
        <v>11403</v>
      </c>
      <c r="Q1505" s="1" t="s">
        <v>11404</v>
      </c>
      <c r="R1505" s="1" t="s">
        <v>11405</v>
      </c>
      <c r="S1505" s="1" t="s">
        <v>57987</v>
      </c>
      <c r="T1505" s="1" t="s">
        <v>57988</v>
      </c>
      <c r="U1505" s="1" t="s">
        <v>57989</v>
      </c>
      <c r="V1505" s="1" t="s">
        <v>57990</v>
      </c>
    </row>
    <row r="1506" spans="1:22">
      <c r="A1506" s="1" t="s">
        <v>1277</v>
      </c>
      <c r="B1506" s="1" t="s">
        <v>11406</v>
      </c>
      <c r="C1506" s="1" t="s">
        <v>11407</v>
      </c>
      <c r="D1506" s="1" t="s">
        <v>11408</v>
      </c>
      <c r="E1506" s="1" t="s">
        <v>11409</v>
      </c>
      <c r="F1506" s="1" t="s">
        <v>11410</v>
      </c>
      <c r="G1506" s="1" t="s">
        <v>11411</v>
      </c>
      <c r="H1506" s="1" t="s">
        <v>11412</v>
      </c>
      <c r="I1506" s="1" t="s">
        <v>11413</v>
      </c>
      <c r="J1506" s="1" t="s">
        <v>11414</v>
      </c>
      <c r="K1506" s="1" t="s">
        <v>11415</v>
      </c>
      <c r="L1506" s="1" t="s">
        <v>11416</v>
      </c>
      <c r="M1506" s="1" t="s">
        <v>11417</v>
      </c>
      <c r="N1506" s="1" t="s">
        <v>11418</v>
      </c>
      <c r="O1506" s="1" t="s">
        <v>11419</v>
      </c>
      <c r="P1506" s="1" t="s">
        <v>11420</v>
      </c>
      <c r="Q1506" s="1" t="s">
        <v>11421</v>
      </c>
      <c r="R1506" s="1" t="s">
        <v>11422</v>
      </c>
      <c r="S1506" s="1" t="s">
        <v>57991</v>
      </c>
      <c r="T1506" s="1" t="s">
        <v>57992</v>
      </c>
      <c r="U1506" s="1" t="s">
        <v>57993</v>
      </c>
      <c r="V1506" s="1" t="s">
        <v>57994</v>
      </c>
    </row>
    <row r="1507" spans="1:22">
      <c r="A1507" s="1" t="s">
        <v>1278</v>
      </c>
      <c r="B1507" s="1" t="s">
        <v>11423</v>
      </c>
      <c r="C1507" s="1" t="s">
        <v>11424</v>
      </c>
      <c r="D1507" s="1" t="s">
        <v>11425</v>
      </c>
      <c r="E1507" s="1" t="s">
        <v>11426</v>
      </c>
      <c r="F1507" s="1" t="s">
        <v>11427</v>
      </c>
      <c r="G1507" s="1" t="s">
        <v>11428</v>
      </c>
      <c r="H1507" s="1" t="s">
        <v>11429</v>
      </c>
      <c r="I1507" s="1" t="s">
        <v>11430</v>
      </c>
      <c r="J1507" s="1" t="s">
        <v>11431</v>
      </c>
      <c r="K1507" s="1" t="s">
        <v>11432</v>
      </c>
      <c r="L1507" s="1" t="s">
        <v>11433</v>
      </c>
      <c r="M1507" s="1" t="s">
        <v>11434</v>
      </c>
      <c r="N1507" s="1" t="s">
        <v>11435</v>
      </c>
      <c r="O1507" s="1" t="s">
        <v>11436</v>
      </c>
      <c r="P1507" s="1" t="s">
        <v>11437</v>
      </c>
      <c r="Q1507" s="1" t="s">
        <v>11438</v>
      </c>
      <c r="R1507" s="1" t="s">
        <v>11439</v>
      </c>
      <c r="S1507" s="1" t="s">
        <v>57995</v>
      </c>
      <c r="T1507" s="1" t="s">
        <v>57996</v>
      </c>
      <c r="U1507" s="1" t="s">
        <v>57997</v>
      </c>
      <c r="V1507" s="1" t="s">
        <v>57998</v>
      </c>
    </row>
    <row r="1508" spans="1:22">
      <c r="A1508" s="1" t="s">
        <v>1279</v>
      </c>
      <c r="B1508" s="1" t="s">
        <v>11440</v>
      </c>
      <c r="C1508" s="1" t="s">
        <v>11441</v>
      </c>
      <c r="D1508" s="1" t="s">
        <v>11442</v>
      </c>
      <c r="E1508" s="1" t="s">
        <v>11443</v>
      </c>
      <c r="F1508" s="1" t="s">
        <v>11444</v>
      </c>
      <c r="G1508" s="1" t="s">
        <v>11445</v>
      </c>
      <c r="H1508" s="1" t="s">
        <v>11446</v>
      </c>
      <c r="I1508" s="1" t="s">
        <v>11447</v>
      </c>
      <c r="J1508" s="1" t="s">
        <v>11448</v>
      </c>
      <c r="K1508" s="1" t="s">
        <v>11449</v>
      </c>
      <c r="L1508" s="1" t="s">
        <v>11450</v>
      </c>
      <c r="M1508" s="1" t="s">
        <v>11451</v>
      </c>
      <c r="N1508" s="1" t="s">
        <v>11452</v>
      </c>
      <c r="O1508" s="1" t="s">
        <v>11453</v>
      </c>
      <c r="P1508" s="1" t="s">
        <v>11454</v>
      </c>
      <c r="Q1508" s="1" t="s">
        <v>11455</v>
      </c>
      <c r="R1508" s="1" t="s">
        <v>11456</v>
      </c>
      <c r="S1508" s="1" t="s">
        <v>57999</v>
      </c>
      <c r="T1508" s="1" t="s">
        <v>58000</v>
      </c>
      <c r="U1508" s="1" t="s">
        <v>58001</v>
      </c>
      <c r="V1508" s="1" t="s">
        <v>58002</v>
      </c>
    </row>
    <row r="1509" spans="1:22">
      <c r="A1509" s="1" t="s">
        <v>1280</v>
      </c>
      <c r="B1509" s="1" t="s">
        <v>11457</v>
      </c>
      <c r="C1509" s="1" t="s">
        <v>11458</v>
      </c>
      <c r="D1509" s="1" t="s">
        <v>11459</v>
      </c>
      <c r="E1509" s="1" t="s">
        <v>11460</v>
      </c>
      <c r="F1509" s="1" t="s">
        <v>11461</v>
      </c>
      <c r="G1509" s="1" t="s">
        <v>11462</v>
      </c>
      <c r="H1509" s="1" t="s">
        <v>11463</v>
      </c>
      <c r="I1509" s="1" t="s">
        <v>11464</v>
      </c>
      <c r="J1509" s="1" t="s">
        <v>11465</v>
      </c>
      <c r="K1509" s="1" t="s">
        <v>11466</v>
      </c>
      <c r="L1509" s="1" t="s">
        <v>11467</v>
      </c>
      <c r="M1509" s="1" t="s">
        <v>11468</v>
      </c>
      <c r="N1509" s="1" t="s">
        <v>11469</v>
      </c>
      <c r="O1509" s="1" t="s">
        <v>11470</v>
      </c>
      <c r="P1509" s="1" t="s">
        <v>11471</v>
      </c>
      <c r="Q1509" s="1" t="s">
        <v>11472</v>
      </c>
      <c r="R1509" s="1" t="s">
        <v>11473</v>
      </c>
      <c r="S1509" s="1" t="s">
        <v>58003</v>
      </c>
      <c r="T1509" s="1" t="s">
        <v>58004</v>
      </c>
      <c r="U1509" s="1" t="s">
        <v>58005</v>
      </c>
      <c r="V1509" s="1" t="s">
        <v>58006</v>
      </c>
    </row>
    <row r="1510" spans="1:22">
      <c r="A1510" s="1" t="s">
        <v>1281</v>
      </c>
      <c r="B1510" s="1" t="s">
        <v>11474</v>
      </c>
      <c r="C1510" s="1" t="s">
        <v>11475</v>
      </c>
      <c r="D1510" s="1" t="s">
        <v>11476</v>
      </c>
      <c r="E1510" s="1" t="s">
        <v>11477</v>
      </c>
      <c r="F1510" s="1" t="s">
        <v>11478</v>
      </c>
      <c r="G1510" s="1" t="s">
        <v>11479</v>
      </c>
      <c r="H1510" s="1" t="s">
        <v>11480</v>
      </c>
      <c r="I1510" s="1" t="s">
        <v>11481</v>
      </c>
      <c r="J1510" s="1" t="s">
        <v>11482</v>
      </c>
      <c r="K1510" s="1" t="s">
        <v>11483</v>
      </c>
      <c r="L1510" s="1" t="s">
        <v>11484</v>
      </c>
      <c r="M1510" s="1" t="s">
        <v>11485</v>
      </c>
      <c r="N1510" s="1" t="s">
        <v>11486</v>
      </c>
      <c r="O1510" s="1" t="s">
        <v>11487</v>
      </c>
      <c r="P1510" s="1" t="s">
        <v>11488</v>
      </c>
      <c r="Q1510" s="1" t="s">
        <v>11489</v>
      </c>
      <c r="R1510" s="1" t="s">
        <v>11490</v>
      </c>
      <c r="S1510" s="1" t="s">
        <v>58007</v>
      </c>
      <c r="T1510" s="1" t="s">
        <v>58008</v>
      </c>
      <c r="U1510" s="1" t="s">
        <v>58009</v>
      </c>
      <c r="V1510" s="1" t="s">
        <v>58010</v>
      </c>
    </row>
    <row r="1511" spans="1:22">
      <c r="A1511" s="1" t="s">
        <v>1282</v>
      </c>
      <c r="B1511" s="1" t="s">
        <v>11491</v>
      </c>
      <c r="C1511" s="1" t="s">
        <v>11492</v>
      </c>
      <c r="D1511" s="1" t="s">
        <v>11493</v>
      </c>
      <c r="E1511" s="1" t="s">
        <v>11494</v>
      </c>
      <c r="F1511" s="1" t="s">
        <v>11495</v>
      </c>
      <c r="G1511" s="1" t="s">
        <v>11496</v>
      </c>
      <c r="H1511" s="1" t="s">
        <v>11497</v>
      </c>
      <c r="I1511" s="1" t="s">
        <v>11498</v>
      </c>
      <c r="J1511" s="1" t="s">
        <v>11499</v>
      </c>
      <c r="K1511" s="1" t="s">
        <v>11500</v>
      </c>
      <c r="L1511" s="1" t="s">
        <v>11501</v>
      </c>
      <c r="M1511" s="1" t="s">
        <v>11502</v>
      </c>
      <c r="N1511" s="1" t="s">
        <v>11503</v>
      </c>
      <c r="O1511" s="1" t="s">
        <v>11504</v>
      </c>
      <c r="P1511" s="1" t="s">
        <v>11505</v>
      </c>
      <c r="Q1511" s="1" t="s">
        <v>11506</v>
      </c>
      <c r="R1511" s="1" t="s">
        <v>11507</v>
      </c>
      <c r="S1511" s="1" t="s">
        <v>58011</v>
      </c>
      <c r="T1511" s="1" t="s">
        <v>58012</v>
      </c>
      <c r="U1511" s="1" t="s">
        <v>58013</v>
      </c>
      <c r="V1511" s="1" t="s">
        <v>58014</v>
      </c>
    </row>
    <row r="1512" spans="1:22">
      <c r="A1512" s="1" t="s">
        <v>1283</v>
      </c>
      <c r="B1512" s="1" t="s">
        <v>11508</v>
      </c>
      <c r="C1512" s="1" t="s">
        <v>11509</v>
      </c>
      <c r="D1512" s="1" t="s">
        <v>11510</v>
      </c>
      <c r="E1512" s="1" t="s">
        <v>11511</v>
      </c>
      <c r="F1512" s="1" t="s">
        <v>11512</v>
      </c>
      <c r="G1512" s="1" t="s">
        <v>11513</v>
      </c>
      <c r="H1512" s="1" t="s">
        <v>11514</v>
      </c>
      <c r="I1512" s="1" t="s">
        <v>11515</v>
      </c>
      <c r="J1512" s="1" t="s">
        <v>11516</v>
      </c>
      <c r="K1512" s="1" t="s">
        <v>11517</v>
      </c>
      <c r="L1512" s="1" t="s">
        <v>11518</v>
      </c>
      <c r="M1512" s="1" t="s">
        <v>11519</v>
      </c>
      <c r="N1512" s="1" t="s">
        <v>11520</v>
      </c>
      <c r="O1512" s="1" t="s">
        <v>11521</v>
      </c>
      <c r="P1512" s="1" t="s">
        <v>11522</v>
      </c>
      <c r="Q1512" s="1" t="s">
        <v>11523</v>
      </c>
      <c r="R1512" s="1" t="s">
        <v>11524</v>
      </c>
      <c r="S1512" s="1" t="s">
        <v>58015</v>
      </c>
      <c r="T1512" s="1" t="s">
        <v>58016</v>
      </c>
      <c r="U1512" s="1" t="s">
        <v>58017</v>
      </c>
      <c r="V1512" s="1" t="s">
        <v>58018</v>
      </c>
    </row>
    <row r="1513" spans="1:22">
      <c r="A1513" s="1" t="s">
        <v>1284</v>
      </c>
      <c r="B1513" s="1" t="s">
        <v>11525</v>
      </c>
      <c r="C1513" s="1" t="s">
        <v>11526</v>
      </c>
      <c r="D1513" s="1" t="s">
        <v>11527</v>
      </c>
      <c r="E1513" s="1" t="s">
        <v>11528</v>
      </c>
      <c r="F1513" s="1" t="s">
        <v>11529</v>
      </c>
      <c r="G1513" s="1" t="s">
        <v>11530</v>
      </c>
      <c r="H1513" s="1" t="s">
        <v>11531</v>
      </c>
      <c r="I1513" s="1" t="s">
        <v>11532</v>
      </c>
      <c r="J1513" s="1" t="s">
        <v>11533</v>
      </c>
      <c r="K1513" s="1" t="s">
        <v>11534</v>
      </c>
      <c r="L1513" s="1" t="s">
        <v>11535</v>
      </c>
      <c r="M1513" s="1" t="s">
        <v>11536</v>
      </c>
      <c r="N1513" s="1" t="s">
        <v>11537</v>
      </c>
      <c r="O1513" s="1" t="s">
        <v>11538</v>
      </c>
      <c r="P1513" s="1" t="s">
        <v>11539</v>
      </c>
      <c r="Q1513" s="1" t="s">
        <v>11540</v>
      </c>
      <c r="R1513" s="1" t="s">
        <v>11541</v>
      </c>
      <c r="S1513" s="1" t="s">
        <v>53336</v>
      </c>
      <c r="T1513" s="1" t="s">
        <v>53337</v>
      </c>
      <c r="U1513" s="1" t="s">
        <v>53338</v>
      </c>
      <c r="V1513" s="1" t="s">
        <v>53339</v>
      </c>
    </row>
    <row r="1514" spans="1:22">
      <c r="A1514" s="1" t="s">
        <v>1285</v>
      </c>
      <c r="B1514" s="1" t="s">
        <v>11542</v>
      </c>
      <c r="C1514" s="1" t="s">
        <v>11543</v>
      </c>
      <c r="D1514" s="1" t="s">
        <v>11544</v>
      </c>
      <c r="E1514" s="1" t="s">
        <v>11545</v>
      </c>
      <c r="F1514" s="1" t="s">
        <v>11546</v>
      </c>
      <c r="G1514" s="1" t="s">
        <v>11547</v>
      </c>
      <c r="H1514" s="1" t="s">
        <v>11548</v>
      </c>
      <c r="I1514" s="1" t="s">
        <v>11549</v>
      </c>
      <c r="J1514" s="1" t="s">
        <v>11550</v>
      </c>
      <c r="K1514" s="1" t="s">
        <v>11551</v>
      </c>
      <c r="L1514" s="1" t="s">
        <v>11552</v>
      </c>
      <c r="M1514" s="1" t="s">
        <v>11553</v>
      </c>
      <c r="N1514" s="1" t="s">
        <v>11554</v>
      </c>
      <c r="O1514" s="1" t="s">
        <v>11555</v>
      </c>
      <c r="P1514" s="1" t="s">
        <v>11556</v>
      </c>
      <c r="Q1514" s="1" t="s">
        <v>11557</v>
      </c>
      <c r="R1514" s="1" t="s">
        <v>11558</v>
      </c>
      <c r="S1514" s="1" t="s">
        <v>58019</v>
      </c>
      <c r="T1514" s="1" t="s">
        <v>58020</v>
      </c>
      <c r="U1514" s="1" t="s">
        <v>58021</v>
      </c>
      <c r="V1514" s="1" t="s">
        <v>58022</v>
      </c>
    </row>
    <row r="1515" spans="1:22">
      <c r="A1515" s="1" t="s">
        <v>1286</v>
      </c>
      <c r="B1515" s="1" t="s">
        <v>11559</v>
      </c>
      <c r="C1515" s="1" t="s">
        <v>11560</v>
      </c>
      <c r="D1515" s="1" t="s">
        <v>11561</v>
      </c>
      <c r="E1515" s="1" t="s">
        <v>11562</v>
      </c>
      <c r="F1515" s="1" t="s">
        <v>11563</v>
      </c>
      <c r="G1515" s="1" t="s">
        <v>11564</v>
      </c>
      <c r="H1515" s="1" t="s">
        <v>11565</v>
      </c>
      <c r="I1515" s="1" t="s">
        <v>11566</v>
      </c>
      <c r="J1515" s="1" t="s">
        <v>11567</v>
      </c>
      <c r="K1515" s="1" t="s">
        <v>11568</v>
      </c>
      <c r="L1515" s="1" t="s">
        <v>11569</v>
      </c>
      <c r="M1515" s="1" t="s">
        <v>11570</v>
      </c>
      <c r="N1515" s="1" t="s">
        <v>11571</v>
      </c>
      <c r="O1515" s="1" t="s">
        <v>11572</v>
      </c>
      <c r="P1515" s="1" t="s">
        <v>11573</v>
      </c>
      <c r="Q1515" s="1" t="s">
        <v>11574</v>
      </c>
      <c r="R1515" s="1" t="s">
        <v>11575</v>
      </c>
      <c r="S1515" s="1" t="s">
        <v>58023</v>
      </c>
      <c r="T1515" s="1" t="s">
        <v>58024</v>
      </c>
      <c r="U1515" s="1" t="s">
        <v>58025</v>
      </c>
      <c r="V1515" s="1" t="s">
        <v>58026</v>
      </c>
    </row>
    <row r="1516" spans="1:22">
      <c r="A1516" s="1" t="s">
        <v>1287</v>
      </c>
      <c r="B1516" s="1" t="s">
        <v>11576</v>
      </c>
      <c r="C1516" s="1" t="s">
        <v>11577</v>
      </c>
      <c r="D1516" s="1" t="s">
        <v>11578</v>
      </c>
      <c r="E1516" s="1" t="s">
        <v>11579</v>
      </c>
      <c r="F1516" s="1" t="s">
        <v>11580</v>
      </c>
      <c r="G1516" s="1" t="s">
        <v>11581</v>
      </c>
      <c r="H1516" s="1" t="s">
        <v>11582</v>
      </c>
      <c r="I1516" s="1" t="s">
        <v>11583</v>
      </c>
      <c r="J1516" s="1" t="s">
        <v>11584</v>
      </c>
      <c r="K1516" s="1" t="s">
        <v>11585</v>
      </c>
      <c r="L1516" s="1" t="s">
        <v>11586</v>
      </c>
      <c r="M1516" s="1" t="s">
        <v>11587</v>
      </c>
      <c r="N1516" s="1" t="s">
        <v>11588</v>
      </c>
      <c r="O1516" s="1" t="s">
        <v>11589</v>
      </c>
      <c r="P1516" s="1" t="s">
        <v>11590</v>
      </c>
      <c r="Q1516" s="1" t="s">
        <v>11591</v>
      </c>
      <c r="R1516" s="1" t="s">
        <v>11592</v>
      </c>
      <c r="S1516" s="1" t="s">
        <v>58027</v>
      </c>
      <c r="T1516" s="1" t="s">
        <v>58028</v>
      </c>
      <c r="U1516" s="1" t="s">
        <v>58029</v>
      </c>
      <c r="V1516" s="1" t="s">
        <v>58030</v>
      </c>
    </row>
    <row r="1517" spans="1:22">
      <c r="A1517" s="1" t="s">
        <v>1288</v>
      </c>
      <c r="B1517" s="1" t="s">
        <v>11593</v>
      </c>
      <c r="C1517" s="1" t="s">
        <v>11594</v>
      </c>
      <c r="D1517" s="1" t="s">
        <v>11595</v>
      </c>
      <c r="E1517" s="1" t="s">
        <v>11596</v>
      </c>
      <c r="F1517" s="1" t="s">
        <v>11597</v>
      </c>
      <c r="G1517" s="1" t="s">
        <v>11598</v>
      </c>
      <c r="H1517" s="1" t="s">
        <v>11599</v>
      </c>
      <c r="I1517" s="1" t="s">
        <v>11600</v>
      </c>
      <c r="J1517" s="1" t="s">
        <v>11601</v>
      </c>
      <c r="K1517" s="1" t="s">
        <v>11602</v>
      </c>
      <c r="L1517" s="1" t="s">
        <v>11603</v>
      </c>
      <c r="M1517" s="1" t="s">
        <v>11604</v>
      </c>
      <c r="N1517" s="1" t="s">
        <v>11605</v>
      </c>
      <c r="O1517" s="1" t="s">
        <v>11606</v>
      </c>
      <c r="P1517" s="1" t="s">
        <v>11607</v>
      </c>
      <c r="Q1517" s="1" t="s">
        <v>11608</v>
      </c>
      <c r="R1517" s="1" t="s">
        <v>11609</v>
      </c>
      <c r="S1517" s="1" t="s">
        <v>58031</v>
      </c>
      <c r="T1517" s="1" t="s">
        <v>58032</v>
      </c>
      <c r="U1517" s="1" t="s">
        <v>58033</v>
      </c>
      <c r="V1517" s="1" t="s">
        <v>58034</v>
      </c>
    </row>
    <row r="1518" spans="1:22">
      <c r="A1518" s="1" t="s">
        <v>1289</v>
      </c>
      <c r="B1518" s="1" t="s">
        <v>11610</v>
      </c>
      <c r="C1518" s="1" t="s">
        <v>11611</v>
      </c>
      <c r="D1518" s="1" t="s">
        <v>11612</v>
      </c>
      <c r="E1518" s="1" t="s">
        <v>11613</v>
      </c>
      <c r="F1518" s="1" t="s">
        <v>11614</v>
      </c>
      <c r="G1518" s="1" t="s">
        <v>11615</v>
      </c>
      <c r="H1518" s="1" t="s">
        <v>11616</v>
      </c>
      <c r="I1518" s="1" t="s">
        <v>11617</v>
      </c>
      <c r="J1518" s="1" t="s">
        <v>11618</v>
      </c>
      <c r="K1518" s="1" t="s">
        <v>11619</v>
      </c>
      <c r="L1518" s="1" t="s">
        <v>11620</v>
      </c>
      <c r="M1518" s="1" t="s">
        <v>11621</v>
      </c>
      <c r="N1518" s="1" t="s">
        <v>11622</v>
      </c>
      <c r="O1518" s="1" t="s">
        <v>11623</v>
      </c>
      <c r="P1518" s="1" t="s">
        <v>11624</v>
      </c>
      <c r="Q1518" s="1" t="s">
        <v>11625</v>
      </c>
      <c r="R1518" s="1" t="s">
        <v>11626</v>
      </c>
      <c r="S1518" s="1" t="s">
        <v>58035</v>
      </c>
      <c r="T1518" s="1" t="s">
        <v>58036</v>
      </c>
      <c r="U1518" s="1" t="s">
        <v>58037</v>
      </c>
      <c r="V1518" s="1" t="s">
        <v>58038</v>
      </c>
    </row>
    <row r="1519" spans="1:22">
      <c r="A1519" s="1" t="s">
        <v>1290</v>
      </c>
      <c r="B1519" s="1" t="s">
        <v>11627</v>
      </c>
      <c r="C1519" s="1" t="s">
        <v>11628</v>
      </c>
      <c r="D1519" s="1" t="s">
        <v>11629</v>
      </c>
      <c r="E1519" s="1" t="s">
        <v>11630</v>
      </c>
      <c r="F1519" s="1" t="s">
        <v>11631</v>
      </c>
      <c r="G1519" s="1" t="s">
        <v>11632</v>
      </c>
      <c r="H1519" s="1" t="s">
        <v>11633</v>
      </c>
      <c r="I1519" s="1" t="s">
        <v>11634</v>
      </c>
      <c r="J1519" s="1" t="s">
        <v>11635</v>
      </c>
      <c r="K1519" s="1" t="s">
        <v>11636</v>
      </c>
      <c r="L1519" s="1" t="s">
        <v>11637</v>
      </c>
      <c r="M1519" s="1" t="s">
        <v>11638</v>
      </c>
      <c r="N1519" s="1" t="s">
        <v>11639</v>
      </c>
      <c r="O1519" s="1" t="s">
        <v>11640</v>
      </c>
      <c r="P1519" s="1" t="s">
        <v>11641</v>
      </c>
      <c r="Q1519" s="1" t="s">
        <v>11642</v>
      </c>
      <c r="R1519" s="1" t="s">
        <v>11643</v>
      </c>
      <c r="S1519" s="1" t="s">
        <v>58039</v>
      </c>
      <c r="T1519" s="1" t="s">
        <v>58040</v>
      </c>
      <c r="U1519" s="1" t="s">
        <v>58041</v>
      </c>
      <c r="V1519" s="1" t="s">
        <v>58042</v>
      </c>
    </row>
    <row r="1520" spans="1:22">
      <c r="A1520" s="1" t="s">
        <v>1291</v>
      </c>
      <c r="B1520" s="1" t="s">
        <v>11644</v>
      </c>
      <c r="C1520" s="1" t="s">
        <v>11645</v>
      </c>
      <c r="D1520" s="1" t="s">
        <v>11646</v>
      </c>
      <c r="E1520" s="1" t="s">
        <v>11647</v>
      </c>
      <c r="F1520" s="1" t="s">
        <v>11648</v>
      </c>
      <c r="G1520" s="1" t="s">
        <v>11649</v>
      </c>
      <c r="H1520" s="1" t="s">
        <v>11650</v>
      </c>
      <c r="I1520" s="1" t="s">
        <v>11651</v>
      </c>
      <c r="J1520" s="1" t="s">
        <v>11652</v>
      </c>
      <c r="K1520" s="1" t="s">
        <v>11653</v>
      </c>
      <c r="L1520" s="1" t="s">
        <v>11654</v>
      </c>
      <c r="M1520" s="1" t="s">
        <v>11655</v>
      </c>
      <c r="N1520" s="1" t="s">
        <v>11656</v>
      </c>
      <c r="O1520" s="1" t="s">
        <v>11657</v>
      </c>
      <c r="P1520" s="1" t="s">
        <v>11658</v>
      </c>
      <c r="Q1520" s="1" t="s">
        <v>11659</v>
      </c>
      <c r="R1520" s="1" t="s">
        <v>11660</v>
      </c>
      <c r="S1520" s="1" t="s">
        <v>58043</v>
      </c>
      <c r="T1520" s="1" t="s">
        <v>58044</v>
      </c>
      <c r="U1520" s="1" t="s">
        <v>58045</v>
      </c>
      <c r="V1520" s="1" t="s">
        <v>58046</v>
      </c>
    </row>
    <row r="1521" spans="1:22">
      <c r="A1521" s="1" t="s">
        <v>1292</v>
      </c>
      <c r="B1521" s="1" t="s">
        <v>11661</v>
      </c>
      <c r="C1521" s="1" t="s">
        <v>11662</v>
      </c>
      <c r="D1521" s="1" t="s">
        <v>11663</v>
      </c>
      <c r="E1521" s="1" t="s">
        <v>11664</v>
      </c>
      <c r="F1521" s="1" t="s">
        <v>11665</v>
      </c>
      <c r="G1521" s="1" t="s">
        <v>11666</v>
      </c>
      <c r="H1521" s="1" t="s">
        <v>11667</v>
      </c>
      <c r="I1521" s="1" t="s">
        <v>11668</v>
      </c>
      <c r="J1521" s="1" t="s">
        <v>11669</v>
      </c>
      <c r="K1521" s="1" t="s">
        <v>11670</v>
      </c>
      <c r="L1521" s="1" t="s">
        <v>11671</v>
      </c>
      <c r="M1521" s="1" t="s">
        <v>11672</v>
      </c>
      <c r="N1521" s="1" t="s">
        <v>11673</v>
      </c>
      <c r="O1521" s="1" t="s">
        <v>11674</v>
      </c>
      <c r="P1521" s="1" t="s">
        <v>11675</v>
      </c>
      <c r="Q1521" s="1" t="s">
        <v>11676</v>
      </c>
      <c r="R1521" s="1" t="s">
        <v>11677</v>
      </c>
      <c r="S1521" s="1" t="s">
        <v>58047</v>
      </c>
      <c r="T1521" s="1" t="s">
        <v>58048</v>
      </c>
      <c r="U1521" s="1" t="s">
        <v>58049</v>
      </c>
      <c r="V1521" s="1" t="s">
        <v>58050</v>
      </c>
    </row>
    <row r="1522" spans="1:22">
      <c r="A1522" s="1" t="s">
        <v>1293</v>
      </c>
      <c r="B1522" s="1" t="s">
        <v>11678</v>
      </c>
      <c r="C1522" s="1" t="s">
        <v>11679</v>
      </c>
      <c r="D1522" s="1" t="s">
        <v>11680</v>
      </c>
      <c r="E1522" s="1" t="s">
        <v>11681</v>
      </c>
      <c r="F1522" s="1" t="s">
        <v>11682</v>
      </c>
      <c r="G1522" s="1" t="s">
        <v>11683</v>
      </c>
      <c r="H1522" s="1" t="s">
        <v>11684</v>
      </c>
      <c r="I1522" s="1" t="s">
        <v>11685</v>
      </c>
      <c r="J1522" s="1" t="s">
        <v>11686</v>
      </c>
      <c r="K1522" s="1" t="s">
        <v>11687</v>
      </c>
      <c r="L1522" s="1" t="s">
        <v>11688</v>
      </c>
      <c r="M1522" s="1" t="s">
        <v>11689</v>
      </c>
      <c r="N1522" s="1" t="s">
        <v>11690</v>
      </c>
      <c r="O1522" s="1" t="s">
        <v>11691</v>
      </c>
      <c r="P1522" s="1" t="s">
        <v>11692</v>
      </c>
      <c r="Q1522" s="1" t="s">
        <v>11693</v>
      </c>
      <c r="R1522" s="1" t="s">
        <v>11694</v>
      </c>
      <c r="S1522" s="1" t="s">
        <v>58051</v>
      </c>
      <c r="T1522" s="1" t="s">
        <v>58052</v>
      </c>
      <c r="U1522" s="1" t="s">
        <v>58053</v>
      </c>
      <c r="V1522" s="1" t="s">
        <v>58054</v>
      </c>
    </row>
    <row r="1523" spans="1:22">
      <c r="A1523" s="1" t="s">
        <v>1294</v>
      </c>
      <c r="B1523" s="1" t="s">
        <v>11695</v>
      </c>
      <c r="C1523" s="1" t="s">
        <v>11696</v>
      </c>
      <c r="D1523" s="1" t="s">
        <v>11697</v>
      </c>
      <c r="E1523" s="1" t="s">
        <v>11698</v>
      </c>
      <c r="F1523" s="1" t="s">
        <v>11699</v>
      </c>
      <c r="G1523" s="1" t="s">
        <v>11700</v>
      </c>
      <c r="H1523" s="1" t="s">
        <v>11701</v>
      </c>
      <c r="I1523" s="1" t="s">
        <v>11702</v>
      </c>
      <c r="J1523" s="1" t="s">
        <v>11703</v>
      </c>
      <c r="K1523" s="1" t="s">
        <v>11704</v>
      </c>
      <c r="L1523" s="1" t="s">
        <v>11705</v>
      </c>
      <c r="M1523" s="1" t="s">
        <v>11706</v>
      </c>
      <c r="N1523" s="1" t="s">
        <v>11707</v>
      </c>
      <c r="O1523" s="1" t="s">
        <v>11708</v>
      </c>
      <c r="P1523" s="1" t="s">
        <v>11709</v>
      </c>
      <c r="Q1523" s="1" t="s">
        <v>11710</v>
      </c>
      <c r="R1523" s="1" t="s">
        <v>11711</v>
      </c>
      <c r="S1523" s="1" t="s">
        <v>58055</v>
      </c>
      <c r="T1523" s="1" t="s">
        <v>58056</v>
      </c>
      <c r="U1523" s="1" t="s">
        <v>58057</v>
      </c>
      <c r="V1523" s="1" t="s">
        <v>58058</v>
      </c>
    </row>
    <row r="1524" spans="1:22">
      <c r="A1524" s="1" t="s">
        <v>1295</v>
      </c>
      <c r="B1524" s="1" t="s">
        <v>11712</v>
      </c>
      <c r="C1524" s="1" t="s">
        <v>11713</v>
      </c>
      <c r="D1524" s="1" t="s">
        <v>11714</v>
      </c>
      <c r="E1524" s="1" t="s">
        <v>11715</v>
      </c>
      <c r="F1524" s="1" t="s">
        <v>11716</v>
      </c>
      <c r="G1524" s="1" t="s">
        <v>11717</v>
      </c>
      <c r="H1524" s="1" t="s">
        <v>11718</v>
      </c>
      <c r="I1524" s="1" t="s">
        <v>11719</v>
      </c>
      <c r="J1524" s="1" t="s">
        <v>11720</v>
      </c>
      <c r="K1524" s="1" t="s">
        <v>11721</v>
      </c>
      <c r="L1524" s="1" t="s">
        <v>11722</v>
      </c>
      <c r="M1524" s="1" t="s">
        <v>11723</v>
      </c>
      <c r="N1524" s="1" t="s">
        <v>11724</v>
      </c>
      <c r="O1524" s="1" t="s">
        <v>11725</v>
      </c>
      <c r="P1524" s="1" t="s">
        <v>11726</v>
      </c>
      <c r="Q1524" s="1" t="s">
        <v>11727</v>
      </c>
      <c r="R1524" s="1" t="s">
        <v>11728</v>
      </c>
      <c r="S1524" s="1" t="s">
        <v>58059</v>
      </c>
      <c r="T1524" s="1" t="s">
        <v>58060</v>
      </c>
      <c r="U1524" s="1" t="s">
        <v>58061</v>
      </c>
      <c r="V1524" s="1" t="s">
        <v>58062</v>
      </c>
    </row>
    <row r="1525" spans="1:22">
      <c r="A1525" s="1" t="s">
        <v>1296</v>
      </c>
      <c r="B1525" s="1" t="s">
        <v>11729</v>
      </c>
      <c r="C1525" s="1" t="s">
        <v>11730</v>
      </c>
      <c r="D1525" s="1" t="s">
        <v>11731</v>
      </c>
      <c r="E1525" s="1" t="s">
        <v>11732</v>
      </c>
      <c r="F1525" s="1" t="s">
        <v>11733</v>
      </c>
      <c r="G1525" s="1" t="s">
        <v>11734</v>
      </c>
      <c r="H1525" s="1" t="s">
        <v>11735</v>
      </c>
      <c r="I1525" s="1" t="s">
        <v>11736</v>
      </c>
      <c r="J1525" s="1" t="s">
        <v>11737</v>
      </c>
      <c r="K1525" s="1" t="s">
        <v>11738</v>
      </c>
      <c r="L1525" s="1" t="s">
        <v>11739</v>
      </c>
      <c r="M1525" s="1" t="s">
        <v>11740</v>
      </c>
      <c r="N1525" s="1" t="s">
        <v>11741</v>
      </c>
      <c r="O1525" s="1" t="s">
        <v>11742</v>
      </c>
      <c r="P1525" s="1" t="s">
        <v>11743</v>
      </c>
      <c r="Q1525" s="1" t="s">
        <v>11744</v>
      </c>
      <c r="R1525" s="1" t="s">
        <v>11745</v>
      </c>
      <c r="S1525" s="1" t="s">
        <v>58063</v>
      </c>
      <c r="T1525" s="1" t="s">
        <v>58064</v>
      </c>
      <c r="U1525" s="1" t="s">
        <v>58065</v>
      </c>
      <c r="V1525" s="1" t="s">
        <v>58066</v>
      </c>
    </row>
    <row r="1526" spans="1:22">
      <c r="A1526" s="1" t="s">
        <v>1297</v>
      </c>
      <c r="B1526" s="1" t="s">
        <v>11746</v>
      </c>
      <c r="C1526" s="1" t="s">
        <v>11747</v>
      </c>
      <c r="D1526" s="1" t="s">
        <v>11748</v>
      </c>
      <c r="E1526" s="1" t="s">
        <v>11749</v>
      </c>
      <c r="F1526" s="1" t="s">
        <v>11750</v>
      </c>
      <c r="G1526" s="1" t="s">
        <v>11751</v>
      </c>
      <c r="H1526" s="1" t="s">
        <v>11752</v>
      </c>
      <c r="I1526" s="1" t="s">
        <v>11753</v>
      </c>
      <c r="J1526" s="1" t="s">
        <v>11754</v>
      </c>
      <c r="K1526" s="1" t="s">
        <v>11755</v>
      </c>
      <c r="L1526" s="1" t="s">
        <v>11756</v>
      </c>
      <c r="M1526" s="1" t="s">
        <v>11757</v>
      </c>
      <c r="N1526" s="1" t="s">
        <v>11758</v>
      </c>
      <c r="O1526" s="1" t="s">
        <v>11759</v>
      </c>
      <c r="P1526" s="1" t="s">
        <v>11760</v>
      </c>
      <c r="Q1526" s="1" t="s">
        <v>11761</v>
      </c>
      <c r="R1526" s="1" t="s">
        <v>11762</v>
      </c>
      <c r="S1526" s="1" t="s">
        <v>58067</v>
      </c>
      <c r="T1526" s="1" t="s">
        <v>58068</v>
      </c>
      <c r="U1526" s="1" t="s">
        <v>58069</v>
      </c>
      <c r="V1526" s="1" t="s">
        <v>58070</v>
      </c>
    </row>
    <row r="1527" spans="1:22">
      <c r="A1527" s="1" t="s">
        <v>1298</v>
      </c>
      <c r="B1527" s="1" t="s">
        <v>11763</v>
      </c>
      <c r="C1527" s="1" t="s">
        <v>1298</v>
      </c>
      <c r="D1527" s="1" t="s">
        <v>11764</v>
      </c>
      <c r="E1527" s="1" t="s">
        <v>11765</v>
      </c>
      <c r="F1527" s="1" t="s">
        <v>11766</v>
      </c>
      <c r="G1527" s="1" t="s">
        <v>11767</v>
      </c>
      <c r="H1527" s="1" t="s">
        <v>11768</v>
      </c>
      <c r="I1527" s="1" t="s">
        <v>11769</v>
      </c>
      <c r="J1527" s="1" t="s">
        <v>11770</v>
      </c>
      <c r="K1527" s="1" t="s">
        <v>11771</v>
      </c>
      <c r="L1527" s="1" t="s">
        <v>11772</v>
      </c>
      <c r="M1527" s="1" t="s">
        <v>11773</v>
      </c>
      <c r="N1527" s="1" t="s">
        <v>11774</v>
      </c>
      <c r="O1527" s="1" t="s">
        <v>11775</v>
      </c>
      <c r="P1527" s="1" t="s">
        <v>11776</v>
      </c>
      <c r="Q1527" s="1" t="s">
        <v>11777</v>
      </c>
      <c r="R1527" s="1" t="s">
        <v>11778</v>
      </c>
      <c r="S1527" s="1" t="s">
        <v>58071</v>
      </c>
      <c r="T1527" s="1" t="s">
        <v>58072</v>
      </c>
      <c r="U1527" s="1" t="s">
        <v>58073</v>
      </c>
      <c r="V1527" s="1" t="s">
        <v>58073</v>
      </c>
    </row>
    <row r="1528" spans="1:22">
      <c r="A1528" s="1" t="s">
        <v>1299</v>
      </c>
      <c r="B1528" s="1" t="s">
        <v>11779</v>
      </c>
      <c r="C1528" s="1" t="s">
        <v>11780</v>
      </c>
      <c r="D1528" s="1" t="s">
        <v>11781</v>
      </c>
      <c r="E1528" s="1" t="s">
        <v>11782</v>
      </c>
      <c r="F1528" s="1" t="s">
        <v>11783</v>
      </c>
      <c r="G1528" s="1" t="s">
        <v>11784</v>
      </c>
      <c r="H1528" s="1" t="s">
        <v>11785</v>
      </c>
      <c r="I1528" s="1" t="s">
        <v>11786</v>
      </c>
      <c r="J1528" s="1" t="s">
        <v>11787</v>
      </c>
      <c r="K1528" s="1" t="s">
        <v>11788</v>
      </c>
      <c r="L1528" s="1" t="s">
        <v>11789</v>
      </c>
      <c r="M1528" s="1" t="s">
        <v>11790</v>
      </c>
      <c r="N1528" s="1" t="s">
        <v>11791</v>
      </c>
      <c r="O1528" s="1" t="s">
        <v>11792</v>
      </c>
      <c r="P1528" s="1" t="s">
        <v>11793</v>
      </c>
      <c r="Q1528" s="1" t="s">
        <v>11794</v>
      </c>
      <c r="R1528" s="1" t="s">
        <v>11795</v>
      </c>
      <c r="S1528" s="1" t="s">
        <v>58074</v>
      </c>
      <c r="T1528" s="1" t="s">
        <v>58075</v>
      </c>
      <c r="U1528" s="1" t="s">
        <v>58076</v>
      </c>
      <c r="V1528" s="1" t="s">
        <v>58077</v>
      </c>
    </row>
    <row r="1529" spans="1:22">
      <c r="A1529" s="1" t="s">
        <v>1300</v>
      </c>
      <c r="B1529" s="1" t="s">
        <v>11796</v>
      </c>
      <c r="C1529" s="1" t="s">
        <v>11797</v>
      </c>
      <c r="D1529" s="1" t="s">
        <v>11798</v>
      </c>
      <c r="E1529" s="1" t="s">
        <v>11799</v>
      </c>
      <c r="F1529" s="1" t="s">
        <v>11800</v>
      </c>
      <c r="G1529" s="1" t="s">
        <v>11801</v>
      </c>
      <c r="H1529" s="1" t="s">
        <v>11802</v>
      </c>
      <c r="I1529" s="1" t="s">
        <v>11803</v>
      </c>
      <c r="J1529" s="1" t="s">
        <v>11804</v>
      </c>
      <c r="K1529" s="1" t="s">
        <v>11805</v>
      </c>
      <c r="L1529" s="1" t="s">
        <v>11806</v>
      </c>
      <c r="M1529" s="1" t="s">
        <v>11807</v>
      </c>
      <c r="N1529" s="1" t="s">
        <v>11808</v>
      </c>
      <c r="O1529" s="1" t="s">
        <v>11809</v>
      </c>
      <c r="P1529" s="1" t="s">
        <v>11810</v>
      </c>
      <c r="Q1529" s="1" t="s">
        <v>11811</v>
      </c>
      <c r="R1529" s="1" t="s">
        <v>11812</v>
      </c>
      <c r="S1529" s="1" t="s">
        <v>58078</v>
      </c>
      <c r="T1529" s="1" t="s">
        <v>58079</v>
      </c>
      <c r="U1529" s="1" t="s">
        <v>58080</v>
      </c>
      <c r="V1529" s="1" t="s">
        <v>58081</v>
      </c>
    </row>
    <row r="1530" spans="1:22">
      <c r="A1530" s="1" t="s">
        <v>1301</v>
      </c>
      <c r="B1530" s="1" t="s">
        <v>11813</v>
      </c>
      <c r="C1530" s="1" t="s">
        <v>11814</v>
      </c>
      <c r="D1530" s="1" t="s">
        <v>11815</v>
      </c>
      <c r="E1530" s="1" t="s">
        <v>11816</v>
      </c>
      <c r="F1530" s="1" t="s">
        <v>11817</v>
      </c>
      <c r="G1530" s="1" t="s">
        <v>11818</v>
      </c>
      <c r="H1530" s="1" t="s">
        <v>11819</v>
      </c>
      <c r="I1530" s="1" t="s">
        <v>11820</v>
      </c>
      <c r="J1530" s="1" t="s">
        <v>11821</v>
      </c>
      <c r="K1530" s="1" t="s">
        <v>11822</v>
      </c>
      <c r="L1530" s="1" t="s">
        <v>11823</v>
      </c>
      <c r="M1530" s="1" t="s">
        <v>11824</v>
      </c>
      <c r="N1530" s="1" t="s">
        <v>11825</v>
      </c>
      <c r="O1530" s="1" t="s">
        <v>11826</v>
      </c>
      <c r="P1530" s="1" t="s">
        <v>11827</v>
      </c>
      <c r="Q1530" s="1" t="s">
        <v>11828</v>
      </c>
      <c r="R1530" s="1" t="s">
        <v>11829</v>
      </c>
      <c r="S1530" s="1" t="s">
        <v>58082</v>
      </c>
      <c r="T1530" s="1" t="s">
        <v>58083</v>
      </c>
      <c r="U1530" s="1" t="s">
        <v>58084</v>
      </c>
      <c r="V1530" s="1" t="s">
        <v>58085</v>
      </c>
    </row>
    <row r="1531" spans="1:22">
      <c r="A1531" s="1" t="s">
        <v>1302</v>
      </c>
      <c r="B1531" s="1" t="s">
        <v>11830</v>
      </c>
      <c r="C1531" s="1" t="s">
        <v>11831</v>
      </c>
      <c r="D1531" s="1" t="s">
        <v>11832</v>
      </c>
      <c r="E1531" s="1" t="s">
        <v>11833</v>
      </c>
      <c r="F1531" s="1" t="s">
        <v>11834</v>
      </c>
      <c r="G1531" s="1" t="s">
        <v>11835</v>
      </c>
      <c r="H1531" s="1" t="s">
        <v>11836</v>
      </c>
      <c r="I1531" s="1" t="s">
        <v>11837</v>
      </c>
      <c r="J1531" s="1" t="s">
        <v>11838</v>
      </c>
      <c r="K1531" s="1" t="s">
        <v>11839</v>
      </c>
      <c r="L1531" s="1" t="s">
        <v>11840</v>
      </c>
      <c r="M1531" s="1" t="s">
        <v>11841</v>
      </c>
      <c r="N1531" s="1" t="s">
        <v>11842</v>
      </c>
      <c r="O1531" s="1" t="s">
        <v>11843</v>
      </c>
      <c r="P1531" s="1" t="s">
        <v>11844</v>
      </c>
      <c r="Q1531" s="1" t="s">
        <v>11845</v>
      </c>
      <c r="R1531" s="1" t="s">
        <v>11846</v>
      </c>
      <c r="S1531" s="1" t="s">
        <v>58086</v>
      </c>
      <c r="T1531" s="1" t="s">
        <v>58087</v>
      </c>
      <c r="U1531" s="1" t="s">
        <v>58088</v>
      </c>
      <c r="V1531" s="1" t="s">
        <v>58089</v>
      </c>
    </row>
    <row r="1532" spans="1:22">
      <c r="A1532" s="1" t="s">
        <v>1303</v>
      </c>
      <c r="B1532" s="1" t="s">
        <v>11847</v>
      </c>
      <c r="C1532" s="1" t="s">
        <v>11848</v>
      </c>
      <c r="D1532" s="1" t="s">
        <v>11849</v>
      </c>
      <c r="E1532" s="1" t="s">
        <v>11850</v>
      </c>
      <c r="F1532" s="1" t="s">
        <v>11851</v>
      </c>
      <c r="G1532" s="1" t="s">
        <v>11852</v>
      </c>
      <c r="H1532" s="1" t="s">
        <v>11853</v>
      </c>
      <c r="I1532" s="1" t="s">
        <v>11854</v>
      </c>
      <c r="J1532" s="1" t="s">
        <v>11855</v>
      </c>
      <c r="K1532" s="1" t="s">
        <v>11856</v>
      </c>
      <c r="L1532" s="1" t="s">
        <v>11857</v>
      </c>
      <c r="M1532" s="1" t="s">
        <v>11858</v>
      </c>
      <c r="N1532" s="1" t="s">
        <v>11859</v>
      </c>
      <c r="O1532" s="1" t="s">
        <v>11860</v>
      </c>
      <c r="P1532" s="1" t="s">
        <v>11861</v>
      </c>
      <c r="Q1532" s="1" t="s">
        <v>11862</v>
      </c>
      <c r="R1532" s="1" t="s">
        <v>11863</v>
      </c>
      <c r="S1532" s="1" t="s">
        <v>58090</v>
      </c>
      <c r="T1532" s="1" t="s">
        <v>58091</v>
      </c>
      <c r="U1532" s="1" t="s">
        <v>58092</v>
      </c>
      <c r="V1532" s="1" t="s">
        <v>58093</v>
      </c>
    </row>
    <row r="1533" spans="1:22">
      <c r="A1533" s="1" t="s">
        <v>1304</v>
      </c>
      <c r="B1533" s="1" t="s">
        <v>11864</v>
      </c>
      <c r="C1533" s="1" t="s">
        <v>11865</v>
      </c>
      <c r="D1533" s="1" t="s">
        <v>11866</v>
      </c>
      <c r="E1533" s="1" t="s">
        <v>11867</v>
      </c>
      <c r="F1533" s="1" t="s">
        <v>11868</v>
      </c>
      <c r="G1533" s="1" t="s">
        <v>11869</v>
      </c>
      <c r="H1533" s="1" t="s">
        <v>11870</v>
      </c>
      <c r="I1533" s="1" t="s">
        <v>11871</v>
      </c>
      <c r="J1533" s="1" t="s">
        <v>11872</v>
      </c>
      <c r="K1533" s="1" t="s">
        <v>11873</v>
      </c>
      <c r="L1533" s="1" t="s">
        <v>11874</v>
      </c>
      <c r="M1533" s="1" t="s">
        <v>11875</v>
      </c>
      <c r="N1533" s="1" t="s">
        <v>11876</v>
      </c>
      <c r="O1533" s="1" t="s">
        <v>11877</v>
      </c>
      <c r="P1533" s="1" t="s">
        <v>11878</v>
      </c>
      <c r="Q1533" s="1" t="s">
        <v>11879</v>
      </c>
      <c r="R1533" s="1" t="s">
        <v>11880</v>
      </c>
      <c r="S1533" s="1" t="s">
        <v>58094</v>
      </c>
      <c r="T1533" s="1" t="s">
        <v>58095</v>
      </c>
      <c r="U1533" s="1" t="s">
        <v>58096</v>
      </c>
      <c r="V1533" s="1" t="s">
        <v>58097</v>
      </c>
    </row>
    <row r="1534" spans="1:22">
      <c r="A1534" s="1" t="s">
        <v>1305</v>
      </c>
      <c r="B1534" s="1" t="s">
        <v>11881</v>
      </c>
      <c r="C1534" s="1" t="s">
        <v>11882</v>
      </c>
      <c r="D1534" s="1" t="s">
        <v>11883</v>
      </c>
      <c r="E1534" s="1" t="s">
        <v>11884</v>
      </c>
      <c r="F1534" s="1" t="s">
        <v>11885</v>
      </c>
      <c r="G1534" s="1" t="s">
        <v>11886</v>
      </c>
      <c r="H1534" s="1" t="s">
        <v>11887</v>
      </c>
      <c r="I1534" s="1" t="s">
        <v>11888</v>
      </c>
      <c r="J1534" s="1" t="s">
        <v>11889</v>
      </c>
      <c r="K1534" s="1" t="s">
        <v>11890</v>
      </c>
      <c r="L1534" s="1" t="s">
        <v>11891</v>
      </c>
      <c r="M1534" s="1" t="s">
        <v>11892</v>
      </c>
      <c r="N1534" s="1" t="s">
        <v>11893</v>
      </c>
      <c r="O1534" s="1" t="s">
        <v>11894</v>
      </c>
      <c r="P1534" s="1" t="s">
        <v>11895</v>
      </c>
      <c r="Q1534" s="1" t="s">
        <v>11896</v>
      </c>
      <c r="R1534" s="1" t="s">
        <v>11897</v>
      </c>
      <c r="S1534" s="1" t="s">
        <v>58098</v>
      </c>
      <c r="T1534" s="1" t="s">
        <v>58099</v>
      </c>
      <c r="U1534" s="1" t="s">
        <v>58100</v>
      </c>
      <c r="V1534" s="1" t="s">
        <v>58101</v>
      </c>
    </row>
    <row r="1535" spans="1:22">
      <c r="A1535" s="1" t="s">
        <v>1306</v>
      </c>
      <c r="B1535" s="1" t="s">
        <v>11898</v>
      </c>
      <c r="C1535" s="1" t="s">
        <v>1306</v>
      </c>
      <c r="D1535" s="1" t="s">
        <v>11899</v>
      </c>
      <c r="E1535" s="1" t="s">
        <v>11900</v>
      </c>
      <c r="F1535" s="1" t="s">
        <v>11901</v>
      </c>
      <c r="G1535" s="1" t="s">
        <v>11902</v>
      </c>
      <c r="H1535" s="1" t="s">
        <v>11903</v>
      </c>
      <c r="I1535" s="1" t="s">
        <v>11904</v>
      </c>
      <c r="J1535" s="1" t="s">
        <v>11905</v>
      </c>
      <c r="K1535" s="1" t="s">
        <v>11906</v>
      </c>
      <c r="L1535" s="1" t="s">
        <v>11907</v>
      </c>
      <c r="M1535" s="1" t="s">
        <v>11908</v>
      </c>
      <c r="N1535" s="1" t="s">
        <v>11909</v>
      </c>
      <c r="O1535" s="1" t="s">
        <v>11910</v>
      </c>
      <c r="P1535" s="1" t="s">
        <v>11911</v>
      </c>
      <c r="Q1535" s="1" t="s">
        <v>11912</v>
      </c>
      <c r="R1535" s="1" t="s">
        <v>11913</v>
      </c>
      <c r="S1535" s="1" t="s">
        <v>58102</v>
      </c>
      <c r="T1535" s="1" t="s">
        <v>58103</v>
      </c>
      <c r="U1535" s="1" t="s">
        <v>58104</v>
      </c>
      <c r="V1535" s="1" t="s">
        <v>58105</v>
      </c>
    </row>
    <row r="1536" spans="1:22">
      <c r="A1536" s="1" t="s">
        <v>1307</v>
      </c>
      <c r="B1536" s="1" t="s">
        <v>11914</v>
      </c>
      <c r="C1536" s="1" t="s">
        <v>1307</v>
      </c>
      <c r="D1536" s="1" t="s">
        <v>11915</v>
      </c>
      <c r="E1536" s="1" t="s">
        <v>11916</v>
      </c>
      <c r="F1536" s="1" t="s">
        <v>11917</v>
      </c>
      <c r="G1536" s="1" t="s">
        <v>11918</v>
      </c>
      <c r="H1536" s="1" t="s">
        <v>11919</v>
      </c>
      <c r="I1536" s="1" t="s">
        <v>11920</v>
      </c>
      <c r="J1536" s="1" t="s">
        <v>11921</v>
      </c>
      <c r="K1536" s="1" t="s">
        <v>11922</v>
      </c>
      <c r="L1536" s="1" t="s">
        <v>11923</v>
      </c>
      <c r="M1536" s="1" t="s">
        <v>11924</v>
      </c>
      <c r="N1536" s="1" t="s">
        <v>11925</v>
      </c>
      <c r="O1536" s="1" t="s">
        <v>11926</v>
      </c>
      <c r="P1536" s="1" t="s">
        <v>11927</v>
      </c>
      <c r="Q1536" s="1" t="s">
        <v>11928</v>
      </c>
      <c r="R1536" s="1" t="s">
        <v>11929</v>
      </c>
      <c r="S1536" s="1" t="s">
        <v>58106</v>
      </c>
      <c r="T1536" s="1" t="s">
        <v>58107</v>
      </c>
      <c r="U1536" s="1" t="s">
        <v>58108</v>
      </c>
      <c r="V1536" s="1" t="s">
        <v>58108</v>
      </c>
    </row>
    <row r="1537" spans="1:22">
      <c r="A1537" s="1" t="s">
        <v>1308</v>
      </c>
      <c r="B1537" s="1" t="s">
        <v>11914</v>
      </c>
      <c r="C1537" s="1" t="s">
        <v>1308</v>
      </c>
      <c r="D1537" s="1" t="s">
        <v>11915</v>
      </c>
      <c r="E1537" s="1" t="s">
        <v>11916</v>
      </c>
      <c r="F1537" s="1" t="s">
        <v>11917</v>
      </c>
      <c r="G1537" s="1" t="s">
        <v>11918</v>
      </c>
      <c r="H1537" s="1" t="s">
        <v>11919</v>
      </c>
      <c r="I1537" s="1" t="s">
        <v>11920</v>
      </c>
      <c r="J1537" s="1" t="s">
        <v>11921</v>
      </c>
      <c r="K1537" s="1" t="s">
        <v>11922</v>
      </c>
      <c r="L1537" s="1" t="s">
        <v>11923</v>
      </c>
      <c r="M1537" s="1" t="s">
        <v>11924</v>
      </c>
      <c r="N1537" s="1" t="s">
        <v>11925</v>
      </c>
      <c r="O1537" s="1" t="s">
        <v>11926</v>
      </c>
      <c r="P1537" s="1" t="s">
        <v>11927</v>
      </c>
      <c r="Q1537" s="1" t="s">
        <v>11928</v>
      </c>
      <c r="R1537" s="1" t="s">
        <v>11929</v>
      </c>
      <c r="S1537" s="1" t="s">
        <v>58106</v>
      </c>
      <c r="T1537" s="1" t="s">
        <v>58107</v>
      </c>
      <c r="U1537" s="1" t="s">
        <v>58108</v>
      </c>
      <c r="V1537" s="1" t="s">
        <v>58108</v>
      </c>
    </row>
    <row r="1538" spans="1:22">
      <c r="A1538" s="1" t="s">
        <v>1309</v>
      </c>
      <c r="B1538" s="1" t="s">
        <v>11930</v>
      </c>
      <c r="C1538" s="1" t="s">
        <v>1309</v>
      </c>
      <c r="D1538" s="1" t="s">
        <v>11931</v>
      </c>
      <c r="E1538" s="1" t="s">
        <v>11932</v>
      </c>
      <c r="F1538" s="1" t="s">
        <v>11933</v>
      </c>
      <c r="G1538" s="1" t="s">
        <v>11934</v>
      </c>
      <c r="H1538" s="1" t="s">
        <v>11935</v>
      </c>
      <c r="I1538" s="1" t="s">
        <v>11936</v>
      </c>
      <c r="J1538" s="1" t="s">
        <v>11937</v>
      </c>
      <c r="K1538" s="1" t="s">
        <v>11938</v>
      </c>
      <c r="L1538" s="1" t="s">
        <v>11939</v>
      </c>
      <c r="M1538" s="1" t="s">
        <v>11940</v>
      </c>
      <c r="N1538" s="1" t="s">
        <v>11941</v>
      </c>
      <c r="O1538" s="1" t="s">
        <v>11942</v>
      </c>
      <c r="P1538" s="1" t="s">
        <v>11943</v>
      </c>
      <c r="Q1538" s="1" t="s">
        <v>11944</v>
      </c>
      <c r="R1538" s="1" t="s">
        <v>11945</v>
      </c>
      <c r="S1538" s="1" t="s">
        <v>58098</v>
      </c>
      <c r="T1538" s="1" t="s">
        <v>58109</v>
      </c>
      <c r="U1538" s="1" t="s">
        <v>58110</v>
      </c>
      <c r="V1538" s="1" t="s">
        <v>58110</v>
      </c>
    </row>
    <row r="1539" spans="1:22">
      <c r="A1539" s="1" t="s">
        <v>1310</v>
      </c>
      <c r="B1539" s="1" t="s">
        <v>11946</v>
      </c>
      <c r="C1539" s="1" t="s">
        <v>1310</v>
      </c>
      <c r="D1539" s="1" t="s">
        <v>11947</v>
      </c>
      <c r="E1539" s="1" t="s">
        <v>11948</v>
      </c>
      <c r="F1539" s="1" t="s">
        <v>11949</v>
      </c>
      <c r="G1539" s="1" t="s">
        <v>11950</v>
      </c>
      <c r="H1539" s="1" t="s">
        <v>11951</v>
      </c>
      <c r="I1539" s="1" t="s">
        <v>11952</v>
      </c>
      <c r="J1539" s="1" t="s">
        <v>11952</v>
      </c>
      <c r="K1539" s="1" t="s">
        <v>11953</v>
      </c>
      <c r="L1539" s="1" t="s">
        <v>11954</v>
      </c>
      <c r="M1539" s="1" t="s">
        <v>11955</v>
      </c>
      <c r="N1539" s="1" t="s">
        <v>11956</v>
      </c>
      <c r="O1539" s="1" t="s">
        <v>11957</v>
      </c>
      <c r="P1539" s="1" t="s">
        <v>11958</v>
      </c>
      <c r="Q1539" s="1" t="s">
        <v>11959</v>
      </c>
      <c r="R1539" s="1" t="s">
        <v>11960</v>
      </c>
      <c r="S1539" s="1" t="s">
        <v>58111</v>
      </c>
      <c r="T1539" s="1" t="s">
        <v>58112</v>
      </c>
      <c r="U1539" s="1" t="s">
        <v>58113</v>
      </c>
      <c r="V1539" s="1" t="s">
        <v>58113</v>
      </c>
    </row>
    <row r="1540" spans="1:22">
      <c r="A1540" s="1" t="s">
        <v>1311</v>
      </c>
      <c r="B1540" s="1" t="s">
        <v>11961</v>
      </c>
      <c r="C1540" s="1" t="s">
        <v>1311</v>
      </c>
      <c r="D1540" s="1" t="s">
        <v>11962</v>
      </c>
      <c r="E1540" s="1" t="s">
        <v>11963</v>
      </c>
      <c r="F1540" s="1" t="s">
        <v>11964</v>
      </c>
      <c r="G1540" s="1" t="s">
        <v>11965</v>
      </c>
      <c r="H1540" s="1" t="s">
        <v>11966</v>
      </c>
      <c r="I1540" s="1" t="s">
        <v>11967</v>
      </c>
      <c r="J1540" s="1" t="s">
        <v>11968</v>
      </c>
      <c r="K1540" s="1" t="s">
        <v>11969</v>
      </c>
      <c r="L1540" s="1" t="s">
        <v>11970</v>
      </c>
      <c r="M1540" s="1" t="s">
        <v>11971</v>
      </c>
      <c r="N1540" s="1" t="s">
        <v>11972</v>
      </c>
      <c r="O1540" s="1" t="s">
        <v>11973</v>
      </c>
      <c r="P1540" s="1" t="s">
        <v>11974</v>
      </c>
      <c r="Q1540" s="1" t="s">
        <v>11975</v>
      </c>
      <c r="R1540" s="1" t="s">
        <v>11976</v>
      </c>
      <c r="S1540" s="1" t="s">
        <v>58114</v>
      </c>
      <c r="T1540" s="1" t="s">
        <v>58115</v>
      </c>
      <c r="U1540" s="1" t="s">
        <v>11961</v>
      </c>
      <c r="V1540" s="1" t="s">
        <v>11961</v>
      </c>
    </row>
    <row r="1541" spans="1:22">
      <c r="A1541" s="1" t="s">
        <v>1312</v>
      </c>
      <c r="B1541" s="1" t="s">
        <v>11977</v>
      </c>
      <c r="C1541" s="1" t="s">
        <v>1312</v>
      </c>
      <c r="D1541" s="1" t="s">
        <v>11978</v>
      </c>
      <c r="E1541" s="1" t="s">
        <v>11979</v>
      </c>
      <c r="F1541" s="1" t="s">
        <v>11980</v>
      </c>
      <c r="G1541" s="1" t="s">
        <v>11981</v>
      </c>
      <c r="H1541" s="1" t="s">
        <v>11982</v>
      </c>
      <c r="I1541" s="1" t="s">
        <v>11983</v>
      </c>
      <c r="J1541" s="1" t="s">
        <v>11983</v>
      </c>
      <c r="K1541" s="1" t="s">
        <v>11984</v>
      </c>
      <c r="L1541" s="1" t="s">
        <v>11985</v>
      </c>
      <c r="M1541" s="1" t="s">
        <v>11986</v>
      </c>
      <c r="N1541" s="1" t="s">
        <v>11987</v>
      </c>
      <c r="O1541" s="1" t="s">
        <v>11988</v>
      </c>
      <c r="P1541" s="1" t="s">
        <v>11989</v>
      </c>
      <c r="Q1541" s="1" t="s">
        <v>11990</v>
      </c>
      <c r="R1541" s="1" t="s">
        <v>11991</v>
      </c>
      <c r="S1541" s="1" t="s">
        <v>58116</v>
      </c>
      <c r="T1541" s="1" t="s">
        <v>58117</v>
      </c>
      <c r="U1541" s="1" t="s">
        <v>11977</v>
      </c>
      <c r="V1541" s="1" t="s">
        <v>11977</v>
      </c>
    </row>
    <row r="1542" spans="1:22">
      <c r="A1542" s="1" t="s">
        <v>1313</v>
      </c>
      <c r="B1542" s="1" t="s">
        <v>11992</v>
      </c>
      <c r="C1542" s="1" t="s">
        <v>1313</v>
      </c>
      <c r="D1542" s="1" t="s">
        <v>11993</v>
      </c>
      <c r="E1542" s="1" t="s">
        <v>11994</v>
      </c>
      <c r="F1542" s="1" t="s">
        <v>11995</v>
      </c>
      <c r="G1542" s="1" t="s">
        <v>11996</v>
      </c>
      <c r="H1542" s="1" t="s">
        <v>11997</v>
      </c>
      <c r="I1542" s="1" t="s">
        <v>11998</v>
      </c>
      <c r="J1542" s="1" t="s">
        <v>11998</v>
      </c>
      <c r="K1542" s="1" t="s">
        <v>11999</v>
      </c>
      <c r="L1542" s="1" t="s">
        <v>12000</v>
      </c>
      <c r="M1542" s="1" t="s">
        <v>12001</v>
      </c>
      <c r="N1542" s="1" t="s">
        <v>12002</v>
      </c>
      <c r="O1542" s="1" t="s">
        <v>12003</v>
      </c>
      <c r="P1542" s="1" t="s">
        <v>12004</v>
      </c>
      <c r="Q1542" s="1" t="s">
        <v>12005</v>
      </c>
      <c r="R1542" s="1" t="s">
        <v>12006</v>
      </c>
      <c r="S1542" s="1" t="s">
        <v>58118</v>
      </c>
      <c r="T1542" s="1" t="s">
        <v>58119</v>
      </c>
      <c r="U1542" s="1" t="s">
        <v>58120</v>
      </c>
      <c r="V1542" s="1" t="s">
        <v>58120</v>
      </c>
    </row>
    <row r="1543" spans="1:22">
      <c r="A1543" s="1" t="s">
        <v>1314</v>
      </c>
      <c r="B1543" s="1" t="s">
        <v>12007</v>
      </c>
      <c r="C1543" s="1" t="s">
        <v>1314</v>
      </c>
      <c r="D1543" s="1" t="s">
        <v>12008</v>
      </c>
      <c r="E1543" s="1" t="s">
        <v>11932</v>
      </c>
      <c r="F1543" s="1" t="s">
        <v>12009</v>
      </c>
      <c r="G1543" s="1" t="s">
        <v>11886</v>
      </c>
      <c r="H1543" s="1" t="s">
        <v>12010</v>
      </c>
      <c r="I1543" s="1" t="s">
        <v>12011</v>
      </c>
      <c r="J1543" s="1" t="s">
        <v>12012</v>
      </c>
      <c r="K1543" s="1" t="s">
        <v>11890</v>
      </c>
      <c r="L1543" s="1" t="s">
        <v>12013</v>
      </c>
      <c r="M1543" s="1" t="s">
        <v>12014</v>
      </c>
      <c r="N1543" s="1" t="s">
        <v>12015</v>
      </c>
      <c r="O1543" s="1" t="s">
        <v>12016</v>
      </c>
      <c r="P1543" s="1" t="s">
        <v>12017</v>
      </c>
      <c r="Q1543" s="1" t="s">
        <v>12018</v>
      </c>
      <c r="R1543" s="1" t="s">
        <v>12019</v>
      </c>
      <c r="S1543" s="1" t="s">
        <v>58098</v>
      </c>
      <c r="T1543" s="1" t="s">
        <v>58099</v>
      </c>
      <c r="U1543" s="1" t="s">
        <v>58100</v>
      </c>
      <c r="V1543" s="1" t="s">
        <v>58100</v>
      </c>
    </row>
    <row r="1544" spans="1:22">
      <c r="A1544" s="1" t="s">
        <v>1315</v>
      </c>
      <c r="B1544" s="1" t="s">
        <v>12020</v>
      </c>
      <c r="C1544" s="1" t="s">
        <v>12021</v>
      </c>
      <c r="D1544" s="1" t="s">
        <v>12022</v>
      </c>
      <c r="E1544" s="1" t="s">
        <v>11916</v>
      </c>
      <c r="F1544" s="1" t="s">
        <v>12023</v>
      </c>
      <c r="G1544" s="1" t="s">
        <v>12024</v>
      </c>
      <c r="H1544" s="1" t="s">
        <v>12025</v>
      </c>
      <c r="I1544" s="1" t="s">
        <v>12026</v>
      </c>
      <c r="J1544" s="1" t="s">
        <v>12027</v>
      </c>
      <c r="K1544" s="1" t="s">
        <v>12028</v>
      </c>
      <c r="L1544" s="1" t="s">
        <v>12029</v>
      </c>
      <c r="M1544" s="1" t="s">
        <v>12030</v>
      </c>
      <c r="N1544" s="1" t="s">
        <v>12031</v>
      </c>
      <c r="O1544" s="1" t="s">
        <v>12032</v>
      </c>
      <c r="P1544" s="1" t="s">
        <v>12033</v>
      </c>
      <c r="Q1544" s="1" t="s">
        <v>12034</v>
      </c>
      <c r="R1544" s="1" t="s">
        <v>12035</v>
      </c>
      <c r="S1544" s="1" t="s">
        <v>58121</v>
      </c>
      <c r="T1544" s="1" t="s">
        <v>58122</v>
      </c>
      <c r="U1544" s="1" t="s">
        <v>58123</v>
      </c>
      <c r="V1544" s="1" t="s">
        <v>58124</v>
      </c>
    </row>
    <row r="1545" spans="1:22">
      <c r="A1545" s="1" t="s">
        <v>1316</v>
      </c>
      <c r="B1545" s="1" t="s">
        <v>12036</v>
      </c>
      <c r="C1545" s="1" t="s">
        <v>1316</v>
      </c>
      <c r="D1545" s="1" t="s">
        <v>12037</v>
      </c>
      <c r="E1545" s="1" t="s">
        <v>12038</v>
      </c>
      <c r="F1545" s="1" t="s">
        <v>12039</v>
      </c>
      <c r="G1545" s="1" t="s">
        <v>12040</v>
      </c>
      <c r="H1545" s="1" t="s">
        <v>12041</v>
      </c>
      <c r="I1545" s="1" t="s">
        <v>12042</v>
      </c>
      <c r="J1545" s="1" t="s">
        <v>12043</v>
      </c>
      <c r="K1545" s="1" t="s">
        <v>11984</v>
      </c>
      <c r="L1545" s="1" t="s">
        <v>12044</v>
      </c>
      <c r="M1545" s="1" t="s">
        <v>12045</v>
      </c>
      <c r="N1545" s="1" t="s">
        <v>12046</v>
      </c>
      <c r="O1545" s="1" t="s">
        <v>12047</v>
      </c>
      <c r="P1545" s="1" t="s">
        <v>12048</v>
      </c>
      <c r="Q1545" s="1" t="s">
        <v>12049</v>
      </c>
      <c r="R1545" s="1" t="s">
        <v>12050</v>
      </c>
      <c r="S1545" s="1" t="s">
        <v>58125</v>
      </c>
      <c r="T1545" s="1" t="s">
        <v>58126</v>
      </c>
      <c r="U1545" s="1" t="s">
        <v>58127</v>
      </c>
      <c r="V1545" s="1" t="s">
        <v>58127</v>
      </c>
    </row>
    <row r="1546" spans="1:22">
      <c r="A1546" s="1" t="s">
        <v>1317</v>
      </c>
      <c r="B1546" s="1" t="s">
        <v>12051</v>
      </c>
      <c r="C1546" s="1" t="s">
        <v>12052</v>
      </c>
      <c r="D1546" s="1" t="s">
        <v>12053</v>
      </c>
      <c r="E1546" s="1" t="s">
        <v>12054</v>
      </c>
      <c r="F1546" s="1" t="s">
        <v>12055</v>
      </c>
      <c r="G1546" s="1" t="s">
        <v>12056</v>
      </c>
      <c r="H1546" s="1" t="s">
        <v>12057</v>
      </c>
      <c r="I1546" s="1" t="s">
        <v>12058</v>
      </c>
      <c r="J1546" s="1" t="s">
        <v>12059</v>
      </c>
      <c r="K1546" s="1" t="s">
        <v>12058</v>
      </c>
      <c r="L1546" s="1" t="s">
        <v>12060</v>
      </c>
      <c r="M1546" s="1" t="s">
        <v>12061</v>
      </c>
      <c r="N1546" s="1" t="s">
        <v>12062</v>
      </c>
      <c r="O1546" s="1" t="s">
        <v>12032</v>
      </c>
      <c r="P1546" s="1" t="s">
        <v>12063</v>
      </c>
      <c r="Q1546" s="1" t="s">
        <v>12064</v>
      </c>
      <c r="R1546" s="1" t="s">
        <v>12065</v>
      </c>
      <c r="S1546" s="1" t="s">
        <v>58128</v>
      </c>
      <c r="T1546" s="1" t="s">
        <v>58129</v>
      </c>
      <c r="U1546" s="1" t="s">
        <v>12060</v>
      </c>
      <c r="V1546" s="1" t="s">
        <v>12060</v>
      </c>
    </row>
    <row r="1547" spans="1:22">
      <c r="A1547" s="1" t="s">
        <v>1318</v>
      </c>
      <c r="B1547" s="1" t="s">
        <v>12066</v>
      </c>
      <c r="C1547" s="1" t="s">
        <v>1318</v>
      </c>
      <c r="D1547" s="1" t="s">
        <v>12067</v>
      </c>
      <c r="E1547" s="1" t="s">
        <v>12068</v>
      </c>
      <c r="F1547" s="1" t="s">
        <v>11901</v>
      </c>
      <c r="G1547" s="1" t="s">
        <v>12069</v>
      </c>
      <c r="H1547" s="1" t="s">
        <v>12070</v>
      </c>
      <c r="I1547" s="1" t="s">
        <v>12071</v>
      </c>
      <c r="J1547" s="1" t="s">
        <v>12072</v>
      </c>
      <c r="K1547" s="1" t="s">
        <v>12073</v>
      </c>
      <c r="L1547" s="1" t="s">
        <v>12074</v>
      </c>
      <c r="M1547" s="1" t="s">
        <v>12075</v>
      </c>
      <c r="N1547" s="1" t="s">
        <v>12076</v>
      </c>
      <c r="O1547" s="1" t="s">
        <v>12077</v>
      </c>
      <c r="P1547" s="1" t="s">
        <v>12078</v>
      </c>
      <c r="Q1547" s="1" t="s">
        <v>12079</v>
      </c>
      <c r="R1547" s="1" t="s">
        <v>12080</v>
      </c>
      <c r="S1547" s="1" t="s">
        <v>58130</v>
      </c>
      <c r="T1547" s="1" t="s">
        <v>58131</v>
      </c>
      <c r="U1547" s="1" t="s">
        <v>58132</v>
      </c>
      <c r="V1547" s="1" t="s">
        <v>58132</v>
      </c>
    </row>
    <row r="1548" spans="1:22">
      <c r="A1548" s="1" t="s">
        <v>1320</v>
      </c>
      <c r="B1548" s="1" t="s">
        <v>12081</v>
      </c>
      <c r="C1548" s="1" t="s">
        <v>12082</v>
      </c>
      <c r="D1548" s="1" t="s">
        <v>12083</v>
      </c>
      <c r="E1548" s="1" t="s">
        <v>12084</v>
      </c>
      <c r="F1548" s="1" t="s">
        <v>12085</v>
      </c>
      <c r="G1548" s="1" t="s">
        <v>12086</v>
      </c>
      <c r="H1548" s="1" t="s">
        <v>12087</v>
      </c>
      <c r="I1548" s="1" t="s">
        <v>12088</v>
      </c>
      <c r="J1548" s="1" t="s">
        <v>12089</v>
      </c>
      <c r="K1548" s="1" t="s">
        <v>12090</v>
      </c>
      <c r="L1548" s="1" t="s">
        <v>12091</v>
      </c>
      <c r="M1548" s="1" t="s">
        <v>12092</v>
      </c>
      <c r="N1548" s="1" t="s">
        <v>12093</v>
      </c>
      <c r="O1548" s="1" t="s">
        <v>12094</v>
      </c>
      <c r="P1548" s="1" t="s">
        <v>12095</v>
      </c>
      <c r="Q1548" s="1" t="s">
        <v>12096</v>
      </c>
      <c r="R1548" s="1" t="s">
        <v>12097</v>
      </c>
      <c r="S1548" s="1" t="s">
        <v>58133</v>
      </c>
      <c r="T1548" s="1" t="s">
        <v>58134</v>
      </c>
      <c r="U1548" s="1" t="s">
        <v>58135</v>
      </c>
      <c r="V1548" s="1" t="s">
        <v>58136</v>
      </c>
    </row>
    <row r="1549" spans="1:22">
      <c r="A1549" s="1" t="s">
        <v>1321</v>
      </c>
      <c r="B1549" s="1" t="s">
        <v>12098</v>
      </c>
      <c r="C1549" s="1" t="s">
        <v>12099</v>
      </c>
      <c r="D1549" s="1" t="s">
        <v>12100</v>
      </c>
      <c r="E1549" s="1" t="s">
        <v>12101</v>
      </c>
      <c r="F1549" s="1" t="s">
        <v>12102</v>
      </c>
      <c r="G1549" s="1" t="s">
        <v>12103</v>
      </c>
      <c r="H1549" s="1" t="s">
        <v>12104</v>
      </c>
      <c r="I1549" s="1" t="s">
        <v>12105</v>
      </c>
      <c r="J1549" s="1" t="s">
        <v>12106</v>
      </c>
      <c r="K1549" s="1" t="s">
        <v>12107</v>
      </c>
      <c r="L1549" s="1" t="s">
        <v>12108</v>
      </c>
      <c r="M1549" s="1" t="s">
        <v>12109</v>
      </c>
      <c r="N1549" s="1" t="s">
        <v>12110</v>
      </c>
      <c r="O1549" s="1" t="s">
        <v>12111</v>
      </c>
      <c r="P1549" s="1" t="s">
        <v>12112</v>
      </c>
      <c r="Q1549" s="1" t="s">
        <v>12113</v>
      </c>
      <c r="R1549" s="1" t="s">
        <v>12114</v>
      </c>
      <c r="S1549" s="1" t="s">
        <v>58137</v>
      </c>
      <c r="T1549" s="1" t="s">
        <v>58138</v>
      </c>
      <c r="U1549" s="1" t="s">
        <v>58139</v>
      </c>
      <c r="V1549" s="1" t="s">
        <v>58140</v>
      </c>
    </row>
    <row r="1550" spans="1:22">
      <c r="A1550" s="1" t="s">
        <v>1322</v>
      </c>
      <c r="B1550" s="1" t="s">
        <v>12115</v>
      </c>
      <c r="C1550" s="1" t="s">
        <v>12116</v>
      </c>
      <c r="D1550" s="1" t="s">
        <v>12117</v>
      </c>
      <c r="E1550" s="1" t="s">
        <v>12118</v>
      </c>
      <c r="F1550" s="1" t="s">
        <v>12119</v>
      </c>
      <c r="G1550" s="1" t="s">
        <v>12120</v>
      </c>
      <c r="H1550" s="1" t="s">
        <v>12121</v>
      </c>
      <c r="I1550" s="1" t="s">
        <v>12122</v>
      </c>
      <c r="J1550" s="1" t="s">
        <v>12123</v>
      </c>
      <c r="K1550" s="1" t="s">
        <v>12124</v>
      </c>
      <c r="L1550" s="1" t="s">
        <v>12125</v>
      </c>
      <c r="M1550" s="1" t="s">
        <v>12126</v>
      </c>
      <c r="N1550" s="1" t="s">
        <v>12127</v>
      </c>
      <c r="O1550" s="1" t="s">
        <v>12128</v>
      </c>
      <c r="P1550" s="1" t="s">
        <v>12129</v>
      </c>
      <c r="Q1550" s="1" t="s">
        <v>12130</v>
      </c>
      <c r="R1550" s="1" t="s">
        <v>12131</v>
      </c>
      <c r="S1550" s="1" t="s">
        <v>58141</v>
      </c>
      <c r="T1550" s="1" t="s">
        <v>58142</v>
      </c>
      <c r="U1550" s="1" t="s">
        <v>58143</v>
      </c>
      <c r="V1550" s="1" t="s">
        <v>58144</v>
      </c>
    </row>
    <row r="1551" spans="1:22">
      <c r="A1551" s="1" t="s">
        <v>1323</v>
      </c>
      <c r="B1551" s="1" t="s">
        <v>12132</v>
      </c>
      <c r="C1551" s="1" t="s">
        <v>12133</v>
      </c>
      <c r="D1551" s="1" t="s">
        <v>12133</v>
      </c>
      <c r="E1551" s="1" t="s">
        <v>12134</v>
      </c>
      <c r="F1551" s="1" t="s">
        <v>12132</v>
      </c>
      <c r="G1551" s="1" t="s">
        <v>12132</v>
      </c>
      <c r="H1551" s="1" t="s">
        <v>12135</v>
      </c>
      <c r="I1551" s="1" t="s">
        <v>12136</v>
      </c>
      <c r="J1551" s="1" t="s">
        <v>12136</v>
      </c>
      <c r="K1551" s="1" t="s">
        <v>12132</v>
      </c>
      <c r="L1551" s="1" t="s">
        <v>12137</v>
      </c>
      <c r="M1551" s="1" t="s">
        <v>12138</v>
      </c>
      <c r="N1551" s="1" t="s">
        <v>12139</v>
      </c>
      <c r="O1551" s="1" t="s">
        <v>12140</v>
      </c>
      <c r="P1551" s="1" t="s">
        <v>12132</v>
      </c>
      <c r="Q1551" s="1" t="s">
        <v>12141</v>
      </c>
      <c r="R1551" s="1" t="s">
        <v>12142</v>
      </c>
      <c r="S1551" s="1" t="s">
        <v>58145</v>
      </c>
      <c r="T1551" s="1" t="s">
        <v>58146</v>
      </c>
      <c r="U1551" s="1" t="s">
        <v>58147</v>
      </c>
      <c r="V1551" s="1" t="s">
        <v>58148</v>
      </c>
    </row>
    <row r="1552" spans="1:22">
      <c r="A1552" s="1" t="s">
        <v>1324</v>
      </c>
      <c r="B1552" s="1" t="s">
        <v>12143</v>
      </c>
      <c r="C1552" s="1" t="s">
        <v>12144</v>
      </c>
      <c r="D1552" s="1" t="s">
        <v>12145</v>
      </c>
      <c r="E1552" s="1" t="s">
        <v>12146</v>
      </c>
      <c r="F1552" s="1" t="s">
        <v>12147</v>
      </c>
      <c r="G1552" s="1" t="s">
        <v>12148</v>
      </c>
      <c r="H1552" s="1" t="s">
        <v>12149</v>
      </c>
      <c r="I1552" s="1" t="s">
        <v>12150</v>
      </c>
      <c r="J1552" s="1" t="s">
        <v>12151</v>
      </c>
      <c r="K1552" s="1" t="s">
        <v>12152</v>
      </c>
      <c r="L1552" s="1" t="s">
        <v>12153</v>
      </c>
      <c r="M1552" s="1" t="s">
        <v>12154</v>
      </c>
      <c r="N1552" s="1" t="s">
        <v>12155</v>
      </c>
      <c r="O1552" s="1" t="s">
        <v>12156</v>
      </c>
      <c r="P1552" s="1" t="s">
        <v>12157</v>
      </c>
      <c r="Q1552" s="1" t="s">
        <v>12158</v>
      </c>
      <c r="R1552" s="1" t="s">
        <v>12159</v>
      </c>
      <c r="S1552" s="1" t="s">
        <v>58149</v>
      </c>
      <c r="T1552" s="1" t="s">
        <v>58150</v>
      </c>
      <c r="U1552" s="1" t="s">
        <v>58151</v>
      </c>
      <c r="V1552" s="1" t="s">
        <v>58152</v>
      </c>
    </row>
    <row r="1553" spans="1:22">
      <c r="A1553" s="1" t="s">
        <v>1325</v>
      </c>
      <c r="B1553" s="1" t="s">
        <v>12160</v>
      </c>
      <c r="C1553" s="1" t="s">
        <v>12161</v>
      </c>
      <c r="D1553" s="1" t="s">
        <v>12162</v>
      </c>
      <c r="E1553" s="1" t="s">
        <v>12163</v>
      </c>
      <c r="F1553" s="1" t="s">
        <v>12164</v>
      </c>
      <c r="G1553" s="1" t="s">
        <v>12165</v>
      </c>
      <c r="H1553" s="1" t="s">
        <v>12166</v>
      </c>
      <c r="I1553" s="1" t="s">
        <v>12167</v>
      </c>
      <c r="J1553" s="1" t="s">
        <v>12168</v>
      </c>
      <c r="K1553" s="1" t="s">
        <v>12169</v>
      </c>
      <c r="L1553" s="1" t="s">
        <v>12170</v>
      </c>
      <c r="M1553" s="1" t="s">
        <v>12171</v>
      </c>
      <c r="N1553" s="1" t="s">
        <v>12172</v>
      </c>
      <c r="O1553" s="1" t="s">
        <v>12173</v>
      </c>
      <c r="P1553" s="1" t="s">
        <v>12174</v>
      </c>
      <c r="Q1553" s="1" t="s">
        <v>12175</v>
      </c>
      <c r="R1553" s="1" t="s">
        <v>12176</v>
      </c>
      <c r="S1553" s="1" t="s">
        <v>58153</v>
      </c>
      <c r="T1553" s="1" t="s">
        <v>58154</v>
      </c>
      <c r="U1553" s="1" t="s">
        <v>58155</v>
      </c>
      <c r="V1553" s="1" t="s">
        <v>58156</v>
      </c>
    </row>
    <row r="1554" spans="1:22">
      <c r="A1554" s="1" t="s">
        <v>1326</v>
      </c>
      <c r="B1554" s="1" t="s">
        <v>12177</v>
      </c>
      <c r="C1554" s="1" t="s">
        <v>12178</v>
      </c>
      <c r="D1554" s="1" t="s">
        <v>12179</v>
      </c>
      <c r="E1554" s="1" t="s">
        <v>12180</v>
      </c>
      <c r="F1554" s="1" t="s">
        <v>12181</v>
      </c>
      <c r="G1554" s="1" t="s">
        <v>12182</v>
      </c>
      <c r="H1554" s="1" t="s">
        <v>12183</v>
      </c>
      <c r="I1554" s="1" t="s">
        <v>12184</v>
      </c>
      <c r="J1554" s="1" t="s">
        <v>12184</v>
      </c>
      <c r="K1554" s="1" t="s">
        <v>12185</v>
      </c>
      <c r="L1554" s="1" t="s">
        <v>12186</v>
      </c>
      <c r="M1554" s="1" t="s">
        <v>12187</v>
      </c>
      <c r="N1554" s="1" t="s">
        <v>12188</v>
      </c>
      <c r="O1554" s="1" t="s">
        <v>12189</v>
      </c>
      <c r="P1554" s="1" t="s">
        <v>12190</v>
      </c>
      <c r="Q1554" s="1" t="s">
        <v>12191</v>
      </c>
      <c r="R1554" s="1" t="s">
        <v>12192</v>
      </c>
      <c r="S1554" s="1" t="s">
        <v>58157</v>
      </c>
      <c r="T1554" s="1" t="s">
        <v>58158</v>
      </c>
      <c r="U1554" s="1" t="s">
        <v>58159</v>
      </c>
      <c r="V1554" s="1" t="s">
        <v>58159</v>
      </c>
    </row>
    <row r="1555" spans="1:22">
      <c r="A1555" s="1" t="s">
        <v>12193</v>
      </c>
      <c r="B1555" s="1" t="s">
        <v>12194</v>
      </c>
      <c r="C1555" s="1" t="s">
        <v>12195</v>
      </c>
      <c r="D1555" s="1" t="s">
        <v>12196</v>
      </c>
      <c r="E1555" s="1" t="s">
        <v>12197</v>
      </c>
      <c r="F1555" s="1" t="s">
        <v>12198</v>
      </c>
      <c r="G1555" s="1" t="s">
        <v>12199</v>
      </c>
      <c r="H1555" s="1" t="s">
        <v>12200</v>
      </c>
      <c r="I1555" s="1" t="s">
        <v>12201</v>
      </c>
      <c r="J1555" s="1" t="s">
        <v>12202</v>
      </c>
      <c r="K1555" s="1" t="s">
        <v>12203</v>
      </c>
      <c r="L1555" s="1" t="s">
        <v>12204</v>
      </c>
      <c r="M1555" s="1" t="s">
        <v>12205</v>
      </c>
      <c r="N1555" s="1" t="s">
        <v>12206</v>
      </c>
      <c r="O1555" s="1" t="s">
        <v>12207</v>
      </c>
      <c r="P1555" s="1" t="s">
        <v>12208</v>
      </c>
      <c r="Q1555" s="1" t="s">
        <v>12209</v>
      </c>
      <c r="R1555" s="1" t="s">
        <v>12210</v>
      </c>
      <c r="S1555" s="1" t="s">
        <v>58160</v>
      </c>
      <c r="T1555" s="1" t="s">
        <v>58161</v>
      </c>
      <c r="U1555" s="1" t="s">
        <v>58162</v>
      </c>
      <c r="V1555" s="1" t="s">
        <v>58163</v>
      </c>
    </row>
    <row r="1556" spans="1:22">
      <c r="A1556" s="1" t="s">
        <v>1327</v>
      </c>
      <c r="B1556" s="1" t="s">
        <v>12211</v>
      </c>
      <c r="C1556" s="1" t="s">
        <v>1327</v>
      </c>
      <c r="D1556" s="1" t="s">
        <v>12212</v>
      </c>
      <c r="E1556" s="1" t="s">
        <v>12213</v>
      </c>
      <c r="F1556" s="1" t="s">
        <v>12214</v>
      </c>
      <c r="G1556" s="1" t="s">
        <v>12215</v>
      </c>
      <c r="H1556" s="1" t="s">
        <v>12216</v>
      </c>
      <c r="I1556" s="1" t="s">
        <v>12217</v>
      </c>
      <c r="J1556" s="1" t="s">
        <v>12218</v>
      </c>
      <c r="K1556" s="1" t="s">
        <v>12219</v>
      </c>
      <c r="L1556" s="1" t="s">
        <v>12220</v>
      </c>
      <c r="M1556" s="1" t="s">
        <v>12221</v>
      </c>
      <c r="N1556" s="1" t="s">
        <v>12222</v>
      </c>
      <c r="O1556" s="1" t="s">
        <v>12223</v>
      </c>
      <c r="P1556" s="1" t="s">
        <v>12215</v>
      </c>
      <c r="Q1556" s="1" t="s">
        <v>12224</v>
      </c>
      <c r="R1556" s="1" t="s">
        <v>12225</v>
      </c>
      <c r="S1556" s="1" t="s">
        <v>58164</v>
      </c>
      <c r="T1556" s="1" t="s">
        <v>58165</v>
      </c>
      <c r="U1556" s="1" t="s">
        <v>58166</v>
      </c>
      <c r="V1556" s="1" t="s">
        <v>58166</v>
      </c>
    </row>
    <row r="1557" spans="1:22">
      <c r="A1557" s="1" t="s">
        <v>1328</v>
      </c>
      <c r="B1557" s="1" t="s">
        <v>12226</v>
      </c>
      <c r="C1557" s="1" t="s">
        <v>1328</v>
      </c>
      <c r="D1557" s="1" t="s">
        <v>12227</v>
      </c>
      <c r="E1557" s="1" t="s">
        <v>12228</v>
      </c>
      <c r="F1557" s="1" t="s">
        <v>12229</v>
      </c>
      <c r="G1557" s="1" t="s">
        <v>12230</v>
      </c>
      <c r="H1557" s="1" t="s">
        <v>12231</v>
      </c>
      <c r="I1557" s="1" t="s">
        <v>12232</v>
      </c>
      <c r="J1557" s="1" t="s">
        <v>12232</v>
      </c>
      <c r="K1557" s="1" t="s">
        <v>12233</v>
      </c>
      <c r="L1557" s="1" t="s">
        <v>12234</v>
      </c>
      <c r="M1557" s="1" t="s">
        <v>12235</v>
      </c>
      <c r="N1557" s="1" t="s">
        <v>12236</v>
      </c>
      <c r="O1557" s="1" t="s">
        <v>12237</v>
      </c>
      <c r="P1557" s="1" t="s">
        <v>12238</v>
      </c>
      <c r="Q1557" s="1" t="s">
        <v>12239</v>
      </c>
      <c r="R1557" s="1" t="s">
        <v>12240</v>
      </c>
      <c r="S1557" s="1" t="s">
        <v>58167</v>
      </c>
      <c r="T1557" s="1" t="s">
        <v>58168</v>
      </c>
      <c r="U1557" s="1" t="s">
        <v>58169</v>
      </c>
      <c r="V1557" s="1" t="s">
        <v>58170</v>
      </c>
    </row>
    <row r="1558" spans="1:22">
      <c r="A1558" s="1" t="s">
        <v>1329</v>
      </c>
      <c r="B1558" s="1" t="s">
        <v>12241</v>
      </c>
      <c r="C1558" s="1" t="s">
        <v>12242</v>
      </c>
      <c r="D1558" s="1" t="s">
        <v>12243</v>
      </c>
      <c r="E1558" s="1" t="s">
        <v>12244</v>
      </c>
      <c r="F1558" s="1" t="s">
        <v>12245</v>
      </c>
      <c r="G1558" s="1" t="s">
        <v>12246</v>
      </c>
      <c r="H1558" s="1" t="s">
        <v>12247</v>
      </c>
      <c r="I1558" s="1" t="s">
        <v>12248</v>
      </c>
      <c r="J1558" s="1" t="s">
        <v>12249</v>
      </c>
      <c r="K1558" s="1" t="s">
        <v>12250</v>
      </c>
      <c r="L1558" s="1" t="s">
        <v>12251</v>
      </c>
      <c r="M1558" s="1" t="s">
        <v>12252</v>
      </c>
      <c r="N1558" s="1" t="s">
        <v>12253</v>
      </c>
      <c r="O1558" s="1" t="s">
        <v>12254</v>
      </c>
      <c r="P1558" s="1" t="s">
        <v>12255</v>
      </c>
      <c r="Q1558" s="1" t="s">
        <v>12256</v>
      </c>
      <c r="R1558" s="1" t="s">
        <v>12257</v>
      </c>
      <c r="S1558" s="1" t="s">
        <v>58171</v>
      </c>
      <c r="T1558" s="1" t="s">
        <v>58172</v>
      </c>
      <c r="U1558" s="1" t="s">
        <v>58173</v>
      </c>
      <c r="V1558" s="1" t="s">
        <v>58174</v>
      </c>
    </row>
    <row r="1559" spans="1:22">
      <c r="A1559" s="1" t="s">
        <v>1330</v>
      </c>
      <c r="B1559" s="1" t="s">
        <v>12258</v>
      </c>
      <c r="C1559" s="1" t="s">
        <v>1330</v>
      </c>
      <c r="D1559" s="1" t="s">
        <v>12259</v>
      </c>
      <c r="E1559" s="1" t="s">
        <v>12260</v>
      </c>
      <c r="F1559" s="1" t="s">
        <v>12261</v>
      </c>
      <c r="G1559" s="1" t="s">
        <v>12262</v>
      </c>
      <c r="H1559" s="1" t="s">
        <v>12263</v>
      </c>
      <c r="I1559" s="1" t="s">
        <v>12264</v>
      </c>
      <c r="J1559" s="1" t="s">
        <v>12265</v>
      </c>
      <c r="K1559" s="1" t="s">
        <v>12266</v>
      </c>
      <c r="L1559" s="1" t="s">
        <v>12267</v>
      </c>
      <c r="M1559" s="1" t="s">
        <v>12268</v>
      </c>
      <c r="N1559" s="1" t="s">
        <v>12269</v>
      </c>
      <c r="O1559" s="1" t="s">
        <v>12270</v>
      </c>
      <c r="P1559" s="1" t="s">
        <v>12271</v>
      </c>
      <c r="Q1559" s="1" t="s">
        <v>12272</v>
      </c>
      <c r="R1559" s="1" t="s">
        <v>12273</v>
      </c>
      <c r="S1559" s="1" t="s">
        <v>58175</v>
      </c>
      <c r="T1559" s="1" t="s">
        <v>58176</v>
      </c>
      <c r="U1559" s="1" t="s">
        <v>58177</v>
      </c>
      <c r="V1559" s="1" t="s">
        <v>58178</v>
      </c>
    </row>
    <row r="1560" spans="1:22">
      <c r="A1560" s="1" t="s">
        <v>1331</v>
      </c>
      <c r="B1560" s="1" t="s">
        <v>12274</v>
      </c>
      <c r="C1560" s="1" t="s">
        <v>1331</v>
      </c>
      <c r="D1560" s="1" t="s">
        <v>12275</v>
      </c>
      <c r="E1560" s="1" t="s">
        <v>12276</v>
      </c>
      <c r="F1560" s="1" t="s">
        <v>12277</v>
      </c>
      <c r="G1560" s="1" t="s">
        <v>12278</v>
      </c>
      <c r="H1560" s="1" t="s">
        <v>12279</v>
      </c>
      <c r="I1560" s="1" t="s">
        <v>12280</v>
      </c>
      <c r="J1560" s="1" t="s">
        <v>12280</v>
      </c>
      <c r="K1560" s="1" t="s">
        <v>12281</v>
      </c>
      <c r="L1560" s="1" t="s">
        <v>12282</v>
      </c>
      <c r="M1560" s="1" t="s">
        <v>12283</v>
      </c>
      <c r="N1560" s="1" t="s">
        <v>12284</v>
      </c>
      <c r="O1560" s="1" t="s">
        <v>12285</v>
      </c>
      <c r="P1560" s="1" t="s">
        <v>12286</v>
      </c>
      <c r="Q1560" s="1" t="s">
        <v>12287</v>
      </c>
      <c r="R1560" s="1" t="s">
        <v>12288</v>
      </c>
      <c r="S1560" s="1" t="s">
        <v>58179</v>
      </c>
      <c r="T1560" s="1" t="s">
        <v>58180</v>
      </c>
      <c r="U1560" s="1" t="s">
        <v>58181</v>
      </c>
      <c r="V1560" s="1" t="s">
        <v>58181</v>
      </c>
    </row>
    <row r="1561" spans="1:22">
      <c r="A1561" s="1" t="s">
        <v>1332</v>
      </c>
      <c r="B1561" s="1" t="s">
        <v>12289</v>
      </c>
      <c r="C1561" s="1" t="s">
        <v>1332</v>
      </c>
      <c r="D1561" s="1" t="s">
        <v>12290</v>
      </c>
      <c r="E1561" s="1" t="s">
        <v>12291</v>
      </c>
      <c r="F1561" s="1" t="s">
        <v>12292</v>
      </c>
      <c r="G1561" s="1" t="s">
        <v>12293</v>
      </c>
      <c r="H1561" s="1" t="s">
        <v>12294</v>
      </c>
      <c r="I1561" s="1" t="s">
        <v>12295</v>
      </c>
      <c r="J1561" s="1" t="s">
        <v>12295</v>
      </c>
      <c r="K1561" s="1" t="s">
        <v>12296</v>
      </c>
      <c r="L1561" s="1" t="s">
        <v>12297</v>
      </c>
      <c r="M1561" s="1" t="s">
        <v>12298</v>
      </c>
      <c r="N1561" s="1" t="s">
        <v>12299</v>
      </c>
      <c r="O1561" s="1" t="s">
        <v>12300</v>
      </c>
      <c r="P1561" s="1" t="s">
        <v>12301</v>
      </c>
      <c r="Q1561" s="1" t="s">
        <v>12302</v>
      </c>
      <c r="R1561" s="1" t="s">
        <v>12303</v>
      </c>
      <c r="S1561" s="1" t="s">
        <v>58182</v>
      </c>
      <c r="T1561" s="1" t="s">
        <v>58183</v>
      </c>
      <c r="U1561" s="1" t="s">
        <v>58184</v>
      </c>
      <c r="V1561" s="1" t="s">
        <v>58185</v>
      </c>
    </row>
    <row r="1562" spans="1:22">
      <c r="A1562" s="1" t="s">
        <v>1333</v>
      </c>
      <c r="B1562" s="1" t="s">
        <v>12304</v>
      </c>
      <c r="C1562" s="1" t="s">
        <v>12305</v>
      </c>
      <c r="D1562" s="1" t="s">
        <v>12306</v>
      </c>
      <c r="E1562" s="1" t="s">
        <v>12307</v>
      </c>
      <c r="F1562" s="1" t="s">
        <v>12308</v>
      </c>
      <c r="G1562" s="1" t="s">
        <v>12309</v>
      </c>
      <c r="H1562" s="1" t="s">
        <v>12310</v>
      </c>
      <c r="I1562" s="1" t="s">
        <v>12311</v>
      </c>
      <c r="J1562" s="1" t="s">
        <v>12312</v>
      </c>
      <c r="K1562" s="1" t="s">
        <v>12313</v>
      </c>
      <c r="L1562" s="1" t="s">
        <v>12314</v>
      </c>
      <c r="M1562" s="1" t="s">
        <v>12315</v>
      </c>
      <c r="N1562" s="1" t="s">
        <v>12316</v>
      </c>
      <c r="O1562" s="1" t="s">
        <v>12317</v>
      </c>
      <c r="P1562" s="1" t="s">
        <v>12318</v>
      </c>
      <c r="Q1562" s="1" t="s">
        <v>12319</v>
      </c>
      <c r="R1562" s="1" t="s">
        <v>12320</v>
      </c>
      <c r="S1562" s="1" t="s">
        <v>58186</v>
      </c>
      <c r="T1562" s="1" t="s">
        <v>58187</v>
      </c>
      <c r="U1562" s="1" t="s">
        <v>58188</v>
      </c>
      <c r="V1562" s="1" t="s">
        <v>58189</v>
      </c>
    </row>
    <row r="1563" spans="1:22">
      <c r="A1563" s="1" t="s">
        <v>1334</v>
      </c>
      <c r="B1563" s="1" t="s">
        <v>12321</v>
      </c>
      <c r="C1563" s="1" t="s">
        <v>12322</v>
      </c>
      <c r="D1563" s="1" t="s">
        <v>12323</v>
      </c>
      <c r="E1563" s="1" t="s">
        <v>12324</v>
      </c>
      <c r="F1563" s="1" t="s">
        <v>12325</v>
      </c>
      <c r="G1563" s="1" t="s">
        <v>12326</v>
      </c>
      <c r="H1563" s="1" t="s">
        <v>12327</v>
      </c>
      <c r="I1563" s="1" t="s">
        <v>12328</v>
      </c>
      <c r="J1563" s="1" t="s">
        <v>12328</v>
      </c>
      <c r="K1563" s="1" t="s">
        <v>12329</v>
      </c>
      <c r="L1563" s="1" t="s">
        <v>12330</v>
      </c>
      <c r="M1563" s="1" t="s">
        <v>12331</v>
      </c>
      <c r="N1563" s="1" t="s">
        <v>12332</v>
      </c>
      <c r="O1563" s="1" t="s">
        <v>12333</v>
      </c>
      <c r="P1563" s="1" t="s">
        <v>12334</v>
      </c>
      <c r="Q1563" s="1" t="s">
        <v>12335</v>
      </c>
      <c r="R1563" s="1" t="s">
        <v>12336</v>
      </c>
      <c r="S1563" s="1" t="s">
        <v>58190</v>
      </c>
      <c r="T1563" s="1" t="s">
        <v>58191</v>
      </c>
      <c r="U1563" s="1" t="s">
        <v>58192</v>
      </c>
      <c r="V1563" s="1" t="s">
        <v>58193</v>
      </c>
    </row>
    <row r="1564" spans="1:22">
      <c r="A1564" s="1" t="s">
        <v>1335</v>
      </c>
      <c r="B1564" s="1" t="s">
        <v>12337</v>
      </c>
      <c r="C1564" s="1" t="s">
        <v>1335</v>
      </c>
      <c r="D1564" s="1" t="s">
        <v>12338</v>
      </c>
      <c r="E1564" s="1" t="s">
        <v>12339</v>
      </c>
      <c r="F1564" s="1" t="s">
        <v>12229</v>
      </c>
      <c r="G1564" s="1" t="s">
        <v>12230</v>
      </c>
      <c r="H1564" s="1" t="s">
        <v>12340</v>
      </c>
      <c r="I1564" s="1" t="s">
        <v>12341</v>
      </c>
      <c r="J1564" s="1" t="s">
        <v>12341</v>
      </c>
      <c r="K1564" s="1" t="s">
        <v>12342</v>
      </c>
      <c r="L1564" s="1" t="s">
        <v>12234</v>
      </c>
      <c r="M1564" s="1" t="s">
        <v>12343</v>
      </c>
      <c r="N1564" s="1" t="s">
        <v>12236</v>
      </c>
      <c r="O1564" s="1" t="s">
        <v>12344</v>
      </c>
      <c r="P1564" s="1" t="s">
        <v>12345</v>
      </c>
      <c r="Q1564" s="1" t="s">
        <v>12346</v>
      </c>
      <c r="R1564" s="1" t="s">
        <v>12347</v>
      </c>
      <c r="S1564" s="1" t="s">
        <v>58167</v>
      </c>
      <c r="T1564" s="1" t="s">
        <v>58168</v>
      </c>
      <c r="U1564" s="1" t="s">
        <v>58169</v>
      </c>
      <c r="V1564" s="1" t="s">
        <v>58170</v>
      </c>
    </row>
    <row r="1565" spans="1:22">
      <c r="A1565" s="1" t="s">
        <v>1336</v>
      </c>
      <c r="B1565" s="1" t="s">
        <v>12348</v>
      </c>
      <c r="C1565" s="1" t="s">
        <v>12349</v>
      </c>
      <c r="D1565" s="1" t="s">
        <v>12350</v>
      </c>
      <c r="E1565" s="1" t="s">
        <v>12351</v>
      </c>
      <c r="F1565" s="1" t="s">
        <v>12352</v>
      </c>
      <c r="G1565" s="1" t="s">
        <v>12353</v>
      </c>
      <c r="H1565" s="1" t="s">
        <v>12354</v>
      </c>
      <c r="I1565" s="1" t="s">
        <v>12355</v>
      </c>
      <c r="J1565" s="1" t="s">
        <v>12356</v>
      </c>
      <c r="K1565" s="1" t="s">
        <v>12357</v>
      </c>
      <c r="L1565" s="1" t="s">
        <v>12358</v>
      </c>
      <c r="M1565" s="1" t="s">
        <v>12359</v>
      </c>
      <c r="N1565" s="1" t="s">
        <v>12360</v>
      </c>
      <c r="O1565" s="1" t="s">
        <v>12361</v>
      </c>
      <c r="P1565" s="1" t="s">
        <v>12362</v>
      </c>
      <c r="Q1565" s="1" t="s">
        <v>12363</v>
      </c>
      <c r="R1565" s="1" t="s">
        <v>12364</v>
      </c>
      <c r="S1565" s="1" t="s">
        <v>58194</v>
      </c>
      <c r="T1565" s="1" t="s">
        <v>58195</v>
      </c>
      <c r="U1565" s="1" t="s">
        <v>58196</v>
      </c>
      <c r="V1565" s="1" t="s">
        <v>58197</v>
      </c>
    </row>
    <row r="1566" spans="1:22">
      <c r="A1566" s="1" t="s">
        <v>1337</v>
      </c>
      <c r="B1566" s="1" t="s">
        <v>12365</v>
      </c>
      <c r="C1566" s="1" t="s">
        <v>1337</v>
      </c>
      <c r="D1566" s="1" t="s">
        <v>12366</v>
      </c>
      <c r="E1566" s="1" t="s">
        <v>12367</v>
      </c>
      <c r="F1566" s="1" t="s">
        <v>12368</v>
      </c>
      <c r="G1566" s="1" t="s">
        <v>12369</v>
      </c>
      <c r="H1566" s="1" t="s">
        <v>12370</v>
      </c>
      <c r="I1566" s="1" t="s">
        <v>12371</v>
      </c>
      <c r="J1566" s="1" t="s">
        <v>12372</v>
      </c>
      <c r="K1566" s="1" t="s">
        <v>12373</v>
      </c>
      <c r="L1566" s="1" t="s">
        <v>12374</v>
      </c>
      <c r="M1566" s="1" t="s">
        <v>12375</v>
      </c>
      <c r="N1566" s="1" t="s">
        <v>12376</v>
      </c>
      <c r="O1566" s="1" t="s">
        <v>12377</v>
      </c>
      <c r="P1566" s="1" t="s">
        <v>12378</v>
      </c>
      <c r="Q1566" s="1" t="s">
        <v>12379</v>
      </c>
      <c r="R1566" s="1" t="s">
        <v>12380</v>
      </c>
      <c r="S1566" s="1" t="s">
        <v>58198</v>
      </c>
      <c r="T1566" s="1" t="s">
        <v>58199</v>
      </c>
      <c r="U1566" s="1" t="s">
        <v>58200</v>
      </c>
      <c r="V1566" s="1" t="s">
        <v>58201</v>
      </c>
    </row>
    <row r="1567" spans="1:22">
      <c r="A1567" s="1" t="s">
        <v>12381</v>
      </c>
      <c r="B1567" s="1" t="s">
        <v>12382</v>
      </c>
      <c r="C1567" s="1" t="s">
        <v>12383</v>
      </c>
      <c r="D1567" s="1" t="s">
        <v>12384</v>
      </c>
      <c r="E1567" s="1" t="s">
        <v>12385</v>
      </c>
      <c r="F1567" s="1" t="s">
        <v>12386</v>
      </c>
      <c r="G1567" s="1" t="s">
        <v>12387</v>
      </c>
      <c r="H1567" s="1" t="s">
        <v>12388</v>
      </c>
      <c r="I1567" s="1" t="s">
        <v>12389</v>
      </c>
      <c r="J1567" s="1" t="s">
        <v>12390</v>
      </c>
      <c r="K1567" s="1" t="s">
        <v>12391</v>
      </c>
      <c r="L1567" s="1" t="s">
        <v>12392</v>
      </c>
      <c r="M1567" s="1" t="s">
        <v>12393</v>
      </c>
      <c r="N1567" s="1" t="s">
        <v>12394</v>
      </c>
      <c r="O1567" s="1" t="s">
        <v>12395</v>
      </c>
      <c r="P1567" s="1" t="s">
        <v>12396</v>
      </c>
      <c r="Q1567" s="1" t="s">
        <v>12397</v>
      </c>
      <c r="R1567" s="1" t="s">
        <v>12398</v>
      </c>
      <c r="S1567" s="1" t="s">
        <v>58202</v>
      </c>
      <c r="T1567" s="1" t="s">
        <v>58203</v>
      </c>
      <c r="U1567" s="1" t="s">
        <v>58204</v>
      </c>
      <c r="V1567" s="1" t="s">
        <v>58205</v>
      </c>
    </row>
    <row r="1568" spans="1:22">
      <c r="A1568" s="1" t="s">
        <v>1339</v>
      </c>
      <c r="B1568" s="1" t="s">
        <v>12399</v>
      </c>
      <c r="C1568" s="1" t="s">
        <v>12400</v>
      </c>
      <c r="D1568" s="1" t="s">
        <v>12401</v>
      </c>
      <c r="E1568" s="1" t="s">
        <v>12402</v>
      </c>
      <c r="F1568" s="1" t="s">
        <v>12403</v>
      </c>
      <c r="G1568" s="1" t="s">
        <v>12404</v>
      </c>
      <c r="H1568" s="1" t="s">
        <v>12405</v>
      </c>
      <c r="I1568" s="1" t="s">
        <v>12406</v>
      </c>
      <c r="J1568" s="1" t="s">
        <v>12407</v>
      </c>
      <c r="K1568" s="1" t="s">
        <v>12408</v>
      </c>
      <c r="L1568" s="1" t="s">
        <v>12409</v>
      </c>
      <c r="M1568" s="1" t="s">
        <v>12410</v>
      </c>
      <c r="N1568" s="1" t="s">
        <v>12411</v>
      </c>
      <c r="O1568" s="1" t="s">
        <v>12412</v>
      </c>
      <c r="P1568" s="1" t="s">
        <v>12413</v>
      </c>
      <c r="Q1568" s="1" t="s">
        <v>12414</v>
      </c>
      <c r="R1568" s="1" t="s">
        <v>12415</v>
      </c>
      <c r="S1568" s="1" t="s">
        <v>58206</v>
      </c>
      <c r="T1568" s="1" t="s">
        <v>58207</v>
      </c>
      <c r="U1568" s="1" t="s">
        <v>58208</v>
      </c>
      <c r="V1568" s="1" t="s">
        <v>58209</v>
      </c>
    </row>
    <row r="1569" spans="1:22">
      <c r="A1569" s="1" t="s">
        <v>1340</v>
      </c>
      <c r="B1569" s="1" t="s">
        <v>12365</v>
      </c>
      <c r="C1569" s="1" t="s">
        <v>1340</v>
      </c>
      <c r="D1569" s="1" t="s">
        <v>12416</v>
      </c>
      <c r="E1569" s="1" t="s">
        <v>12417</v>
      </c>
      <c r="F1569" s="1" t="s">
        <v>12368</v>
      </c>
      <c r="G1569" s="1" t="s">
        <v>12369</v>
      </c>
      <c r="H1569" s="1" t="s">
        <v>12418</v>
      </c>
      <c r="I1569" s="1" t="s">
        <v>12419</v>
      </c>
      <c r="J1569" s="1" t="s">
        <v>12372</v>
      </c>
      <c r="K1569" s="1" t="s">
        <v>12373</v>
      </c>
      <c r="L1569" s="1" t="s">
        <v>12420</v>
      </c>
      <c r="M1569" s="1" t="s">
        <v>12421</v>
      </c>
      <c r="N1569" s="1" t="s">
        <v>12422</v>
      </c>
      <c r="O1569" s="1" t="s">
        <v>12423</v>
      </c>
      <c r="P1569" s="1" t="s">
        <v>12378</v>
      </c>
      <c r="Q1569" s="1" t="s">
        <v>12379</v>
      </c>
      <c r="R1569" s="1" t="s">
        <v>12424</v>
      </c>
      <c r="S1569" s="1" t="s">
        <v>58210</v>
      </c>
      <c r="T1569" s="1" t="s">
        <v>58211</v>
      </c>
      <c r="U1569" s="1" t="s">
        <v>58212</v>
      </c>
      <c r="V1569" s="1" t="s">
        <v>58213</v>
      </c>
    </row>
    <row r="1570" spans="1:22">
      <c r="A1570" s="1" t="s">
        <v>1341</v>
      </c>
      <c r="B1570" s="1" t="s">
        <v>12425</v>
      </c>
      <c r="C1570" s="1" t="s">
        <v>1341</v>
      </c>
      <c r="D1570" s="1" t="s">
        <v>12426</v>
      </c>
      <c r="E1570" s="1" t="s">
        <v>12244</v>
      </c>
      <c r="F1570" s="1" t="s">
        <v>12427</v>
      </c>
      <c r="G1570" s="1" t="s">
        <v>12428</v>
      </c>
      <c r="H1570" s="1" t="s">
        <v>12247</v>
      </c>
      <c r="I1570" s="1" t="s">
        <v>12429</v>
      </c>
      <c r="J1570" s="1" t="s">
        <v>12429</v>
      </c>
      <c r="K1570" s="1" t="s">
        <v>12430</v>
      </c>
      <c r="L1570" s="1" t="s">
        <v>12431</v>
      </c>
      <c r="M1570" s="1" t="s">
        <v>12432</v>
      </c>
      <c r="N1570" s="1" t="s">
        <v>12433</v>
      </c>
      <c r="O1570" s="1" t="s">
        <v>12434</v>
      </c>
      <c r="P1570" s="1" t="s">
        <v>12435</v>
      </c>
      <c r="Q1570" s="1" t="s">
        <v>12436</v>
      </c>
      <c r="R1570" s="1" t="s">
        <v>12437</v>
      </c>
      <c r="S1570" s="1" t="s">
        <v>58214</v>
      </c>
      <c r="T1570" s="1" t="s">
        <v>58215</v>
      </c>
      <c r="U1570" s="1" t="s">
        <v>58216</v>
      </c>
      <c r="V1570" s="1" t="s">
        <v>58217</v>
      </c>
    </row>
    <row r="1571" spans="1:22">
      <c r="A1571" s="1" t="s">
        <v>1342</v>
      </c>
      <c r="B1571" s="1" t="s">
        <v>12438</v>
      </c>
      <c r="C1571" s="1" t="s">
        <v>12439</v>
      </c>
      <c r="D1571" s="1" t="s">
        <v>12440</v>
      </c>
      <c r="E1571" s="1" t="s">
        <v>12441</v>
      </c>
      <c r="F1571" s="1" t="s">
        <v>12442</v>
      </c>
      <c r="G1571" s="1" t="s">
        <v>12443</v>
      </c>
      <c r="H1571" s="1" t="s">
        <v>12444</v>
      </c>
      <c r="I1571" s="1" t="s">
        <v>12445</v>
      </c>
      <c r="J1571" s="1" t="s">
        <v>12446</v>
      </c>
      <c r="K1571" s="1" t="s">
        <v>12447</v>
      </c>
      <c r="L1571" s="1" t="s">
        <v>12448</v>
      </c>
      <c r="M1571" s="1" t="s">
        <v>12449</v>
      </c>
      <c r="N1571" s="1" t="s">
        <v>12450</v>
      </c>
      <c r="O1571" s="1" t="s">
        <v>12451</v>
      </c>
      <c r="P1571" s="1" t="s">
        <v>12452</v>
      </c>
      <c r="Q1571" s="1" t="s">
        <v>12453</v>
      </c>
      <c r="R1571" s="1" t="s">
        <v>12454</v>
      </c>
      <c r="S1571" s="1" t="s">
        <v>58218</v>
      </c>
      <c r="T1571" s="1" t="s">
        <v>58219</v>
      </c>
      <c r="U1571" s="1" t="s">
        <v>58220</v>
      </c>
      <c r="V1571" s="1" t="s">
        <v>58220</v>
      </c>
    </row>
    <row r="1572" spans="1:22">
      <c r="A1572" s="1" t="s">
        <v>1343</v>
      </c>
      <c r="B1572" s="1" t="s">
        <v>12455</v>
      </c>
      <c r="C1572" s="1" t="s">
        <v>12456</v>
      </c>
      <c r="D1572" s="1" t="s">
        <v>12457</v>
      </c>
      <c r="E1572" s="1" t="s">
        <v>12458</v>
      </c>
      <c r="F1572" s="1" t="s">
        <v>12459</v>
      </c>
      <c r="G1572" s="1" t="s">
        <v>12460</v>
      </c>
      <c r="H1572" s="1" t="s">
        <v>12461</v>
      </c>
      <c r="I1572" s="1" t="s">
        <v>12462</v>
      </c>
      <c r="J1572" s="1" t="s">
        <v>12463</v>
      </c>
      <c r="K1572" s="1" t="s">
        <v>12464</v>
      </c>
      <c r="L1572" s="1" t="s">
        <v>12465</v>
      </c>
      <c r="M1572" s="1" t="s">
        <v>12466</v>
      </c>
      <c r="N1572" s="1" t="s">
        <v>12467</v>
      </c>
      <c r="O1572" s="1" t="s">
        <v>12468</v>
      </c>
      <c r="P1572" s="1" t="s">
        <v>12469</v>
      </c>
      <c r="Q1572" s="1" t="s">
        <v>12470</v>
      </c>
      <c r="R1572" s="1" t="s">
        <v>12471</v>
      </c>
      <c r="S1572" s="1" t="s">
        <v>58221</v>
      </c>
      <c r="T1572" s="1" t="s">
        <v>58222</v>
      </c>
      <c r="U1572" s="1" t="s">
        <v>58223</v>
      </c>
      <c r="V1572" s="1" t="s">
        <v>58224</v>
      </c>
    </row>
    <row r="1573" spans="1:22">
      <c r="A1573" s="1" t="s">
        <v>1344</v>
      </c>
      <c r="B1573" s="1" t="s">
        <v>12472</v>
      </c>
      <c r="C1573" s="1" t="s">
        <v>12473</v>
      </c>
      <c r="D1573" s="1" t="s">
        <v>12474</v>
      </c>
      <c r="E1573" s="1" t="s">
        <v>12475</v>
      </c>
      <c r="F1573" s="1" t="s">
        <v>12476</v>
      </c>
      <c r="G1573" s="1" t="s">
        <v>12477</v>
      </c>
      <c r="H1573" s="1" t="s">
        <v>12478</v>
      </c>
      <c r="I1573" s="1" t="s">
        <v>12479</v>
      </c>
      <c r="J1573" s="1" t="s">
        <v>12480</v>
      </c>
      <c r="K1573" s="1" t="s">
        <v>12481</v>
      </c>
      <c r="L1573" s="1" t="s">
        <v>12482</v>
      </c>
      <c r="M1573" s="1" t="s">
        <v>12483</v>
      </c>
      <c r="N1573" s="1" t="s">
        <v>12484</v>
      </c>
      <c r="O1573" s="1" t="s">
        <v>12485</v>
      </c>
      <c r="P1573" s="1" t="s">
        <v>12486</v>
      </c>
      <c r="Q1573" s="1" t="s">
        <v>12487</v>
      </c>
      <c r="R1573" s="1" t="s">
        <v>12488</v>
      </c>
      <c r="S1573" s="1" t="s">
        <v>58225</v>
      </c>
      <c r="T1573" s="1" t="s">
        <v>58226</v>
      </c>
      <c r="U1573" s="1" t="s">
        <v>58227</v>
      </c>
      <c r="V1573" s="1" t="s">
        <v>58228</v>
      </c>
    </row>
    <row r="1574" spans="1:22">
      <c r="A1574" s="1" t="s">
        <v>1345</v>
      </c>
    </row>
    <row r="1575" spans="1:22">
      <c r="A1575" s="1" t="s">
        <v>1346</v>
      </c>
      <c r="B1575" s="1" t="s">
        <v>12490</v>
      </c>
      <c r="C1575" s="1" t="s">
        <v>12491</v>
      </c>
      <c r="D1575" s="1" t="s">
        <v>12492</v>
      </c>
      <c r="E1575" s="1" t="s">
        <v>12493</v>
      </c>
      <c r="F1575" s="1" t="s">
        <v>12494</v>
      </c>
      <c r="G1575" s="1" t="s">
        <v>12495</v>
      </c>
      <c r="H1575" s="1" t="s">
        <v>12496</v>
      </c>
      <c r="I1575" s="1" t="s">
        <v>12497</v>
      </c>
      <c r="J1575" s="1" t="s">
        <v>12498</v>
      </c>
      <c r="K1575" s="1" t="s">
        <v>12499</v>
      </c>
      <c r="L1575" s="1" t="s">
        <v>12500</v>
      </c>
      <c r="M1575" s="1" t="s">
        <v>12501</v>
      </c>
      <c r="N1575" s="1" t="s">
        <v>12502</v>
      </c>
      <c r="O1575" s="1" t="s">
        <v>12503</v>
      </c>
      <c r="P1575" s="1" t="s">
        <v>12504</v>
      </c>
      <c r="Q1575" s="1" t="s">
        <v>12505</v>
      </c>
      <c r="R1575" s="1" t="s">
        <v>12506</v>
      </c>
      <c r="S1575" s="1" t="s">
        <v>58229</v>
      </c>
      <c r="T1575" s="1" t="s">
        <v>58230</v>
      </c>
      <c r="U1575" s="1" t="s">
        <v>58231</v>
      </c>
      <c r="V1575" s="1" t="s">
        <v>58232</v>
      </c>
    </row>
    <row r="1576" spans="1:22">
      <c r="A1576" s="1" t="s">
        <v>1347</v>
      </c>
      <c r="B1576" s="1" t="s">
        <v>12507</v>
      </c>
      <c r="C1576" s="1" t="s">
        <v>12508</v>
      </c>
      <c r="D1576" s="1" t="s">
        <v>12509</v>
      </c>
      <c r="E1576" s="1" t="s">
        <v>12510</v>
      </c>
      <c r="F1576" s="1" t="s">
        <v>12511</v>
      </c>
      <c r="G1576" s="1" t="s">
        <v>12512</v>
      </c>
      <c r="H1576" s="1" t="s">
        <v>12513</v>
      </c>
      <c r="I1576" s="1" t="s">
        <v>12514</v>
      </c>
      <c r="J1576" s="1" t="s">
        <v>12514</v>
      </c>
      <c r="K1576" s="1" t="s">
        <v>12515</v>
      </c>
      <c r="L1576" s="1" t="s">
        <v>12516</v>
      </c>
      <c r="M1576" s="1" t="s">
        <v>12517</v>
      </c>
      <c r="N1576" s="1" t="s">
        <v>12518</v>
      </c>
      <c r="O1576" s="1" t="s">
        <v>12519</v>
      </c>
      <c r="P1576" s="1" t="s">
        <v>12520</v>
      </c>
      <c r="Q1576" s="1" t="s">
        <v>12521</v>
      </c>
      <c r="R1576" s="1" t="s">
        <v>12522</v>
      </c>
      <c r="S1576" s="1" t="s">
        <v>58233</v>
      </c>
      <c r="T1576" s="1" t="s">
        <v>58234</v>
      </c>
      <c r="U1576" s="1" t="s">
        <v>58235</v>
      </c>
      <c r="V1576" s="1" t="s">
        <v>58235</v>
      </c>
    </row>
    <row r="1577" spans="1:22">
      <c r="A1577" s="1" t="s">
        <v>1348</v>
      </c>
      <c r="B1577" s="1" t="s">
        <v>12523</v>
      </c>
      <c r="C1577" s="1" t="s">
        <v>12524</v>
      </c>
      <c r="D1577" s="1" t="s">
        <v>12525</v>
      </c>
      <c r="E1577" s="1" t="s">
        <v>12526</v>
      </c>
      <c r="F1577" s="1" t="s">
        <v>12527</v>
      </c>
      <c r="G1577" s="1" t="s">
        <v>12528</v>
      </c>
      <c r="H1577" s="1" t="s">
        <v>12529</v>
      </c>
      <c r="I1577" s="1" t="s">
        <v>12530</v>
      </c>
      <c r="J1577" s="1" t="s">
        <v>12531</v>
      </c>
      <c r="K1577" s="1" t="s">
        <v>12532</v>
      </c>
      <c r="L1577" s="1" t="s">
        <v>12533</v>
      </c>
      <c r="M1577" s="1" t="s">
        <v>12534</v>
      </c>
      <c r="N1577" s="1" t="s">
        <v>12535</v>
      </c>
      <c r="O1577" s="1" t="s">
        <v>12536</v>
      </c>
      <c r="P1577" s="1" t="s">
        <v>12537</v>
      </c>
      <c r="Q1577" s="1" t="s">
        <v>12538</v>
      </c>
      <c r="R1577" s="1" t="s">
        <v>12539</v>
      </c>
      <c r="S1577" s="1" t="s">
        <v>58236</v>
      </c>
      <c r="T1577" s="1" t="s">
        <v>58237</v>
      </c>
      <c r="U1577" s="1" t="s">
        <v>58238</v>
      </c>
      <c r="V1577" s="1" t="s">
        <v>58239</v>
      </c>
    </row>
    <row r="1578" spans="1:22">
      <c r="A1578" s="1" t="s">
        <v>1349</v>
      </c>
      <c r="B1578" s="1" t="s">
        <v>12540</v>
      </c>
      <c r="C1578" s="1" t="s">
        <v>12541</v>
      </c>
      <c r="D1578" s="1" t="s">
        <v>12542</v>
      </c>
      <c r="E1578" s="1" t="s">
        <v>12543</v>
      </c>
      <c r="F1578" s="1" t="s">
        <v>12544</v>
      </c>
      <c r="G1578" s="1" t="s">
        <v>12545</v>
      </c>
      <c r="H1578" s="1" t="s">
        <v>12546</v>
      </c>
      <c r="I1578" s="1" t="s">
        <v>12547</v>
      </c>
      <c r="J1578" s="1" t="s">
        <v>12548</v>
      </c>
      <c r="K1578" s="1" t="s">
        <v>12549</v>
      </c>
      <c r="L1578" s="1" t="s">
        <v>12550</v>
      </c>
      <c r="M1578" s="1" t="s">
        <v>12551</v>
      </c>
      <c r="N1578" s="1" t="s">
        <v>12552</v>
      </c>
      <c r="O1578" s="1" t="s">
        <v>12553</v>
      </c>
      <c r="P1578" s="1" t="s">
        <v>12554</v>
      </c>
      <c r="Q1578" s="1" t="s">
        <v>12555</v>
      </c>
      <c r="R1578" s="1" t="s">
        <v>12556</v>
      </c>
      <c r="S1578" s="1" t="s">
        <v>58240</v>
      </c>
      <c r="T1578" s="1" t="s">
        <v>58241</v>
      </c>
      <c r="U1578" s="1" t="s">
        <v>58242</v>
      </c>
      <c r="V1578" s="1" t="s">
        <v>58243</v>
      </c>
    </row>
    <row r="1579" spans="1:22">
      <c r="A1579" s="1" t="s">
        <v>79063</v>
      </c>
      <c r="B1579" s="1" t="s">
        <v>79061</v>
      </c>
      <c r="C1579" s="1" t="s">
        <v>12557</v>
      </c>
      <c r="D1579" s="1" t="s">
        <v>12558</v>
      </c>
      <c r="E1579" s="1" t="s">
        <v>12559</v>
      </c>
      <c r="F1579" s="1" t="s">
        <v>12560</v>
      </c>
      <c r="G1579" s="1" t="s">
        <v>12561</v>
      </c>
      <c r="H1579" s="1" t="s">
        <v>12562</v>
      </c>
      <c r="I1579" s="1" t="s">
        <v>12563</v>
      </c>
      <c r="J1579" s="1" t="s">
        <v>12564</v>
      </c>
      <c r="K1579" s="1" t="s">
        <v>12565</v>
      </c>
      <c r="L1579" s="1" t="s">
        <v>79060</v>
      </c>
      <c r="M1579" s="1" t="s">
        <v>12566</v>
      </c>
      <c r="N1579" s="1" t="s">
        <v>12567</v>
      </c>
      <c r="O1579" s="1" t="s">
        <v>12568</v>
      </c>
      <c r="P1579" s="1" t="s">
        <v>12569</v>
      </c>
      <c r="Q1579" s="1" t="s">
        <v>12570</v>
      </c>
      <c r="R1579" s="1" t="s">
        <v>12571</v>
      </c>
      <c r="S1579" s="1" t="s">
        <v>58244</v>
      </c>
      <c r="T1579" s="1" t="s">
        <v>58245</v>
      </c>
      <c r="U1579" s="1" t="s">
        <v>58246</v>
      </c>
      <c r="V1579" s="1" t="s">
        <v>79062</v>
      </c>
    </row>
    <row r="1580" spans="1:22">
      <c r="A1580" s="1" t="s">
        <v>1350</v>
      </c>
      <c r="B1580" s="1" t="s">
        <v>12572</v>
      </c>
      <c r="C1580" s="1" t="s">
        <v>12573</v>
      </c>
      <c r="D1580" s="1" t="s">
        <v>12574</v>
      </c>
      <c r="E1580" s="1" t="s">
        <v>12575</v>
      </c>
      <c r="F1580" s="1" t="s">
        <v>12576</v>
      </c>
      <c r="G1580" s="1" t="s">
        <v>12577</v>
      </c>
      <c r="H1580" s="1" t="s">
        <v>12578</v>
      </c>
      <c r="I1580" s="1" t="s">
        <v>12579</v>
      </c>
      <c r="J1580" s="1" t="s">
        <v>12580</v>
      </c>
      <c r="K1580" s="1" t="s">
        <v>12581</v>
      </c>
      <c r="L1580" s="1" t="s">
        <v>12582</v>
      </c>
      <c r="M1580" s="1" t="s">
        <v>12583</v>
      </c>
      <c r="N1580" s="1" t="s">
        <v>12584</v>
      </c>
      <c r="O1580" s="1" t="s">
        <v>12585</v>
      </c>
      <c r="P1580" s="1" t="s">
        <v>12586</v>
      </c>
      <c r="Q1580" s="1" t="s">
        <v>12587</v>
      </c>
      <c r="R1580" s="1" t="s">
        <v>12588</v>
      </c>
      <c r="S1580" s="1" t="s">
        <v>58248</v>
      </c>
      <c r="T1580" s="1" t="s">
        <v>58249</v>
      </c>
      <c r="U1580" s="1" t="s">
        <v>58250</v>
      </c>
      <c r="V1580" s="1" t="s">
        <v>79064</v>
      </c>
    </row>
    <row r="1581" spans="1:22">
      <c r="A1581" s="1" t="s">
        <v>1351</v>
      </c>
      <c r="B1581" s="1" t="s">
        <v>12589</v>
      </c>
      <c r="C1581" s="1" t="s">
        <v>12590</v>
      </c>
      <c r="D1581" s="1" t="s">
        <v>12591</v>
      </c>
      <c r="E1581" s="1" t="s">
        <v>12592</v>
      </c>
      <c r="F1581" s="1" t="s">
        <v>12593</v>
      </c>
      <c r="G1581" s="1" t="s">
        <v>12594</v>
      </c>
      <c r="H1581" s="1" t="s">
        <v>12595</v>
      </c>
      <c r="I1581" s="1" t="s">
        <v>12596</v>
      </c>
      <c r="J1581" s="1" t="s">
        <v>12596</v>
      </c>
      <c r="K1581" s="1" t="s">
        <v>12597</v>
      </c>
      <c r="L1581" s="1" t="s">
        <v>12598</v>
      </c>
      <c r="M1581" s="1" t="s">
        <v>12599</v>
      </c>
      <c r="N1581" s="1" t="s">
        <v>12600</v>
      </c>
      <c r="O1581" s="1" t="s">
        <v>12601</v>
      </c>
      <c r="P1581" s="1" t="s">
        <v>12589</v>
      </c>
      <c r="Q1581" s="1" t="s">
        <v>12602</v>
      </c>
      <c r="R1581" s="1" t="s">
        <v>12603</v>
      </c>
      <c r="S1581" s="1" t="s">
        <v>58252</v>
      </c>
      <c r="T1581" s="1" t="s">
        <v>58253</v>
      </c>
      <c r="U1581" s="1" t="s">
        <v>58254</v>
      </c>
      <c r="V1581" s="1" t="s">
        <v>58255</v>
      </c>
    </row>
    <row r="1582" spans="1:22">
      <c r="A1582" s="1" t="s">
        <v>1352</v>
      </c>
      <c r="B1582" s="1" t="s">
        <v>12604</v>
      </c>
      <c r="C1582" s="1" t="s">
        <v>12605</v>
      </c>
      <c r="D1582" s="1" t="s">
        <v>12606</v>
      </c>
      <c r="E1582" s="1" t="s">
        <v>12607</v>
      </c>
      <c r="F1582" s="1" t="s">
        <v>12608</v>
      </c>
      <c r="G1582" s="1" t="s">
        <v>12609</v>
      </c>
      <c r="H1582" s="1" t="s">
        <v>12610</v>
      </c>
      <c r="I1582" s="1" t="s">
        <v>12611</v>
      </c>
      <c r="J1582" s="1" t="s">
        <v>12612</v>
      </c>
      <c r="K1582" s="1" t="s">
        <v>12613</v>
      </c>
      <c r="L1582" s="1" t="s">
        <v>12614</v>
      </c>
      <c r="M1582" s="1" t="s">
        <v>12615</v>
      </c>
      <c r="N1582" s="1" t="s">
        <v>12616</v>
      </c>
      <c r="O1582" s="1" t="s">
        <v>12617</v>
      </c>
      <c r="P1582" s="1" t="s">
        <v>12618</v>
      </c>
      <c r="Q1582" s="1" t="s">
        <v>12619</v>
      </c>
      <c r="R1582" s="1" t="s">
        <v>12620</v>
      </c>
      <c r="S1582" s="1" t="s">
        <v>58256</v>
      </c>
      <c r="T1582" s="1" t="s">
        <v>58257</v>
      </c>
      <c r="U1582" s="1" t="s">
        <v>58258</v>
      </c>
      <c r="V1582" s="1" t="s">
        <v>58258</v>
      </c>
    </row>
    <row r="1583" spans="1:22">
      <c r="A1583" s="1" t="s">
        <v>1353</v>
      </c>
      <c r="B1583" s="1" t="s">
        <v>12621</v>
      </c>
      <c r="C1583" s="1" t="s">
        <v>12622</v>
      </c>
      <c r="D1583" s="1" t="s">
        <v>12623</v>
      </c>
      <c r="E1583" s="1" t="s">
        <v>12624</v>
      </c>
      <c r="F1583" s="1" t="s">
        <v>12625</v>
      </c>
      <c r="G1583" s="1" t="s">
        <v>12626</v>
      </c>
      <c r="H1583" s="1" t="s">
        <v>12627</v>
      </c>
      <c r="I1583" s="1" t="s">
        <v>12628</v>
      </c>
      <c r="J1583" s="1" t="s">
        <v>12629</v>
      </c>
      <c r="K1583" s="1" t="s">
        <v>12630</v>
      </c>
      <c r="L1583" s="1" t="s">
        <v>12631</v>
      </c>
      <c r="M1583" s="1" t="s">
        <v>12632</v>
      </c>
      <c r="N1583" s="1" t="s">
        <v>12633</v>
      </c>
      <c r="O1583" s="1" t="s">
        <v>12634</v>
      </c>
      <c r="P1583" s="1" t="s">
        <v>12635</v>
      </c>
      <c r="Q1583" s="1" t="s">
        <v>12636</v>
      </c>
      <c r="R1583" s="1" t="s">
        <v>12637</v>
      </c>
      <c r="S1583" s="1" t="s">
        <v>58259</v>
      </c>
      <c r="T1583" s="1" t="s">
        <v>58260</v>
      </c>
      <c r="U1583" s="1" t="s">
        <v>58261</v>
      </c>
      <c r="V1583" s="1" t="s">
        <v>58261</v>
      </c>
    </row>
    <row r="1584" spans="1:22">
      <c r="A1584" s="1" t="s">
        <v>1354</v>
      </c>
      <c r="B1584" s="1" t="s">
        <v>12638</v>
      </c>
      <c r="C1584" s="1" t="s">
        <v>12639</v>
      </c>
      <c r="D1584" s="1" t="s">
        <v>12640</v>
      </c>
      <c r="E1584" s="1" t="s">
        <v>12641</v>
      </c>
      <c r="F1584" s="1" t="s">
        <v>12642</v>
      </c>
      <c r="G1584" s="1" t="s">
        <v>12643</v>
      </c>
      <c r="H1584" s="1" t="s">
        <v>12644</v>
      </c>
      <c r="I1584" s="1" t="s">
        <v>12645</v>
      </c>
      <c r="J1584" s="1" t="s">
        <v>12646</v>
      </c>
      <c r="K1584" s="1" t="s">
        <v>12647</v>
      </c>
      <c r="L1584" s="1" t="s">
        <v>12648</v>
      </c>
      <c r="M1584" s="1" t="s">
        <v>12649</v>
      </c>
      <c r="N1584" s="1" t="s">
        <v>12650</v>
      </c>
      <c r="O1584" s="1" t="s">
        <v>12651</v>
      </c>
      <c r="P1584" s="1" t="s">
        <v>12652</v>
      </c>
      <c r="Q1584" s="1" t="s">
        <v>12653</v>
      </c>
      <c r="R1584" s="1" t="s">
        <v>12654</v>
      </c>
      <c r="S1584" s="1" t="s">
        <v>58262</v>
      </c>
      <c r="T1584" s="1" t="s">
        <v>58263</v>
      </c>
      <c r="U1584" s="1" t="s">
        <v>58264</v>
      </c>
      <c r="V1584" s="1" t="s">
        <v>58265</v>
      </c>
    </row>
    <row r="1585" spans="1:22">
      <c r="A1585" s="1" t="s">
        <v>1355</v>
      </c>
      <c r="B1585" s="1" t="s">
        <v>12655</v>
      </c>
      <c r="C1585" s="1" t="s">
        <v>12656</v>
      </c>
      <c r="D1585" s="1" t="s">
        <v>12657</v>
      </c>
      <c r="E1585" s="1" t="s">
        <v>12658</v>
      </c>
      <c r="F1585" s="1" t="s">
        <v>12659</v>
      </c>
      <c r="G1585" s="1" t="s">
        <v>12660</v>
      </c>
      <c r="H1585" s="1" t="s">
        <v>12661</v>
      </c>
      <c r="I1585" s="1" t="s">
        <v>12662</v>
      </c>
      <c r="J1585" s="1" t="s">
        <v>12663</v>
      </c>
      <c r="K1585" s="1" t="s">
        <v>12664</v>
      </c>
      <c r="L1585" s="1" t="s">
        <v>12665</v>
      </c>
      <c r="M1585" s="1" t="s">
        <v>12666</v>
      </c>
      <c r="N1585" s="1" t="s">
        <v>12667</v>
      </c>
      <c r="O1585" s="1" t="s">
        <v>12668</v>
      </c>
      <c r="P1585" s="1" t="s">
        <v>12669</v>
      </c>
      <c r="Q1585" s="1" t="s">
        <v>12670</v>
      </c>
      <c r="R1585" s="1" t="s">
        <v>12671</v>
      </c>
      <c r="S1585" s="1" t="s">
        <v>58266</v>
      </c>
      <c r="T1585" s="1" t="s">
        <v>58267</v>
      </c>
      <c r="U1585" s="1" t="s">
        <v>58268</v>
      </c>
      <c r="V1585" s="1" t="s">
        <v>58268</v>
      </c>
    </row>
    <row r="1586" spans="1:22">
      <c r="A1586" s="1" t="s">
        <v>1356</v>
      </c>
      <c r="B1586" s="1" t="s">
        <v>12672</v>
      </c>
      <c r="C1586" s="1" t="s">
        <v>12673</v>
      </c>
      <c r="D1586" s="1" t="s">
        <v>12674</v>
      </c>
      <c r="E1586" s="1" t="s">
        <v>12675</v>
      </c>
      <c r="F1586" s="1" t="s">
        <v>12676</v>
      </c>
      <c r="G1586" s="1" t="s">
        <v>12677</v>
      </c>
      <c r="H1586" s="1" t="s">
        <v>12678</v>
      </c>
      <c r="I1586" s="1" t="s">
        <v>12679</v>
      </c>
      <c r="J1586" s="1" t="s">
        <v>12680</v>
      </c>
      <c r="K1586" s="1" t="s">
        <v>12681</v>
      </c>
      <c r="L1586" s="1" t="s">
        <v>12682</v>
      </c>
      <c r="M1586" s="1" t="s">
        <v>12683</v>
      </c>
      <c r="N1586" s="1" t="s">
        <v>12684</v>
      </c>
      <c r="O1586" s="1" t="s">
        <v>12685</v>
      </c>
      <c r="P1586" s="1" t="s">
        <v>12686</v>
      </c>
      <c r="Q1586" s="1" t="s">
        <v>12687</v>
      </c>
      <c r="R1586" s="1" t="s">
        <v>12688</v>
      </c>
      <c r="S1586" s="1" t="s">
        <v>58269</v>
      </c>
      <c r="T1586" s="1" t="s">
        <v>58270</v>
      </c>
      <c r="U1586" s="1" t="s">
        <v>58271</v>
      </c>
      <c r="V1586" s="1" t="s">
        <v>58272</v>
      </c>
    </row>
    <row r="1587" spans="1:22">
      <c r="A1587" s="1" t="s">
        <v>1357</v>
      </c>
      <c r="B1587" s="1" t="s">
        <v>12689</v>
      </c>
      <c r="C1587" s="1" t="s">
        <v>12690</v>
      </c>
      <c r="D1587" s="1" t="s">
        <v>12691</v>
      </c>
      <c r="E1587" s="1" t="s">
        <v>12692</v>
      </c>
      <c r="F1587" s="1" t="s">
        <v>12693</v>
      </c>
      <c r="G1587" s="1" t="s">
        <v>12694</v>
      </c>
      <c r="H1587" s="1" t="s">
        <v>12695</v>
      </c>
      <c r="I1587" s="1" t="s">
        <v>12696</v>
      </c>
      <c r="J1587" s="1" t="s">
        <v>12697</v>
      </c>
      <c r="K1587" s="1" t="s">
        <v>12698</v>
      </c>
      <c r="L1587" s="1" t="s">
        <v>12699</v>
      </c>
      <c r="M1587" s="1" t="s">
        <v>12700</v>
      </c>
      <c r="N1587" s="1" t="s">
        <v>12701</v>
      </c>
      <c r="O1587" s="1" t="s">
        <v>12702</v>
      </c>
      <c r="P1587" s="1" t="s">
        <v>12703</v>
      </c>
      <c r="Q1587" s="1" t="s">
        <v>12704</v>
      </c>
      <c r="R1587" s="1" t="s">
        <v>12705</v>
      </c>
      <c r="S1587" s="1" t="s">
        <v>58273</v>
      </c>
      <c r="T1587" s="1" t="s">
        <v>58274</v>
      </c>
      <c r="U1587" s="1" t="s">
        <v>58275</v>
      </c>
      <c r="V1587" s="1" t="s">
        <v>58276</v>
      </c>
    </row>
    <row r="1588" spans="1:22">
      <c r="A1588" s="1" t="s">
        <v>1358</v>
      </c>
      <c r="B1588" s="1" t="s">
        <v>12706</v>
      </c>
      <c r="C1588" s="1" t="s">
        <v>12707</v>
      </c>
      <c r="D1588" s="1" t="s">
        <v>12708</v>
      </c>
      <c r="E1588" s="1" t="s">
        <v>12709</v>
      </c>
      <c r="F1588" s="1" t="s">
        <v>12710</v>
      </c>
      <c r="G1588" s="1" t="s">
        <v>12711</v>
      </c>
      <c r="H1588" s="1" t="s">
        <v>12712</v>
      </c>
      <c r="I1588" s="1" t="s">
        <v>12713</v>
      </c>
      <c r="J1588" s="1" t="s">
        <v>12714</v>
      </c>
      <c r="K1588" s="1" t="s">
        <v>12715</v>
      </c>
      <c r="L1588" s="1" t="s">
        <v>12716</v>
      </c>
      <c r="M1588" s="1" t="s">
        <v>12717</v>
      </c>
      <c r="N1588" s="1" t="s">
        <v>12718</v>
      </c>
      <c r="O1588" s="1" t="s">
        <v>12719</v>
      </c>
      <c r="P1588" s="1" t="s">
        <v>12720</v>
      </c>
      <c r="Q1588" s="1" t="s">
        <v>12721</v>
      </c>
      <c r="R1588" s="1" t="s">
        <v>12722</v>
      </c>
      <c r="S1588" s="1" t="s">
        <v>58277</v>
      </c>
      <c r="T1588" s="1" t="s">
        <v>58278</v>
      </c>
      <c r="U1588" s="1" t="s">
        <v>58279</v>
      </c>
      <c r="V1588" s="1" t="s">
        <v>58280</v>
      </c>
    </row>
    <row r="1589" spans="1:22">
      <c r="A1589" s="1" t="s">
        <v>1359</v>
      </c>
      <c r="B1589" s="1" t="s">
        <v>12723</v>
      </c>
      <c r="C1589" s="1" t="s">
        <v>12724</v>
      </c>
      <c r="D1589" s="1" t="s">
        <v>12725</v>
      </c>
      <c r="E1589" s="1" t="s">
        <v>12726</v>
      </c>
      <c r="F1589" s="1" t="s">
        <v>12727</v>
      </c>
      <c r="G1589" s="1" t="s">
        <v>12728</v>
      </c>
      <c r="H1589" s="1" t="s">
        <v>12729</v>
      </c>
      <c r="I1589" s="1" t="s">
        <v>12730</v>
      </c>
      <c r="J1589" s="1" t="s">
        <v>12731</v>
      </c>
      <c r="K1589" s="1" t="s">
        <v>12732</v>
      </c>
      <c r="L1589" s="1" t="s">
        <v>12733</v>
      </c>
      <c r="M1589" s="1" t="s">
        <v>12734</v>
      </c>
      <c r="N1589" s="1" t="s">
        <v>12735</v>
      </c>
      <c r="O1589" s="1" t="s">
        <v>12736</v>
      </c>
      <c r="P1589" s="1" t="s">
        <v>12737</v>
      </c>
      <c r="Q1589" s="1" t="s">
        <v>12738</v>
      </c>
      <c r="R1589" s="1" t="s">
        <v>12739</v>
      </c>
      <c r="S1589" s="1" t="s">
        <v>58281</v>
      </c>
      <c r="T1589" s="1" t="s">
        <v>58282</v>
      </c>
      <c r="U1589" s="1" t="s">
        <v>58283</v>
      </c>
      <c r="V1589" s="1" t="s">
        <v>58284</v>
      </c>
    </row>
    <row r="1590" spans="1:22">
      <c r="A1590" s="1" t="s">
        <v>1360</v>
      </c>
      <c r="B1590" s="1" t="s">
        <v>12740</v>
      </c>
      <c r="C1590" s="1" t="s">
        <v>12741</v>
      </c>
      <c r="D1590" s="1" t="s">
        <v>12742</v>
      </c>
      <c r="E1590" s="1" t="s">
        <v>12743</v>
      </c>
      <c r="F1590" s="1" t="s">
        <v>12744</v>
      </c>
      <c r="G1590" s="1" t="s">
        <v>12740</v>
      </c>
      <c r="H1590" s="1" t="s">
        <v>12745</v>
      </c>
      <c r="I1590" s="1" t="s">
        <v>12746</v>
      </c>
      <c r="J1590" s="1" t="s">
        <v>12747</v>
      </c>
      <c r="K1590" s="1" t="s">
        <v>12748</v>
      </c>
      <c r="L1590" s="1" t="s">
        <v>12749</v>
      </c>
      <c r="M1590" s="1" t="s">
        <v>12750</v>
      </c>
      <c r="N1590" s="1" t="s">
        <v>12751</v>
      </c>
      <c r="O1590" s="1" t="s">
        <v>12740</v>
      </c>
      <c r="P1590" s="1" t="s">
        <v>12740</v>
      </c>
      <c r="Q1590" s="1" t="s">
        <v>12752</v>
      </c>
      <c r="R1590" s="1" t="s">
        <v>12753</v>
      </c>
      <c r="S1590" s="1" t="s">
        <v>58285</v>
      </c>
      <c r="T1590" s="1" t="s">
        <v>58286</v>
      </c>
      <c r="U1590" s="1" t="s">
        <v>58287</v>
      </c>
      <c r="V1590" s="1" t="s">
        <v>58288</v>
      </c>
    </row>
    <row r="1591" spans="1:22">
      <c r="A1591" s="1" t="s">
        <v>1361</v>
      </c>
      <c r="B1591" s="1" t="s">
        <v>12754</v>
      </c>
      <c r="C1591" s="1" t="s">
        <v>1361</v>
      </c>
      <c r="D1591" s="1" t="s">
        <v>12755</v>
      </c>
      <c r="E1591" s="1" t="s">
        <v>12756</v>
      </c>
      <c r="F1591" s="1" t="s">
        <v>12757</v>
      </c>
      <c r="G1591" s="1" t="s">
        <v>12758</v>
      </c>
      <c r="H1591" s="1" t="s">
        <v>12759</v>
      </c>
      <c r="I1591" s="1" t="s">
        <v>12760</v>
      </c>
      <c r="J1591" s="1" t="s">
        <v>12761</v>
      </c>
      <c r="K1591" s="1" t="s">
        <v>12762</v>
      </c>
      <c r="L1591" s="1" t="s">
        <v>12763</v>
      </c>
      <c r="M1591" s="1" t="s">
        <v>12764</v>
      </c>
      <c r="N1591" s="1" t="s">
        <v>12765</v>
      </c>
      <c r="O1591" s="1" t="s">
        <v>12766</v>
      </c>
      <c r="P1591" s="1" t="s">
        <v>12767</v>
      </c>
      <c r="Q1591" s="1" t="s">
        <v>12768</v>
      </c>
      <c r="R1591" s="1" t="s">
        <v>12769</v>
      </c>
      <c r="S1591" s="1" t="s">
        <v>58289</v>
      </c>
      <c r="T1591" s="1" t="s">
        <v>58290</v>
      </c>
      <c r="U1591" s="1" t="s">
        <v>58291</v>
      </c>
      <c r="V1591" s="1" t="s">
        <v>58292</v>
      </c>
    </row>
    <row r="1592" spans="1:22">
      <c r="A1592" s="1" t="s">
        <v>1362</v>
      </c>
      <c r="B1592" s="1" t="s">
        <v>12770</v>
      </c>
      <c r="C1592" s="1" t="s">
        <v>12771</v>
      </c>
      <c r="D1592" s="1" t="s">
        <v>12772</v>
      </c>
      <c r="E1592" s="1" t="s">
        <v>12773</v>
      </c>
      <c r="F1592" s="1" t="s">
        <v>12774</v>
      </c>
      <c r="G1592" s="1" t="s">
        <v>12775</v>
      </c>
      <c r="H1592" s="1" t="s">
        <v>12776</v>
      </c>
      <c r="I1592" s="1" t="s">
        <v>12777</v>
      </c>
      <c r="J1592" s="1" t="s">
        <v>12777</v>
      </c>
      <c r="K1592" s="1" t="s">
        <v>12778</v>
      </c>
      <c r="L1592" s="1" t="s">
        <v>12779</v>
      </c>
      <c r="M1592" s="1" t="s">
        <v>12780</v>
      </c>
      <c r="N1592" s="1" t="s">
        <v>12781</v>
      </c>
      <c r="O1592" s="1" t="s">
        <v>12782</v>
      </c>
      <c r="P1592" s="1" t="s">
        <v>12783</v>
      </c>
      <c r="Q1592" s="1" t="s">
        <v>12784</v>
      </c>
      <c r="R1592" s="1" t="s">
        <v>12785</v>
      </c>
      <c r="S1592" s="1" t="s">
        <v>58293</v>
      </c>
      <c r="T1592" s="1" t="s">
        <v>58294</v>
      </c>
      <c r="U1592" s="1" t="s">
        <v>58295</v>
      </c>
      <c r="V1592" s="1" t="s">
        <v>58295</v>
      </c>
    </row>
    <row r="1593" spans="1:22">
      <c r="A1593" s="1" t="s">
        <v>1363</v>
      </c>
      <c r="B1593" s="1" t="s">
        <v>12786</v>
      </c>
      <c r="C1593" s="1" t="s">
        <v>12787</v>
      </c>
      <c r="D1593" s="1" t="s">
        <v>1363</v>
      </c>
      <c r="E1593" s="1" t="s">
        <v>12788</v>
      </c>
      <c r="F1593" s="1" t="s">
        <v>12789</v>
      </c>
      <c r="G1593" s="1" t="s">
        <v>12790</v>
      </c>
      <c r="H1593" s="1" t="s">
        <v>12791</v>
      </c>
      <c r="I1593" s="1" t="s">
        <v>12792</v>
      </c>
      <c r="J1593" s="1" t="s">
        <v>12793</v>
      </c>
      <c r="K1593" s="1" t="s">
        <v>12794</v>
      </c>
      <c r="L1593" s="1" t="s">
        <v>12795</v>
      </c>
      <c r="M1593" s="1" t="s">
        <v>12796</v>
      </c>
      <c r="N1593" s="1" t="s">
        <v>12797</v>
      </c>
      <c r="O1593" s="1" t="s">
        <v>12798</v>
      </c>
      <c r="P1593" s="1" t="s">
        <v>12799</v>
      </c>
      <c r="Q1593" s="1" t="s">
        <v>12800</v>
      </c>
      <c r="R1593" s="1" t="s">
        <v>12801</v>
      </c>
      <c r="S1593" s="1" t="s">
        <v>58296</v>
      </c>
      <c r="T1593" s="1" t="s">
        <v>12801</v>
      </c>
      <c r="U1593" s="1" t="s">
        <v>58297</v>
      </c>
      <c r="V1593" s="1" t="s">
        <v>58297</v>
      </c>
    </row>
    <row r="1594" spans="1:22">
      <c r="A1594" s="1" t="s">
        <v>1364</v>
      </c>
      <c r="B1594" s="1" t="s">
        <v>12802</v>
      </c>
      <c r="C1594" s="1" t="s">
        <v>1364</v>
      </c>
      <c r="D1594" s="1" t="s">
        <v>1364</v>
      </c>
      <c r="E1594" s="1" t="s">
        <v>12803</v>
      </c>
      <c r="F1594" s="1" t="s">
        <v>12804</v>
      </c>
      <c r="G1594" s="1" t="s">
        <v>12805</v>
      </c>
      <c r="H1594" s="1" t="s">
        <v>12806</v>
      </c>
      <c r="I1594" s="1" t="s">
        <v>12807</v>
      </c>
      <c r="J1594" s="1" t="s">
        <v>12808</v>
      </c>
      <c r="K1594" s="1" t="s">
        <v>12809</v>
      </c>
      <c r="L1594" s="1" t="s">
        <v>12810</v>
      </c>
      <c r="M1594" s="1" t="s">
        <v>12811</v>
      </c>
      <c r="N1594" s="1" t="s">
        <v>12812</v>
      </c>
      <c r="O1594" s="1" t="s">
        <v>12813</v>
      </c>
      <c r="P1594" s="1" t="s">
        <v>12814</v>
      </c>
      <c r="Q1594" s="1" t="s">
        <v>12815</v>
      </c>
      <c r="R1594" s="1" t="s">
        <v>12816</v>
      </c>
      <c r="S1594" s="1" t="s">
        <v>58298</v>
      </c>
      <c r="T1594" s="1" t="s">
        <v>58299</v>
      </c>
      <c r="U1594" s="1" t="s">
        <v>58300</v>
      </c>
      <c r="V1594" s="1" t="s">
        <v>58301</v>
      </c>
    </row>
    <row r="1595" spans="1:22">
      <c r="A1595" s="1" t="s">
        <v>1365</v>
      </c>
      <c r="B1595" s="1" t="s">
        <v>12817</v>
      </c>
      <c r="C1595" s="1" t="s">
        <v>12818</v>
      </c>
      <c r="D1595" s="1" t="s">
        <v>12818</v>
      </c>
      <c r="E1595" s="1" t="s">
        <v>12819</v>
      </c>
      <c r="F1595" s="1" t="s">
        <v>12820</v>
      </c>
      <c r="G1595" s="1" t="s">
        <v>12821</v>
      </c>
      <c r="H1595" s="1" t="s">
        <v>12822</v>
      </c>
      <c r="I1595" s="1" t="s">
        <v>12823</v>
      </c>
      <c r="J1595" s="1" t="s">
        <v>12824</v>
      </c>
      <c r="K1595" s="1" t="s">
        <v>12825</v>
      </c>
      <c r="L1595" s="1" t="s">
        <v>12826</v>
      </c>
      <c r="M1595" s="1" t="s">
        <v>12827</v>
      </c>
      <c r="N1595" s="1" t="s">
        <v>12828</v>
      </c>
      <c r="O1595" s="1" t="s">
        <v>12829</v>
      </c>
      <c r="P1595" s="1" t="s">
        <v>12830</v>
      </c>
      <c r="Q1595" s="1" t="s">
        <v>12831</v>
      </c>
      <c r="R1595" s="1" t="s">
        <v>12832</v>
      </c>
      <c r="S1595" s="1" t="s">
        <v>58302</v>
      </c>
      <c r="T1595" s="1" t="s">
        <v>58303</v>
      </c>
      <c r="U1595" s="1" t="s">
        <v>58304</v>
      </c>
      <c r="V1595" s="1" t="s">
        <v>58305</v>
      </c>
    </row>
    <row r="1596" spans="1:22">
      <c r="A1596" s="1" t="s">
        <v>1366</v>
      </c>
      <c r="B1596" s="1" t="s">
        <v>12833</v>
      </c>
      <c r="C1596" s="1" t="s">
        <v>12834</v>
      </c>
      <c r="D1596" s="1" t="s">
        <v>12835</v>
      </c>
      <c r="E1596" s="1" t="s">
        <v>12836</v>
      </c>
      <c r="F1596" s="1" t="s">
        <v>12837</v>
      </c>
      <c r="G1596" s="1" t="s">
        <v>12838</v>
      </c>
      <c r="H1596" s="1" t="s">
        <v>12839</v>
      </c>
      <c r="I1596" s="1" t="s">
        <v>12840</v>
      </c>
      <c r="J1596" s="1" t="s">
        <v>12841</v>
      </c>
      <c r="K1596" s="1" t="s">
        <v>12842</v>
      </c>
      <c r="L1596" s="1" t="s">
        <v>12843</v>
      </c>
      <c r="M1596" s="1" t="s">
        <v>12844</v>
      </c>
      <c r="N1596" s="1" t="s">
        <v>12845</v>
      </c>
      <c r="O1596" s="1" t="s">
        <v>12846</v>
      </c>
      <c r="P1596" s="1" t="s">
        <v>12847</v>
      </c>
      <c r="Q1596" s="1" t="s">
        <v>12848</v>
      </c>
      <c r="R1596" s="1" t="s">
        <v>12849</v>
      </c>
      <c r="S1596" s="1" t="s">
        <v>58306</v>
      </c>
      <c r="T1596" s="1" t="s">
        <v>58307</v>
      </c>
      <c r="U1596" s="1" t="s">
        <v>58308</v>
      </c>
      <c r="V1596" s="1" t="s">
        <v>58308</v>
      </c>
    </row>
    <row r="1597" spans="1:22">
      <c r="A1597" s="1" t="s">
        <v>1367</v>
      </c>
      <c r="B1597" s="1" t="s">
        <v>12850</v>
      </c>
      <c r="C1597" s="1" t="s">
        <v>1367</v>
      </c>
      <c r="D1597" s="1" t="s">
        <v>1367</v>
      </c>
      <c r="E1597" s="1" t="s">
        <v>12851</v>
      </c>
      <c r="F1597" s="1" t="s">
        <v>12852</v>
      </c>
      <c r="G1597" s="1" t="s">
        <v>12853</v>
      </c>
      <c r="H1597" s="1" t="s">
        <v>12854</v>
      </c>
      <c r="I1597" s="1" t="s">
        <v>12855</v>
      </c>
      <c r="J1597" s="1" t="s">
        <v>12856</v>
      </c>
      <c r="K1597" s="1" t="s">
        <v>12857</v>
      </c>
      <c r="L1597" s="1" t="s">
        <v>12858</v>
      </c>
      <c r="M1597" s="1" t="s">
        <v>12859</v>
      </c>
      <c r="N1597" s="1" t="s">
        <v>12860</v>
      </c>
      <c r="O1597" s="1" t="s">
        <v>12861</v>
      </c>
      <c r="P1597" s="1" t="s">
        <v>12862</v>
      </c>
      <c r="Q1597" s="1" t="s">
        <v>12863</v>
      </c>
      <c r="R1597" s="1" t="s">
        <v>12864</v>
      </c>
      <c r="S1597" s="1" t="s">
        <v>58309</v>
      </c>
      <c r="T1597" s="1" t="s">
        <v>58310</v>
      </c>
      <c r="U1597" s="1" t="s">
        <v>58311</v>
      </c>
      <c r="V1597" s="1" t="s">
        <v>58311</v>
      </c>
    </row>
    <row r="1598" spans="1:22">
      <c r="A1598" s="1" t="s">
        <v>1368</v>
      </c>
      <c r="B1598" s="1" t="s">
        <v>12865</v>
      </c>
      <c r="C1598" s="1" t="s">
        <v>1368</v>
      </c>
      <c r="D1598" s="1" t="s">
        <v>12866</v>
      </c>
      <c r="E1598" s="1" t="s">
        <v>12867</v>
      </c>
      <c r="F1598" s="1" t="s">
        <v>12868</v>
      </c>
      <c r="G1598" s="1" t="s">
        <v>12869</v>
      </c>
      <c r="H1598" s="1" t="s">
        <v>12870</v>
      </c>
      <c r="I1598" s="1" t="s">
        <v>12871</v>
      </c>
      <c r="J1598" s="1" t="s">
        <v>12872</v>
      </c>
      <c r="K1598" s="1" t="s">
        <v>12873</v>
      </c>
      <c r="L1598" s="1" t="s">
        <v>12874</v>
      </c>
      <c r="M1598" s="1" t="s">
        <v>12875</v>
      </c>
      <c r="N1598" s="1" t="s">
        <v>12876</v>
      </c>
      <c r="O1598" s="1" t="s">
        <v>12877</v>
      </c>
      <c r="P1598" s="1" t="s">
        <v>12878</v>
      </c>
      <c r="Q1598" s="1" t="s">
        <v>12879</v>
      </c>
      <c r="R1598" s="1" t="s">
        <v>12880</v>
      </c>
      <c r="S1598" s="1" t="s">
        <v>57720</v>
      </c>
      <c r="T1598" s="1" t="s">
        <v>57721</v>
      </c>
      <c r="U1598" s="1" t="s">
        <v>58312</v>
      </c>
      <c r="V1598" s="1" t="s">
        <v>58312</v>
      </c>
    </row>
    <row r="1599" spans="1:22">
      <c r="A1599" s="1" t="s">
        <v>1369</v>
      </c>
      <c r="B1599" s="1" t="s">
        <v>12881</v>
      </c>
      <c r="C1599" s="1" t="s">
        <v>1369</v>
      </c>
      <c r="D1599" s="1" t="s">
        <v>12882</v>
      </c>
      <c r="E1599" s="1" t="s">
        <v>12883</v>
      </c>
      <c r="F1599" s="1" t="s">
        <v>12884</v>
      </c>
      <c r="G1599" s="1" t="s">
        <v>12885</v>
      </c>
      <c r="H1599" s="1" t="s">
        <v>12886</v>
      </c>
      <c r="I1599" s="1" t="s">
        <v>12887</v>
      </c>
      <c r="J1599" s="1" t="s">
        <v>12888</v>
      </c>
      <c r="K1599" s="1" t="s">
        <v>12889</v>
      </c>
      <c r="L1599" s="1" t="s">
        <v>12890</v>
      </c>
      <c r="M1599" s="1" t="s">
        <v>12891</v>
      </c>
      <c r="N1599" s="1" t="s">
        <v>12892</v>
      </c>
      <c r="O1599" s="1" t="s">
        <v>12893</v>
      </c>
      <c r="P1599" s="1" t="s">
        <v>12894</v>
      </c>
      <c r="Q1599" s="1" t="s">
        <v>12895</v>
      </c>
      <c r="R1599" s="1" t="s">
        <v>12896</v>
      </c>
      <c r="S1599" s="1" t="s">
        <v>58313</v>
      </c>
      <c r="T1599" s="1" t="s">
        <v>58314</v>
      </c>
      <c r="U1599" s="1" t="s">
        <v>58315</v>
      </c>
      <c r="V1599" s="1" t="s">
        <v>58316</v>
      </c>
    </row>
    <row r="1600" spans="1:22">
      <c r="A1600" s="1" t="s">
        <v>1370</v>
      </c>
      <c r="B1600" s="1" t="s">
        <v>12897</v>
      </c>
      <c r="C1600" s="1" t="s">
        <v>12898</v>
      </c>
      <c r="D1600" s="1" t="s">
        <v>12899</v>
      </c>
      <c r="E1600" s="1" t="s">
        <v>12900</v>
      </c>
      <c r="F1600" s="1" t="s">
        <v>12901</v>
      </c>
      <c r="G1600" s="1" t="s">
        <v>12902</v>
      </c>
      <c r="H1600" s="1" t="s">
        <v>12903</v>
      </c>
      <c r="I1600" s="1" t="s">
        <v>12904</v>
      </c>
      <c r="J1600" s="1" t="s">
        <v>12904</v>
      </c>
      <c r="K1600" s="1" t="s">
        <v>12904</v>
      </c>
      <c r="L1600" s="1" t="s">
        <v>12905</v>
      </c>
      <c r="M1600" s="1" t="s">
        <v>12906</v>
      </c>
      <c r="N1600" s="1" t="s">
        <v>12907</v>
      </c>
      <c r="O1600" s="1" t="s">
        <v>12908</v>
      </c>
      <c r="P1600" s="1" t="s">
        <v>12909</v>
      </c>
      <c r="Q1600" s="1" t="s">
        <v>12910</v>
      </c>
      <c r="R1600" s="1" t="s">
        <v>12911</v>
      </c>
      <c r="S1600" s="1" t="s">
        <v>58317</v>
      </c>
      <c r="T1600" s="1" t="s">
        <v>58318</v>
      </c>
      <c r="U1600" s="1" t="s">
        <v>58319</v>
      </c>
      <c r="V1600" s="1" t="s">
        <v>58320</v>
      </c>
    </row>
    <row r="1601" spans="1:22">
      <c r="A1601" s="1" t="s">
        <v>12912</v>
      </c>
      <c r="B1601" s="1" t="s">
        <v>12913</v>
      </c>
      <c r="C1601" s="1" t="s">
        <v>12914</v>
      </c>
      <c r="D1601" s="1" t="s">
        <v>12915</v>
      </c>
      <c r="E1601" s="1" t="s">
        <v>12916</v>
      </c>
      <c r="F1601" s="1" t="s">
        <v>12917</v>
      </c>
      <c r="G1601" s="1" t="s">
        <v>12918</v>
      </c>
      <c r="H1601" s="1" t="s">
        <v>12919</v>
      </c>
      <c r="I1601" s="1" t="s">
        <v>12920</v>
      </c>
      <c r="J1601" s="1" t="s">
        <v>12921</v>
      </c>
      <c r="K1601" s="1" t="s">
        <v>12922</v>
      </c>
      <c r="L1601" s="1" t="s">
        <v>12923</v>
      </c>
      <c r="M1601" s="1" t="s">
        <v>12924</v>
      </c>
      <c r="N1601" s="1" t="s">
        <v>12925</v>
      </c>
      <c r="O1601" s="1" t="s">
        <v>12926</v>
      </c>
      <c r="P1601" s="1" t="s">
        <v>12927</v>
      </c>
      <c r="Q1601" s="1" t="s">
        <v>12928</v>
      </c>
      <c r="R1601" s="1" t="s">
        <v>12929</v>
      </c>
      <c r="S1601" s="1" t="s">
        <v>58321</v>
      </c>
      <c r="T1601" s="1" t="s">
        <v>58322</v>
      </c>
      <c r="U1601" s="1" t="s">
        <v>58323</v>
      </c>
      <c r="V1601" s="1" t="s">
        <v>58324</v>
      </c>
    </row>
    <row r="1602" spans="1:22">
      <c r="A1602" s="1" t="s">
        <v>12930</v>
      </c>
      <c r="B1602" s="1" t="s">
        <v>12931</v>
      </c>
      <c r="C1602" s="1" t="s">
        <v>12930</v>
      </c>
      <c r="D1602" s="1" t="s">
        <v>12930</v>
      </c>
      <c r="E1602" s="1" t="s">
        <v>12932</v>
      </c>
      <c r="F1602" s="1" t="s">
        <v>12931</v>
      </c>
      <c r="G1602" s="1" t="s">
        <v>12933</v>
      </c>
      <c r="H1602" s="1" t="s">
        <v>12934</v>
      </c>
      <c r="I1602" s="1" t="s">
        <v>12935</v>
      </c>
      <c r="J1602" s="1" t="s">
        <v>12936</v>
      </c>
      <c r="K1602" s="1" t="s">
        <v>12937</v>
      </c>
      <c r="L1602" s="1" t="s">
        <v>12938</v>
      </c>
      <c r="M1602" s="1" t="s">
        <v>12939</v>
      </c>
      <c r="N1602" s="1" t="s">
        <v>12940</v>
      </c>
      <c r="O1602" s="1" t="s">
        <v>12941</v>
      </c>
      <c r="P1602" s="1" t="s">
        <v>12942</v>
      </c>
      <c r="Q1602" s="1" t="s">
        <v>12943</v>
      </c>
      <c r="R1602" s="1" t="s">
        <v>78988</v>
      </c>
      <c r="S1602" s="1" t="s">
        <v>58325</v>
      </c>
      <c r="T1602" s="1" t="s">
        <v>58326</v>
      </c>
      <c r="U1602" s="1" t="s">
        <v>58327</v>
      </c>
      <c r="V1602" s="1" t="s">
        <v>58328</v>
      </c>
    </row>
    <row r="1603" spans="1:22">
      <c r="A1603" s="1" t="s">
        <v>1371</v>
      </c>
      <c r="B1603" s="1" t="s">
        <v>12944</v>
      </c>
      <c r="C1603" s="1" t="s">
        <v>12945</v>
      </c>
      <c r="D1603" s="1" t="s">
        <v>12946</v>
      </c>
      <c r="E1603" s="1" t="s">
        <v>12947</v>
      </c>
      <c r="F1603" s="1" t="s">
        <v>12948</v>
      </c>
      <c r="G1603" s="1" t="s">
        <v>12949</v>
      </c>
      <c r="H1603" s="1" t="s">
        <v>12950</v>
      </c>
      <c r="I1603" s="1" t="s">
        <v>12951</v>
      </c>
      <c r="J1603" s="1" t="s">
        <v>12952</v>
      </c>
      <c r="K1603" s="1" t="s">
        <v>12953</v>
      </c>
      <c r="L1603" s="1" t="s">
        <v>12954</v>
      </c>
      <c r="M1603" s="1" t="s">
        <v>12955</v>
      </c>
      <c r="N1603" s="1" t="s">
        <v>12956</v>
      </c>
      <c r="O1603" s="1" t="s">
        <v>12957</v>
      </c>
      <c r="P1603" s="1" t="s">
        <v>12958</v>
      </c>
      <c r="Q1603" s="1" t="s">
        <v>12959</v>
      </c>
      <c r="R1603" s="1" t="s">
        <v>12960</v>
      </c>
      <c r="S1603" s="1" t="s">
        <v>58329</v>
      </c>
      <c r="T1603" s="1" t="s">
        <v>58330</v>
      </c>
      <c r="U1603" s="1" t="s">
        <v>58331</v>
      </c>
      <c r="V1603" s="1" t="s">
        <v>58332</v>
      </c>
    </row>
    <row r="1604" spans="1:22">
      <c r="A1604" s="1" t="s">
        <v>1372</v>
      </c>
      <c r="B1604" s="1" t="s">
        <v>12961</v>
      </c>
      <c r="C1604" s="1" t="s">
        <v>1372</v>
      </c>
      <c r="D1604" s="1" t="s">
        <v>12962</v>
      </c>
      <c r="E1604" s="1" t="s">
        <v>12963</v>
      </c>
      <c r="F1604" s="1" t="s">
        <v>12964</v>
      </c>
      <c r="G1604" s="1" t="s">
        <v>12961</v>
      </c>
      <c r="H1604" s="1" t="s">
        <v>12965</v>
      </c>
      <c r="I1604" s="1" t="s">
        <v>12966</v>
      </c>
      <c r="J1604" s="1" t="s">
        <v>12967</v>
      </c>
      <c r="K1604" s="1" t="s">
        <v>12967</v>
      </c>
      <c r="L1604" s="1" t="s">
        <v>12968</v>
      </c>
      <c r="M1604" s="1" t="s">
        <v>12969</v>
      </c>
      <c r="N1604" s="1" t="s">
        <v>12970</v>
      </c>
      <c r="O1604" s="1" t="s">
        <v>12971</v>
      </c>
      <c r="P1604" s="1" t="s">
        <v>12972</v>
      </c>
      <c r="Q1604" s="1" t="s">
        <v>12973</v>
      </c>
      <c r="R1604" s="1" t="s">
        <v>12974</v>
      </c>
      <c r="S1604" s="1" t="s">
        <v>58333</v>
      </c>
      <c r="T1604" s="1" t="s">
        <v>58334</v>
      </c>
      <c r="U1604" s="1" t="s">
        <v>58335</v>
      </c>
      <c r="V1604" s="1" t="s">
        <v>58335</v>
      </c>
    </row>
    <row r="1605" spans="1:22">
      <c r="A1605" s="1" t="s">
        <v>12975</v>
      </c>
      <c r="B1605" s="1" t="s">
        <v>12976</v>
      </c>
      <c r="C1605" s="1" t="s">
        <v>12977</v>
      </c>
      <c r="D1605" s="1" t="s">
        <v>12978</v>
      </c>
      <c r="E1605" s="1" t="s">
        <v>12979</v>
      </c>
      <c r="F1605" s="1" t="s">
        <v>12976</v>
      </c>
      <c r="G1605" s="1" t="s">
        <v>12976</v>
      </c>
      <c r="H1605" s="1" t="s">
        <v>12980</v>
      </c>
      <c r="I1605" s="1" t="s">
        <v>12976</v>
      </c>
      <c r="J1605" s="1" t="s">
        <v>12976</v>
      </c>
      <c r="K1605" s="1" t="s">
        <v>12976</v>
      </c>
      <c r="L1605" s="1" t="s">
        <v>12976</v>
      </c>
      <c r="M1605" s="1" t="s">
        <v>12976</v>
      </c>
      <c r="N1605" s="1" t="s">
        <v>12981</v>
      </c>
      <c r="O1605" s="1" t="s">
        <v>12982</v>
      </c>
      <c r="P1605" s="1" t="s">
        <v>12976</v>
      </c>
      <c r="Q1605" s="1" t="s">
        <v>12983</v>
      </c>
      <c r="R1605" s="1" t="s">
        <v>12984</v>
      </c>
      <c r="S1605" s="1" t="s">
        <v>58336</v>
      </c>
      <c r="T1605" s="1" t="s">
        <v>58337</v>
      </c>
      <c r="U1605" s="1" t="s">
        <v>12976</v>
      </c>
      <c r="V1605" s="1" t="s">
        <v>12976</v>
      </c>
    </row>
    <row r="1606" spans="1:22">
      <c r="A1606" s="1" t="s">
        <v>12985</v>
      </c>
      <c r="B1606" s="1" t="s">
        <v>12986</v>
      </c>
      <c r="C1606" s="1" t="s">
        <v>12987</v>
      </c>
      <c r="D1606" s="1" t="s">
        <v>12988</v>
      </c>
      <c r="E1606" s="1" t="s">
        <v>12989</v>
      </c>
      <c r="F1606" s="1" t="s">
        <v>12986</v>
      </c>
      <c r="G1606" s="1" t="s">
        <v>12986</v>
      </c>
      <c r="H1606" s="1" t="s">
        <v>12990</v>
      </c>
      <c r="I1606" s="1" t="s">
        <v>12986</v>
      </c>
      <c r="J1606" s="1" t="s">
        <v>12986</v>
      </c>
      <c r="K1606" s="1" t="s">
        <v>12986</v>
      </c>
      <c r="L1606" s="1" t="s">
        <v>12986</v>
      </c>
      <c r="M1606" s="1" t="s">
        <v>12986</v>
      </c>
      <c r="N1606" s="1" t="s">
        <v>12991</v>
      </c>
      <c r="O1606" s="1" t="s">
        <v>12992</v>
      </c>
      <c r="P1606" s="1" t="s">
        <v>12986</v>
      </c>
      <c r="Q1606" s="1" t="s">
        <v>12993</v>
      </c>
      <c r="R1606" s="1" t="s">
        <v>12994</v>
      </c>
      <c r="S1606" s="1" t="s">
        <v>58338</v>
      </c>
      <c r="T1606" s="1" t="s">
        <v>58339</v>
      </c>
      <c r="U1606" s="1" t="s">
        <v>12986</v>
      </c>
      <c r="V1606" s="1" t="s">
        <v>12986</v>
      </c>
    </row>
    <row r="1607" spans="1:22">
      <c r="A1607" s="1" t="s">
        <v>1373</v>
      </c>
      <c r="B1607" s="1" t="s">
        <v>12995</v>
      </c>
      <c r="C1607" s="1" t="s">
        <v>1373</v>
      </c>
      <c r="D1607" s="1" t="s">
        <v>12996</v>
      </c>
      <c r="E1607" s="1" t="s">
        <v>12997</v>
      </c>
      <c r="F1607" s="1" t="s">
        <v>12998</v>
      </c>
      <c r="G1607" s="1" t="s">
        <v>12999</v>
      </c>
      <c r="H1607" s="1" t="s">
        <v>13000</v>
      </c>
      <c r="I1607" s="1" t="s">
        <v>13001</v>
      </c>
      <c r="J1607" s="1" t="s">
        <v>13002</v>
      </c>
      <c r="K1607" s="1" t="s">
        <v>13003</v>
      </c>
      <c r="L1607" s="1" t="s">
        <v>13004</v>
      </c>
      <c r="M1607" s="1" t="s">
        <v>13005</v>
      </c>
      <c r="N1607" s="1" t="s">
        <v>13006</v>
      </c>
      <c r="O1607" s="1" t="s">
        <v>13007</v>
      </c>
      <c r="P1607" s="1" t="s">
        <v>13008</v>
      </c>
      <c r="Q1607" s="1" t="s">
        <v>13009</v>
      </c>
      <c r="R1607" s="1" t="s">
        <v>13010</v>
      </c>
      <c r="S1607" s="1" t="s">
        <v>58340</v>
      </c>
      <c r="T1607" s="1" t="s">
        <v>58341</v>
      </c>
      <c r="U1607" s="1" t="s">
        <v>58342</v>
      </c>
      <c r="V1607" s="1" t="s">
        <v>58342</v>
      </c>
    </row>
    <row r="1608" spans="1:22">
      <c r="A1608" s="1" t="s">
        <v>1374</v>
      </c>
      <c r="B1608" s="1" t="s">
        <v>13011</v>
      </c>
      <c r="C1608" s="1" t="s">
        <v>1374</v>
      </c>
      <c r="D1608" s="1" t="s">
        <v>13012</v>
      </c>
      <c r="E1608" s="1" t="s">
        <v>13013</v>
      </c>
      <c r="F1608" s="1" t="s">
        <v>13014</v>
      </c>
      <c r="G1608" s="1" t="s">
        <v>13015</v>
      </c>
      <c r="H1608" s="1" t="s">
        <v>13016</v>
      </c>
      <c r="I1608" s="1" t="s">
        <v>13017</v>
      </c>
      <c r="J1608" s="1" t="s">
        <v>13018</v>
      </c>
      <c r="K1608" s="1" t="s">
        <v>13019</v>
      </c>
      <c r="L1608" s="1" t="s">
        <v>13020</v>
      </c>
      <c r="M1608" s="1" t="s">
        <v>13021</v>
      </c>
      <c r="N1608" s="1" t="s">
        <v>13022</v>
      </c>
      <c r="O1608" s="1" t="s">
        <v>13023</v>
      </c>
      <c r="P1608" s="1" t="s">
        <v>13024</v>
      </c>
      <c r="Q1608" s="1" t="s">
        <v>13025</v>
      </c>
      <c r="R1608" s="1" t="s">
        <v>13026</v>
      </c>
      <c r="S1608" s="1" t="s">
        <v>58343</v>
      </c>
      <c r="T1608" s="1" t="s">
        <v>58344</v>
      </c>
      <c r="U1608" s="1" t="s">
        <v>58345</v>
      </c>
      <c r="V1608" s="1" t="s">
        <v>58346</v>
      </c>
    </row>
    <row r="1609" spans="1:22">
      <c r="A1609" s="1" t="s">
        <v>1375</v>
      </c>
      <c r="B1609" s="1" t="s">
        <v>13027</v>
      </c>
      <c r="C1609" s="1" t="s">
        <v>13028</v>
      </c>
      <c r="D1609" s="1" t="s">
        <v>13029</v>
      </c>
      <c r="E1609" s="1" t="s">
        <v>13030</v>
      </c>
      <c r="F1609" s="1" t="s">
        <v>13031</v>
      </c>
      <c r="G1609" s="1" t="s">
        <v>13032</v>
      </c>
      <c r="H1609" s="1" t="s">
        <v>13033</v>
      </c>
      <c r="I1609" s="1" t="s">
        <v>13034</v>
      </c>
      <c r="J1609" s="1" t="s">
        <v>13035</v>
      </c>
      <c r="K1609" s="1" t="s">
        <v>13036</v>
      </c>
      <c r="L1609" s="1" t="s">
        <v>13037</v>
      </c>
      <c r="M1609" s="1" t="s">
        <v>13038</v>
      </c>
      <c r="N1609" s="1" t="s">
        <v>13039</v>
      </c>
      <c r="O1609" s="1" t="s">
        <v>13040</v>
      </c>
      <c r="P1609" s="1" t="s">
        <v>13041</v>
      </c>
      <c r="Q1609" s="1" t="s">
        <v>13042</v>
      </c>
      <c r="R1609" s="1" t="s">
        <v>13043</v>
      </c>
      <c r="S1609" s="1" t="s">
        <v>58347</v>
      </c>
      <c r="T1609" s="1" t="s">
        <v>58348</v>
      </c>
      <c r="U1609" s="1" t="s">
        <v>58349</v>
      </c>
      <c r="V1609" s="1" t="s">
        <v>58349</v>
      </c>
    </row>
    <row r="1610" spans="1:22">
      <c r="A1610" s="1" t="s">
        <v>1376</v>
      </c>
      <c r="B1610" s="1" t="s">
        <v>13044</v>
      </c>
      <c r="C1610" s="1" t="s">
        <v>1376</v>
      </c>
      <c r="D1610" s="1" t="s">
        <v>13045</v>
      </c>
      <c r="E1610" s="1" t="s">
        <v>13046</v>
      </c>
      <c r="F1610" s="1" t="s">
        <v>13047</v>
      </c>
      <c r="G1610" s="1" t="s">
        <v>13048</v>
      </c>
      <c r="H1610" s="1" t="s">
        <v>13049</v>
      </c>
      <c r="I1610" s="1" t="s">
        <v>13050</v>
      </c>
      <c r="J1610" s="1" t="s">
        <v>13051</v>
      </c>
      <c r="K1610" s="1" t="s">
        <v>13052</v>
      </c>
      <c r="L1610" s="1" t="s">
        <v>13053</v>
      </c>
      <c r="M1610" s="1" t="s">
        <v>13054</v>
      </c>
      <c r="N1610" s="1" t="s">
        <v>13055</v>
      </c>
      <c r="O1610" s="1" t="s">
        <v>13056</v>
      </c>
      <c r="P1610" s="1" t="s">
        <v>13057</v>
      </c>
      <c r="Q1610" s="1" t="s">
        <v>13058</v>
      </c>
      <c r="R1610" s="1" t="s">
        <v>13059</v>
      </c>
      <c r="S1610" s="1" t="s">
        <v>58350</v>
      </c>
      <c r="T1610" s="1" t="s">
        <v>58351</v>
      </c>
      <c r="U1610" s="1" t="s">
        <v>58352</v>
      </c>
      <c r="V1610" s="1" t="s">
        <v>58353</v>
      </c>
    </row>
    <row r="1611" spans="1:22">
      <c r="A1611" s="1" t="s">
        <v>1377</v>
      </c>
      <c r="B1611" s="1" t="s">
        <v>13060</v>
      </c>
      <c r="C1611" s="1" t="s">
        <v>13061</v>
      </c>
      <c r="D1611" s="1" t="s">
        <v>13062</v>
      </c>
      <c r="E1611" s="1" t="s">
        <v>13063</v>
      </c>
      <c r="F1611" s="1" t="s">
        <v>13064</v>
      </c>
      <c r="G1611" s="1" t="s">
        <v>13065</v>
      </c>
      <c r="H1611" s="1" t="s">
        <v>13066</v>
      </c>
      <c r="I1611" s="1" t="s">
        <v>13067</v>
      </c>
      <c r="J1611" s="1" t="s">
        <v>13068</v>
      </c>
      <c r="K1611" s="1" t="s">
        <v>13069</v>
      </c>
      <c r="L1611" s="1" t="s">
        <v>13070</v>
      </c>
      <c r="M1611" s="1" t="s">
        <v>13071</v>
      </c>
      <c r="N1611" s="1" t="s">
        <v>13072</v>
      </c>
      <c r="O1611" s="1" t="s">
        <v>13073</v>
      </c>
      <c r="P1611" s="1" t="s">
        <v>13074</v>
      </c>
      <c r="Q1611" s="1" t="s">
        <v>13075</v>
      </c>
      <c r="R1611" s="1" t="s">
        <v>13076</v>
      </c>
      <c r="S1611" s="1" t="s">
        <v>58354</v>
      </c>
      <c r="T1611" s="1" t="s">
        <v>58355</v>
      </c>
      <c r="U1611" s="1" t="s">
        <v>58356</v>
      </c>
      <c r="V1611" s="1" t="s">
        <v>58357</v>
      </c>
    </row>
    <row r="1612" spans="1:22">
      <c r="A1612" s="1" t="s">
        <v>1378</v>
      </c>
      <c r="B1612" s="1" t="s">
        <v>13077</v>
      </c>
      <c r="C1612" s="1" t="s">
        <v>13078</v>
      </c>
      <c r="D1612" s="1" t="s">
        <v>13079</v>
      </c>
      <c r="E1612" s="1" t="s">
        <v>13080</v>
      </c>
      <c r="F1612" s="1" t="s">
        <v>13081</v>
      </c>
      <c r="G1612" s="1" t="s">
        <v>13082</v>
      </c>
      <c r="H1612" s="1" t="s">
        <v>13083</v>
      </c>
      <c r="I1612" s="1" t="s">
        <v>13084</v>
      </c>
      <c r="J1612" s="1" t="s">
        <v>13085</v>
      </c>
      <c r="K1612" s="1" t="s">
        <v>13086</v>
      </c>
      <c r="L1612" s="1" t="s">
        <v>13087</v>
      </c>
      <c r="M1612" s="1" t="s">
        <v>13088</v>
      </c>
      <c r="N1612" s="1" t="s">
        <v>13089</v>
      </c>
      <c r="O1612" s="1" t="s">
        <v>13090</v>
      </c>
      <c r="P1612" s="1" t="s">
        <v>13091</v>
      </c>
      <c r="Q1612" s="1" t="s">
        <v>13092</v>
      </c>
      <c r="R1612" s="1" t="s">
        <v>13093</v>
      </c>
      <c r="S1612" s="1" t="s">
        <v>58358</v>
      </c>
      <c r="T1612" s="1" t="s">
        <v>58359</v>
      </c>
      <c r="U1612" s="1" t="s">
        <v>58360</v>
      </c>
      <c r="V1612" s="1" t="s">
        <v>58361</v>
      </c>
    </row>
    <row r="1613" spans="1:22">
      <c r="A1613" s="1" t="s">
        <v>1379</v>
      </c>
      <c r="B1613" s="1" t="s">
        <v>13094</v>
      </c>
      <c r="C1613" s="1" t="s">
        <v>1379</v>
      </c>
      <c r="D1613" s="1" t="s">
        <v>13095</v>
      </c>
      <c r="E1613" s="1" t="s">
        <v>13096</v>
      </c>
      <c r="F1613" s="1" t="s">
        <v>13097</v>
      </c>
      <c r="G1613" s="1" t="s">
        <v>13098</v>
      </c>
      <c r="H1613" s="1" t="s">
        <v>13099</v>
      </c>
      <c r="I1613" s="1" t="s">
        <v>13100</v>
      </c>
      <c r="J1613" s="1" t="s">
        <v>13101</v>
      </c>
      <c r="K1613" s="1" t="s">
        <v>13102</v>
      </c>
      <c r="L1613" s="1" t="s">
        <v>13103</v>
      </c>
      <c r="M1613" s="1" t="s">
        <v>13104</v>
      </c>
      <c r="N1613" s="1" t="s">
        <v>13105</v>
      </c>
      <c r="O1613" s="1" t="s">
        <v>13106</v>
      </c>
      <c r="P1613" s="1" t="s">
        <v>13107</v>
      </c>
      <c r="Q1613" s="1" t="s">
        <v>13108</v>
      </c>
      <c r="R1613" s="1" t="s">
        <v>13109</v>
      </c>
      <c r="S1613" s="1" t="s">
        <v>58362</v>
      </c>
      <c r="T1613" s="1" t="s">
        <v>58363</v>
      </c>
      <c r="U1613" s="1" t="s">
        <v>58364</v>
      </c>
      <c r="V1613" s="1" t="s">
        <v>58364</v>
      </c>
    </row>
    <row r="1614" spans="1:22">
      <c r="A1614" s="1" t="s">
        <v>1380</v>
      </c>
      <c r="B1614" s="1" t="s">
        <v>13110</v>
      </c>
      <c r="C1614" s="1" t="s">
        <v>13111</v>
      </c>
      <c r="D1614" s="1" t="s">
        <v>13112</v>
      </c>
      <c r="E1614" s="1" t="s">
        <v>13113</v>
      </c>
      <c r="F1614" s="1" t="s">
        <v>13114</v>
      </c>
      <c r="G1614" s="1" t="s">
        <v>13115</v>
      </c>
      <c r="H1614" s="1" t="s">
        <v>13116</v>
      </c>
      <c r="I1614" s="1" t="s">
        <v>13117</v>
      </c>
      <c r="J1614" s="1" t="s">
        <v>13118</v>
      </c>
      <c r="K1614" s="1" t="s">
        <v>13119</v>
      </c>
      <c r="L1614" s="1" t="s">
        <v>13120</v>
      </c>
      <c r="M1614" s="1" t="s">
        <v>13121</v>
      </c>
      <c r="N1614" s="1" t="s">
        <v>13122</v>
      </c>
      <c r="O1614" s="1" t="s">
        <v>13123</v>
      </c>
      <c r="P1614" s="1" t="s">
        <v>13124</v>
      </c>
      <c r="Q1614" s="1" t="s">
        <v>13125</v>
      </c>
      <c r="R1614" s="1" t="s">
        <v>13126</v>
      </c>
      <c r="S1614" s="1" t="s">
        <v>58365</v>
      </c>
      <c r="T1614" s="1" t="s">
        <v>58366</v>
      </c>
      <c r="U1614" s="1" t="s">
        <v>58367</v>
      </c>
      <c r="V1614" s="1" t="s">
        <v>58368</v>
      </c>
    </row>
    <row r="1615" spans="1:22">
      <c r="A1615" s="1" t="s">
        <v>1381</v>
      </c>
      <c r="B1615" s="1" t="s">
        <v>13127</v>
      </c>
      <c r="C1615" s="1" t="s">
        <v>1381</v>
      </c>
      <c r="D1615" s="1" t="s">
        <v>1381</v>
      </c>
      <c r="E1615" s="1" t="s">
        <v>13128</v>
      </c>
      <c r="F1615" s="1" t="s">
        <v>13129</v>
      </c>
      <c r="G1615" s="1" t="s">
        <v>13130</v>
      </c>
      <c r="H1615" s="1" t="s">
        <v>13131</v>
      </c>
      <c r="I1615" s="1" t="s">
        <v>13132</v>
      </c>
      <c r="J1615" s="1" t="s">
        <v>13132</v>
      </c>
      <c r="K1615" s="1" t="s">
        <v>13133</v>
      </c>
      <c r="L1615" s="1" t="s">
        <v>13134</v>
      </c>
      <c r="M1615" s="1" t="s">
        <v>13135</v>
      </c>
      <c r="N1615" s="1" t="s">
        <v>13136</v>
      </c>
      <c r="O1615" s="1" t="s">
        <v>13137</v>
      </c>
      <c r="P1615" s="1" t="s">
        <v>13138</v>
      </c>
      <c r="Q1615" s="1" t="s">
        <v>13139</v>
      </c>
      <c r="R1615" s="1" t="s">
        <v>13140</v>
      </c>
      <c r="S1615" s="1" t="s">
        <v>58369</v>
      </c>
      <c r="T1615" s="1" t="s">
        <v>58370</v>
      </c>
      <c r="U1615" s="1" t="s">
        <v>58371</v>
      </c>
      <c r="V1615" s="1" t="s">
        <v>58372</v>
      </c>
    </row>
    <row r="1616" spans="1:22">
      <c r="A1616" s="1" t="s">
        <v>1382</v>
      </c>
      <c r="B1616" s="1" t="s">
        <v>13141</v>
      </c>
      <c r="C1616" s="1" t="s">
        <v>1382</v>
      </c>
      <c r="D1616" s="1" t="s">
        <v>13142</v>
      </c>
      <c r="E1616" s="1" t="s">
        <v>13143</v>
      </c>
      <c r="F1616" s="1" t="s">
        <v>13144</v>
      </c>
      <c r="G1616" s="1" t="s">
        <v>13145</v>
      </c>
      <c r="H1616" s="1" t="s">
        <v>13146</v>
      </c>
      <c r="I1616" s="1" t="s">
        <v>13147</v>
      </c>
      <c r="J1616" s="1" t="s">
        <v>13141</v>
      </c>
      <c r="K1616" s="1" t="s">
        <v>13148</v>
      </c>
      <c r="L1616" s="1" t="s">
        <v>13149</v>
      </c>
      <c r="M1616" s="1" t="s">
        <v>13150</v>
      </c>
      <c r="N1616" s="1" t="s">
        <v>13151</v>
      </c>
      <c r="O1616" s="1" t="s">
        <v>13152</v>
      </c>
      <c r="P1616" s="1" t="s">
        <v>13153</v>
      </c>
      <c r="Q1616" s="1" t="s">
        <v>13154</v>
      </c>
      <c r="R1616" s="1" t="s">
        <v>13155</v>
      </c>
      <c r="S1616" s="1" t="s">
        <v>58373</v>
      </c>
      <c r="T1616" s="1" t="s">
        <v>58374</v>
      </c>
      <c r="U1616" s="1" t="s">
        <v>13141</v>
      </c>
      <c r="V1616" s="1" t="s">
        <v>13141</v>
      </c>
    </row>
    <row r="1617" spans="1:22">
      <c r="A1617" s="1" t="s">
        <v>1383</v>
      </c>
      <c r="B1617" s="1" t="s">
        <v>13156</v>
      </c>
      <c r="C1617" s="1" t="s">
        <v>13157</v>
      </c>
      <c r="D1617" s="1" t="s">
        <v>13157</v>
      </c>
      <c r="E1617" s="1" t="s">
        <v>13158</v>
      </c>
      <c r="F1617" s="1" t="s">
        <v>13156</v>
      </c>
      <c r="G1617" s="1" t="s">
        <v>13159</v>
      </c>
      <c r="H1617" s="1" t="s">
        <v>13160</v>
      </c>
      <c r="I1617" s="1" t="s">
        <v>13161</v>
      </c>
      <c r="J1617" s="1" t="s">
        <v>13161</v>
      </c>
      <c r="K1617" s="1" t="s">
        <v>13162</v>
      </c>
      <c r="L1617" s="1" t="s">
        <v>13163</v>
      </c>
      <c r="M1617" s="1" t="s">
        <v>13164</v>
      </c>
      <c r="N1617" s="1" t="s">
        <v>13165</v>
      </c>
      <c r="O1617" s="1" t="s">
        <v>13156</v>
      </c>
      <c r="P1617" s="1" t="s">
        <v>13159</v>
      </c>
      <c r="Q1617" s="1" t="s">
        <v>13166</v>
      </c>
      <c r="R1617" s="1" t="s">
        <v>13167</v>
      </c>
      <c r="S1617" s="1" t="s">
        <v>58375</v>
      </c>
      <c r="T1617" s="1" t="s">
        <v>58376</v>
      </c>
      <c r="U1617" s="1" t="s">
        <v>13156</v>
      </c>
      <c r="V1617" s="1" t="s">
        <v>58377</v>
      </c>
    </row>
    <row r="1618" spans="1:22">
      <c r="A1618" s="1" t="s">
        <v>13168</v>
      </c>
      <c r="B1618" s="1" t="s">
        <v>13169</v>
      </c>
      <c r="C1618" s="1" t="s">
        <v>13168</v>
      </c>
      <c r="D1618" s="1" t="s">
        <v>13170</v>
      </c>
      <c r="E1618" s="1" t="s">
        <v>13171</v>
      </c>
      <c r="F1618" s="1" t="s">
        <v>13172</v>
      </c>
      <c r="G1618" s="1" t="s">
        <v>13173</v>
      </c>
      <c r="H1618" s="1" t="s">
        <v>13174</v>
      </c>
      <c r="I1618" s="1" t="s">
        <v>13175</v>
      </c>
      <c r="J1618" s="1" t="s">
        <v>13176</v>
      </c>
      <c r="K1618" s="1" t="s">
        <v>13177</v>
      </c>
      <c r="L1618" s="1" t="s">
        <v>13178</v>
      </c>
      <c r="M1618" s="1" t="s">
        <v>13179</v>
      </c>
      <c r="N1618" s="1" t="s">
        <v>13180</v>
      </c>
      <c r="O1618" s="1" t="s">
        <v>13181</v>
      </c>
      <c r="P1618" s="1" t="s">
        <v>13182</v>
      </c>
      <c r="Q1618" s="1" t="s">
        <v>13183</v>
      </c>
      <c r="R1618" s="1" t="s">
        <v>13184</v>
      </c>
      <c r="S1618" s="1" t="s">
        <v>58378</v>
      </c>
      <c r="T1618" s="1" t="s">
        <v>58379</v>
      </c>
      <c r="U1618" s="1" t="s">
        <v>58380</v>
      </c>
      <c r="V1618" s="1" t="s">
        <v>58381</v>
      </c>
    </row>
    <row r="1619" spans="1:22">
      <c r="A1619" s="1" t="s">
        <v>1384</v>
      </c>
      <c r="B1619" s="1" t="s">
        <v>13185</v>
      </c>
      <c r="C1619" s="1" t="s">
        <v>13186</v>
      </c>
      <c r="D1619" s="1" t="s">
        <v>13186</v>
      </c>
      <c r="E1619" s="1" t="s">
        <v>13187</v>
      </c>
      <c r="F1619" s="1" t="s">
        <v>13188</v>
      </c>
      <c r="G1619" s="1" t="s">
        <v>13189</v>
      </c>
      <c r="H1619" s="1" t="s">
        <v>13190</v>
      </c>
      <c r="I1619" s="1" t="s">
        <v>13191</v>
      </c>
      <c r="J1619" s="1" t="s">
        <v>13192</v>
      </c>
      <c r="K1619" s="1" t="s">
        <v>13193</v>
      </c>
      <c r="L1619" s="1" t="s">
        <v>13194</v>
      </c>
      <c r="M1619" s="1" t="s">
        <v>13195</v>
      </c>
      <c r="N1619" s="1" t="s">
        <v>13196</v>
      </c>
      <c r="O1619" s="1" t="s">
        <v>13197</v>
      </c>
      <c r="P1619" s="1" t="s">
        <v>13198</v>
      </c>
      <c r="Q1619" s="1" t="s">
        <v>13199</v>
      </c>
      <c r="R1619" s="1" t="s">
        <v>13200</v>
      </c>
      <c r="S1619" s="1" t="s">
        <v>58382</v>
      </c>
      <c r="T1619" s="1" t="s">
        <v>58383</v>
      </c>
      <c r="U1619" s="1" t="s">
        <v>58384</v>
      </c>
      <c r="V1619" s="1" t="s">
        <v>58384</v>
      </c>
    </row>
    <row r="1620" spans="1:22">
      <c r="A1620" s="1" t="s">
        <v>1385</v>
      </c>
      <c r="B1620" s="1" t="s">
        <v>13201</v>
      </c>
      <c r="C1620" s="1" t="s">
        <v>13202</v>
      </c>
      <c r="D1620" s="1" t="s">
        <v>13203</v>
      </c>
      <c r="E1620" s="1" t="s">
        <v>13204</v>
      </c>
      <c r="F1620" s="1" t="s">
        <v>13205</v>
      </c>
      <c r="G1620" s="1" t="s">
        <v>13206</v>
      </c>
      <c r="H1620" s="1" t="s">
        <v>13207</v>
      </c>
      <c r="I1620" s="1" t="s">
        <v>13208</v>
      </c>
      <c r="J1620" s="1" t="s">
        <v>13208</v>
      </c>
      <c r="K1620" s="1" t="s">
        <v>13208</v>
      </c>
      <c r="L1620" s="1" t="s">
        <v>13209</v>
      </c>
      <c r="M1620" s="1" t="s">
        <v>13210</v>
      </c>
      <c r="N1620" s="1" t="s">
        <v>13211</v>
      </c>
      <c r="O1620" s="1" t="s">
        <v>13212</v>
      </c>
      <c r="P1620" s="1" t="s">
        <v>13213</v>
      </c>
      <c r="Q1620" s="1" t="s">
        <v>13214</v>
      </c>
      <c r="R1620" s="1" t="s">
        <v>13215</v>
      </c>
      <c r="S1620" s="1" t="s">
        <v>58385</v>
      </c>
      <c r="T1620" s="1" t="s">
        <v>58386</v>
      </c>
      <c r="U1620" s="1" t="s">
        <v>58387</v>
      </c>
      <c r="V1620" s="1" t="s">
        <v>58388</v>
      </c>
    </row>
    <row r="1621" spans="1:22">
      <c r="A1621" s="1" t="s">
        <v>1386</v>
      </c>
      <c r="B1621" s="1" t="s">
        <v>13216</v>
      </c>
      <c r="C1621" s="1" t="s">
        <v>13217</v>
      </c>
      <c r="D1621" s="1" t="s">
        <v>13218</v>
      </c>
      <c r="E1621" s="1" t="s">
        <v>13219</v>
      </c>
      <c r="F1621" s="1" t="s">
        <v>13220</v>
      </c>
      <c r="G1621" s="1" t="s">
        <v>13221</v>
      </c>
      <c r="H1621" s="1" t="s">
        <v>13222</v>
      </c>
      <c r="I1621" s="1" t="s">
        <v>13223</v>
      </c>
      <c r="J1621" s="1" t="s">
        <v>13223</v>
      </c>
      <c r="K1621" s="1" t="s">
        <v>13224</v>
      </c>
      <c r="L1621" s="1" t="s">
        <v>13225</v>
      </c>
      <c r="M1621" s="1" t="s">
        <v>13226</v>
      </c>
      <c r="N1621" s="1" t="s">
        <v>13227</v>
      </c>
      <c r="O1621" s="1" t="s">
        <v>13228</v>
      </c>
      <c r="P1621" s="1" t="s">
        <v>13229</v>
      </c>
      <c r="Q1621" s="1" t="s">
        <v>13230</v>
      </c>
      <c r="R1621" s="1" t="s">
        <v>13231</v>
      </c>
      <c r="S1621" s="1" t="s">
        <v>58389</v>
      </c>
      <c r="T1621" s="1" t="s">
        <v>58390</v>
      </c>
      <c r="U1621" s="1" t="s">
        <v>13225</v>
      </c>
      <c r="V1621" s="1" t="s">
        <v>13225</v>
      </c>
    </row>
    <row r="1622" spans="1:22">
      <c r="A1622" s="1" t="s">
        <v>1387</v>
      </c>
      <c r="B1622" s="1" t="s">
        <v>13232</v>
      </c>
      <c r="C1622" s="1" t="s">
        <v>13233</v>
      </c>
      <c r="D1622" s="1" t="s">
        <v>13234</v>
      </c>
      <c r="E1622" s="1" t="s">
        <v>13235</v>
      </c>
      <c r="F1622" s="1" t="s">
        <v>13236</v>
      </c>
      <c r="G1622" s="1" t="s">
        <v>13237</v>
      </c>
      <c r="H1622" s="1" t="s">
        <v>13238</v>
      </c>
      <c r="I1622" s="1" t="s">
        <v>13239</v>
      </c>
      <c r="J1622" s="1" t="s">
        <v>13232</v>
      </c>
      <c r="K1622" s="1" t="s">
        <v>13232</v>
      </c>
      <c r="L1622" s="1" t="s">
        <v>13240</v>
      </c>
      <c r="M1622" s="1" t="s">
        <v>13241</v>
      </c>
      <c r="N1622" s="1" t="s">
        <v>13242</v>
      </c>
      <c r="O1622" s="1" t="s">
        <v>13243</v>
      </c>
      <c r="P1622" s="1" t="s">
        <v>13244</v>
      </c>
      <c r="Q1622" s="1" t="s">
        <v>13245</v>
      </c>
      <c r="R1622" s="1" t="s">
        <v>13246</v>
      </c>
      <c r="S1622" s="1" t="s">
        <v>58391</v>
      </c>
      <c r="T1622" s="1" t="s">
        <v>58392</v>
      </c>
      <c r="U1622" s="1" t="s">
        <v>13232</v>
      </c>
      <c r="V1622" s="1" t="s">
        <v>13232</v>
      </c>
    </row>
    <row r="1623" spans="1:22">
      <c r="A1623" s="1" t="s">
        <v>62351</v>
      </c>
      <c r="B1623" s="1" t="s">
        <v>13247</v>
      </c>
      <c r="C1623" s="1" t="s">
        <v>13248</v>
      </c>
      <c r="D1623" s="1" t="s">
        <v>13248</v>
      </c>
      <c r="E1623" s="1" t="s">
        <v>13249</v>
      </c>
      <c r="F1623" s="1" t="s">
        <v>13250</v>
      </c>
      <c r="G1623" s="1" t="s">
        <v>13251</v>
      </c>
      <c r="H1623" s="1" t="s">
        <v>13252</v>
      </c>
      <c r="I1623" s="1" t="s">
        <v>13253</v>
      </c>
      <c r="J1623" s="1" t="s">
        <v>13254</v>
      </c>
      <c r="K1623" s="1" t="s">
        <v>13255</v>
      </c>
      <c r="L1623" s="1" t="s">
        <v>13256</v>
      </c>
      <c r="M1623" s="1" t="s">
        <v>13257</v>
      </c>
      <c r="N1623" s="1" t="s">
        <v>13258</v>
      </c>
      <c r="O1623" s="1" t="s">
        <v>13259</v>
      </c>
      <c r="P1623" s="1" t="s">
        <v>13260</v>
      </c>
      <c r="Q1623" s="1" t="s">
        <v>13261</v>
      </c>
      <c r="R1623" s="1" t="s">
        <v>13262</v>
      </c>
      <c r="S1623" s="1" t="s">
        <v>58393</v>
      </c>
      <c r="T1623" s="1" t="s">
        <v>58394</v>
      </c>
      <c r="U1623" s="1" t="s">
        <v>58395</v>
      </c>
      <c r="V1623" s="1" t="s">
        <v>58395</v>
      </c>
    </row>
    <row r="1624" spans="1:22">
      <c r="A1624" s="1" t="s">
        <v>1388</v>
      </c>
      <c r="B1624" s="1" t="s">
        <v>13263</v>
      </c>
      <c r="C1624" s="1" t="s">
        <v>13264</v>
      </c>
      <c r="D1624" s="1" t="s">
        <v>13265</v>
      </c>
      <c r="E1624" s="1" t="s">
        <v>13266</v>
      </c>
      <c r="F1624" s="1" t="s">
        <v>13267</v>
      </c>
      <c r="G1624" s="1" t="s">
        <v>13268</v>
      </c>
      <c r="H1624" s="1" t="s">
        <v>13269</v>
      </c>
      <c r="I1624" s="1" t="s">
        <v>13270</v>
      </c>
      <c r="J1624" s="1" t="s">
        <v>13270</v>
      </c>
      <c r="K1624" s="1" t="s">
        <v>13271</v>
      </c>
      <c r="L1624" s="1" t="s">
        <v>13272</v>
      </c>
      <c r="M1624" s="1" t="s">
        <v>13273</v>
      </c>
      <c r="N1624" s="1" t="s">
        <v>13274</v>
      </c>
      <c r="O1624" s="1" t="s">
        <v>13275</v>
      </c>
      <c r="P1624" s="1" t="s">
        <v>13268</v>
      </c>
      <c r="Q1624" s="1" t="s">
        <v>13276</v>
      </c>
      <c r="R1624" s="1" t="s">
        <v>13277</v>
      </c>
      <c r="S1624" s="1" t="s">
        <v>58396</v>
      </c>
      <c r="T1624" s="1" t="s">
        <v>58397</v>
      </c>
      <c r="U1624" s="1" t="s">
        <v>58398</v>
      </c>
      <c r="V1624" s="1" t="s">
        <v>58398</v>
      </c>
    </row>
    <row r="1625" spans="1:22">
      <c r="A1625" s="1" t="s">
        <v>13278</v>
      </c>
      <c r="B1625" s="1" t="s">
        <v>13279</v>
      </c>
      <c r="C1625" s="1" t="s">
        <v>13280</v>
      </c>
      <c r="D1625" s="1" t="s">
        <v>13281</v>
      </c>
      <c r="E1625" s="1" t="s">
        <v>13282</v>
      </c>
      <c r="F1625" s="1" t="s">
        <v>13283</v>
      </c>
      <c r="G1625" s="1" t="s">
        <v>13284</v>
      </c>
      <c r="H1625" s="1" t="s">
        <v>13285</v>
      </c>
      <c r="I1625" s="1" t="s">
        <v>13286</v>
      </c>
      <c r="J1625" s="1" t="s">
        <v>13287</v>
      </c>
      <c r="K1625" s="1" t="s">
        <v>13288</v>
      </c>
      <c r="L1625" s="1" t="s">
        <v>13289</v>
      </c>
      <c r="M1625" s="1" t="s">
        <v>13290</v>
      </c>
      <c r="N1625" s="1" t="s">
        <v>13291</v>
      </c>
      <c r="O1625" s="1" t="s">
        <v>13292</v>
      </c>
      <c r="P1625" s="1" t="s">
        <v>13293</v>
      </c>
      <c r="Q1625" s="1" t="s">
        <v>13294</v>
      </c>
      <c r="R1625" s="1" t="s">
        <v>13295</v>
      </c>
      <c r="S1625" s="1" t="s">
        <v>58399</v>
      </c>
      <c r="T1625" s="1" t="s">
        <v>58400</v>
      </c>
      <c r="U1625" s="1" t="s">
        <v>58401</v>
      </c>
      <c r="V1625" s="1" t="s">
        <v>58401</v>
      </c>
    </row>
    <row r="1626" spans="1:22">
      <c r="A1626" s="1" t="s">
        <v>1389</v>
      </c>
      <c r="B1626" s="1" t="s">
        <v>13296</v>
      </c>
      <c r="C1626" s="1" t="s">
        <v>13297</v>
      </c>
      <c r="D1626" s="1" t="s">
        <v>13298</v>
      </c>
      <c r="E1626" s="1" t="s">
        <v>13299</v>
      </c>
      <c r="F1626" s="1" t="s">
        <v>13300</v>
      </c>
      <c r="G1626" s="1" t="s">
        <v>13301</v>
      </c>
      <c r="H1626" s="1" t="s">
        <v>13302</v>
      </c>
      <c r="I1626" s="1" t="s">
        <v>13303</v>
      </c>
      <c r="J1626" s="1" t="s">
        <v>13303</v>
      </c>
      <c r="K1626" s="1" t="s">
        <v>13304</v>
      </c>
      <c r="L1626" s="1" t="s">
        <v>13305</v>
      </c>
      <c r="M1626" s="1" t="s">
        <v>13306</v>
      </c>
      <c r="N1626" s="1" t="s">
        <v>13307</v>
      </c>
      <c r="O1626" s="1" t="s">
        <v>13308</v>
      </c>
      <c r="P1626" s="1" t="s">
        <v>13309</v>
      </c>
      <c r="Q1626" s="1" t="s">
        <v>13310</v>
      </c>
      <c r="R1626" s="1" t="s">
        <v>13311</v>
      </c>
      <c r="S1626" s="1" t="s">
        <v>58402</v>
      </c>
      <c r="T1626" s="1" t="s">
        <v>58403</v>
      </c>
      <c r="U1626" s="1" t="s">
        <v>58404</v>
      </c>
      <c r="V1626" s="1" t="s">
        <v>58405</v>
      </c>
    </row>
    <row r="1627" spans="1:22">
      <c r="A1627" s="1" t="s">
        <v>1390</v>
      </c>
      <c r="B1627" s="1" t="s">
        <v>13312</v>
      </c>
      <c r="C1627" s="1" t="s">
        <v>1390</v>
      </c>
      <c r="D1627" s="1" t="s">
        <v>13313</v>
      </c>
      <c r="E1627" s="1" t="s">
        <v>13314</v>
      </c>
      <c r="F1627" s="1" t="s">
        <v>13315</v>
      </c>
      <c r="G1627" s="1" t="s">
        <v>13316</v>
      </c>
      <c r="H1627" s="1" t="s">
        <v>13317</v>
      </c>
      <c r="I1627" s="1" t="s">
        <v>13318</v>
      </c>
      <c r="J1627" s="1" t="s">
        <v>13319</v>
      </c>
      <c r="K1627" s="1" t="s">
        <v>13320</v>
      </c>
      <c r="L1627" s="1" t="s">
        <v>13321</v>
      </c>
      <c r="M1627" s="1" t="s">
        <v>13322</v>
      </c>
      <c r="N1627" s="1" t="s">
        <v>13323</v>
      </c>
      <c r="O1627" s="1" t="s">
        <v>13324</v>
      </c>
      <c r="P1627" s="1" t="s">
        <v>13325</v>
      </c>
      <c r="Q1627" s="1" t="s">
        <v>13326</v>
      </c>
      <c r="R1627" s="1" t="s">
        <v>13327</v>
      </c>
      <c r="S1627" s="1" t="s">
        <v>58406</v>
      </c>
      <c r="T1627" s="1" t="s">
        <v>58407</v>
      </c>
      <c r="U1627" s="1" t="s">
        <v>58408</v>
      </c>
      <c r="V1627" s="1" t="s">
        <v>58409</v>
      </c>
    </row>
    <row r="1628" spans="1:22">
      <c r="A1628" s="1" t="s">
        <v>1391</v>
      </c>
      <c r="B1628" s="1" t="s">
        <v>13328</v>
      </c>
      <c r="C1628" s="1" t="s">
        <v>1391</v>
      </c>
      <c r="D1628" s="1" t="s">
        <v>1391</v>
      </c>
      <c r="E1628" s="1" t="s">
        <v>13329</v>
      </c>
      <c r="F1628" s="1" t="s">
        <v>13330</v>
      </c>
      <c r="G1628" s="1" t="s">
        <v>13331</v>
      </c>
      <c r="H1628" s="1" t="s">
        <v>13332</v>
      </c>
      <c r="I1628" s="1" t="s">
        <v>13333</v>
      </c>
      <c r="J1628" s="1" t="s">
        <v>13334</v>
      </c>
      <c r="K1628" s="1" t="s">
        <v>13335</v>
      </c>
      <c r="L1628" s="1" t="s">
        <v>13336</v>
      </c>
      <c r="M1628" s="1" t="s">
        <v>13337</v>
      </c>
      <c r="N1628" s="1" t="s">
        <v>13338</v>
      </c>
      <c r="O1628" s="1" t="s">
        <v>13339</v>
      </c>
      <c r="P1628" s="1" t="s">
        <v>13340</v>
      </c>
      <c r="Q1628" s="1" t="s">
        <v>13341</v>
      </c>
      <c r="R1628" s="1" t="s">
        <v>13342</v>
      </c>
      <c r="S1628" s="1" t="s">
        <v>58410</v>
      </c>
      <c r="T1628" s="1" t="s">
        <v>58411</v>
      </c>
      <c r="U1628" s="1" t="s">
        <v>58412</v>
      </c>
      <c r="V1628" s="1" t="s">
        <v>58412</v>
      </c>
    </row>
    <row r="1629" spans="1:22">
      <c r="A1629" s="1" t="s">
        <v>1392</v>
      </c>
      <c r="B1629" s="1" t="s">
        <v>13343</v>
      </c>
      <c r="C1629" s="1" t="s">
        <v>1392</v>
      </c>
      <c r="D1629" s="1" t="s">
        <v>13344</v>
      </c>
      <c r="E1629" s="1" t="s">
        <v>13345</v>
      </c>
      <c r="F1629" s="1" t="s">
        <v>13346</v>
      </c>
      <c r="G1629" s="1" t="s">
        <v>13347</v>
      </c>
      <c r="H1629" s="1" t="s">
        <v>13348</v>
      </c>
      <c r="I1629" s="1" t="s">
        <v>13349</v>
      </c>
      <c r="J1629" s="1" t="s">
        <v>13349</v>
      </c>
      <c r="K1629" s="1" t="s">
        <v>13350</v>
      </c>
      <c r="L1629" s="1" t="s">
        <v>13351</v>
      </c>
      <c r="M1629" s="1" t="s">
        <v>13352</v>
      </c>
      <c r="N1629" s="1" t="s">
        <v>13353</v>
      </c>
      <c r="O1629" s="1" t="s">
        <v>13354</v>
      </c>
      <c r="P1629" s="1" t="s">
        <v>13355</v>
      </c>
      <c r="Q1629" s="1" t="s">
        <v>13356</v>
      </c>
      <c r="R1629" s="1" t="s">
        <v>13357</v>
      </c>
      <c r="S1629" s="1" t="s">
        <v>58413</v>
      </c>
      <c r="T1629" s="1" t="s">
        <v>58414</v>
      </c>
      <c r="U1629" s="1" t="s">
        <v>58415</v>
      </c>
      <c r="V1629" s="1" t="s">
        <v>58415</v>
      </c>
    </row>
    <row r="1630" spans="1:22">
      <c r="A1630" s="1" t="s">
        <v>1393</v>
      </c>
      <c r="B1630" s="1" t="s">
        <v>13358</v>
      </c>
      <c r="C1630" s="1" t="s">
        <v>13359</v>
      </c>
      <c r="D1630" s="1" t="s">
        <v>13360</v>
      </c>
      <c r="E1630" s="1" t="s">
        <v>13361</v>
      </c>
      <c r="F1630" s="1" t="s">
        <v>13362</v>
      </c>
      <c r="G1630" s="1" t="s">
        <v>13358</v>
      </c>
      <c r="H1630" s="1" t="s">
        <v>13363</v>
      </c>
      <c r="I1630" s="1" t="s">
        <v>13364</v>
      </c>
      <c r="J1630" s="1" t="s">
        <v>13365</v>
      </c>
      <c r="K1630" s="1" t="s">
        <v>13366</v>
      </c>
      <c r="L1630" s="1" t="s">
        <v>13367</v>
      </c>
      <c r="M1630" s="1" t="s">
        <v>13368</v>
      </c>
      <c r="N1630" s="1" t="s">
        <v>13369</v>
      </c>
      <c r="O1630" s="1" t="s">
        <v>13370</v>
      </c>
      <c r="P1630" s="1" t="s">
        <v>13358</v>
      </c>
      <c r="Q1630" s="1" t="s">
        <v>13371</v>
      </c>
      <c r="R1630" s="1" t="s">
        <v>13372</v>
      </c>
      <c r="S1630" s="1" t="s">
        <v>58416</v>
      </c>
      <c r="T1630" s="1" t="s">
        <v>58417</v>
      </c>
      <c r="U1630" s="1" t="s">
        <v>58418</v>
      </c>
      <c r="V1630" s="1" t="s">
        <v>58419</v>
      </c>
    </row>
    <row r="1631" spans="1:22">
      <c r="A1631" s="1" t="s">
        <v>1394</v>
      </c>
      <c r="B1631" s="1" t="s">
        <v>13373</v>
      </c>
      <c r="C1631" s="1" t="s">
        <v>13374</v>
      </c>
      <c r="D1631" s="1" t="s">
        <v>13375</v>
      </c>
      <c r="E1631" s="1" t="s">
        <v>13376</v>
      </c>
      <c r="F1631" s="1" t="s">
        <v>13373</v>
      </c>
      <c r="G1631" s="1" t="s">
        <v>13377</v>
      </c>
      <c r="H1631" s="1" t="s">
        <v>13378</v>
      </c>
      <c r="I1631" s="1" t="s">
        <v>13379</v>
      </c>
      <c r="J1631" s="1" t="s">
        <v>13379</v>
      </c>
      <c r="K1631" s="1" t="s">
        <v>13380</v>
      </c>
      <c r="L1631" s="1" t="s">
        <v>13381</v>
      </c>
      <c r="M1631" s="1" t="s">
        <v>13382</v>
      </c>
      <c r="N1631" s="1" t="s">
        <v>13383</v>
      </c>
      <c r="O1631" s="1" t="s">
        <v>13384</v>
      </c>
      <c r="P1631" s="1" t="s">
        <v>13385</v>
      </c>
      <c r="Q1631" s="1" t="s">
        <v>13386</v>
      </c>
      <c r="R1631" s="1" t="s">
        <v>13387</v>
      </c>
      <c r="S1631" s="1" t="s">
        <v>58420</v>
      </c>
      <c r="T1631" s="1" t="s">
        <v>58421</v>
      </c>
      <c r="U1631" s="1" t="s">
        <v>58422</v>
      </c>
      <c r="V1631" s="1" t="s">
        <v>58422</v>
      </c>
    </row>
    <row r="1632" spans="1:22">
      <c r="A1632" s="1" t="s">
        <v>79067</v>
      </c>
      <c r="B1632" s="1" t="s">
        <v>13388</v>
      </c>
      <c r="C1632" s="1" t="s">
        <v>79067</v>
      </c>
      <c r="D1632" s="1" t="s">
        <v>13389</v>
      </c>
      <c r="E1632" s="1" t="s">
        <v>13390</v>
      </c>
      <c r="F1632" s="1" t="s">
        <v>13391</v>
      </c>
      <c r="G1632" s="1" t="s">
        <v>13392</v>
      </c>
      <c r="H1632" s="1" t="s">
        <v>13393</v>
      </c>
      <c r="I1632" s="1" t="s">
        <v>13394</v>
      </c>
      <c r="J1632" s="1" t="s">
        <v>13395</v>
      </c>
      <c r="K1632" s="1" t="s">
        <v>13396</v>
      </c>
      <c r="L1632" s="1" t="s">
        <v>13397</v>
      </c>
      <c r="M1632" s="1" t="s">
        <v>79066</v>
      </c>
      <c r="N1632" s="1" t="s">
        <v>13398</v>
      </c>
      <c r="O1632" s="1" t="s">
        <v>13399</v>
      </c>
      <c r="P1632" s="1" t="s">
        <v>13400</v>
      </c>
      <c r="Q1632" s="1" t="s">
        <v>13401</v>
      </c>
      <c r="R1632" s="1" t="s">
        <v>13402</v>
      </c>
      <c r="S1632" s="1" t="s">
        <v>58423</v>
      </c>
      <c r="T1632" s="1" t="s">
        <v>58424</v>
      </c>
      <c r="U1632" s="1" t="s">
        <v>58425</v>
      </c>
      <c r="V1632" s="1" t="s">
        <v>58426</v>
      </c>
    </row>
    <row r="1633" spans="1:22">
      <c r="A1633" s="1" t="s">
        <v>1395</v>
      </c>
      <c r="B1633" s="1" t="s">
        <v>13403</v>
      </c>
      <c r="C1633" s="1" t="s">
        <v>1395</v>
      </c>
      <c r="D1633" s="1" t="s">
        <v>13404</v>
      </c>
      <c r="E1633" s="1" t="s">
        <v>13405</v>
      </c>
      <c r="F1633" s="1" t="s">
        <v>13406</v>
      </c>
      <c r="G1633" s="1" t="s">
        <v>13407</v>
      </c>
      <c r="H1633" s="1" t="s">
        <v>13408</v>
      </c>
      <c r="I1633" s="1" t="s">
        <v>13409</v>
      </c>
      <c r="J1633" s="1" t="s">
        <v>13410</v>
      </c>
      <c r="K1633" s="1" t="s">
        <v>13411</v>
      </c>
      <c r="L1633" s="1" t="s">
        <v>13412</v>
      </c>
      <c r="M1633" s="1" t="s">
        <v>13413</v>
      </c>
      <c r="N1633" s="1" t="s">
        <v>13414</v>
      </c>
      <c r="O1633" s="1" t="s">
        <v>13415</v>
      </c>
      <c r="P1633" s="1" t="s">
        <v>13416</v>
      </c>
      <c r="Q1633" s="1" t="s">
        <v>13417</v>
      </c>
      <c r="R1633" s="1" t="s">
        <v>13418</v>
      </c>
      <c r="S1633" s="1" t="s">
        <v>58427</v>
      </c>
      <c r="T1633" s="1" t="s">
        <v>58428</v>
      </c>
      <c r="U1633" s="1" t="s">
        <v>58429</v>
      </c>
      <c r="V1633" s="1" t="s">
        <v>58430</v>
      </c>
    </row>
    <row r="1634" spans="1:22">
      <c r="A1634" s="1" t="s">
        <v>1396</v>
      </c>
      <c r="B1634" s="1" t="s">
        <v>13419</v>
      </c>
      <c r="C1634" s="1" t="s">
        <v>13420</v>
      </c>
      <c r="D1634" s="1" t="s">
        <v>13421</v>
      </c>
      <c r="E1634" s="1" t="s">
        <v>13422</v>
      </c>
      <c r="F1634" s="1" t="s">
        <v>13423</v>
      </c>
      <c r="G1634" s="1" t="s">
        <v>13424</v>
      </c>
      <c r="H1634" s="1" t="s">
        <v>13425</v>
      </c>
      <c r="I1634" s="1" t="s">
        <v>13426</v>
      </c>
      <c r="J1634" s="1" t="s">
        <v>13427</v>
      </c>
      <c r="K1634" s="1" t="s">
        <v>13428</v>
      </c>
      <c r="L1634" s="1" t="s">
        <v>13429</v>
      </c>
      <c r="M1634" s="1" t="s">
        <v>13430</v>
      </c>
      <c r="N1634" s="1" t="s">
        <v>13431</v>
      </c>
      <c r="O1634" s="1" t="s">
        <v>13432</v>
      </c>
      <c r="P1634" s="1" t="s">
        <v>13433</v>
      </c>
      <c r="Q1634" s="1" t="s">
        <v>13434</v>
      </c>
      <c r="R1634" s="1" t="s">
        <v>13435</v>
      </c>
      <c r="S1634" s="1" t="s">
        <v>58431</v>
      </c>
      <c r="T1634" s="1" t="s">
        <v>58432</v>
      </c>
      <c r="U1634" s="1" t="s">
        <v>58433</v>
      </c>
      <c r="V1634" s="1" t="s">
        <v>58434</v>
      </c>
    </row>
    <row r="1635" spans="1:22">
      <c r="A1635" s="1" t="s">
        <v>1397</v>
      </c>
      <c r="B1635" s="1" t="s">
        <v>13436</v>
      </c>
      <c r="C1635" s="1" t="s">
        <v>1397</v>
      </c>
      <c r="D1635" s="1" t="s">
        <v>13437</v>
      </c>
      <c r="E1635" s="1" t="s">
        <v>13438</v>
      </c>
      <c r="F1635" s="1" t="s">
        <v>13439</v>
      </c>
      <c r="G1635" s="1" t="s">
        <v>13440</v>
      </c>
      <c r="H1635" s="1" t="s">
        <v>13441</v>
      </c>
      <c r="I1635" s="1" t="s">
        <v>13442</v>
      </c>
      <c r="J1635" s="1" t="s">
        <v>13443</v>
      </c>
      <c r="K1635" s="1" t="s">
        <v>13444</v>
      </c>
      <c r="L1635" s="1" t="s">
        <v>13445</v>
      </c>
      <c r="M1635" s="1" t="s">
        <v>13446</v>
      </c>
      <c r="N1635" s="1" t="s">
        <v>13447</v>
      </c>
      <c r="O1635" s="1" t="s">
        <v>13448</v>
      </c>
      <c r="P1635" s="1" t="s">
        <v>13449</v>
      </c>
      <c r="Q1635" s="1" t="s">
        <v>13450</v>
      </c>
      <c r="R1635" s="1" t="s">
        <v>13451</v>
      </c>
      <c r="S1635" s="1" t="s">
        <v>58435</v>
      </c>
      <c r="T1635" s="1" t="s">
        <v>58436</v>
      </c>
      <c r="U1635" s="1" t="s">
        <v>58437</v>
      </c>
      <c r="V1635" s="1" t="s">
        <v>58438</v>
      </c>
    </row>
    <row r="1636" spans="1:22">
      <c r="A1636" s="1" t="s">
        <v>1398</v>
      </c>
      <c r="B1636" s="1" t="s">
        <v>13452</v>
      </c>
      <c r="C1636" s="1" t="s">
        <v>13453</v>
      </c>
      <c r="D1636" s="1" t="s">
        <v>13454</v>
      </c>
      <c r="E1636" s="1" t="s">
        <v>13455</v>
      </c>
      <c r="F1636" s="1" t="s">
        <v>13456</v>
      </c>
      <c r="G1636" s="1" t="s">
        <v>13457</v>
      </c>
      <c r="H1636" s="1" t="s">
        <v>13458</v>
      </c>
      <c r="I1636" s="1" t="s">
        <v>13459</v>
      </c>
      <c r="J1636" s="1" t="s">
        <v>13460</v>
      </c>
      <c r="K1636" s="1" t="s">
        <v>13461</v>
      </c>
      <c r="L1636" s="1" t="s">
        <v>13462</v>
      </c>
      <c r="M1636" s="1" t="s">
        <v>13463</v>
      </c>
      <c r="N1636" s="1" t="s">
        <v>13464</v>
      </c>
      <c r="O1636" s="1" t="s">
        <v>13465</v>
      </c>
      <c r="P1636" s="1" t="s">
        <v>13466</v>
      </c>
      <c r="Q1636" s="1" t="s">
        <v>13467</v>
      </c>
      <c r="R1636" s="1" t="s">
        <v>13468</v>
      </c>
      <c r="S1636" s="1" t="s">
        <v>58439</v>
      </c>
      <c r="T1636" s="1" t="s">
        <v>58440</v>
      </c>
      <c r="U1636" s="1" t="s">
        <v>58441</v>
      </c>
      <c r="V1636" s="1" t="s">
        <v>58442</v>
      </c>
    </row>
    <row r="1637" spans="1:22">
      <c r="A1637" s="1" t="s">
        <v>1399</v>
      </c>
      <c r="B1637" s="1" t="s">
        <v>13469</v>
      </c>
      <c r="C1637" s="1" t="s">
        <v>13470</v>
      </c>
      <c r="D1637" s="1" t="s">
        <v>13470</v>
      </c>
      <c r="E1637" s="1" t="s">
        <v>13471</v>
      </c>
      <c r="F1637" s="1" t="s">
        <v>13472</v>
      </c>
      <c r="G1637" s="1" t="s">
        <v>13473</v>
      </c>
      <c r="H1637" s="1" t="s">
        <v>13474</v>
      </c>
      <c r="I1637" s="1" t="s">
        <v>13475</v>
      </c>
      <c r="J1637" s="1" t="s">
        <v>13475</v>
      </c>
      <c r="K1637" s="1" t="s">
        <v>13476</v>
      </c>
      <c r="L1637" s="1" t="s">
        <v>13477</v>
      </c>
      <c r="M1637" s="1" t="s">
        <v>13478</v>
      </c>
      <c r="N1637" s="1" t="s">
        <v>13479</v>
      </c>
      <c r="O1637" s="1" t="s">
        <v>13480</v>
      </c>
      <c r="P1637" s="1" t="s">
        <v>13481</v>
      </c>
      <c r="Q1637" s="1" t="s">
        <v>13482</v>
      </c>
      <c r="R1637" s="1" t="s">
        <v>13483</v>
      </c>
      <c r="S1637" s="1" t="s">
        <v>58443</v>
      </c>
      <c r="T1637" s="1" t="s">
        <v>58444</v>
      </c>
      <c r="U1637" s="1" t="s">
        <v>58445</v>
      </c>
      <c r="V1637" s="1" t="s">
        <v>58446</v>
      </c>
    </row>
    <row r="1638" spans="1:22">
      <c r="A1638" s="1" t="s">
        <v>1400</v>
      </c>
      <c r="B1638" s="1" t="s">
        <v>13484</v>
      </c>
      <c r="C1638" s="1" t="s">
        <v>13485</v>
      </c>
      <c r="D1638" s="1" t="s">
        <v>13486</v>
      </c>
      <c r="E1638" s="1" t="s">
        <v>13487</v>
      </c>
      <c r="F1638" s="1" t="s">
        <v>13488</v>
      </c>
      <c r="G1638" s="1" t="s">
        <v>13489</v>
      </c>
      <c r="H1638" s="1" t="s">
        <v>13490</v>
      </c>
      <c r="I1638" s="1" t="s">
        <v>13491</v>
      </c>
      <c r="J1638" s="1" t="s">
        <v>13492</v>
      </c>
      <c r="K1638" s="1" t="s">
        <v>13493</v>
      </c>
      <c r="L1638" s="1" t="s">
        <v>13494</v>
      </c>
      <c r="M1638" s="1" t="s">
        <v>13495</v>
      </c>
      <c r="N1638" s="1" t="s">
        <v>13496</v>
      </c>
      <c r="O1638" s="1" t="s">
        <v>13497</v>
      </c>
      <c r="P1638" s="1" t="s">
        <v>13488</v>
      </c>
      <c r="Q1638" s="1" t="s">
        <v>13498</v>
      </c>
      <c r="R1638" s="1" t="s">
        <v>13499</v>
      </c>
      <c r="S1638" s="1" t="s">
        <v>58447</v>
      </c>
      <c r="T1638" s="1" t="s">
        <v>58448</v>
      </c>
      <c r="U1638" s="1" t="s">
        <v>58449</v>
      </c>
      <c r="V1638" s="1" t="s">
        <v>58450</v>
      </c>
    </row>
    <row r="1639" spans="1:22">
      <c r="A1639" s="1" t="s">
        <v>13500</v>
      </c>
      <c r="B1639" s="1" t="s">
        <v>13501</v>
      </c>
      <c r="C1639" s="1" t="s">
        <v>13500</v>
      </c>
      <c r="D1639" s="1" t="s">
        <v>13502</v>
      </c>
      <c r="E1639" s="1" t="s">
        <v>13503</v>
      </c>
      <c r="F1639" s="1" t="s">
        <v>13504</v>
      </c>
      <c r="G1639" s="1" t="s">
        <v>13505</v>
      </c>
      <c r="H1639" s="1" t="s">
        <v>13506</v>
      </c>
      <c r="I1639" s="1" t="s">
        <v>13507</v>
      </c>
      <c r="J1639" s="1" t="s">
        <v>13508</v>
      </c>
      <c r="K1639" s="1" t="s">
        <v>13509</v>
      </c>
      <c r="L1639" s="1" t="s">
        <v>13510</v>
      </c>
      <c r="M1639" s="1" t="s">
        <v>13511</v>
      </c>
      <c r="N1639" s="1" t="s">
        <v>13512</v>
      </c>
      <c r="O1639" s="1" t="s">
        <v>13513</v>
      </c>
      <c r="P1639" s="1" t="s">
        <v>13514</v>
      </c>
      <c r="Q1639" s="1" t="s">
        <v>13515</v>
      </c>
      <c r="R1639" s="1" t="s">
        <v>13516</v>
      </c>
      <c r="S1639" s="1" t="s">
        <v>58451</v>
      </c>
      <c r="T1639" s="1" t="s">
        <v>58452</v>
      </c>
      <c r="U1639" s="1" t="s">
        <v>58453</v>
      </c>
      <c r="V1639" s="1" t="s">
        <v>58454</v>
      </c>
    </row>
    <row r="1640" spans="1:22">
      <c r="A1640" s="1" t="s">
        <v>1401</v>
      </c>
      <c r="B1640" s="1" t="s">
        <v>13517</v>
      </c>
      <c r="C1640" s="1" t="s">
        <v>13518</v>
      </c>
      <c r="D1640" s="1" t="s">
        <v>13519</v>
      </c>
      <c r="E1640" s="1" t="s">
        <v>13520</v>
      </c>
      <c r="F1640" s="1" t="s">
        <v>13521</v>
      </c>
      <c r="G1640" s="1" t="s">
        <v>13517</v>
      </c>
      <c r="H1640" s="1" t="s">
        <v>13522</v>
      </c>
      <c r="I1640" s="1" t="s">
        <v>13523</v>
      </c>
      <c r="J1640" s="1" t="s">
        <v>13517</v>
      </c>
      <c r="K1640" s="1" t="s">
        <v>13524</v>
      </c>
      <c r="L1640" s="1" t="s">
        <v>13525</v>
      </c>
      <c r="M1640" s="1" t="s">
        <v>13526</v>
      </c>
      <c r="N1640" s="1" t="s">
        <v>13527</v>
      </c>
      <c r="O1640" s="1" t="s">
        <v>13517</v>
      </c>
      <c r="P1640" s="1" t="s">
        <v>13517</v>
      </c>
      <c r="Q1640" s="1" t="s">
        <v>13528</v>
      </c>
      <c r="R1640" s="1" t="s">
        <v>13529</v>
      </c>
      <c r="S1640" s="1" t="s">
        <v>58455</v>
      </c>
      <c r="T1640" s="1" t="s">
        <v>58456</v>
      </c>
      <c r="U1640" s="1" t="s">
        <v>58457</v>
      </c>
      <c r="V1640" s="1" t="s">
        <v>58458</v>
      </c>
    </row>
    <row r="1641" spans="1:22">
      <c r="A1641" s="1" t="s">
        <v>1402</v>
      </c>
      <c r="B1641" s="1" t="s">
        <v>13530</v>
      </c>
      <c r="C1641" s="1" t="s">
        <v>1402</v>
      </c>
      <c r="D1641" s="1" t="s">
        <v>13531</v>
      </c>
      <c r="E1641" s="1" t="s">
        <v>13532</v>
      </c>
      <c r="F1641" s="1" t="s">
        <v>13533</v>
      </c>
      <c r="G1641" s="1" t="s">
        <v>13534</v>
      </c>
      <c r="H1641" s="1" t="s">
        <v>13535</v>
      </c>
      <c r="I1641" s="1" t="s">
        <v>13536</v>
      </c>
      <c r="J1641" s="1" t="s">
        <v>13537</v>
      </c>
      <c r="K1641" s="1" t="s">
        <v>13538</v>
      </c>
      <c r="L1641" s="1" t="s">
        <v>13539</v>
      </c>
      <c r="M1641" s="1" t="s">
        <v>13540</v>
      </c>
      <c r="N1641" s="1" t="s">
        <v>13541</v>
      </c>
      <c r="O1641" s="1" t="s">
        <v>13542</v>
      </c>
      <c r="P1641" s="1" t="s">
        <v>13543</v>
      </c>
      <c r="Q1641" s="1" t="s">
        <v>13544</v>
      </c>
      <c r="R1641" s="1" t="s">
        <v>13545</v>
      </c>
      <c r="S1641" s="1" t="s">
        <v>58459</v>
      </c>
      <c r="T1641" s="1" t="s">
        <v>58460</v>
      </c>
      <c r="U1641" s="1" t="s">
        <v>58461</v>
      </c>
      <c r="V1641" s="1" t="s">
        <v>58462</v>
      </c>
    </row>
    <row r="1642" spans="1:22">
      <c r="A1642" s="1" t="s">
        <v>13546</v>
      </c>
      <c r="B1642" s="1" t="s">
        <v>13547</v>
      </c>
      <c r="C1642" s="1" t="s">
        <v>13548</v>
      </c>
      <c r="D1642" s="1" t="s">
        <v>13549</v>
      </c>
      <c r="E1642" s="1" t="s">
        <v>13550</v>
      </c>
      <c r="F1642" s="1" t="s">
        <v>13551</v>
      </c>
      <c r="G1642" s="1" t="s">
        <v>13547</v>
      </c>
      <c r="H1642" s="1" t="s">
        <v>13552</v>
      </c>
      <c r="I1642" s="1" t="s">
        <v>13553</v>
      </c>
      <c r="J1642" s="1" t="s">
        <v>13554</v>
      </c>
      <c r="K1642" s="1" t="s">
        <v>13555</v>
      </c>
      <c r="L1642" s="1" t="s">
        <v>13556</v>
      </c>
      <c r="M1642" s="1" t="s">
        <v>13557</v>
      </c>
      <c r="N1642" s="1" t="s">
        <v>13558</v>
      </c>
      <c r="O1642" s="1" t="s">
        <v>13559</v>
      </c>
      <c r="P1642" s="1" t="s">
        <v>13547</v>
      </c>
      <c r="Q1642" s="1" t="s">
        <v>13560</v>
      </c>
      <c r="R1642" s="1" t="s">
        <v>13561</v>
      </c>
      <c r="S1642" s="1" t="s">
        <v>58463</v>
      </c>
      <c r="T1642" s="1" t="s">
        <v>58464</v>
      </c>
      <c r="U1642" s="1" t="s">
        <v>58465</v>
      </c>
      <c r="V1642" s="1" t="s">
        <v>58466</v>
      </c>
    </row>
    <row r="1643" spans="1:22">
      <c r="A1643" s="1" t="s">
        <v>1403</v>
      </c>
      <c r="B1643" s="1" t="s">
        <v>13562</v>
      </c>
      <c r="C1643" s="1" t="s">
        <v>13563</v>
      </c>
      <c r="D1643" s="1" t="s">
        <v>13564</v>
      </c>
      <c r="E1643" s="1" t="s">
        <v>13565</v>
      </c>
      <c r="F1643" s="1" t="s">
        <v>13566</v>
      </c>
      <c r="G1643" s="1" t="s">
        <v>13567</v>
      </c>
      <c r="H1643" s="1" t="s">
        <v>13568</v>
      </c>
      <c r="I1643" s="1" t="s">
        <v>13569</v>
      </c>
      <c r="J1643" s="1" t="s">
        <v>13569</v>
      </c>
      <c r="K1643" s="1" t="s">
        <v>13570</v>
      </c>
      <c r="L1643" s="1" t="s">
        <v>13571</v>
      </c>
      <c r="M1643" s="1" t="s">
        <v>13572</v>
      </c>
      <c r="N1643" s="1" t="s">
        <v>13573</v>
      </c>
      <c r="O1643" s="1" t="s">
        <v>13574</v>
      </c>
      <c r="P1643" s="1" t="s">
        <v>13575</v>
      </c>
      <c r="Q1643" s="1" t="s">
        <v>13576</v>
      </c>
      <c r="R1643" s="1" t="s">
        <v>13577</v>
      </c>
      <c r="S1643" s="1" t="s">
        <v>58467</v>
      </c>
      <c r="T1643" s="1" t="s">
        <v>58468</v>
      </c>
      <c r="U1643" s="1" t="s">
        <v>58469</v>
      </c>
      <c r="V1643" s="1" t="s">
        <v>58470</v>
      </c>
    </row>
    <row r="1644" spans="1:22">
      <c r="A1644" s="1" t="s">
        <v>1404</v>
      </c>
      <c r="B1644" s="1" t="s">
        <v>13578</v>
      </c>
      <c r="C1644" s="1" t="s">
        <v>13579</v>
      </c>
      <c r="D1644" s="1" t="s">
        <v>13580</v>
      </c>
      <c r="E1644" s="1" t="s">
        <v>13581</v>
      </c>
      <c r="F1644" s="1" t="s">
        <v>13582</v>
      </c>
      <c r="G1644" s="1" t="s">
        <v>13583</v>
      </c>
      <c r="H1644" s="1" t="s">
        <v>13584</v>
      </c>
      <c r="I1644" s="1" t="s">
        <v>13585</v>
      </c>
      <c r="J1644" s="1" t="s">
        <v>13586</v>
      </c>
      <c r="K1644" s="1" t="s">
        <v>13587</v>
      </c>
      <c r="L1644" s="1" t="s">
        <v>13588</v>
      </c>
      <c r="M1644" s="1" t="s">
        <v>13589</v>
      </c>
      <c r="N1644" s="1" t="s">
        <v>13590</v>
      </c>
      <c r="O1644" s="1" t="s">
        <v>13591</v>
      </c>
      <c r="P1644" s="1" t="s">
        <v>13592</v>
      </c>
      <c r="Q1644" s="1" t="s">
        <v>13593</v>
      </c>
      <c r="R1644" s="1" t="s">
        <v>13594</v>
      </c>
      <c r="S1644" s="1" t="s">
        <v>58471</v>
      </c>
      <c r="T1644" s="1" t="s">
        <v>58472</v>
      </c>
      <c r="U1644" s="1" t="s">
        <v>58473</v>
      </c>
      <c r="V1644" s="1" t="s">
        <v>58474</v>
      </c>
    </row>
    <row r="1645" spans="1:22">
      <c r="A1645" s="1" t="s">
        <v>1405</v>
      </c>
      <c r="B1645" s="1" t="s">
        <v>13595</v>
      </c>
      <c r="C1645" s="1" t="s">
        <v>13596</v>
      </c>
      <c r="D1645" s="1" t="s">
        <v>13597</v>
      </c>
      <c r="E1645" s="1" t="s">
        <v>13598</v>
      </c>
      <c r="F1645" s="1" t="s">
        <v>13599</v>
      </c>
      <c r="G1645" s="1" t="s">
        <v>13600</v>
      </c>
      <c r="H1645" s="1" t="s">
        <v>13601</v>
      </c>
      <c r="I1645" s="1" t="s">
        <v>13602</v>
      </c>
      <c r="J1645" s="1" t="s">
        <v>13603</v>
      </c>
      <c r="K1645" s="1" t="s">
        <v>13604</v>
      </c>
      <c r="L1645" s="1" t="s">
        <v>13605</v>
      </c>
      <c r="M1645" s="1" t="s">
        <v>13606</v>
      </c>
      <c r="N1645" s="1" t="s">
        <v>13607</v>
      </c>
      <c r="O1645" s="1" t="s">
        <v>13608</v>
      </c>
      <c r="P1645" s="1" t="s">
        <v>13609</v>
      </c>
      <c r="Q1645" s="1" t="s">
        <v>13610</v>
      </c>
      <c r="R1645" s="1" t="s">
        <v>13611</v>
      </c>
      <c r="S1645" s="1" t="s">
        <v>58475</v>
      </c>
      <c r="T1645" s="1" t="s">
        <v>58476</v>
      </c>
      <c r="U1645" s="1" t="s">
        <v>58477</v>
      </c>
      <c r="V1645" s="1" t="s">
        <v>58478</v>
      </c>
    </row>
    <row r="1646" spans="1:22">
      <c r="A1646" s="1" t="s">
        <v>1406</v>
      </c>
      <c r="B1646" s="1" t="s">
        <v>13612</v>
      </c>
      <c r="C1646" s="1" t="s">
        <v>13613</v>
      </c>
      <c r="D1646" s="1" t="s">
        <v>13614</v>
      </c>
      <c r="E1646" s="1" t="s">
        <v>13615</v>
      </c>
      <c r="F1646" s="1" t="s">
        <v>13616</v>
      </c>
      <c r="G1646" s="1" t="s">
        <v>13617</v>
      </c>
      <c r="H1646" s="1" t="s">
        <v>13618</v>
      </c>
      <c r="I1646" s="1" t="s">
        <v>13619</v>
      </c>
      <c r="J1646" s="1" t="s">
        <v>13620</v>
      </c>
      <c r="K1646" s="1" t="s">
        <v>13621</v>
      </c>
      <c r="L1646" s="1" t="s">
        <v>13622</v>
      </c>
      <c r="M1646" s="1" t="s">
        <v>13623</v>
      </c>
      <c r="N1646" s="1" t="s">
        <v>13624</v>
      </c>
      <c r="O1646" s="1" t="s">
        <v>13625</v>
      </c>
      <c r="P1646" s="1" t="s">
        <v>13626</v>
      </c>
      <c r="Q1646" s="1" t="s">
        <v>13627</v>
      </c>
      <c r="R1646" s="1" t="s">
        <v>13628</v>
      </c>
      <c r="S1646" s="1" t="s">
        <v>58479</v>
      </c>
      <c r="T1646" s="1" t="s">
        <v>58480</v>
      </c>
      <c r="U1646" s="1" t="s">
        <v>58481</v>
      </c>
      <c r="V1646" s="1" t="s">
        <v>58482</v>
      </c>
    </row>
    <row r="1647" spans="1:22">
      <c r="A1647" s="1" t="s">
        <v>1407</v>
      </c>
      <c r="B1647" s="1" t="s">
        <v>13629</v>
      </c>
      <c r="C1647" s="1" t="s">
        <v>13630</v>
      </c>
      <c r="D1647" s="1" t="s">
        <v>13631</v>
      </c>
      <c r="E1647" s="1" t="s">
        <v>13632</v>
      </c>
      <c r="F1647" s="1" t="s">
        <v>13633</v>
      </c>
      <c r="G1647" s="1" t="s">
        <v>13634</v>
      </c>
      <c r="H1647" s="1" t="s">
        <v>13635</v>
      </c>
      <c r="I1647" s="1" t="s">
        <v>13636</v>
      </c>
      <c r="J1647" s="1" t="s">
        <v>13637</v>
      </c>
      <c r="K1647" s="1" t="s">
        <v>13638</v>
      </c>
      <c r="L1647" s="1" t="s">
        <v>13639</v>
      </c>
      <c r="M1647" s="1" t="s">
        <v>13640</v>
      </c>
      <c r="N1647" s="1" t="s">
        <v>13641</v>
      </c>
      <c r="O1647" s="1" t="s">
        <v>13642</v>
      </c>
      <c r="P1647" s="1" t="s">
        <v>13643</v>
      </c>
      <c r="Q1647" s="1" t="s">
        <v>13644</v>
      </c>
      <c r="R1647" s="1" t="s">
        <v>13645</v>
      </c>
      <c r="S1647" s="1" t="s">
        <v>58483</v>
      </c>
      <c r="T1647" s="1" t="s">
        <v>58484</v>
      </c>
      <c r="U1647" s="1" t="s">
        <v>58485</v>
      </c>
      <c r="V1647" s="1" t="s">
        <v>58486</v>
      </c>
    </row>
    <row r="1648" spans="1:22">
      <c r="A1648" s="1" t="s">
        <v>1408</v>
      </c>
      <c r="B1648" s="1" t="s">
        <v>13646</v>
      </c>
      <c r="C1648" s="1" t="s">
        <v>13647</v>
      </c>
      <c r="D1648" s="1" t="s">
        <v>13648</v>
      </c>
      <c r="E1648" s="1" t="s">
        <v>13649</v>
      </c>
      <c r="F1648" s="1" t="s">
        <v>13650</v>
      </c>
      <c r="G1648" s="1" t="s">
        <v>13651</v>
      </c>
      <c r="H1648" s="1" t="s">
        <v>13652</v>
      </c>
      <c r="I1648" s="1" t="s">
        <v>13653</v>
      </c>
      <c r="J1648" s="1" t="s">
        <v>13654</v>
      </c>
      <c r="K1648" s="1" t="s">
        <v>13655</v>
      </c>
      <c r="L1648" s="1" t="s">
        <v>13656</v>
      </c>
      <c r="M1648" s="1" t="s">
        <v>13657</v>
      </c>
      <c r="N1648" s="1" t="s">
        <v>13658</v>
      </c>
      <c r="O1648" s="1" t="s">
        <v>13659</v>
      </c>
      <c r="P1648" s="1" t="s">
        <v>13646</v>
      </c>
      <c r="Q1648" s="1" t="s">
        <v>13660</v>
      </c>
      <c r="R1648" s="1" t="s">
        <v>13661</v>
      </c>
      <c r="S1648" s="1" t="s">
        <v>58487</v>
      </c>
      <c r="T1648" s="1" t="s">
        <v>58488</v>
      </c>
      <c r="U1648" s="1" t="s">
        <v>58489</v>
      </c>
      <c r="V1648" s="1" t="s">
        <v>58490</v>
      </c>
    </row>
    <row r="1649" spans="1:22">
      <c r="A1649" s="1" t="s">
        <v>1409</v>
      </c>
      <c r="B1649" s="1" t="s">
        <v>13662</v>
      </c>
      <c r="C1649" s="1" t="s">
        <v>1409</v>
      </c>
      <c r="D1649" s="1" t="s">
        <v>13663</v>
      </c>
      <c r="E1649" s="1" t="s">
        <v>13664</v>
      </c>
      <c r="F1649" s="1" t="s">
        <v>13665</v>
      </c>
      <c r="G1649" s="1" t="s">
        <v>13666</v>
      </c>
      <c r="H1649" s="1" t="s">
        <v>13667</v>
      </c>
      <c r="I1649" s="1" t="s">
        <v>13668</v>
      </c>
      <c r="J1649" s="1" t="s">
        <v>13668</v>
      </c>
      <c r="K1649" s="1" t="s">
        <v>13669</v>
      </c>
      <c r="L1649" s="1" t="s">
        <v>13670</v>
      </c>
      <c r="M1649" s="1" t="s">
        <v>13671</v>
      </c>
      <c r="N1649" s="1" t="s">
        <v>13672</v>
      </c>
      <c r="O1649" s="1" t="s">
        <v>13673</v>
      </c>
      <c r="P1649" s="1" t="s">
        <v>13674</v>
      </c>
      <c r="Q1649" s="1" t="s">
        <v>13675</v>
      </c>
      <c r="R1649" s="1" t="s">
        <v>13676</v>
      </c>
      <c r="S1649" s="1" t="s">
        <v>58491</v>
      </c>
      <c r="T1649" s="1" t="s">
        <v>58492</v>
      </c>
      <c r="U1649" s="1" t="s">
        <v>58493</v>
      </c>
      <c r="V1649" s="1" t="s">
        <v>58494</v>
      </c>
    </row>
    <row r="1650" spans="1:22">
      <c r="A1650" s="1" t="s">
        <v>1410</v>
      </c>
      <c r="B1650" s="1" t="s">
        <v>13677</v>
      </c>
      <c r="C1650" s="1" t="s">
        <v>1410</v>
      </c>
      <c r="D1650" s="1" t="s">
        <v>13678</v>
      </c>
      <c r="E1650" s="1" t="s">
        <v>13679</v>
      </c>
      <c r="F1650" s="1" t="s">
        <v>13680</v>
      </c>
      <c r="G1650" s="1" t="s">
        <v>13681</v>
      </c>
      <c r="H1650" s="1" t="s">
        <v>13682</v>
      </c>
      <c r="I1650" s="1" t="s">
        <v>13683</v>
      </c>
      <c r="J1650" s="1" t="s">
        <v>13684</v>
      </c>
      <c r="K1650" s="1" t="s">
        <v>13685</v>
      </c>
      <c r="L1650" s="1" t="s">
        <v>13686</v>
      </c>
      <c r="M1650" s="1" t="s">
        <v>13687</v>
      </c>
      <c r="N1650" s="1" t="s">
        <v>13688</v>
      </c>
      <c r="O1650" s="1" t="s">
        <v>13689</v>
      </c>
      <c r="P1650" s="1" t="s">
        <v>13677</v>
      </c>
      <c r="Q1650" s="1" t="s">
        <v>13690</v>
      </c>
      <c r="R1650" s="1" t="s">
        <v>13691</v>
      </c>
      <c r="S1650" s="1" t="s">
        <v>58495</v>
      </c>
      <c r="T1650" s="1" t="s">
        <v>58496</v>
      </c>
      <c r="U1650" s="1" t="s">
        <v>58497</v>
      </c>
      <c r="V1650" s="1" t="s">
        <v>58498</v>
      </c>
    </row>
    <row r="1651" spans="1:22">
      <c r="A1651" s="1" t="s">
        <v>1411</v>
      </c>
      <c r="B1651" s="1" t="s">
        <v>13692</v>
      </c>
      <c r="C1651" s="1" t="s">
        <v>13693</v>
      </c>
      <c r="D1651" s="1" t="s">
        <v>13694</v>
      </c>
      <c r="E1651" s="1" t="s">
        <v>13695</v>
      </c>
      <c r="F1651" s="1" t="s">
        <v>13696</v>
      </c>
      <c r="G1651" s="1" t="s">
        <v>13697</v>
      </c>
      <c r="H1651" s="1" t="s">
        <v>13698</v>
      </c>
      <c r="I1651" s="1" t="s">
        <v>13699</v>
      </c>
      <c r="J1651" s="1" t="s">
        <v>13700</v>
      </c>
      <c r="K1651" s="1" t="s">
        <v>13701</v>
      </c>
      <c r="L1651" s="1" t="s">
        <v>13702</v>
      </c>
      <c r="M1651" s="1" t="s">
        <v>13703</v>
      </c>
      <c r="N1651" s="1" t="s">
        <v>13704</v>
      </c>
      <c r="O1651" s="1" t="s">
        <v>13705</v>
      </c>
      <c r="P1651" s="1" t="s">
        <v>13706</v>
      </c>
      <c r="Q1651" s="1" t="s">
        <v>13707</v>
      </c>
      <c r="R1651" s="1" t="s">
        <v>13708</v>
      </c>
      <c r="S1651" s="1" t="s">
        <v>58499</v>
      </c>
      <c r="T1651" s="1" t="s">
        <v>58500</v>
      </c>
      <c r="U1651" s="1" t="s">
        <v>58501</v>
      </c>
      <c r="V1651" s="1" t="s">
        <v>58502</v>
      </c>
    </row>
    <row r="1652" spans="1:22">
      <c r="A1652" s="1" t="s">
        <v>1412</v>
      </c>
      <c r="B1652" s="1" t="s">
        <v>13709</v>
      </c>
      <c r="C1652" s="1" t="s">
        <v>13710</v>
      </c>
      <c r="D1652" s="1" t="s">
        <v>1412</v>
      </c>
      <c r="E1652" s="1" t="s">
        <v>13711</v>
      </c>
      <c r="F1652" s="1" t="s">
        <v>13712</v>
      </c>
      <c r="G1652" s="1" t="s">
        <v>13713</v>
      </c>
      <c r="H1652" s="1" t="s">
        <v>13714</v>
      </c>
      <c r="I1652" s="1" t="s">
        <v>13715</v>
      </c>
      <c r="J1652" s="1" t="s">
        <v>13715</v>
      </c>
      <c r="K1652" s="1" t="s">
        <v>13716</v>
      </c>
      <c r="L1652" s="1" t="s">
        <v>13717</v>
      </c>
      <c r="M1652" s="1" t="s">
        <v>13718</v>
      </c>
      <c r="N1652" s="1" t="s">
        <v>13719</v>
      </c>
      <c r="O1652" s="1" t="s">
        <v>13720</v>
      </c>
      <c r="P1652" s="1" t="s">
        <v>13721</v>
      </c>
      <c r="Q1652" s="1" t="s">
        <v>13722</v>
      </c>
      <c r="R1652" s="1" t="s">
        <v>13723</v>
      </c>
      <c r="S1652" s="1" t="s">
        <v>58503</v>
      </c>
      <c r="T1652" s="1" t="s">
        <v>58504</v>
      </c>
      <c r="U1652" s="1" t="s">
        <v>58505</v>
      </c>
      <c r="V1652" s="1" t="s">
        <v>58506</v>
      </c>
    </row>
    <row r="1653" spans="1:22">
      <c r="A1653" s="1" t="s">
        <v>1413</v>
      </c>
      <c r="B1653" s="1" t="s">
        <v>13724</v>
      </c>
      <c r="C1653" s="1" t="s">
        <v>13725</v>
      </c>
      <c r="D1653" s="1" t="s">
        <v>13726</v>
      </c>
      <c r="E1653" s="1" t="s">
        <v>13727</v>
      </c>
      <c r="F1653" s="1" t="s">
        <v>13728</v>
      </c>
      <c r="G1653" s="1" t="s">
        <v>13729</v>
      </c>
      <c r="H1653" s="1" t="s">
        <v>13730</v>
      </c>
      <c r="I1653" s="1" t="s">
        <v>13731</v>
      </c>
      <c r="J1653" s="1" t="s">
        <v>13731</v>
      </c>
      <c r="K1653" s="1" t="s">
        <v>13732</v>
      </c>
      <c r="L1653" s="1" t="s">
        <v>13733</v>
      </c>
      <c r="M1653" s="1" t="s">
        <v>13734</v>
      </c>
      <c r="N1653" s="1" t="s">
        <v>13735</v>
      </c>
      <c r="O1653" s="1" t="s">
        <v>13736</v>
      </c>
      <c r="P1653" s="1" t="s">
        <v>13737</v>
      </c>
      <c r="Q1653" s="1" t="s">
        <v>13738</v>
      </c>
      <c r="R1653" s="1" t="s">
        <v>13739</v>
      </c>
      <c r="S1653" s="1" t="s">
        <v>58507</v>
      </c>
      <c r="T1653" s="1" t="s">
        <v>58508</v>
      </c>
      <c r="U1653" s="1" t="s">
        <v>58509</v>
      </c>
      <c r="V1653" s="1" t="s">
        <v>58510</v>
      </c>
    </row>
    <row r="1654" spans="1:22">
      <c r="A1654" s="1" t="s">
        <v>1414</v>
      </c>
      <c r="B1654" s="1" t="s">
        <v>13740</v>
      </c>
      <c r="C1654" s="1" t="s">
        <v>13741</v>
      </c>
      <c r="D1654" s="1" t="s">
        <v>13742</v>
      </c>
      <c r="E1654" s="1" t="s">
        <v>13743</v>
      </c>
      <c r="F1654" s="1" t="s">
        <v>13744</v>
      </c>
      <c r="G1654" s="1" t="s">
        <v>13745</v>
      </c>
      <c r="H1654" s="1" t="s">
        <v>13746</v>
      </c>
      <c r="I1654" s="1" t="s">
        <v>13747</v>
      </c>
      <c r="J1654" s="1" t="s">
        <v>13748</v>
      </c>
      <c r="K1654" s="1" t="s">
        <v>13749</v>
      </c>
      <c r="L1654" s="1" t="s">
        <v>13750</v>
      </c>
      <c r="M1654" s="1" t="s">
        <v>13751</v>
      </c>
      <c r="N1654" s="1" t="s">
        <v>13752</v>
      </c>
      <c r="O1654" s="1" t="s">
        <v>13753</v>
      </c>
      <c r="P1654" s="1" t="s">
        <v>13754</v>
      </c>
      <c r="Q1654" s="1" t="s">
        <v>13755</v>
      </c>
      <c r="R1654" s="1" t="s">
        <v>13756</v>
      </c>
      <c r="S1654" s="1" t="s">
        <v>58511</v>
      </c>
      <c r="T1654" s="1" t="s">
        <v>58512</v>
      </c>
      <c r="U1654" s="1" t="s">
        <v>58513</v>
      </c>
      <c r="V1654" s="1" t="s">
        <v>58514</v>
      </c>
    </row>
    <row r="1655" spans="1:22">
      <c r="A1655" s="1" t="s">
        <v>1415</v>
      </c>
      <c r="B1655" s="1" t="s">
        <v>13757</v>
      </c>
      <c r="C1655" s="1" t="s">
        <v>13758</v>
      </c>
      <c r="D1655" s="1" t="s">
        <v>13759</v>
      </c>
      <c r="E1655" s="1" t="s">
        <v>13760</v>
      </c>
      <c r="F1655" s="1" t="s">
        <v>13761</v>
      </c>
      <c r="G1655" s="1" t="s">
        <v>13762</v>
      </c>
      <c r="H1655" s="1" t="s">
        <v>13763</v>
      </c>
      <c r="I1655" s="1" t="s">
        <v>13764</v>
      </c>
      <c r="J1655" s="1" t="s">
        <v>13765</v>
      </c>
      <c r="K1655" s="1" t="s">
        <v>13766</v>
      </c>
      <c r="L1655" s="1" t="s">
        <v>13767</v>
      </c>
      <c r="M1655" s="1" t="s">
        <v>13768</v>
      </c>
      <c r="N1655" s="1" t="s">
        <v>13769</v>
      </c>
      <c r="O1655" s="1" t="s">
        <v>13770</v>
      </c>
      <c r="P1655" s="1" t="s">
        <v>13771</v>
      </c>
      <c r="Q1655" s="1" t="s">
        <v>13772</v>
      </c>
      <c r="R1655" s="1" t="s">
        <v>13773</v>
      </c>
      <c r="S1655" s="1" t="s">
        <v>58515</v>
      </c>
      <c r="T1655" s="1" t="s">
        <v>58516</v>
      </c>
      <c r="U1655" s="1" t="s">
        <v>58517</v>
      </c>
      <c r="V1655" s="1" t="s">
        <v>58518</v>
      </c>
    </row>
    <row r="1656" spans="1:22">
      <c r="A1656" s="1" t="s">
        <v>1416</v>
      </c>
      <c r="B1656" s="1" t="s">
        <v>13774</v>
      </c>
      <c r="C1656" s="1" t="s">
        <v>13775</v>
      </c>
      <c r="D1656" s="1" t="s">
        <v>13776</v>
      </c>
      <c r="E1656" s="1" t="s">
        <v>13777</v>
      </c>
      <c r="F1656" s="1" t="s">
        <v>13778</v>
      </c>
      <c r="G1656" s="1" t="s">
        <v>13779</v>
      </c>
      <c r="H1656" s="1" t="s">
        <v>13780</v>
      </c>
      <c r="I1656" s="1" t="s">
        <v>13781</v>
      </c>
      <c r="J1656" s="1" t="s">
        <v>13782</v>
      </c>
      <c r="K1656" s="1" t="s">
        <v>13783</v>
      </c>
      <c r="L1656" s="1" t="s">
        <v>13784</v>
      </c>
      <c r="M1656" s="1" t="s">
        <v>13785</v>
      </c>
      <c r="N1656" s="1" t="s">
        <v>13786</v>
      </c>
      <c r="O1656" s="1" t="s">
        <v>13787</v>
      </c>
      <c r="P1656" s="1" t="s">
        <v>13788</v>
      </c>
      <c r="Q1656" s="1" t="s">
        <v>13789</v>
      </c>
      <c r="R1656" s="1" t="s">
        <v>13790</v>
      </c>
      <c r="S1656" s="1" t="s">
        <v>58519</v>
      </c>
      <c r="T1656" s="1" t="s">
        <v>58520</v>
      </c>
      <c r="U1656" s="1" t="s">
        <v>58521</v>
      </c>
      <c r="V1656" s="1" t="s">
        <v>58522</v>
      </c>
    </row>
    <row r="1657" spans="1:22">
      <c r="A1657" s="1" t="s">
        <v>1417</v>
      </c>
      <c r="B1657" s="1" t="s">
        <v>13791</v>
      </c>
      <c r="C1657" s="1" t="s">
        <v>13792</v>
      </c>
      <c r="D1657" s="1" t="s">
        <v>13793</v>
      </c>
      <c r="E1657" s="1" t="s">
        <v>13794</v>
      </c>
      <c r="F1657" s="1" t="s">
        <v>13795</v>
      </c>
      <c r="G1657" s="1" t="s">
        <v>13796</v>
      </c>
      <c r="H1657" s="1" t="s">
        <v>13797</v>
      </c>
      <c r="I1657" s="1" t="s">
        <v>13798</v>
      </c>
      <c r="J1657" s="1" t="s">
        <v>13799</v>
      </c>
      <c r="K1657" s="1" t="s">
        <v>13800</v>
      </c>
      <c r="L1657" s="1" t="s">
        <v>13801</v>
      </c>
      <c r="M1657" s="1" t="s">
        <v>13802</v>
      </c>
      <c r="N1657" s="1" t="s">
        <v>13803</v>
      </c>
      <c r="O1657" s="1" t="s">
        <v>13804</v>
      </c>
      <c r="P1657" s="1" t="s">
        <v>13805</v>
      </c>
      <c r="Q1657" s="1" t="s">
        <v>13806</v>
      </c>
      <c r="R1657" s="1" t="s">
        <v>13807</v>
      </c>
      <c r="S1657" s="1" t="s">
        <v>58523</v>
      </c>
      <c r="T1657" s="1" t="s">
        <v>58524</v>
      </c>
      <c r="U1657" s="1" t="s">
        <v>58525</v>
      </c>
      <c r="V1657" s="1" t="s">
        <v>58526</v>
      </c>
    </row>
    <row r="1658" spans="1:22">
      <c r="A1658" s="1" t="s">
        <v>1418</v>
      </c>
      <c r="B1658" s="1" t="s">
        <v>13808</v>
      </c>
      <c r="C1658" s="1" t="s">
        <v>13809</v>
      </c>
      <c r="D1658" s="1" t="s">
        <v>13810</v>
      </c>
      <c r="E1658" s="1" t="s">
        <v>13811</v>
      </c>
      <c r="F1658" s="1" t="s">
        <v>13812</v>
      </c>
      <c r="G1658" s="1" t="s">
        <v>13813</v>
      </c>
      <c r="H1658" s="1" t="s">
        <v>13814</v>
      </c>
      <c r="I1658" s="1" t="s">
        <v>13815</v>
      </c>
      <c r="J1658" s="1" t="s">
        <v>13816</v>
      </c>
      <c r="K1658" s="1" t="s">
        <v>13817</v>
      </c>
      <c r="L1658" s="1" t="s">
        <v>13818</v>
      </c>
      <c r="M1658" s="1" t="s">
        <v>13819</v>
      </c>
      <c r="N1658" s="1" t="s">
        <v>13820</v>
      </c>
      <c r="O1658" s="1" t="s">
        <v>13821</v>
      </c>
      <c r="P1658" s="1" t="s">
        <v>13822</v>
      </c>
      <c r="Q1658" s="1" t="s">
        <v>13823</v>
      </c>
      <c r="R1658" s="1" t="s">
        <v>13824</v>
      </c>
      <c r="S1658" s="1" t="s">
        <v>58527</v>
      </c>
      <c r="T1658" s="1" t="s">
        <v>58528</v>
      </c>
      <c r="U1658" s="1" t="s">
        <v>58529</v>
      </c>
      <c r="V1658" s="1" t="s">
        <v>58530</v>
      </c>
    </row>
    <row r="1659" spans="1:22">
      <c r="A1659" s="1" t="s">
        <v>1419</v>
      </c>
      <c r="B1659" s="1" t="s">
        <v>13825</v>
      </c>
      <c r="C1659" s="1" t="s">
        <v>1419</v>
      </c>
      <c r="D1659" s="1" t="s">
        <v>1419</v>
      </c>
      <c r="E1659" s="1" t="s">
        <v>13826</v>
      </c>
      <c r="F1659" s="1" t="s">
        <v>13827</v>
      </c>
      <c r="G1659" s="1" t="s">
        <v>13828</v>
      </c>
      <c r="H1659" s="1" t="s">
        <v>13829</v>
      </c>
      <c r="I1659" s="1" t="s">
        <v>13830</v>
      </c>
      <c r="J1659" s="1" t="s">
        <v>13830</v>
      </c>
      <c r="K1659" s="1" t="s">
        <v>13830</v>
      </c>
      <c r="L1659" s="1" t="s">
        <v>13831</v>
      </c>
      <c r="M1659" s="1" t="s">
        <v>13832</v>
      </c>
      <c r="N1659" s="1" t="s">
        <v>13833</v>
      </c>
      <c r="O1659" s="1" t="s">
        <v>13834</v>
      </c>
      <c r="P1659" s="1" t="s">
        <v>13835</v>
      </c>
      <c r="Q1659" s="1" t="s">
        <v>13836</v>
      </c>
      <c r="R1659" s="1" t="s">
        <v>13837</v>
      </c>
      <c r="S1659" s="1" t="s">
        <v>58531</v>
      </c>
      <c r="T1659" s="1" t="s">
        <v>58532</v>
      </c>
      <c r="U1659" s="1" t="s">
        <v>58533</v>
      </c>
      <c r="V1659" s="1" t="s">
        <v>58534</v>
      </c>
    </row>
    <row r="1660" spans="1:22">
      <c r="A1660" s="1" t="s">
        <v>1420</v>
      </c>
      <c r="B1660" s="1" t="s">
        <v>13838</v>
      </c>
      <c r="C1660" s="1" t="s">
        <v>1420</v>
      </c>
      <c r="D1660" s="1" t="s">
        <v>13839</v>
      </c>
      <c r="E1660" s="1" t="s">
        <v>13840</v>
      </c>
      <c r="F1660" s="1" t="s">
        <v>13841</v>
      </c>
      <c r="G1660" s="1" t="s">
        <v>13842</v>
      </c>
      <c r="H1660" s="1" t="s">
        <v>13843</v>
      </c>
      <c r="I1660" s="1" t="s">
        <v>13844</v>
      </c>
      <c r="J1660" s="1" t="s">
        <v>13845</v>
      </c>
      <c r="K1660" s="1" t="s">
        <v>13846</v>
      </c>
      <c r="L1660" s="1" t="s">
        <v>13847</v>
      </c>
      <c r="M1660" s="1" t="s">
        <v>13848</v>
      </c>
      <c r="N1660" s="1" t="s">
        <v>13849</v>
      </c>
      <c r="O1660" s="1" t="s">
        <v>13850</v>
      </c>
      <c r="P1660" s="1" t="s">
        <v>13851</v>
      </c>
      <c r="Q1660" s="1" t="s">
        <v>13852</v>
      </c>
      <c r="R1660" s="1" t="s">
        <v>13853</v>
      </c>
      <c r="S1660" s="1" t="s">
        <v>58535</v>
      </c>
      <c r="T1660" s="1" t="s">
        <v>58536</v>
      </c>
      <c r="U1660" s="1" t="s">
        <v>58537</v>
      </c>
      <c r="V1660" s="1" t="s">
        <v>58538</v>
      </c>
    </row>
    <row r="1661" spans="1:22">
      <c r="A1661" s="1" t="s">
        <v>1421</v>
      </c>
      <c r="B1661" s="1" t="s">
        <v>13854</v>
      </c>
      <c r="C1661" s="1" t="s">
        <v>1421</v>
      </c>
      <c r="D1661" s="1" t="s">
        <v>1421</v>
      </c>
      <c r="E1661" s="1" t="s">
        <v>13855</v>
      </c>
      <c r="F1661" s="1" t="s">
        <v>13856</v>
      </c>
      <c r="G1661" s="1" t="s">
        <v>13857</v>
      </c>
      <c r="H1661" s="1" t="s">
        <v>13858</v>
      </c>
      <c r="I1661" s="1" t="s">
        <v>13859</v>
      </c>
      <c r="J1661" s="1" t="s">
        <v>13860</v>
      </c>
      <c r="K1661" s="1" t="s">
        <v>13861</v>
      </c>
      <c r="L1661" s="1" t="s">
        <v>13862</v>
      </c>
      <c r="M1661" s="1" t="s">
        <v>13863</v>
      </c>
      <c r="N1661" s="1" t="s">
        <v>13864</v>
      </c>
      <c r="O1661" s="1" t="s">
        <v>13865</v>
      </c>
      <c r="P1661" s="1" t="s">
        <v>13866</v>
      </c>
      <c r="Q1661" s="1" t="s">
        <v>13867</v>
      </c>
      <c r="R1661" s="1" t="s">
        <v>13868</v>
      </c>
      <c r="S1661" s="1" t="s">
        <v>58539</v>
      </c>
      <c r="T1661" s="1" t="s">
        <v>58540</v>
      </c>
      <c r="U1661" s="1" t="s">
        <v>58541</v>
      </c>
      <c r="V1661" s="1" t="s">
        <v>58542</v>
      </c>
    </row>
    <row r="1662" spans="1:22">
      <c r="A1662" s="1" t="s">
        <v>1422</v>
      </c>
      <c r="B1662" s="1" t="s">
        <v>13869</v>
      </c>
      <c r="C1662" s="1" t="s">
        <v>13870</v>
      </c>
      <c r="D1662" s="1" t="s">
        <v>13871</v>
      </c>
      <c r="E1662" s="1" t="s">
        <v>13872</v>
      </c>
      <c r="F1662" s="1" t="s">
        <v>13873</v>
      </c>
      <c r="G1662" s="1" t="s">
        <v>13874</v>
      </c>
      <c r="H1662" s="1" t="s">
        <v>13875</v>
      </c>
      <c r="I1662" s="1" t="s">
        <v>13876</v>
      </c>
      <c r="J1662" s="1" t="s">
        <v>13876</v>
      </c>
      <c r="K1662" s="1" t="s">
        <v>13877</v>
      </c>
      <c r="L1662" s="1" t="s">
        <v>13878</v>
      </c>
      <c r="M1662" s="1" t="s">
        <v>13879</v>
      </c>
      <c r="N1662" s="1" t="s">
        <v>13880</v>
      </c>
      <c r="O1662" s="1" t="s">
        <v>13881</v>
      </c>
      <c r="P1662" s="1" t="s">
        <v>13882</v>
      </c>
      <c r="Q1662" s="1" t="s">
        <v>13883</v>
      </c>
      <c r="R1662" s="1" t="s">
        <v>13884</v>
      </c>
      <c r="S1662" s="1" t="s">
        <v>58543</v>
      </c>
      <c r="T1662" s="1" t="s">
        <v>58544</v>
      </c>
      <c r="U1662" s="1" t="s">
        <v>58545</v>
      </c>
      <c r="V1662" s="1" t="s">
        <v>58546</v>
      </c>
    </row>
    <row r="1663" spans="1:22">
      <c r="A1663" s="1" t="s">
        <v>1423</v>
      </c>
      <c r="B1663" s="1" t="s">
        <v>13885</v>
      </c>
      <c r="C1663" s="1" t="s">
        <v>1423</v>
      </c>
      <c r="D1663" s="1" t="s">
        <v>13886</v>
      </c>
      <c r="E1663" s="1" t="s">
        <v>13887</v>
      </c>
      <c r="F1663" s="1" t="s">
        <v>13888</v>
      </c>
      <c r="G1663" s="1" t="s">
        <v>13889</v>
      </c>
      <c r="H1663" s="1" t="s">
        <v>13890</v>
      </c>
      <c r="I1663" s="1" t="s">
        <v>13891</v>
      </c>
      <c r="J1663" s="1" t="s">
        <v>13892</v>
      </c>
      <c r="K1663" s="1" t="s">
        <v>13893</v>
      </c>
      <c r="L1663" s="1" t="s">
        <v>13894</v>
      </c>
      <c r="M1663" s="1" t="s">
        <v>13895</v>
      </c>
      <c r="N1663" s="1" t="s">
        <v>13896</v>
      </c>
      <c r="O1663" s="1" t="s">
        <v>13897</v>
      </c>
      <c r="P1663" s="1" t="s">
        <v>13898</v>
      </c>
      <c r="Q1663" s="1" t="s">
        <v>13899</v>
      </c>
      <c r="R1663" s="1" t="s">
        <v>13900</v>
      </c>
      <c r="S1663" s="1" t="s">
        <v>58547</v>
      </c>
      <c r="T1663" s="1" t="s">
        <v>58548</v>
      </c>
      <c r="U1663" s="1" t="s">
        <v>58549</v>
      </c>
      <c r="V1663" s="1" t="s">
        <v>58550</v>
      </c>
    </row>
    <row r="1664" spans="1:22">
      <c r="A1664" s="1" t="s">
        <v>1424</v>
      </c>
      <c r="B1664" s="1" t="s">
        <v>13901</v>
      </c>
      <c r="C1664" s="1" t="s">
        <v>1424</v>
      </c>
      <c r="D1664" s="1" t="s">
        <v>1424</v>
      </c>
      <c r="E1664" s="1" t="s">
        <v>13902</v>
      </c>
      <c r="F1664" s="1" t="s">
        <v>13903</v>
      </c>
      <c r="G1664" s="1" t="s">
        <v>13904</v>
      </c>
      <c r="H1664" s="1" t="s">
        <v>13905</v>
      </c>
      <c r="I1664" s="1" t="s">
        <v>13906</v>
      </c>
      <c r="J1664" s="1" t="s">
        <v>13907</v>
      </c>
      <c r="K1664" s="1" t="s">
        <v>13908</v>
      </c>
      <c r="L1664" s="1" t="s">
        <v>13909</v>
      </c>
      <c r="M1664" s="1" t="s">
        <v>13910</v>
      </c>
      <c r="N1664" s="1" t="s">
        <v>13911</v>
      </c>
      <c r="O1664" s="1" t="s">
        <v>13912</v>
      </c>
      <c r="P1664" s="1" t="s">
        <v>13913</v>
      </c>
      <c r="Q1664" s="1" t="s">
        <v>13914</v>
      </c>
      <c r="R1664" s="1" t="s">
        <v>13915</v>
      </c>
      <c r="S1664" s="1" t="s">
        <v>58551</v>
      </c>
      <c r="T1664" s="1" t="s">
        <v>58552</v>
      </c>
      <c r="U1664" s="1" t="s">
        <v>58553</v>
      </c>
      <c r="V1664" s="1" t="s">
        <v>58554</v>
      </c>
    </row>
    <row r="1665" spans="1:22">
      <c r="A1665" s="1" t="s">
        <v>1425</v>
      </c>
      <c r="B1665" s="1" t="s">
        <v>13916</v>
      </c>
      <c r="C1665" s="1" t="s">
        <v>1425</v>
      </c>
      <c r="D1665" s="1" t="s">
        <v>13917</v>
      </c>
      <c r="E1665" s="1" t="s">
        <v>13918</v>
      </c>
      <c r="F1665" s="1" t="s">
        <v>13919</v>
      </c>
      <c r="G1665" s="1" t="s">
        <v>13916</v>
      </c>
      <c r="H1665" s="1" t="s">
        <v>13920</v>
      </c>
      <c r="I1665" s="1" t="s">
        <v>13921</v>
      </c>
      <c r="J1665" s="1" t="s">
        <v>13922</v>
      </c>
      <c r="K1665" s="1" t="s">
        <v>13922</v>
      </c>
      <c r="L1665" s="1" t="s">
        <v>13923</v>
      </c>
      <c r="M1665" s="1" t="s">
        <v>13924</v>
      </c>
      <c r="N1665" s="1" t="s">
        <v>13925</v>
      </c>
      <c r="O1665" s="1" t="s">
        <v>13926</v>
      </c>
      <c r="P1665" s="1" t="s">
        <v>13927</v>
      </c>
      <c r="Q1665" s="1" t="s">
        <v>13928</v>
      </c>
      <c r="R1665" s="1" t="s">
        <v>13929</v>
      </c>
      <c r="S1665" s="1" t="s">
        <v>58555</v>
      </c>
      <c r="T1665" s="1" t="s">
        <v>58556</v>
      </c>
      <c r="U1665" s="1" t="s">
        <v>58557</v>
      </c>
      <c r="V1665" s="1" t="s">
        <v>58558</v>
      </c>
    </row>
    <row r="1666" spans="1:22">
      <c r="A1666" s="1" t="s">
        <v>1426</v>
      </c>
      <c r="B1666" s="1" t="s">
        <v>13930</v>
      </c>
      <c r="C1666" s="1" t="s">
        <v>13931</v>
      </c>
      <c r="D1666" s="1" t="s">
        <v>13932</v>
      </c>
      <c r="E1666" s="1" t="s">
        <v>13933</v>
      </c>
      <c r="F1666" s="1" t="s">
        <v>13934</v>
      </c>
      <c r="G1666" s="1" t="s">
        <v>13935</v>
      </c>
      <c r="H1666" s="1" t="s">
        <v>13936</v>
      </c>
      <c r="I1666" s="1" t="s">
        <v>13937</v>
      </c>
      <c r="J1666" s="1" t="s">
        <v>13938</v>
      </c>
      <c r="K1666" s="1" t="s">
        <v>13939</v>
      </c>
      <c r="L1666" s="1" t="s">
        <v>13940</v>
      </c>
      <c r="M1666" s="1" t="s">
        <v>13941</v>
      </c>
      <c r="N1666" s="1" t="s">
        <v>13942</v>
      </c>
      <c r="O1666" s="1" t="s">
        <v>13943</v>
      </c>
      <c r="P1666" s="1" t="s">
        <v>13944</v>
      </c>
      <c r="Q1666" s="1" t="s">
        <v>13945</v>
      </c>
      <c r="R1666" s="1" t="s">
        <v>13946</v>
      </c>
      <c r="S1666" s="1" t="s">
        <v>58559</v>
      </c>
      <c r="T1666" s="1" t="s">
        <v>58560</v>
      </c>
      <c r="U1666" s="1" t="s">
        <v>58561</v>
      </c>
      <c r="V1666" s="1" t="s">
        <v>58562</v>
      </c>
    </row>
    <row r="1667" spans="1:22">
      <c r="A1667" s="1" t="s">
        <v>1427</v>
      </c>
      <c r="B1667" s="1" t="s">
        <v>13947</v>
      </c>
      <c r="C1667" s="1" t="s">
        <v>13948</v>
      </c>
      <c r="D1667" s="1" t="s">
        <v>13949</v>
      </c>
      <c r="E1667" s="1" t="s">
        <v>13950</v>
      </c>
      <c r="F1667" s="1" t="s">
        <v>13951</v>
      </c>
      <c r="G1667" s="1" t="s">
        <v>13952</v>
      </c>
      <c r="H1667" s="1" t="s">
        <v>13953</v>
      </c>
      <c r="I1667" s="1" t="s">
        <v>13954</v>
      </c>
      <c r="J1667" s="1" t="s">
        <v>13955</v>
      </c>
      <c r="K1667" s="1" t="s">
        <v>13956</v>
      </c>
      <c r="L1667" s="1" t="s">
        <v>13957</v>
      </c>
      <c r="M1667" s="1" t="s">
        <v>13958</v>
      </c>
      <c r="N1667" s="1" t="s">
        <v>13959</v>
      </c>
      <c r="O1667" s="1" t="s">
        <v>13960</v>
      </c>
      <c r="P1667" s="1" t="s">
        <v>13961</v>
      </c>
      <c r="Q1667" s="1" t="s">
        <v>13962</v>
      </c>
      <c r="R1667" s="1" t="s">
        <v>13963</v>
      </c>
      <c r="S1667" s="1" t="s">
        <v>58563</v>
      </c>
      <c r="T1667" s="1" t="s">
        <v>58564</v>
      </c>
      <c r="U1667" s="1" t="s">
        <v>58565</v>
      </c>
      <c r="V1667" s="1" t="s">
        <v>58566</v>
      </c>
    </row>
    <row r="1668" spans="1:22">
      <c r="A1668" s="1" t="s">
        <v>1428</v>
      </c>
      <c r="B1668" s="1" t="s">
        <v>13964</v>
      </c>
      <c r="C1668" s="1" t="s">
        <v>13965</v>
      </c>
      <c r="D1668" s="1" t="s">
        <v>13966</v>
      </c>
      <c r="E1668" s="1" t="s">
        <v>13967</v>
      </c>
      <c r="F1668" s="1" t="s">
        <v>13968</v>
      </c>
      <c r="G1668" s="1" t="s">
        <v>13969</v>
      </c>
      <c r="H1668" s="1" t="s">
        <v>13970</v>
      </c>
      <c r="I1668" s="1" t="s">
        <v>13971</v>
      </c>
      <c r="J1668" s="1" t="s">
        <v>13972</v>
      </c>
      <c r="K1668" s="1" t="s">
        <v>13973</v>
      </c>
      <c r="L1668" s="1" t="s">
        <v>13974</v>
      </c>
      <c r="M1668" s="1" t="s">
        <v>13975</v>
      </c>
      <c r="N1668" s="1" t="s">
        <v>13976</v>
      </c>
      <c r="O1668" s="1" t="s">
        <v>13977</v>
      </c>
      <c r="P1668" s="1" t="s">
        <v>13978</v>
      </c>
      <c r="Q1668" s="1" t="s">
        <v>13979</v>
      </c>
      <c r="R1668" s="1" t="s">
        <v>13980</v>
      </c>
      <c r="S1668" s="1" t="s">
        <v>58567</v>
      </c>
      <c r="T1668" s="1" t="s">
        <v>58568</v>
      </c>
      <c r="U1668" s="1" t="s">
        <v>58569</v>
      </c>
      <c r="V1668" s="1" t="s">
        <v>58570</v>
      </c>
    </row>
    <row r="1669" spans="1:22">
      <c r="A1669" s="1" t="s">
        <v>1429</v>
      </c>
      <c r="B1669" s="1" t="s">
        <v>13981</v>
      </c>
      <c r="C1669" s="1" t="s">
        <v>13982</v>
      </c>
      <c r="D1669" s="1" t="s">
        <v>13983</v>
      </c>
      <c r="E1669" s="1" t="s">
        <v>13984</v>
      </c>
      <c r="F1669" s="1" t="s">
        <v>13985</v>
      </c>
      <c r="G1669" s="1" t="s">
        <v>13986</v>
      </c>
      <c r="H1669" s="1" t="s">
        <v>13987</v>
      </c>
      <c r="I1669" s="1" t="s">
        <v>13988</v>
      </c>
      <c r="J1669" s="1" t="s">
        <v>13989</v>
      </c>
      <c r="K1669" s="1" t="s">
        <v>13990</v>
      </c>
      <c r="L1669" s="1" t="s">
        <v>13991</v>
      </c>
      <c r="M1669" s="1" t="s">
        <v>13992</v>
      </c>
      <c r="N1669" s="1" t="s">
        <v>13993</v>
      </c>
      <c r="O1669" s="1" t="s">
        <v>13994</v>
      </c>
      <c r="P1669" s="1" t="s">
        <v>13995</v>
      </c>
      <c r="Q1669" s="1" t="s">
        <v>13996</v>
      </c>
      <c r="R1669" s="1" t="s">
        <v>13997</v>
      </c>
      <c r="S1669" s="1" t="s">
        <v>58571</v>
      </c>
      <c r="T1669" s="1" t="s">
        <v>58572</v>
      </c>
      <c r="U1669" s="1" t="s">
        <v>58573</v>
      </c>
      <c r="V1669" s="1" t="s">
        <v>58574</v>
      </c>
    </row>
    <row r="1670" spans="1:22">
      <c r="A1670" s="1" t="s">
        <v>1430</v>
      </c>
      <c r="B1670" s="1" t="s">
        <v>13998</v>
      </c>
      <c r="C1670" s="1" t="s">
        <v>13999</v>
      </c>
      <c r="D1670" s="1" t="s">
        <v>14000</v>
      </c>
      <c r="E1670" s="1" t="s">
        <v>14001</v>
      </c>
      <c r="F1670" s="1" t="s">
        <v>14002</v>
      </c>
      <c r="G1670" s="1" t="s">
        <v>13998</v>
      </c>
      <c r="H1670" s="1" t="s">
        <v>14003</v>
      </c>
      <c r="I1670" s="1" t="s">
        <v>14004</v>
      </c>
      <c r="J1670" s="1" t="s">
        <v>14005</v>
      </c>
      <c r="K1670" s="1" t="s">
        <v>14006</v>
      </c>
      <c r="L1670" s="1" t="s">
        <v>14007</v>
      </c>
      <c r="M1670" s="1" t="s">
        <v>14008</v>
      </c>
      <c r="N1670" s="1" t="s">
        <v>14009</v>
      </c>
      <c r="O1670" s="1" t="s">
        <v>13998</v>
      </c>
      <c r="P1670" s="1" t="s">
        <v>14010</v>
      </c>
      <c r="Q1670" s="1" t="s">
        <v>14011</v>
      </c>
      <c r="R1670" s="1" t="s">
        <v>14012</v>
      </c>
      <c r="S1670" s="1" t="s">
        <v>58575</v>
      </c>
      <c r="T1670" s="1" t="s">
        <v>58576</v>
      </c>
      <c r="U1670" s="1" t="s">
        <v>58577</v>
      </c>
      <c r="V1670" s="1" t="s">
        <v>58578</v>
      </c>
    </row>
    <row r="1671" spans="1:22">
      <c r="A1671" s="1" t="s">
        <v>1431</v>
      </c>
      <c r="B1671" s="1" t="s">
        <v>14013</v>
      </c>
      <c r="C1671" s="1" t="s">
        <v>14014</v>
      </c>
      <c r="D1671" s="1" t="s">
        <v>12416</v>
      </c>
      <c r="E1671" s="1" t="s">
        <v>14015</v>
      </c>
      <c r="F1671" s="1" t="s">
        <v>14016</v>
      </c>
      <c r="G1671" s="1" t="s">
        <v>14017</v>
      </c>
      <c r="H1671" s="1" t="s">
        <v>12418</v>
      </c>
      <c r="I1671" s="1" t="s">
        <v>12419</v>
      </c>
      <c r="J1671" s="1" t="s">
        <v>14018</v>
      </c>
      <c r="K1671" s="1" t="s">
        <v>14019</v>
      </c>
      <c r="L1671" s="1" t="s">
        <v>14020</v>
      </c>
      <c r="M1671" s="1" t="s">
        <v>14021</v>
      </c>
      <c r="N1671" s="1" t="s">
        <v>14022</v>
      </c>
      <c r="O1671" s="1" t="s">
        <v>12423</v>
      </c>
      <c r="P1671" s="1" t="s">
        <v>12378</v>
      </c>
      <c r="Q1671" s="1" t="s">
        <v>14023</v>
      </c>
      <c r="R1671" s="1" t="s">
        <v>14024</v>
      </c>
      <c r="S1671" s="1" t="s">
        <v>58579</v>
      </c>
      <c r="T1671" s="1" t="s">
        <v>58580</v>
      </c>
      <c r="U1671" s="1" t="s">
        <v>58581</v>
      </c>
      <c r="V1671" s="1" t="s">
        <v>58582</v>
      </c>
    </row>
    <row r="1672" spans="1:22">
      <c r="A1672" s="1" t="s">
        <v>1432</v>
      </c>
      <c r="B1672" s="1" t="s">
        <v>14025</v>
      </c>
      <c r="C1672" s="1" t="s">
        <v>14026</v>
      </c>
      <c r="D1672" s="1" t="s">
        <v>14027</v>
      </c>
      <c r="E1672" s="1" t="s">
        <v>14028</v>
      </c>
      <c r="F1672" s="1" t="s">
        <v>14029</v>
      </c>
      <c r="G1672" s="1" t="s">
        <v>14030</v>
      </c>
      <c r="H1672" s="1" t="s">
        <v>14031</v>
      </c>
      <c r="I1672" s="1" t="s">
        <v>14032</v>
      </c>
      <c r="J1672" s="1" t="s">
        <v>14033</v>
      </c>
      <c r="K1672" s="1" t="s">
        <v>14034</v>
      </c>
      <c r="L1672" s="1" t="s">
        <v>14035</v>
      </c>
      <c r="M1672" s="1" t="s">
        <v>14036</v>
      </c>
      <c r="N1672" s="1" t="s">
        <v>14037</v>
      </c>
      <c r="O1672" s="1" t="s">
        <v>14038</v>
      </c>
      <c r="P1672" s="1" t="s">
        <v>14039</v>
      </c>
      <c r="Q1672" s="1" t="s">
        <v>14040</v>
      </c>
      <c r="R1672" s="1" t="s">
        <v>14041</v>
      </c>
      <c r="S1672" s="1" t="s">
        <v>58583</v>
      </c>
      <c r="T1672" s="1" t="s">
        <v>58584</v>
      </c>
      <c r="U1672" s="1" t="s">
        <v>58585</v>
      </c>
      <c r="V1672" s="1" t="s">
        <v>58586</v>
      </c>
    </row>
    <row r="1673" spans="1:22">
      <c r="A1673" s="1" t="s">
        <v>1433</v>
      </c>
      <c r="B1673" s="1" t="s">
        <v>14042</v>
      </c>
      <c r="C1673" s="1" t="s">
        <v>14043</v>
      </c>
      <c r="D1673" s="1" t="s">
        <v>14044</v>
      </c>
      <c r="E1673" s="1" t="s">
        <v>14045</v>
      </c>
      <c r="F1673" s="1" t="s">
        <v>14046</v>
      </c>
      <c r="G1673" s="1" t="s">
        <v>14047</v>
      </c>
      <c r="H1673" s="1" t="s">
        <v>14048</v>
      </c>
      <c r="I1673" s="1" t="s">
        <v>14049</v>
      </c>
      <c r="J1673" s="1" t="s">
        <v>14050</v>
      </c>
      <c r="K1673" s="1" t="s">
        <v>14051</v>
      </c>
      <c r="L1673" s="1" t="s">
        <v>14052</v>
      </c>
      <c r="M1673" s="1" t="s">
        <v>14053</v>
      </c>
      <c r="N1673" s="1" t="s">
        <v>14054</v>
      </c>
      <c r="O1673" s="1" t="s">
        <v>14055</v>
      </c>
      <c r="P1673" s="1" t="s">
        <v>14056</v>
      </c>
      <c r="Q1673" s="1" t="s">
        <v>14057</v>
      </c>
      <c r="R1673" s="1" t="s">
        <v>14058</v>
      </c>
      <c r="S1673" s="1" t="s">
        <v>58587</v>
      </c>
      <c r="T1673" s="1" t="s">
        <v>58588</v>
      </c>
      <c r="U1673" s="1" t="s">
        <v>58589</v>
      </c>
      <c r="V1673" s="1" t="s">
        <v>58590</v>
      </c>
    </row>
    <row r="1674" spans="1:22">
      <c r="A1674" s="1" t="s">
        <v>1434</v>
      </c>
      <c r="B1674" s="1" t="s">
        <v>14059</v>
      </c>
      <c r="C1674" s="1" t="s">
        <v>14060</v>
      </c>
      <c r="D1674" s="1" t="s">
        <v>14060</v>
      </c>
      <c r="E1674" s="1" t="s">
        <v>14061</v>
      </c>
      <c r="F1674" s="1" t="s">
        <v>14062</v>
      </c>
      <c r="G1674" s="1" t="s">
        <v>14063</v>
      </c>
      <c r="H1674" s="1" t="s">
        <v>14064</v>
      </c>
      <c r="I1674" s="1" t="s">
        <v>14065</v>
      </c>
      <c r="J1674" s="1" t="s">
        <v>14066</v>
      </c>
      <c r="K1674" s="1" t="s">
        <v>14067</v>
      </c>
      <c r="L1674" s="1" t="s">
        <v>14068</v>
      </c>
      <c r="M1674" s="1" t="s">
        <v>14069</v>
      </c>
      <c r="N1674" s="1" t="s">
        <v>14070</v>
      </c>
      <c r="O1674" s="1" t="s">
        <v>14071</v>
      </c>
      <c r="P1674" s="1" t="s">
        <v>14072</v>
      </c>
      <c r="Q1674" s="1" t="s">
        <v>14073</v>
      </c>
      <c r="R1674" s="1" t="s">
        <v>14074</v>
      </c>
      <c r="S1674" s="1" t="s">
        <v>58591</v>
      </c>
      <c r="T1674" s="1" t="s">
        <v>58592</v>
      </c>
      <c r="U1674" s="1" t="s">
        <v>58593</v>
      </c>
      <c r="V1674" s="1" t="s">
        <v>58594</v>
      </c>
    </row>
    <row r="1675" spans="1:22">
      <c r="A1675" s="1" t="s">
        <v>1435</v>
      </c>
      <c r="B1675" s="1" t="s">
        <v>14075</v>
      </c>
      <c r="C1675" s="1" t="s">
        <v>1435</v>
      </c>
      <c r="D1675" s="1" t="s">
        <v>14076</v>
      </c>
      <c r="E1675" s="1" t="s">
        <v>14077</v>
      </c>
      <c r="F1675" s="1" t="s">
        <v>14078</v>
      </c>
      <c r="G1675" s="1" t="s">
        <v>14079</v>
      </c>
      <c r="H1675" s="1" t="s">
        <v>14080</v>
      </c>
      <c r="I1675" s="1" t="s">
        <v>14081</v>
      </c>
      <c r="J1675" s="1" t="s">
        <v>14082</v>
      </c>
      <c r="K1675" s="1" t="s">
        <v>14083</v>
      </c>
      <c r="L1675" s="1" t="s">
        <v>14084</v>
      </c>
      <c r="M1675" s="1" t="s">
        <v>14085</v>
      </c>
      <c r="N1675" s="1" t="s">
        <v>14086</v>
      </c>
      <c r="O1675" s="1" t="s">
        <v>14087</v>
      </c>
      <c r="P1675" s="1" t="s">
        <v>14088</v>
      </c>
      <c r="Q1675" s="1" t="s">
        <v>14089</v>
      </c>
      <c r="R1675" s="1" t="s">
        <v>14090</v>
      </c>
      <c r="S1675" s="1" t="s">
        <v>58595</v>
      </c>
      <c r="T1675" s="1" t="s">
        <v>58596</v>
      </c>
      <c r="U1675" s="1" t="s">
        <v>58597</v>
      </c>
      <c r="V1675" s="1" t="s">
        <v>58598</v>
      </c>
    </row>
    <row r="1676" spans="1:22">
      <c r="A1676" s="1" t="s">
        <v>1436</v>
      </c>
      <c r="B1676" s="1" t="s">
        <v>14091</v>
      </c>
      <c r="C1676" s="1" t="s">
        <v>14092</v>
      </c>
      <c r="D1676" s="1" t="s">
        <v>14093</v>
      </c>
      <c r="E1676" s="1" t="s">
        <v>14094</v>
      </c>
      <c r="F1676" s="1" t="s">
        <v>14095</v>
      </c>
      <c r="G1676" s="1" t="s">
        <v>14096</v>
      </c>
      <c r="H1676" s="1" t="s">
        <v>14097</v>
      </c>
      <c r="I1676" s="1" t="s">
        <v>14098</v>
      </c>
      <c r="J1676" s="1" t="s">
        <v>14098</v>
      </c>
      <c r="K1676" s="1" t="s">
        <v>14099</v>
      </c>
      <c r="L1676" s="1" t="s">
        <v>14100</v>
      </c>
      <c r="M1676" s="1" t="s">
        <v>14101</v>
      </c>
      <c r="N1676" s="1" t="s">
        <v>14102</v>
      </c>
      <c r="O1676" s="1" t="s">
        <v>14103</v>
      </c>
      <c r="P1676" s="1" t="s">
        <v>14104</v>
      </c>
      <c r="Q1676" s="1" t="s">
        <v>14105</v>
      </c>
      <c r="R1676" s="1" t="s">
        <v>14106</v>
      </c>
      <c r="S1676" s="1" t="s">
        <v>58599</v>
      </c>
      <c r="T1676" s="1" t="s">
        <v>58600</v>
      </c>
      <c r="U1676" s="1" t="s">
        <v>58601</v>
      </c>
      <c r="V1676" s="1" t="s">
        <v>58602</v>
      </c>
    </row>
    <row r="1677" spans="1:22">
      <c r="A1677" s="1" t="s">
        <v>1437</v>
      </c>
      <c r="B1677" s="1" t="s">
        <v>14107</v>
      </c>
      <c r="C1677" s="1" t="s">
        <v>1437</v>
      </c>
      <c r="D1677" s="1" t="s">
        <v>14108</v>
      </c>
      <c r="E1677" s="1" t="s">
        <v>14109</v>
      </c>
      <c r="F1677" s="1" t="s">
        <v>14110</v>
      </c>
      <c r="G1677" s="1" t="s">
        <v>14111</v>
      </c>
      <c r="H1677" s="1" t="s">
        <v>14112</v>
      </c>
      <c r="I1677" s="1" t="s">
        <v>14113</v>
      </c>
      <c r="J1677" s="1" t="s">
        <v>14114</v>
      </c>
      <c r="K1677" s="1" t="s">
        <v>14115</v>
      </c>
      <c r="L1677" s="1" t="s">
        <v>14116</v>
      </c>
      <c r="M1677" s="1" t="s">
        <v>14117</v>
      </c>
      <c r="N1677" s="1" t="s">
        <v>76951</v>
      </c>
      <c r="O1677" s="1" t="s">
        <v>14118</v>
      </c>
      <c r="P1677" s="1" t="s">
        <v>14119</v>
      </c>
      <c r="Q1677" s="1" t="s">
        <v>14120</v>
      </c>
      <c r="R1677" s="1" t="s">
        <v>14121</v>
      </c>
      <c r="S1677" s="1" t="s">
        <v>58603</v>
      </c>
      <c r="T1677" s="1" t="s">
        <v>58604</v>
      </c>
      <c r="U1677" s="1" t="s">
        <v>58605</v>
      </c>
      <c r="V1677" s="1" t="s">
        <v>58606</v>
      </c>
    </row>
    <row r="1678" spans="1:22">
      <c r="A1678" s="1" t="s">
        <v>1438</v>
      </c>
      <c r="B1678" s="1" t="s">
        <v>14122</v>
      </c>
      <c r="C1678" s="1" t="s">
        <v>1438</v>
      </c>
      <c r="D1678" s="1" t="s">
        <v>14123</v>
      </c>
      <c r="E1678" s="1" t="s">
        <v>14124</v>
      </c>
      <c r="F1678" s="1" t="s">
        <v>14125</v>
      </c>
      <c r="G1678" s="1" t="s">
        <v>14126</v>
      </c>
      <c r="H1678" s="1" t="s">
        <v>14127</v>
      </c>
      <c r="I1678" s="1" t="s">
        <v>14128</v>
      </c>
      <c r="J1678" s="1" t="s">
        <v>14129</v>
      </c>
      <c r="K1678" s="1" t="s">
        <v>14130</v>
      </c>
      <c r="L1678" s="1" t="s">
        <v>14131</v>
      </c>
      <c r="M1678" s="1" t="s">
        <v>14132</v>
      </c>
      <c r="N1678" s="1" t="s">
        <v>14133</v>
      </c>
      <c r="O1678" s="1" t="s">
        <v>14134</v>
      </c>
      <c r="P1678" s="1" t="s">
        <v>14135</v>
      </c>
      <c r="Q1678" s="1" t="s">
        <v>14136</v>
      </c>
      <c r="R1678" s="1" t="s">
        <v>14137</v>
      </c>
      <c r="S1678" s="1" t="s">
        <v>58607</v>
      </c>
      <c r="T1678" s="1" t="s">
        <v>58608</v>
      </c>
      <c r="U1678" s="1" t="s">
        <v>58609</v>
      </c>
      <c r="V1678" s="1" t="s">
        <v>58610</v>
      </c>
    </row>
    <row r="1679" spans="1:22">
      <c r="A1679" s="1" t="s">
        <v>1439</v>
      </c>
      <c r="B1679" s="1" t="s">
        <v>14138</v>
      </c>
      <c r="C1679" s="1" t="s">
        <v>14139</v>
      </c>
      <c r="D1679" s="1" t="s">
        <v>14140</v>
      </c>
      <c r="E1679" s="1" t="s">
        <v>14141</v>
      </c>
      <c r="F1679" s="1" t="s">
        <v>14142</v>
      </c>
      <c r="G1679" s="1" t="s">
        <v>14143</v>
      </c>
      <c r="H1679" s="1" t="s">
        <v>14144</v>
      </c>
      <c r="I1679" s="1" t="s">
        <v>14145</v>
      </c>
      <c r="J1679" s="1" t="s">
        <v>14146</v>
      </c>
      <c r="K1679" s="1" t="s">
        <v>14145</v>
      </c>
      <c r="L1679" s="1" t="s">
        <v>14147</v>
      </c>
      <c r="M1679" s="1" t="s">
        <v>14148</v>
      </c>
      <c r="N1679" s="1" t="s">
        <v>14149</v>
      </c>
      <c r="O1679" s="1" t="s">
        <v>14150</v>
      </c>
      <c r="P1679" s="1" t="s">
        <v>14151</v>
      </c>
      <c r="Q1679" s="1" t="s">
        <v>14152</v>
      </c>
      <c r="R1679" s="1" t="s">
        <v>14153</v>
      </c>
      <c r="S1679" s="1" t="s">
        <v>58611</v>
      </c>
      <c r="T1679" s="1" t="s">
        <v>58612</v>
      </c>
      <c r="U1679" s="1" t="s">
        <v>58613</v>
      </c>
      <c r="V1679" s="1" t="s">
        <v>58614</v>
      </c>
    </row>
    <row r="1680" spans="1:22">
      <c r="A1680" s="1" t="s">
        <v>1440</v>
      </c>
      <c r="B1680" s="1" t="s">
        <v>14154</v>
      </c>
      <c r="C1680" s="1" t="s">
        <v>1440</v>
      </c>
      <c r="D1680" s="1" t="s">
        <v>14155</v>
      </c>
      <c r="E1680" s="1" t="s">
        <v>14156</v>
      </c>
      <c r="F1680" s="1" t="s">
        <v>14157</v>
      </c>
      <c r="G1680" s="1" t="s">
        <v>14158</v>
      </c>
      <c r="H1680" s="1" t="s">
        <v>14159</v>
      </c>
      <c r="I1680" s="1" t="s">
        <v>14160</v>
      </c>
      <c r="J1680" s="1" t="s">
        <v>14161</v>
      </c>
      <c r="K1680" s="1" t="s">
        <v>14162</v>
      </c>
      <c r="L1680" s="1" t="s">
        <v>14163</v>
      </c>
      <c r="M1680" s="1" t="s">
        <v>14164</v>
      </c>
      <c r="N1680" s="1" t="s">
        <v>14165</v>
      </c>
      <c r="O1680" s="1" t="s">
        <v>14166</v>
      </c>
      <c r="P1680" s="1" t="s">
        <v>14167</v>
      </c>
      <c r="Q1680" s="1" t="s">
        <v>14168</v>
      </c>
      <c r="R1680" s="1" t="s">
        <v>14169</v>
      </c>
      <c r="S1680" s="1" t="s">
        <v>58615</v>
      </c>
      <c r="T1680" s="1" t="s">
        <v>58616</v>
      </c>
      <c r="U1680" s="1" t="s">
        <v>58617</v>
      </c>
      <c r="V1680" s="1" t="s">
        <v>58618</v>
      </c>
    </row>
    <row r="1681" spans="1:22">
      <c r="A1681" s="1" t="s">
        <v>1441</v>
      </c>
      <c r="B1681" s="1" t="s">
        <v>14170</v>
      </c>
      <c r="C1681" s="1" t="s">
        <v>1441</v>
      </c>
      <c r="D1681" s="1" t="s">
        <v>14171</v>
      </c>
      <c r="E1681" s="1" t="s">
        <v>14172</v>
      </c>
      <c r="F1681" s="1" t="s">
        <v>14173</v>
      </c>
      <c r="G1681" s="1" t="s">
        <v>14174</v>
      </c>
      <c r="H1681" s="1" t="s">
        <v>14175</v>
      </c>
      <c r="I1681" s="1" t="s">
        <v>14176</v>
      </c>
      <c r="J1681" s="1" t="s">
        <v>14177</v>
      </c>
      <c r="K1681" s="1" t="s">
        <v>14178</v>
      </c>
      <c r="L1681" s="1" t="s">
        <v>14179</v>
      </c>
      <c r="M1681" s="1" t="s">
        <v>14180</v>
      </c>
      <c r="N1681" s="1" t="s">
        <v>14181</v>
      </c>
      <c r="O1681" s="1" t="s">
        <v>14182</v>
      </c>
      <c r="P1681" s="1" t="s">
        <v>14170</v>
      </c>
      <c r="Q1681" s="1" t="s">
        <v>14183</v>
      </c>
      <c r="R1681" s="1" t="s">
        <v>14184</v>
      </c>
      <c r="S1681" s="1" t="s">
        <v>58619</v>
      </c>
      <c r="T1681" s="1" t="s">
        <v>58620</v>
      </c>
      <c r="U1681" s="1" t="s">
        <v>58621</v>
      </c>
      <c r="V1681" s="1" t="s">
        <v>58622</v>
      </c>
    </row>
    <row r="1682" spans="1:22">
      <c r="A1682" s="1" t="s">
        <v>1442</v>
      </c>
      <c r="B1682" s="1" t="s">
        <v>14185</v>
      </c>
      <c r="C1682" s="1" t="s">
        <v>14186</v>
      </c>
      <c r="D1682" s="1" t="s">
        <v>14187</v>
      </c>
      <c r="E1682" s="1" t="s">
        <v>12417</v>
      </c>
      <c r="F1682" s="1" t="s">
        <v>14188</v>
      </c>
      <c r="G1682" s="1" t="s">
        <v>14189</v>
      </c>
      <c r="H1682" s="1" t="s">
        <v>12418</v>
      </c>
      <c r="I1682" s="1" t="s">
        <v>14190</v>
      </c>
      <c r="J1682" s="1" t="s">
        <v>14190</v>
      </c>
      <c r="K1682" s="1" t="s">
        <v>14191</v>
      </c>
      <c r="L1682" s="1" t="s">
        <v>12420</v>
      </c>
      <c r="M1682" s="1" t="s">
        <v>14192</v>
      </c>
      <c r="N1682" s="1" t="s">
        <v>14193</v>
      </c>
      <c r="O1682" s="1" t="s">
        <v>14194</v>
      </c>
      <c r="P1682" s="1" t="s">
        <v>12378</v>
      </c>
      <c r="Q1682" s="1" t="s">
        <v>14195</v>
      </c>
      <c r="R1682" s="1" t="s">
        <v>14196</v>
      </c>
      <c r="S1682" s="1" t="s">
        <v>58623</v>
      </c>
      <c r="T1682" s="1" t="s">
        <v>58624</v>
      </c>
      <c r="U1682" s="1" t="s">
        <v>58625</v>
      </c>
      <c r="V1682" s="1" t="s">
        <v>58626</v>
      </c>
    </row>
    <row r="1683" spans="1:22">
      <c r="A1683" s="1" t="s">
        <v>1443</v>
      </c>
      <c r="B1683" s="1" t="s">
        <v>14197</v>
      </c>
      <c r="C1683" s="1" t="s">
        <v>14198</v>
      </c>
      <c r="D1683" s="1" t="s">
        <v>14199</v>
      </c>
      <c r="E1683" s="1" t="s">
        <v>14200</v>
      </c>
      <c r="F1683" s="1" t="s">
        <v>14201</v>
      </c>
      <c r="G1683" s="1" t="s">
        <v>14202</v>
      </c>
      <c r="H1683" s="1" t="s">
        <v>14203</v>
      </c>
      <c r="I1683" s="1" t="s">
        <v>14204</v>
      </c>
      <c r="J1683" s="1" t="s">
        <v>14205</v>
      </c>
      <c r="K1683" s="1" t="s">
        <v>14205</v>
      </c>
      <c r="L1683" s="1" t="s">
        <v>14206</v>
      </c>
      <c r="M1683" s="1" t="s">
        <v>14207</v>
      </c>
      <c r="N1683" s="1" t="s">
        <v>14208</v>
      </c>
      <c r="O1683" s="1" t="s">
        <v>14209</v>
      </c>
      <c r="P1683" s="1" t="s">
        <v>14210</v>
      </c>
      <c r="Q1683" s="1" t="s">
        <v>14211</v>
      </c>
      <c r="R1683" s="1" t="s">
        <v>14212</v>
      </c>
      <c r="S1683" s="1" t="s">
        <v>58627</v>
      </c>
      <c r="T1683" s="1" t="s">
        <v>58628</v>
      </c>
      <c r="U1683" s="1" t="s">
        <v>58629</v>
      </c>
      <c r="V1683" s="1" t="s">
        <v>58630</v>
      </c>
    </row>
    <row r="1684" spans="1:22">
      <c r="A1684" s="1" t="s">
        <v>14213</v>
      </c>
      <c r="B1684" s="1" t="s">
        <v>14214</v>
      </c>
      <c r="C1684" s="1" t="s">
        <v>14215</v>
      </c>
      <c r="D1684" s="1" t="s">
        <v>14216</v>
      </c>
      <c r="E1684" s="1" t="s">
        <v>14217</v>
      </c>
      <c r="F1684" s="1" t="s">
        <v>14218</v>
      </c>
      <c r="G1684" s="1" t="s">
        <v>14219</v>
      </c>
      <c r="H1684" s="1" t="s">
        <v>14220</v>
      </c>
      <c r="I1684" s="1" t="s">
        <v>14221</v>
      </c>
      <c r="J1684" s="1" t="s">
        <v>14222</v>
      </c>
      <c r="K1684" s="1" t="s">
        <v>14223</v>
      </c>
      <c r="L1684" s="1" t="s">
        <v>14224</v>
      </c>
      <c r="M1684" s="1" t="s">
        <v>14225</v>
      </c>
      <c r="N1684" s="1" t="s">
        <v>14226</v>
      </c>
      <c r="O1684" s="1" t="s">
        <v>14227</v>
      </c>
      <c r="P1684" s="1" t="s">
        <v>14228</v>
      </c>
      <c r="Q1684" s="1" t="s">
        <v>14229</v>
      </c>
      <c r="R1684" s="1" t="s">
        <v>14230</v>
      </c>
      <c r="S1684" s="1" t="s">
        <v>58631</v>
      </c>
      <c r="T1684" s="1" t="s">
        <v>58632</v>
      </c>
      <c r="U1684" s="1" t="s">
        <v>58633</v>
      </c>
      <c r="V1684" s="1" t="s">
        <v>58634</v>
      </c>
    </row>
    <row r="1685" spans="1:22">
      <c r="A1685" s="1" t="s">
        <v>14231</v>
      </c>
      <c r="B1685" s="1" t="s">
        <v>14232</v>
      </c>
      <c r="C1685" s="1" t="s">
        <v>14233</v>
      </c>
      <c r="D1685" s="1" t="s">
        <v>14234</v>
      </c>
      <c r="E1685" s="1" t="s">
        <v>14235</v>
      </c>
      <c r="F1685" s="1" t="s">
        <v>14236</v>
      </c>
      <c r="G1685" s="1" t="s">
        <v>14237</v>
      </c>
      <c r="H1685" s="1" t="s">
        <v>14238</v>
      </c>
      <c r="I1685" s="1" t="s">
        <v>14239</v>
      </c>
      <c r="J1685" s="1" t="s">
        <v>14240</v>
      </c>
      <c r="K1685" s="1" t="s">
        <v>14241</v>
      </c>
      <c r="L1685" s="1" t="s">
        <v>14242</v>
      </c>
      <c r="M1685" s="1" t="s">
        <v>14243</v>
      </c>
      <c r="N1685" s="1" t="s">
        <v>14244</v>
      </c>
      <c r="O1685" s="1" t="s">
        <v>14245</v>
      </c>
      <c r="P1685" s="1" t="s">
        <v>14246</v>
      </c>
      <c r="Q1685" s="1" t="s">
        <v>14247</v>
      </c>
      <c r="R1685" s="1" t="s">
        <v>14248</v>
      </c>
      <c r="S1685" s="1" t="s">
        <v>58635</v>
      </c>
      <c r="T1685" s="1" t="s">
        <v>58636</v>
      </c>
      <c r="U1685" s="1" t="s">
        <v>58637</v>
      </c>
      <c r="V1685" s="1" t="s">
        <v>58638</v>
      </c>
    </row>
    <row r="1686" spans="1:22">
      <c r="A1686" s="1" t="s">
        <v>14249</v>
      </c>
      <c r="B1686" s="1" t="s">
        <v>14250</v>
      </c>
      <c r="C1686" s="1" t="s">
        <v>14251</v>
      </c>
      <c r="D1686" s="1" t="s">
        <v>14252</v>
      </c>
      <c r="E1686" s="1" t="s">
        <v>14253</v>
      </c>
      <c r="F1686" s="1" t="s">
        <v>14254</v>
      </c>
      <c r="G1686" s="1" t="s">
        <v>14255</v>
      </c>
      <c r="H1686" s="1" t="s">
        <v>14256</v>
      </c>
      <c r="I1686" s="1" t="s">
        <v>14257</v>
      </c>
      <c r="J1686" s="1" t="s">
        <v>14258</v>
      </c>
      <c r="K1686" s="1" t="s">
        <v>14259</v>
      </c>
      <c r="L1686" s="1" t="s">
        <v>14260</v>
      </c>
      <c r="M1686" s="1" t="s">
        <v>14261</v>
      </c>
      <c r="N1686" s="1" t="s">
        <v>14262</v>
      </c>
      <c r="O1686" s="1" t="s">
        <v>14263</v>
      </c>
      <c r="P1686" s="1" t="s">
        <v>14264</v>
      </c>
      <c r="Q1686" s="1" t="s">
        <v>14265</v>
      </c>
      <c r="R1686" s="1" t="s">
        <v>14266</v>
      </c>
      <c r="S1686" s="1" t="s">
        <v>58639</v>
      </c>
      <c r="T1686" s="1" t="s">
        <v>58640</v>
      </c>
      <c r="U1686" s="1" t="s">
        <v>58641</v>
      </c>
      <c r="V1686" s="1" t="s">
        <v>58642</v>
      </c>
    </row>
    <row r="1687" spans="1:22">
      <c r="A1687" s="1" t="s">
        <v>1444</v>
      </c>
      <c r="B1687" s="1" t="s">
        <v>14267</v>
      </c>
      <c r="C1687" s="1" t="s">
        <v>1444</v>
      </c>
      <c r="D1687" s="1" t="s">
        <v>14268</v>
      </c>
      <c r="E1687" s="1" t="s">
        <v>14269</v>
      </c>
      <c r="F1687" s="1" t="s">
        <v>14270</v>
      </c>
      <c r="G1687" s="1" t="s">
        <v>14271</v>
      </c>
      <c r="H1687" s="1" t="s">
        <v>14272</v>
      </c>
      <c r="I1687" s="1" t="s">
        <v>14273</v>
      </c>
      <c r="J1687" s="1" t="s">
        <v>14274</v>
      </c>
      <c r="K1687" s="1" t="s">
        <v>14275</v>
      </c>
      <c r="L1687" s="1" t="s">
        <v>14276</v>
      </c>
      <c r="M1687" s="1" t="s">
        <v>14277</v>
      </c>
      <c r="N1687" s="1" t="s">
        <v>14278</v>
      </c>
      <c r="O1687" s="1" t="s">
        <v>14279</v>
      </c>
      <c r="P1687" s="1" t="s">
        <v>14280</v>
      </c>
      <c r="Q1687" s="1" t="s">
        <v>14281</v>
      </c>
      <c r="R1687" s="1" t="s">
        <v>14282</v>
      </c>
      <c r="S1687" s="1" t="s">
        <v>58643</v>
      </c>
      <c r="T1687" s="1" t="s">
        <v>58644</v>
      </c>
      <c r="U1687" s="1" t="s">
        <v>58645</v>
      </c>
      <c r="V1687" s="1" t="s">
        <v>58646</v>
      </c>
    </row>
    <row r="1688" spans="1:22">
      <c r="A1688" s="1" t="s">
        <v>14283</v>
      </c>
      <c r="B1688" s="1" t="s">
        <v>14284</v>
      </c>
      <c r="C1688" s="1" t="s">
        <v>14285</v>
      </c>
      <c r="D1688" s="1" t="s">
        <v>14286</v>
      </c>
      <c r="E1688" s="1" t="s">
        <v>14287</v>
      </c>
      <c r="F1688" s="1" t="s">
        <v>14288</v>
      </c>
      <c r="G1688" s="1" t="s">
        <v>14289</v>
      </c>
      <c r="H1688" s="1" t="s">
        <v>14290</v>
      </c>
      <c r="I1688" s="1" t="s">
        <v>14291</v>
      </c>
      <c r="J1688" s="1" t="s">
        <v>14292</v>
      </c>
      <c r="K1688" s="1" t="s">
        <v>14293</v>
      </c>
      <c r="L1688" s="1" t="s">
        <v>14294</v>
      </c>
      <c r="M1688" s="1" t="s">
        <v>14295</v>
      </c>
      <c r="N1688" s="1" t="s">
        <v>14296</v>
      </c>
      <c r="O1688" s="1" t="s">
        <v>14297</v>
      </c>
      <c r="P1688" s="1" t="s">
        <v>14298</v>
      </c>
      <c r="Q1688" s="1" t="s">
        <v>14299</v>
      </c>
      <c r="R1688" s="1" t="s">
        <v>14300</v>
      </c>
      <c r="S1688" s="1" t="s">
        <v>58647</v>
      </c>
      <c r="T1688" s="1" t="s">
        <v>58648</v>
      </c>
      <c r="U1688" s="1" t="s">
        <v>58649</v>
      </c>
      <c r="V1688" s="1" t="s">
        <v>58650</v>
      </c>
    </row>
    <row r="1689" spans="1:22">
      <c r="A1689" s="1" t="s">
        <v>1445</v>
      </c>
      <c r="B1689" s="1" t="s">
        <v>14301</v>
      </c>
      <c r="C1689" s="1" t="s">
        <v>14302</v>
      </c>
      <c r="D1689" s="1" t="s">
        <v>14303</v>
      </c>
      <c r="E1689" s="1" t="s">
        <v>14304</v>
      </c>
      <c r="F1689" s="1" t="s">
        <v>14305</v>
      </c>
      <c r="G1689" s="1" t="s">
        <v>14306</v>
      </c>
      <c r="H1689" s="1" t="s">
        <v>14307</v>
      </c>
      <c r="I1689" s="1" t="s">
        <v>14308</v>
      </c>
      <c r="J1689" s="1" t="s">
        <v>14309</v>
      </c>
      <c r="K1689" s="1" t="s">
        <v>14310</v>
      </c>
      <c r="L1689" s="1" t="s">
        <v>14311</v>
      </c>
      <c r="M1689" s="1" t="s">
        <v>14312</v>
      </c>
      <c r="N1689" s="1" t="s">
        <v>14313</v>
      </c>
      <c r="O1689" s="1" t="s">
        <v>14314</v>
      </c>
      <c r="P1689" s="1" t="s">
        <v>14315</v>
      </c>
      <c r="Q1689" s="1" t="s">
        <v>14316</v>
      </c>
      <c r="R1689" s="1" t="s">
        <v>14317</v>
      </c>
      <c r="S1689" s="1" t="s">
        <v>58651</v>
      </c>
      <c r="T1689" s="1" t="s">
        <v>58652</v>
      </c>
      <c r="U1689" s="1" t="s">
        <v>58653</v>
      </c>
      <c r="V1689" s="1" t="s">
        <v>58654</v>
      </c>
    </row>
    <row r="1690" spans="1:22">
      <c r="A1690" s="1" t="s">
        <v>1446</v>
      </c>
      <c r="B1690" s="1" t="s">
        <v>12365</v>
      </c>
      <c r="C1690" s="1" t="s">
        <v>1446</v>
      </c>
      <c r="D1690" s="1" t="s">
        <v>12416</v>
      </c>
      <c r="E1690" s="1" t="s">
        <v>14318</v>
      </c>
      <c r="F1690" s="1" t="s">
        <v>12368</v>
      </c>
      <c r="G1690" s="1" t="s">
        <v>12369</v>
      </c>
      <c r="H1690" s="1" t="s">
        <v>14319</v>
      </c>
      <c r="I1690" s="1" t="s">
        <v>14320</v>
      </c>
      <c r="J1690" s="1" t="s">
        <v>12372</v>
      </c>
      <c r="K1690" s="1" t="s">
        <v>14321</v>
      </c>
      <c r="L1690" s="1" t="s">
        <v>12420</v>
      </c>
      <c r="M1690" s="1" t="s">
        <v>12421</v>
      </c>
      <c r="N1690" s="1" t="s">
        <v>14322</v>
      </c>
      <c r="O1690" s="1" t="s">
        <v>12423</v>
      </c>
      <c r="P1690" s="1" t="s">
        <v>12378</v>
      </c>
      <c r="Q1690" s="1" t="s">
        <v>12379</v>
      </c>
      <c r="R1690" s="1" t="s">
        <v>12424</v>
      </c>
      <c r="S1690" s="1" t="s">
        <v>58210</v>
      </c>
      <c r="T1690" s="1" t="s">
        <v>58211</v>
      </c>
      <c r="U1690" s="1" t="s">
        <v>58212</v>
      </c>
      <c r="V1690" s="1" t="s">
        <v>58213</v>
      </c>
    </row>
    <row r="1691" spans="1:22">
      <c r="A1691" s="1" t="s">
        <v>1447</v>
      </c>
      <c r="B1691" s="1" t="s">
        <v>14323</v>
      </c>
      <c r="C1691" s="1" t="s">
        <v>1447</v>
      </c>
      <c r="D1691" s="1" t="s">
        <v>14324</v>
      </c>
      <c r="E1691" s="1" t="s">
        <v>14325</v>
      </c>
      <c r="F1691" s="1" t="s">
        <v>14326</v>
      </c>
      <c r="G1691" s="1" t="s">
        <v>14327</v>
      </c>
      <c r="H1691" s="1" t="s">
        <v>14328</v>
      </c>
      <c r="I1691" s="1" t="s">
        <v>14329</v>
      </c>
      <c r="J1691" s="1" t="s">
        <v>14330</v>
      </c>
      <c r="K1691" s="1" t="s">
        <v>14331</v>
      </c>
      <c r="L1691" s="1" t="s">
        <v>14332</v>
      </c>
      <c r="M1691" s="1" t="s">
        <v>14333</v>
      </c>
      <c r="N1691" s="1" t="s">
        <v>14334</v>
      </c>
      <c r="O1691" s="1" t="s">
        <v>14335</v>
      </c>
      <c r="P1691" s="1" t="s">
        <v>14336</v>
      </c>
      <c r="Q1691" s="1" t="s">
        <v>14337</v>
      </c>
      <c r="R1691" s="1" t="s">
        <v>14338</v>
      </c>
      <c r="S1691" s="1" t="s">
        <v>58655</v>
      </c>
      <c r="T1691" s="1" t="s">
        <v>58656</v>
      </c>
      <c r="U1691" s="1" t="s">
        <v>58657</v>
      </c>
      <c r="V1691" s="1" t="s">
        <v>58658</v>
      </c>
    </row>
    <row r="1692" spans="1:22">
      <c r="A1692" s="1" t="s">
        <v>1448</v>
      </c>
      <c r="B1692" s="1" t="s">
        <v>14339</v>
      </c>
      <c r="C1692" s="1" t="s">
        <v>14340</v>
      </c>
      <c r="D1692" s="1" t="s">
        <v>14341</v>
      </c>
      <c r="E1692" s="1" t="s">
        <v>14342</v>
      </c>
      <c r="F1692" s="1" t="s">
        <v>14343</v>
      </c>
      <c r="G1692" s="1" t="s">
        <v>14344</v>
      </c>
      <c r="H1692" s="1" t="s">
        <v>14345</v>
      </c>
      <c r="I1692" s="1" t="s">
        <v>14346</v>
      </c>
      <c r="J1692" s="1" t="s">
        <v>14347</v>
      </c>
      <c r="K1692" s="1" t="s">
        <v>14348</v>
      </c>
      <c r="L1692" s="1" t="s">
        <v>14349</v>
      </c>
      <c r="M1692" s="1" t="s">
        <v>14350</v>
      </c>
      <c r="N1692" s="1" t="s">
        <v>14351</v>
      </c>
      <c r="O1692" s="1" t="s">
        <v>14352</v>
      </c>
      <c r="P1692" s="1" t="s">
        <v>14353</v>
      </c>
      <c r="Q1692" s="1" t="s">
        <v>14354</v>
      </c>
      <c r="R1692" s="1" t="s">
        <v>14355</v>
      </c>
      <c r="S1692" s="1" t="s">
        <v>58659</v>
      </c>
      <c r="T1692" s="1" t="s">
        <v>58660</v>
      </c>
      <c r="U1692" s="1" t="s">
        <v>58661</v>
      </c>
      <c r="V1692" s="1" t="s">
        <v>58662</v>
      </c>
    </row>
    <row r="1693" spans="1:22">
      <c r="A1693" s="1" t="s">
        <v>1449</v>
      </c>
      <c r="B1693" s="1" t="s">
        <v>14356</v>
      </c>
      <c r="C1693" s="1" t="s">
        <v>14357</v>
      </c>
      <c r="D1693" s="1" t="s">
        <v>14358</v>
      </c>
      <c r="E1693" s="1" t="s">
        <v>14359</v>
      </c>
      <c r="F1693" s="1" t="s">
        <v>14360</v>
      </c>
      <c r="G1693" s="1" t="s">
        <v>14361</v>
      </c>
      <c r="H1693" s="1" t="s">
        <v>14362</v>
      </c>
      <c r="I1693" s="1" t="s">
        <v>14363</v>
      </c>
      <c r="J1693" s="1" t="s">
        <v>14364</v>
      </c>
      <c r="K1693" s="1" t="s">
        <v>14365</v>
      </c>
      <c r="L1693" s="1" t="s">
        <v>14366</v>
      </c>
      <c r="M1693" s="1" t="s">
        <v>14367</v>
      </c>
      <c r="N1693" s="1" t="s">
        <v>14368</v>
      </c>
      <c r="O1693" s="1" t="s">
        <v>14369</v>
      </c>
      <c r="P1693" s="1" t="s">
        <v>14370</v>
      </c>
      <c r="Q1693" s="1" t="s">
        <v>14371</v>
      </c>
      <c r="R1693" s="1" t="s">
        <v>14372</v>
      </c>
      <c r="S1693" s="1" t="s">
        <v>58663</v>
      </c>
      <c r="T1693" s="1" t="s">
        <v>58664</v>
      </c>
      <c r="U1693" s="1" t="s">
        <v>58665</v>
      </c>
      <c r="V1693" s="1" t="s">
        <v>58665</v>
      </c>
    </row>
    <row r="1694" spans="1:22">
      <c r="A1694" s="1" t="s">
        <v>1450</v>
      </c>
      <c r="B1694" s="1" t="s">
        <v>14373</v>
      </c>
      <c r="C1694" s="1" t="s">
        <v>14374</v>
      </c>
      <c r="D1694" s="1" t="s">
        <v>14375</v>
      </c>
      <c r="E1694" s="1" t="s">
        <v>14376</v>
      </c>
      <c r="F1694" s="1" t="s">
        <v>14377</v>
      </c>
      <c r="G1694" s="1" t="s">
        <v>14378</v>
      </c>
      <c r="H1694" s="1" t="s">
        <v>14379</v>
      </c>
      <c r="I1694" s="1" t="s">
        <v>14380</v>
      </c>
      <c r="J1694" s="1" t="s">
        <v>14381</v>
      </c>
      <c r="K1694" s="1" t="s">
        <v>14382</v>
      </c>
      <c r="L1694" s="1" t="s">
        <v>14383</v>
      </c>
      <c r="M1694" s="1" t="s">
        <v>14384</v>
      </c>
      <c r="N1694" s="1" t="s">
        <v>14385</v>
      </c>
      <c r="O1694" s="1" t="s">
        <v>14386</v>
      </c>
      <c r="P1694" s="1" t="s">
        <v>14387</v>
      </c>
      <c r="Q1694" s="1" t="s">
        <v>14388</v>
      </c>
      <c r="R1694" s="1" t="s">
        <v>14389</v>
      </c>
      <c r="S1694" s="1" t="s">
        <v>58666</v>
      </c>
      <c r="T1694" s="1" t="s">
        <v>58667</v>
      </c>
      <c r="U1694" s="1" t="s">
        <v>58668</v>
      </c>
      <c r="V1694" s="1" t="s">
        <v>58669</v>
      </c>
    </row>
    <row r="1695" spans="1:22">
      <c r="A1695" s="1" t="s">
        <v>1451</v>
      </c>
      <c r="B1695" s="1" t="s">
        <v>14390</v>
      </c>
      <c r="C1695" s="1" t="s">
        <v>14391</v>
      </c>
      <c r="D1695" s="1" t="s">
        <v>14392</v>
      </c>
      <c r="E1695" s="1" t="s">
        <v>14393</v>
      </c>
      <c r="F1695" s="1" t="s">
        <v>14394</v>
      </c>
      <c r="G1695" s="1" t="s">
        <v>14395</v>
      </c>
      <c r="H1695" s="1" t="s">
        <v>14396</v>
      </c>
      <c r="I1695" s="1" t="s">
        <v>14397</v>
      </c>
      <c r="J1695" s="1" t="s">
        <v>14398</v>
      </c>
      <c r="K1695" s="1" t="s">
        <v>14399</v>
      </c>
      <c r="L1695" s="1" t="s">
        <v>14400</v>
      </c>
      <c r="M1695" s="1" t="s">
        <v>14401</v>
      </c>
      <c r="N1695" s="1" t="s">
        <v>14402</v>
      </c>
      <c r="O1695" s="1" t="s">
        <v>14403</v>
      </c>
      <c r="P1695" s="1" t="s">
        <v>14404</v>
      </c>
      <c r="Q1695" s="1" t="s">
        <v>14405</v>
      </c>
      <c r="R1695" s="1" t="s">
        <v>14406</v>
      </c>
      <c r="S1695" s="1" t="s">
        <v>58670</v>
      </c>
      <c r="T1695" s="1" t="s">
        <v>58671</v>
      </c>
      <c r="U1695" s="1" t="s">
        <v>58672</v>
      </c>
      <c r="V1695" s="1" t="s">
        <v>58673</v>
      </c>
    </row>
    <row r="1696" spans="1:22">
      <c r="A1696" s="1" t="s">
        <v>1452</v>
      </c>
      <c r="B1696" s="1" t="s">
        <v>14407</v>
      </c>
      <c r="C1696" s="1" t="s">
        <v>1452</v>
      </c>
      <c r="D1696" s="1" t="s">
        <v>14408</v>
      </c>
      <c r="E1696" s="1" t="s">
        <v>14409</v>
      </c>
      <c r="F1696" s="1" t="s">
        <v>14410</v>
      </c>
      <c r="G1696" s="1" t="s">
        <v>14411</v>
      </c>
      <c r="H1696" s="1" t="s">
        <v>14412</v>
      </c>
      <c r="I1696" s="1" t="s">
        <v>14413</v>
      </c>
      <c r="J1696" s="1" t="s">
        <v>14414</v>
      </c>
      <c r="K1696" s="1" t="s">
        <v>14415</v>
      </c>
      <c r="L1696" s="1" t="s">
        <v>14416</v>
      </c>
      <c r="M1696" s="1" t="s">
        <v>14417</v>
      </c>
      <c r="N1696" s="1" t="s">
        <v>14418</v>
      </c>
      <c r="O1696" s="1" t="s">
        <v>14419</v>
      </c>
      <c r="P1696" s="1" t="s">
        <v>14420</v>
      </c>
      <c r="Q1696" s="1" t="s">
        <v>14421</v>
      </c>
      <c r="R1696" s="1" t="s">
        <v>14422</v>
      </c>
      <c r="S1696" s="1" t="s">
        <v>58674</v>
      </c>
      <c r="T1696" s="1" t="s">
        <v>58675</v>
      </c>
      <c r="U1696" s="1" t="s">
        <v>58676</v>
      </c>
      <c r="V1696" s="1" t="s">
        <v>58677</v>
      </c>
    </row>
    <row r="1697" spans="1:22">
      <c r="A1697" s="1" t="s">
        <v>1453</v>
      </c>
      <c r="B1697" s="1" t="s">
        <v>14423</v>
      </c>
      <c r="C1697" s="1" t="s">
        <v>14424</v>
      </c>
      <c r="D1697" s="1" t="s">
        <v>14425</v>
      </c>
      <c r="E1697" s="1" t="s">
        <v>14426</v>
      </c>
      <c r="F1697" s="1" t="s">
        <v>14427</v>
      </c>
      <c r="G1697" s="1" t="s">
        <v>14428</v>
      </c>
      <c r="H1697" s="1" t="s">
        <v>14429</v>
      </c>
      <c r="I1697" s="1" t="s">
        <v>14430</v>
      </c>
      <c r="J1697" s="1" t="s">
        <v>14431</v>
      </c>
      <c r="K1697" s="1" t="s">
        <v>14432</v>
      </c>
      <c r="L1697" s="1" t="s">
        <v>14433</v>
      </c>
      <c r="M1697" s="1" t="s">
        <v>14434</v>
      </c>
      <c r="N1697" s="1" t="s">
        <v>14435</v>
      </c>
      <c r="O1697" s="1" t="s">
        <v>14436</v>
      </c>
      <c r="P1697" s="1" t="s">
        <v>14437</v>
      </c>
      <c r="Q1697" s="1" t="s">
        <v>14438</v>
      </c>
      <c r="R1697" s="1" t="s">
        <v>14439</v>
      </c>
      <c r="S1697" s="1" t="s">
        <v>58678</v>
      </c>
      <c r="T1697" s="1" t="s">
        <v>58679</v>
      </c>
      <c r="U1697" s="1" t="s">
        <v>58680</v>
      </c>
      <c r="V1697" s="1" t="s">
        <v>58681</v>
      </c>
    </row>
    <row r="1698" spans="1:22">
      <c r="A1698" s="1" t="s">
        <v>1454</v>
      </c>
      <c r="B1698" s="1" t="s">
        <v>14440</v>
      </c>
      <c r="C1698" s="1" t="s">
        <v>1454</v>
      </c>
      <c r="D1698" s="1" t="s">
        <v>14441</v>
      </c>
      <c r="E1698" s="1" t="s">
        <v>14442</v>
      </c>
      <c r="F1698" s="1" t="s">
        <v>14443</v>
      </c>
      <c r="G1698" s="1" t="s">
        <v>14444</v>
      </c>
      <c r="H1698" s="1" t="s">
        <v>14445</v>
      </c>
      <c r="I1698" s="1" t="s">
        <v>14446</v>
      </c>
      <c r="J1698" s="1" t="s">
        <v>14447</v>
      </c>
      <c r="K1698" s="1" t="s">
        <v>14448</v>
      </c>
      <c r="L1698" s="1" t="s">
        <v>14449</v>
      </c>
      <c r="M1698" s="1" t="s">
        <v>14450</v>
      </c>
      <c r="N1698" s="1" t="s">
        <v>14451</v>
      </c>
      <c r="O1698" s="1" t="s">
        <v>14452</v>
      </c>
      <c r="P1698" s="1" t="s">
        <v>14453</v>
      </c>
      <c r="Q1698" s="1" t="s">
        <v>14454</v>
      </c>
      <c r="R1698" s="1" t="s">
        <v>14455</v>
      </c>
      <c r="S1698" s="1" t="s">
        <v>58682</v>
      </c>
      <c r="T1698" s="1" t="s">
        <v>58683</v>
      </c>
      <c r="U1698" s="1" t="s">
        <v>58684</v>
      </c>
      <c r="V1698" s="1" t="s">
        <v>58685</v>
      </c>
    </row>
    <row r="1699" spans="1:22">
      <c r="A1699" s="1" t="s">
        <v>1455</v>
      </c>
      <c r="B1699" s="1" t="s">
        <v>14456</v>
      </c>
      <c r="C1699" s="1" t="s">
        <v>14457</v>
      </c>
      <c r="D1699" s="1" t="s">
        <v>14458</v>
      </c>
      <c r="E1699" s="1" t="s">
        <v>14459</v>
      </c>
      <c r="F1699" s="1" t="s">
        <v>14460</v>
      </c>
      <c r="G1699" s="1" t="s">
        <v>14461</v>
      </c>
      <c r="H1699" s="1" t="s">
        <v>14462</v>
      </c>
      <c r="I1699" s="1" t="s">
        <v>14463</v>
      </c>
      <c r="J1699" s="1" t="s">
        <v>14464</v>
      </c>
      <c r="K1699" s="1" t="s">
        <v>14465</v>
      </c>
      <c r="L1699" s="1" t="s">
        <v>14466</v>
      </c>
      <c r="M1699" s="1" t="s">
        <v>14467</v>
      </c>
      <c r="N1699" s="1" t="s">
        <v>14468</v>
      </c>
      <c r="O1699" s="1" t="s">
        <v>14469</v>
      </c>
      <c r="P1699" s="1" t="s">
        <v>14470</v>
      </c>
      <c r="Q1699" s="1" t="s">
        <v>14471</v>
      </c>
      <c r="R1699" s="1" t="s">
        <v>14472</v>
      </c>
      <c r="S1699" s="1" t="s">
        <v>58686</v>
      </c>
      <c r="T1699" s="1" t="s">
        <v>58687</v>
      </c>
      <c r="U1699" s="1" t="s">
        <v>58688</v>
      </c>
      <c r="V1699" s="1" t="s">
        <v>58689</v>
      </c>
    </row>
    <row r="1700" spans="1:22">
      <c r="A1700" s="1" t="s">
        <v>1456</v>
      </c>
      <c r="B1700" s="1" t="s">
        <v>14473</v>
      </c>
      <c r="C1700" s="1" t="s">
        <v>14474</v>
      </c>
      <c r="D1700" s="1" t="s">
        <v>14475</v>
      </c>
      <c r="E1700" s="1" t="s">
        <v>14476</v>
      </c>
      <c r="F1700" s="1" t="s">
        <v>14477</v>
      </c>
      <c r="G1700" s="1" t="s">
        <v>14478</v>
      </c>
      <c r="H1700" s="1" t="s">
        <v>14479</v>
      </c>
      <c r="I1700" s="1" t="s">
        <v>14480</v>
      </c>
      <c r="J1700" s="1" t="s">
        <v>14481</v>
      </c>
      <c r="K1700" s="1" t="s">
        <v>14482</v>
      </c>
      <c r="L1700" s="1" t="s">
        <v>14483</v>
      </c>
      <c r="M1700" s="1" t="s">
        <v>14484</v>
      </c>
      <c r="N1700" s="1" t="s">
        <v>14485</v>
      </c>
      <c r="O1700" s="1" t="s">
        <v>14486</v>
      </c>
      <c r="P1700" s="1" t="s">
        <v>14487</v>
      </c>
      <c r="Q1700" s="1" t="s">
        <v>14488</v>
      </c>
      <c r="R1700" s="1" t="s">
        <v>14489</v>
      </c>
      <c r="S1700" s="1" t="s">
        <v>58690</v>
      </c>
      <c r="T1700" s="1" t="s">
        <v>58691</v>
      </c>
      <c r="U1700" s="1" t="s">
        <v>58692</v>
      </c>
      <c r="V1700" s="1" t="s">
        <v>58692</v>
      </c>
    </row>
    <row r="1701" spans="1:22">
      <c r="A1701" s="1" t="s">
        <v>1457</v>
      </c>
      <c r="B1701" s="1" t="s">
        <v>14490</v>
      </c>
      <c r="C1701" s="1" t="s">
        <v>1457</v>
      </c>
      <c r="D1701" s="1" t="s">
        <v>14491</v>
      </c>
      <c r="E1701" s="1" t="s">
        <v>14492</v>
      </c>
      <c r="F1701" s="1" t="s">
        <v>14493</v>
      </c>
      <c r="G1701" s="1" t="s">
        <v>14494</v>
      </c>
      <c r="H1701" s="1" t="s">
        <v>14495</v>
      </c>
      <c r="I1701" s="1" t="s">
        <v>14496</v>
      </c>
      <c r="J1701" s="1" t="s">
        <v>14496</v>
      </c>
      <c r="K1701" s="1" t="s">
        <v>14496</v>
      </c>
      <c r="L1701" s="1" t="s">
        <v>14497</v>
      </c>
      <c r="M1701" s="1" t="s">
        <v>14498</v>
      </c>
      <c r="N1701" s="1" t="s">
        <v>14499</v>
      </c>
      <c r="O1701" s="1" t="s">
        <v>14500</v>
      </c>
      <c r="P1701" s="1" t="s">
        <v>14501</v>
      </c>
      <c r="Q1701" s="1" t="s">
        <v>14502</v>
      </c>
      <c r="R1701" s="1" t="s">
        <v>14503</v>
      </c>
      <c r="S1701" s="1" t="s">
        <v>58693</v>
      </c>
      <c r="T1701" s="1" t="s">
        <v>58694</v>
      </c>
      <c r="U1701" s="1" t="s">
        <v>58695</v>
      </c>
      <c r="V1701" s="1" t="s">
        <v>58695</v>
      </c>
    </row>
    <row r="1702" spans="1:22">
      <c r="A1702" s="1" t="s">
        <v>1458</v>
      </c>
      <c r="B1702" s="1" t="s">
        <v>14504</v>
      </c>
      <c r="C1702" s="1" t="s">
        <v>14505</v>
      </c>
      <c r="D1702" s="1" t="s">
        <v>14506</v>
      </c>
      <c r="E1702" s="1" t="s">
        <v>14507</v>
      </c>
      <c r="F1702" s="1" t="s">
        <v>14508</v>
      </c>
      <c r="G1702" s="1" t="s">
        <v>14509</v>
      </c>
      <c r="H1702" s="1" t="s">
        <v>14510</v>
      </c>
      <c r="I1702" s="1" t="s">
        <v>14511</v>
      </c>
      <c r="J1702" s="1" t="s">
        <v>14512</v>
      </c>
      <c r="K1702" s="1" t="s">
        <v>14513</v>
      </c>
      <c r="L1702" s="1" t="s">
        <v>14514</v>
      </c>
      <c r="M1702" s="1" t="s">
        <v>14515</v>
      </c>
      <c r="N1702" s="1" t="s">
        <v>14516</v>
      </c>
      <c r="O1702" s="1" t="s">
        <v>14517</v>
      </c>
      <c r="P1702" s="1" t="s">
        <v>14518</v>
      </c>
      <c r="Q1702" s="1" t="s">
        <v>14519</v>
      </c>
      <c r="R1702" s="1" t="s">
        <v>14520</v>
      </c>
      <c r="S1702" s="1" t="s">
        <v>58696</v>
      </c>
      <c r="T1702" s="1" t="s">
        <v>58697</v>
      </c>
      <c r="U1702" s="1" t="s">
        <v>58698</v>
      </c>
      <c r="V1702" s="1" t="s">
        <v>58698</v>
      </c>
    </row>
    <row r="1703" spans="1:22">
      <c r="A1703" s="1" t="s">
        <v>1459</v>
      </c>
      <c r="B1703" s="1" t="s">
        <v>14521</v>
      </c>
      <c r="C1703" s="1" t="s">
        <v>1459</v>
      </c>
      <c r="D1703" s="1" t="s">
        <v>14522</v>
      </c>
      <c r="E1703" s="1" t="s">
        <v>14523</v>
      </c>
      <c r="F1703" s="1" t="s">
        <v>14524</v>
      </c>
      <c r="G1703" s="1" t="s">
        <v>14525</v>
      </c>
      <c r="H1703" s="1" t="s">
        <v>14526</v>
      </c>
      <c r="I1703" s="1" t="s">
        <v>14527</v>
      </c>
      <c r="J1703" s="1" t="s">
        <v>14527</v>
      </c>
      <c r="K1703" s="1" t="s">
        <v>14528</v>
      </c>
      <c r="L1703" s="1" t="s">
        <v>14529</v>
      </c>
      <c r="M1703" s="1" t="s">
        <v>14530</v>
      </c>
      <c r="N1703" s="1" t="s">
        <v>14531</v>
      </c>
      <c r="O1703" s="1" t="s">
        <v>14532</v>
      </c>
      <c r="P1703" s="1" t="s">
        <v>14525</v>
      </c>
      <c r="Q1703" s="1" t="s">
        <v>14533</v>
      </c>
      <c r="R1703" s="1" t="s">
        <v>14534</v>
      </c>
      <c r="S1703" s="1" t="s">
        <v>58699</v>
      </c>
      <c r="T1703" s="1" t="s">
        <v>58700</v>
      </c>
      <c r="U1703" s="1" t="s">
        <v>58701</v>
      </c>
      <c r="V1703" s="1" t="s">
        <v>58701</v>
      </c>
    </row>
    <row r="1704" spans="1:22">
      <c r="A1704" s="1" t="s">
        <v>1460</v>
      </c>
      <c r="B1704" s="1" t="s">
        <v>14535</v>
      </c>
      <c r="C1704" s="1" t="s">
        <v>1460</v>
      </c>
      <c r="D1704" s="1" t="s">
        <v>14536</v>
      </c>
      <c r="E1704" s="1" t="s">
        <v>14537</v>
      </c>
      <c r="F1704" s="1" t="s">
        <v>14538</v>
      </c>
      <c r="G1704" s="1" t="s">
        <v>14539</v>
      </c>
      <c r="H1704" s="1" t="s">
        <v>14540</v>
      </c>
      <c r="I1704" s="1" t="s">
        <v>14541</v>
      </c>
      <c r="J1704" s="1" t="s">
        <v>14542</v>
      </c>
      <c r="K1704" s="1" t="s">
        <v>14543</v>
      </c>
      <c r="L1704" s="1" t="s">
        <v>14544</v>
      </c>
      <c r="M1704" s="1" t="s">
        <v>14545</v>
      </c>
      <c r="N1704" s="1" t="s">
        <v>14546</v>
      </c>
      <c r="O1704" s="1" t="s">
        <v>14547</v>
      </c>
      <c r="P1704" s="1" t="s">
        <v>14539</v>
      </c>
      <c r="Q1704" s="1" t="s">
        <v>14548</v>
      </c>
      <c r="R1704" s="1" t="s">
        <v>14549</v>
      </c>
      <c r="S1704" s="1" t="s">
        <v>58702</v>
      </c>
      <c r="T1704" s="1" t="s">
        <v>58703</v>
      </c>
      <c r="U1704" s="1" t="s">
        <v>58704</v>
      </c>
      <c r="V1704" s="1" t="s">
        <v>58704</v>
      </c>
    </row>
    <row r="1705" spans="1:22">
      <c r="A1705" s="1" t="s">
        <v>1461</v>
      </c>
      <c r="B1705" s="1" t="s">
        <v>14550</v>
      </c>
      <c r="C1705" s="1" t="s">
        <v>14551</v>
      </c>
      <c r="D1705" s="1" t="s">
        <v>14552</v>
      </c>
      <c r="E1705" s="1" t="s">
        <v>14553</v>
      </c>
      <c r="F1705" s="1" t="s">
        <v>14554</v>
      </c>
      <c r="G1705" s="1" t="s">
        <v>14555</v>
      </c>
      <c r="H1705" s="1" t="s">
        <v>14556</v>
      </c>
      <c r="I1705" s="1" t="s">
        <v>14557</v>
      </c>
      <c r="J1705" s="1" t="s">
        <v>14557</v>
      </c>
      <c r="K1705" s="1" t="s">
        <v>14558</v>
      </c>
      <c r="L1705" s="1" t="s">
        <v>14559</v>
      </c>
      <c r="M1705" s="1" t="s">
        <v>14560</v>
      </c>
      <c r="N1705" s="1" t="s">
        <v>14561</v>
      </c>
      <c r="O1705" s="1" t="s">
        <v>14562</v>
      </c>
      <c r="P1705" s="1" t="s">
        <v>14563</v>
      </c>
      <c r="Q1705" s="1" t="s">
        <v>14564</v>
      </c>
      <c r="R1705" s="1" t="s">
        <v>14565</v>
      </c>
      <c r="S1705" s="1" t="s">
        <v>58705</v>
      </c>
      <c r="T1705" s="1" t="s">
        <v>58706</v>
      </c>
      <c r="U1705" s="1" t="s">
        <v>58707</v>
      </c>
      <c r="V1705" s="1" t="s">
        <v>58708</v>
      </c>
    </row>
    <row r="1706" spans="1:22">
      <c r="A1706" s="1" t="s">
        <v>1462</v>
      </c>
      <c r="B1706" s="1" t="s">
        <v>14566</v>
      </c>
      <c r="C1706" s="1" t="s">
        <v>14567</v>
      </c>
      <c r="D1706" s="1" t="s">
        <v>14568</v>
      </c>
      <c r="E1706" s="1" t="s">
        <v>14569</v>
      </c>
      <c r="F1706" s="1" t="s">
        <v>14570</v>
      </c>
      <c r="G1706" s="1" t="s">
        <v>14571</v>
      </c>
      <c r="H1706" s="1" t="s">
        <v>14572</v>
      </c>
      <c r="I1706" s="1" t="s">
        <v>14573</v>
      </c>
      <c r="J1706" s="1" t="s">
        <v>14574</v>
      </c>
      <c r="K1706" s="1" t="s">
        <v>14575</v>
      </c>
      <c r="L1706" s="1" t="s">
        <v>14576</v>
      </c>
      <c r="M1706" s="1" t="s">
        <v>14577</v>
      </c>
      <c r="N1706" s="1" t="s">
        <v>14578</v>
      </c>
      <c r="O1706" s="1" t="s">
        <v>14579</v>
      </c>
      <c r="P1706" s="1" t="s">
        <v>14580</v>
      </c>
      <c r="Q1706" s="1" t="s">
        <v>14581</v>
      </c>
      <c r="R1706" s="1" t="s">
        <v>14582</v>
      </c>
      <c r="S1706" s="1" t="s">
        <v>58709</v>
      </c>
      <c r="T1706" s="1" t="s">
        <v>58710</v>
      </c>
      <c r="U1706" s="1" t="s">
        <v>14566</v>
      </c>
      <c r="V1706" s="1" t="s">
        <v>14566</v>
      </c>
    </row>
    <row r="1707" spans="1:22">
      <c r="A1707" s="1" t="s">
        <v>1463</v>
      </c>
      <c r="B1707" s="1" t="s">
        <v>14583</v>
      </c>
      <c r="C1707" s="1" t="s">
        <v>1463</v>
      </c>
      <c r="D1707" s="1" t="s">
        <v>14583</v>
      </c>
      <c r="E1707" s="1" t="s">
        <v>14583</v>
      </c>
      <c r="F1707" s="1" t="s">
        <v>14584</v>
      </c>
      <c r="G1707" s="1" t="s">
        <v>14583</v>
      </c>
      <c r="H1707" s="1" t="s">
        <v>14585</v>
      </c>
      <c r="I1707" s="1" t="s">
        <v>14583</v>
      </c>
      <c r="J1707" s="1" t="s">
        <v>14583</v>
      </c>
      <c r="K1707" s="1" t="s">
        <v>14583</v>
      </c>
      <c r="L1707" s="1" t="s">
        <v>14586</v>
      </c>
      <c r="M1707" s="1" t="s">
        <v>14587</v>
      </c>
      <c r="N1707" s="1" t="s">
        <v>14588</v>
      </c>
      <c r="O1707" s="1" t="s">
        <v>14583</v>
      </c>
      <c r="P1707" s="1" t="s">
        <v>14583</v>
      </c>
      <c r="Q1707" s="1" t="s">
        <v>14589</v>
      </c>
      <c r="R1707" s="1" t="s">
        <v>14590</v>
      </c>
      <c r="S1707" s="1" t="s">
        <v>58711</v>
      </c>
      <c r="T1707" s="1" t="s">
        <v>58712</v>
      </c>
      <c r="U1707" s="1" t="s">
        <v>14583</v>
      </c>
      <c r="V1707" s="1" t="s">
        <v>14583</v>
      </c>
    </row>
    <row r="1708" spans="1:22">
      <c r="A1708" s="1" t="s">
        <v>1464</v>
      </c>
      <c r="B1708" s="1" t="s">
        <v>14591</v>
      </c>
      <c r="C1708" s="1" t="s">
        <v>1464</v>
      </c>
      <c r="D1708" s="1" t="s">
        <v>14591</v>
      </c>
      <c r="E1708" s="1" t="s">
        <v>14591</v>
      </c>
      <c r="F1708" s="1" t="s">
        <v>14592</v>
      </c>
      <c r="G1708" s="1" t="s">
        <v>14591</v>
      </c>
      <c r="H1708" s="1" t="s">
        <v>14593</v>
      </c>
      <c r="I1708" s="1" t="s">
        <v>14592</v>
      </c>
      <c r="J1708" s="1" t="s">
        <v>14591</v>
      </c>
      <c r="K1708" s="1" t="s">
        <v>14591</v>
      </c>
      <c r="L1708" s="1" t="s">
        <v>14594</v>
      </c>
      <c r="M1708" s="1" t="s">
        <v>14595</v>
      </c>
      <c r="N1708" s="1" t="s">
        <v>14596</v>
      </c>
      <c r="O1708" s="1" t="s">
        <v>14591</v>
      </c>
      <c r="P1708" s="1" t="s">
        <v>14591</v>
      </c>
      <c r="Q1708" s="1" t="s">
        <v>14597</v>
      </c>
      <c r="R1708" s="1" t="s">
        <v>14598</v>
      </c>
      <c r="S1708" s="1" t="s">
        <v>58713</v>
      </c>
      <c r="T1708" s="1" t="s">
        <v>58714</v>
      </c>
      <c r="U1708" s="1" t="s">
        <v>14591</v>
      </c>
      <c r="V1708" s="1" t="s">
        <v>14591</v>
      </c>
    </row>
    <row r="1709" spans="1:22">
      <c r="A1709" s="1" t="s">
        <v>1465</v>
      </c>
      <c r="B1709" s="1" t="s">
        <v>14599</v>
      </c>
      <c r="C1709" s="1" t="s">
        <v>14600</v>
      </c>
      <c r="D1709" s="1" t="s">
        <v>14601</v>
      </c>
      <c r="E1709" s="1" t="s">
        <v>14602</v>
      </c>
      <c r="F1709" s="1" t="s">
        <v>14603</v>
      </c>
      <c r="G1709" s="1" t="s">
        <v>14604</v>
      </c>
      <c r="H1709" s="1" t="s">
        <v>14605</v>
      </c>
      <c r="I1709" s="1" t="s">
        <v>14606</v>
      </c>
      <c r="J1709" s="1" t="s">
        <v>14607</v>
      </c>
      <c r="K1709" s="1" t="s">
        <v>14608</v>
      </c>
      <c r="L1709" s="1" t="s">
        <v>14609</v>
      </c>
      <c r="M1709" s="1" t="s">
        <v>14610</v>
      </c>
      <c r="N1709" s="1" t="s">
        <v>14611</v>
      </c>
      <c r="O1709" s="1" t="s">
        <v>14612</v>
      </c>
      <c r="P1709" s="1" t="s">
        <v>14613</v>
      </c>
      <c r="Q1709" s="1" t="s">
        <v>14614</v>
      </c>
      <c r="R1709" s="1" t="s">
        <v>14615</v>
      </c>
      <c r="S1709" s="1" t="s">
        <v>58715</v>
      </c>
      <c r="T1709" s="1" t="s">
        <v>58716</v>
      </c>
      <c r="U1709" s="1" t="s">
        <v>58717</v>
      </c>
      <c r="V1709" s="1" t="s">
        <v>58717</v>
      </c>
    </row>
    <row r="1710" spans="1:22">
      <c r="A1710" s="1" t="s">
        <v>1466</v>
      </c>
      <c r="B1710" s="1" t="s">
        <v>14616</v>
      </c>
      <c r="C1710" s="1" t="s">
        <v>1466</v>
      </c>
      <c r="D1710" s="1" t="s">
        <v>1466</v>
      </c>
      <c r="E1710" s="1" t="s">
        <v>14617</v>
      </c>
      <c r="F1710" s="1" t="s">
        <v>14618</v>
      </c>
      <c r="G1710" s="1" t="s">
        <v>14619</v>
      </c>
      <c r="H1710" s="1" t="s">
        <v>14620</v>
      </c>
      <c r="I1710" s="1" t="s">
        <v>14621</v>
      </c>
      <c r="J1710" s="1" t="s">
        <v>14622</v>
      </c>
      <c r="K1710" s="1" t="s">
        <v>14623</v>
      </c>
      <c r="L1710" s="1" t="s">
        <v>14624</v>
      </c>
      <c r="M1710" s="1" t="s">
        <v>14625</v>
      </c>
      <c r="N1710" s="1" t="s">
        <v>14626</v>
      </c>
      <c r="O1710" s="1" t="s">
        <v>14627</v>
      </c>
      <c r="P1710" s="1" t="s">
        <v>14616</v>
      </c>
      <c r="Q1710" s="1" t="s">
        <v>14628</v>
      </c>
      <c r="R1710" s="1" t="s">
        <v>14629</v>
      </c>
      <c r="S1710" s="1" t="s">
        <v>58718</v>
      </c>
      <c r="T1710" s="1" t="s">
        <v>58719</v>
      </c>
      <c r="U1710" s="1" t="s">
        <v>58720</v>
      </c>
      <c r="V1710" s="1" t="s">
        <v>58720</v>
      </c>
    </row>
    <row r="1711" spans="1:22">
      <c r="A1711" s="1" t="s">
        <v>1467</v>
      </c>
      <c r="B1711" s="1" t="s">
        <v>14630</v>
      </c>
      <c r="C1711" s="1" t="s">
        <v>1467</v>
      </c>
      <c r="D1711" s="1" t="s">
        <v>1467</v>
      </c>
      <c r="E1711" s="1" t="s">
        <v>14631</v>
      </c>
      <c r="F1711" s="1" t="s">
        <v>14632</v>
      </c>
      <c r="G1711" s="1" t="s">
        <v>14633</v>
      </c>
      <c r="H1711" s="1" t="s">
        <v>14634</v>
      </c>
      <c r="I1711" s="1" t="s">
        <v>14635</v>
      </c>
      <c r="J1711" s="1" t="s">
        <v>14636</v>
      </c>
      <c r="K1711" s="1" t="s">
        <v>14637</v>
      </c>
      <c r="L1711" s="1" t="s">
        <v>14638</v>
      </c>
      <c r="M1711" s="1" t="s">
        <v>14639</v>
      </c>
      <c r="N1711" s="1" t="s">
        <v>14640</v>
      </c>
      <c r="O1711" s="1" t="s">
        <v>14641</v>
      </c>
      <c r="P1711" s="1" t="s">
        <v>14642</v>
      </c>
      <c r="Q1711" s="1" t="s">
        <v>14643</v>
      </c>
      <c r="R1711" s="1" t="s">
        <v>14644</v>
      </c>
      <c r="S1711" s="1" t="s">
        <v>58721</v>
      </c>
      <c r="T1711" s="1" t="s">
        <v>58722</v>
      </c>
      <c r="U1711" s="1" t="s">
        <v>58723</v>
      </c>
      <c r="V1711" s="1" t="s">
        <v>58723</v>
      </c>
    </row>
    <row r="1712" spans="1:22">
      <c r="A1712" s="1" t="s">
        <v>1468</v>
      </c>
      <c r="B1712" s="1" t="s">
        <v>14645</v>
      </c>
      <c r="C1712" s="1" t="s">
        <v>1468</v>
      </c>
      <c r="D1712" s="1" t="s">
        <v>14646</v>
      </c>
      <c r="E1712" s="1" t="s">
        <v>14647</v>
      </c>
      <c r="F1712" s="1" t="s">
        <v>14648</v>
      </c>
      <c r="G1712" s="1" t="s">
        <v>14649</v>
      </c>
      <c r="H1712" s="1" t="s">
        <v>14650</v>
      </c>
      <c r="I1712" s="1" t="s">
        <v>14651</v>
      </c>
      <c r="J1712" s="1" t="s">
        <v>14652</v>
      </c>
      <c r="K1712" s="1" t="s">
        <v>14653</v>
      </c>
      <c r="L1712" s="1" t="s">
        <v>14654</v>
      </c>
      <c r="M1712" s="1" t="s">
        <v>14655</v>
      </c>
      <c r="N1712" s="1" t="s">
        <v>14656</v>
      </c>
      <c r="O1712" s="1" t="s">
        <v>14657</v>
      </c>
      <c r="P1712" s="1" t="s">
        <v>14658</v>
      </c>
      <c r="Q1712" s="1" t="s">
        <v>14659</v>
      </c>
      <c r="R1712" s="1" t="s">
        <v>14660</v>
      </c>
      <c r="S1712" s="1" t="s">
        <v>58724</v>
      </c>
      <c r="T1712" s="1" t="s">
        <v>58725</v>
      </c>
      <c r="U1712" s="1" t="s">
        <v>58726</v>
      </c>
      <c r="V1712" s="1" t="s">
        <v>58727</v>
      </c>
    </row>
    <row r="1713" spans="1:22">
      <c r="A1713" s="1" t="s">
        <v>1469</v>
      </c>
      <c r="B1713" s="1" t="s">
        <v>14661</v>
      </c>
      <c r="C1713" s="1" t="s">
        <v>14662</v>
      </c>
      <c r="D1713" s="1" t="s">
        <v>14662</v>
      </c>
      <c r="E1713" s="1" t="s">
        <v>14663</v>
      </c>
      <c r="F1713" s="1" t="s">
        <v>14664</v>
      </c>
      <c r="G1713" s="1" t="s">
        <v>14661</v>
      </c>
      <c r="H1713" s="1" t="s">
        <v>14665</v>
      </c>
      <c r="I1713" s="1" t="s">
        <v>14666</v>
      </c>
      <c r="J1713" s="1" t="s">
        <v>14667</v>
      </c>
      <c r="K1713" s="1" t="s">
        <v>14667</v>
      </c>
      <c r="L1713" s="1" t="s">
        <v>14668</v>
      </c>
      <c r="M1713" s="1" t="s">
        <v>14669</v>
      </c>
      <c r="N1713" s="1" t="s">
        <v>14670</v>
      </c>
      <c r="O1713" s="1" t="s">
        <v>14671</v>
      </c>
      <c r="P1713" s="1" t="s">
        <v>14661</v>
      </c>
      <c r="Q1713" s="1" t="s">
        <v>14672</v>
      </c>
      <c r="R1713" s="1" t="s">
        <v>14673</v>
      </c>
      <c r="S1713" s="1" t="s">
        <v>58728</v>
      </c>
      <c r="T1713" s="1" t="s">
        <v>58729</v>
      </c>
      <c r="U1713" s="1" t="s">
        <v>58730</v>
      </c>
      <c r="V1713" s="1" t="s">
        <v>58730</v>
      </c>
    </row>
    <row r="1714" spans="1:22">
      <c r="A1714" s="1" t="s">
        <v>1470</v>
      </c>
      <c r="B1714" s="1" t="s">
        <v>14674</v>
      </c>
      <c r="C1714" s="1" t="s">
        <v>1470</v>
      </c>
      <c r="D1714" s="1" t="s">
        <v>1470</v>
      </c>
      <c r="E1714" s="1" t="s">
        <v>14675</v>
      </c>
      <c r="F1714" s="1" t="s">
        <v>14676</v>
      </c>
      <c r="G1714" s="1" t="s">
        <v>14677</v>
      </c>
      <c r="H1714" s="1" t="s">
        <v>14678</v>
      </c>
      <c r="I1714" s="1" t="s">
        <v>14679</v>
      </c>
      <c r="J1714" s="1" t="s">
        <v>14680</v>
      </c>
      <c r="K1714" s="1" t="s">
        <v>14680</v>
      </c>
      <c r="L1714" s="1" t="s">
        <v>14681</v>
      </c>
      <c r="M1714" s="1" t="s">
        <v>14682</v>
      </c>
      <c r="N1714" s="1" t="s">
        <v>14683</v>
      </c>
      <c r="O1714" s="1" t="s">
        <v>14684</v>
      </c>
      <c r="P1714" s="1" t="s">
        <v>14685</v>
      </c>
      <c r="Q1714" s="1" t="s">
        <v>14686</v>
      </c>
      <c r="R1714" s="1" t="s">
        <v>14687</v>
      </c>
      <c r="S1714" s="1" t="s">
        <v>54606</v>
      </c>
      <c r="T1714" s="1" t="s">
        <v>54607</v>
      </c>
      <c r="U1714" s="1" t="s">
        <v>58731</v>
      </c>
      <c r="V1714" s="1" t="s">
        <v>58731</v>
      </c>
    </row>
    <row r="1715" spans="1:22">
      <c r="A1715" s="1" t="s">
        <v>1479</v>
      </c>
      <c r="B1715" s="1" t="s">
        <v>14688</v>
      </c>
      <c r="C1715" s="1" t="s">
        <v>1479</v>
      </c>
      <c r="D1715" s="1" t="s">
        <v>14689</v>
      </c>
      <c r="E1715" s="1" t="s">
        <v>14690</v>
      </c>
      <c r="F1715" s="1" t="s">
        <v>14688</v>
      </c>
      <c r="G1715" s="1" t="s">
        <v>14688</v>
      </c>
      <c r="H1715" s="1" t="s">
        <v>14691</v>
      </c>
      <c r="I1715" s="1" t="s">
        <v>14688</v>
      </c>
      <c r="J1715" s="1" t="s">
        <v>14688</v>
      </c>
      <c r="K1715" s="1" t="s">
        <v>14692</v>
      </c>
      <c r="L1715" s="1" t="s">
        <v>14688</v>
      </c>
      <c r="M1715" s="1" t="s">
        <v>14693</v>
      </c>
      <c r="N1715" s="1" t="s">
        <v>14694</v>
      </c>
      <c r="O1715" s="1" t="s">
        <v>14688</v>
      </c>
      <c r="P1715" s="1" t="s">
        <v>14695</v>
      </c>
      <c r="Q1715" s="1" t="s">
        <v>14696</v>
      </c>
      <c r="R1715" s="1" t="s">
        <v>14697</v>
      </c>
      <c r="S1715" s="1" t="s">
        <v>58732</v>
      </c>
      <c r="T1715" s="1" t="s">
        <v>58733</v>
      </c>
      <c r="U1715" s="1" t="s">
        <v>14688</v>
      </c>
      <c r="V1715" s="1" t="s">
        <v>14688</v>
      </c>
    </row>
    <row r="1716" spans="1:22">
      <c r="A1716" s="1" t="s">
        <v>1483</v>
      </c>
      <c r="B1716" s="1" t="s">
        <v>14698</v>
      </c>
      <c r="C1716" s="1" t="s">
        <v>14699</v>
      </c>
      <c r="D1716" s="1" t="s">
        <v>14700</v>
      </c>
      <c r="E1716" s="1" t="s">
        <v>14701</v>
      </c>
      <c r="F1716" s="1" t="s">
        <v>14702</v>
      </c>
      <c r="G1716" s="1" t="s">
        <v>14703</v>
      </c>
      <c r="H1716" s="1" t="s">
        <v>14704</v>
      </c>
      <c r="I1716" s="1" t="s">
        <v>14705</v>
      </c>
      <c r="J1716" s="1" t="s">
        <v>14706</v>
      </c>
      <c r="K1716" s="1" t="s">
        <v>14707</v>
      </c>
      <c r="L1716" s="1" t="s">
        <v>14708</v>
      </c>
      <c r="M1716" s="1" t="s">
        <v>14709</v>
      </c>
      <c r="N1716" s="1" t="s">
        <v>14710</v>
      </c>
      <c r="O1716" s="1" t="s">
        <v>14711</v>
      </c>
      <c r="P1716" s="1" t="s">
        <v>14712</v>
      </c>
      <c r="Q1716" s="1" t="s">
        <v>14713</v>
      </c>
      <c r="R1716" s="1" t="s">
        <v>14714</v>
      </c>
      <c r="S1716" s="1" t="s">
        <v>58734</v>
      </c>
      <c r="T1716" s="1" t="s">
        <v>58735</v>
      </c>
      <c r="U1716" s="1" t="s">
        <v>58736</v>
      </c>
      <c r="V1716" s="1" t="s">
        <v>58737</v>
      </c>
    </row>
    <row r="1717" spans="1:22">
      <c r="A1717" s="1" t="s">
        <v>1514</v>
      </c>
      <c r="B1717" s="1" t="s">
        <v>14715</v>
      </c>
      <c r="C1717" s="1" t="s">
        <v>1514</v>
      </c>
      <c r="D1717" s="1" t="s">
        <v>14716</v>
      </c>
      <c r="E1717" s="1" t="s">
        <v>14717</v>
      </c>
      <c r="F1717" s="1" t="s">
        <v>14718</v>
      </c>
      <c r="G1717" s="1" t="s">
        <v>14719</v>
      </c>
      <c r="H1717" s="1" t="s">
        <v>14720</v>
      </c>
      <c r="I1717" s="1" t="s">
        <v>14721</v>
      </c>
      <c r="J1717" s="1" t="s">
        <v>14722</v>
      </c>
      <c r="K1717" s="1" t="s">
        <v>14723</v>
      </c>
      <c r="L1717" s="1" t="s">
        <v>14724</v>
      </c>
      <c r="M1717" s="1" t="s">
        <v>14725</v>
      </c>
      <c r="N1717" s="1" t="s">
        <v>14726</v>
      </c>
      <c r="O1717" s="1" t="s">
        <v>14727</v>
      </c>
      <c r="P1717" s="1" t="s">
        <v>14728</v>
      </c>
      <c r="Q1717" s="1" t="s">
        <v>14729</v>
      </c>
      <c r="R1717" s="1" t="s">
        <v>14730</v>
      </c>
      <c r="S1717" s="1" t="s">
        <v>58738</v>
      </c>
      <c r="T1717" s="1" t="s">
        <v>58739</v>
      </c>
      <c r="U1717" s="1" t="s">
        <v>58740</v>
      </c>
      <c r="V1717" s="1" t="s">
        <v>58740</v>
      </c>
    </row>
    <row r="1718" spans="1:22">
      <c r="A1718" s="1" t="s">
        <v>1515</v>
      </c>
      <c r="B1718" s="1" t="s">
        <v>14731</v>
      </c>
      <c r="C1718" s="1" t="s">
        <v>1515</v>
      </c>
      <c r="D1718" s="1" t="s">
        <v>14732</v>
      </c>
      <c r="E1718" s="1" t="s">
        <v>14733</v>
      </c>
      <c r="F1718" s="1" t="s">
        <v>14734</v>
      </c>
      <c r="G1718" s="1" t="s">
        <v>14735</v>
      </c>
      <c r="H1718" s="1" t="s">
        <v>14736</v>
      </c>
      <c r="I1718" s="1" t="s">
        <v>14737</v>
      </c>
      <c r="J1718" s="1" t="s">
        <v>14738</v>
      </c>
      <c r="K1718" s="1" t="s">
        <v>14739</v>
      </c>
      <c r="L1718" s="1" t="s">
        <v>14740</v>
      </c>
      <c r="M1718" s="1" t="s">
        <v>14741</v>
      </c>
      <c r="N1718" s="1" t="s">
        <v>14742</v>
      </c>
      <c r="O1718" s="1" t="s">
        <v>14743</v>
      </c>
      <c r="P1718" s="1" t="s">
        <v>14744</v>
      </c>
      <c r="Q1718" s="1" t="s">
        <v>14745</v>
      </c>
      <c r="R1718" s="1" t="s">
        <v>14746</v>
      </c>
      <c r="S1718" s="1" t="s">
        <v>58741</v>
      </c>
      <c r="T1718" s="1" t="s">
        <v>58742</v>
      </c>
      <c r="U1718" s="1" t="s">
        <v>58743</v>
      </c>
      <c r="V1718" s="1" t="s">
        <v>58743</v>
      </c>
    </row>
    <row r="1719" spans="1:22">
      <c r="A1719" s="1" t="s">
        <v>1471</v>
      </c>
      <c r="B1719" s="1" t="s">
        <v>14747</v>
      </c>
      <c r="C1719" s="1" t="s">
        <v>14748</v>
      </c>
      <c r="D1719" s="1" t="s">
        <v>14749</v>
      </c>
      <c r="E1719" s="1" t="s">
        <v>14750</v>
      </c>
      <c r="F1719" s="1" t="s">
        <v>14751</v>
      </c>
      <c r="G1719" s="1" t="s">
        <v>14752</v>
      </c>
      <c r="H1719" s="1" t="s">
        <v>14753</v>
      </c>
      <c r="I1719" s="1" t="s">
        <v>14754</v>
      </c>
      <c r="J1719" s="1" t="s">
        <v>14755</v>
      </c>
      <c r="K1719" s="1" t="s">
        <v>14756</v>
      </c>
      <c r="L1719" s="1" t="s">
        <v>14757</v>
      </c>
      <c r="M1719" s="1" t="s">
        <v>14758</v>
      </c>
      <c r="N1719" s="1" t="s">
        <v>14759</v>
      </c>
      <c r="O1719" s="1" t="s">
        <v>14760</v>
      </c>
      <c r="P1719" s="1" t="s">
        <v>14761</v>
      </c>
      <c r="Q1719" s="1" t="s">
        <v>14762</v>
      </c>
      <c r="R1719" s="1" t="s">
        <v>14763</v>
      </c>
      <c r="S1719" s="1" t="s">
        <v>58744</v>
      </c>
      <c r="T1719" s="1" t="s">
        <v>58745</v>
      </c>
      <c r="U1719" s="1" t="s">
        <v>58746</v>
      </c>
      <c r="V1719" s="1" t="s">
        <v>58747</v>
      </c>
    </row>
    <row r="1720" spans="1:22">
      <c r="A1720" s="1" t="s">
        <v>1472</v>
      </c>
      <c r="B1720" s="1" t="s">
        <v>14764</v>
      </c>
      <c r="C1720" s="1" t="s">
        <v>14765</v>
      </c>
      <c r="D1720" s="1" t="s">
        <v>14766</v>
      </c>
      <c r="E1720" s="1" t="s">
        <v>14767</v>
      </c>
      <c r="F1720" s="1" t="s">
        <v>14768</v>
      </c>
      <c r="G1720" s="1" t="s">
        <v>14769</v>
      </c>
      <c r="H1720" s="1" t="s">
        <v>14770</v>
      </c>
      <c r="I1720" s="1" t="s">
        <v>14771</v>
      </c>
      <c r="J1720" s="1" t="s">
        <v>14772</v>
      </c>
      <c r="K1720" s="1" t="s">
        <v>14773</v>
      </c>
      <c r="L1720" s="1" t="s">
        <v>14774</v>
      </c>
      <c r="M1720" s="1" t="s">
        <v>14775</v>
      </c>
      <c r="N1720" s="1" t="s">
        <v>14776</v>
      </c>
      <c r="O1720" s="1" t="s">
        <v>14777</v>
      </c>
      <c r="P1720" s="1" t="s">
        <v>14778</v>
      </c>
      <c r="Q1720" s="1" t="s">
        <v>14779</v>
      </c>
      <c r="R1720" s="1" t="s">
        <v>14780</v>
      </c>
      <c r="S1720" s="1" t="s">
        <v>58748</v>
      </c>
      <c r="T1720" s="1" t="s">
        <v>58749</v>
      </c>
      <c r="U1720" s="1" t="s">
        <v>58750</v>
      </c>
      <c r="V1720" s="1" t="s">
        <v>58751</v>
      </c>
    </row>
    <row r="1721" spans="1:22">
      <c r="A1721" s="1" t="s">
        <v>1473</v>
      </c>
      <c r="B1721" s="1" t="s">
        <v>14781</v>
      </c>
      <c r="C1721" s="1" t="s">
        <v>14782</v>
      </c>
      <c r="D1721" s="1" t="s">
        <v>14782</v>
      </c>
      <c r="E1721" s="1" t="s">
        <v>14783</v>
      </c>
      <c r="F1721" s="1" t="s">
        <v>14784</v>
      </c>
      <c r="G1721" s="1" t="s">
        <v>14785</v>
      </c>
      <c r="H1721" s="1" t="s">
        <v>14786</v>
      </c>
      <c r="I1721" s="1" t="s">
        <v>14787</v>
      </c>
      <c r="J1721" s="1" t="s">
        <v>14787</v>
      </c>
      <c r="K1721" s="1" t="s">
        <v>14787</v>
      </c>
      <c r="L1721" s="1" t="s">
        <v>14788</v>
      </c>
      <c r="M1721" s="1" t="s">
        <v>14789</v>
      </c>
      <c r="N1721" s="1" t="s">
        <v>14790</v>
      </c>
      <c r="O1721" s="1" t="s">
        <v>14791</v>
      </c>
      <c r="P1721" s="1" t="s">
        <v>14792</v>
      </c>
      <c r="Q1721" s="1" t="s">
        <v>14793</v>
      </c>
      <c r="R1721" s="1" t="s">
        <v>14794</v>
      </c>
      <c r="S1721" s="1" t="s">
        <v>58752</v>
      </c>
      <c r="T1721" s="1" t="s">
        <v>58753</v>
      </c>
      <c r="U1721" s="1" t="s">
        <v>58754</v>
      </c>
      <c r="V1721" s="1" t="s">
        <v>58755</v>
      </c>
    </row>
    <row r="1722" spans="1:22">
      <c r="A1722" s="1" t="s">
        <v>1484</v>
      </c>
      <c r="B1722" s="1" t="s">
        <v>14795</v>
      </c>
      <c r="C1722" s="1" t="s">
        <v>14796</v>
      </c>
      <c r="D1722" s="1" t="s">
        <v>14797</v>
      </c>
      <c r="E1722" s="1" t="s">
        <v>14798</v>
      </c>
      <c r="F1722" s="1" t="s">
        <v>14795</v>
      </c>
      <c r="G1722" s="1" t="s">
        <v>14799</v>
      </c>
      <c r="H1722" s="1" t="s">
        <v>14800</v>
      </c>
      <c r="I1722" s="1" t="s">
        <v>14801</v>
      </c>
      <c r="J1722" s="1" t="s">
        <v>14802</v>
      </c>
      <c r="K1722" s="1" t="s">
        <v>14803</v>
      </c>
      <c r="L1722" s="1" t="s">
        <v>14804</v>
      </c>
      <c r="M1722" s="1" t="s">
        <v>14805</v>
      </c>
      <c r="N1722" s="1" t="s">
        <v>14806</v>
      </c>
      <c r="O1722" s="1" t="s">
        <v>14807</v>
      </c>
      <c r="P1722" s="1" t="s">
        <v>14808</v>
      </c>
      <c r="Q1722" s="1" t="s">
        <v>14809</v>
      </c>
      <c r="R1722" s="1" t="s">
        <v>14810</v>
      </c>
      <c r="S1722" s="1" t="s">
        <v>58756</v>
      </c>
      <c r="T1722" s="1" t="s">
        <v>58757</v>
      </c>
      <c r="U1722" s="1" t="s">
        <v>58758</v>
      </c>
      <c r="V1722" s="1" t="s">
        <v>58758</v>
      </c>
    </row>
    <row r="1723" spans="1:22">
      <c r="A1723" s="1" t="s">
        <v>1485</v>
      </c>
      <c r="B1723" s="1" t="s">
        <v>12274</v>
      </c>
      <c r="C1723" s="1" t="s">
        <v>14811</v>
      </c>
      <c r="D1723" s="1" t="s">
        <v>14812</v>
      </c>
      <c r="E1723" s="1" t="s">
        <v>12276</v>
      </c>
      <c r="F1723" s="1" t="s">
        <v>12277</v>
      </c>
      <c r="G1723" s="1" t="s">
        <v>14813</v>
      </c>
      <c r="H1723" s="1" t="s">
        <v>14814</v>
      </c>
      <c r="I1723" s="1" t="s">
        <v>12280</v>
      </c>
      <c r="J1723" s="1" t="s">
        <v>12280</v>
      </c>
      <c r="K1723" s="1" t="s">
        <v>12281</v>
      </c>
      <c r="L1723" s="1" t="s">
        <v>14815</v>
      </c>
      <c r="M1723" s="1" t="s">
        <v>14816</v>
      </c>
      <c r="N1723" s="1" t="s">
        <v>12284</v>
      </c>
      <c r="O1723" s="1" t="s">
        <v>14817</v>
      </c>
      <c r="P1723" s="1" t="s">
        <v>14818</v>
      </c>
      <c r="Q1723" s="1" t="s">
        <v>12287</v>
      </c>
      <c r="R1723" s="1" t="s">
        <v>12288</v>
      </c>
      <c r="S1723" s="1" t="s">
        <v>58179</v>
      </c>
      <c r="T1723" s="1" t="s">
        <v>58759</v>
      </c>
      <c r="U1723" s="1" t="s">
        <v>58181</v>
      </c>
      <c r="V1723" s="1" t="s">
        <v>58181</v>
      </c>
    </row>
    <row r="1724" spans="1:22">
      <c r="A1724" s="1" t="s">
        <v>1486</v>
      </c>
      <c r="B1724" s="1" t="s">
        <v>14819</v>
      </c>
      <c r="C1724" s="1" t="s">
        <v>14820</v>
      </c>
      <c r="D1724" s="1" t="s">
        <v>14821</v>
      </c>
      <c r="E1724" s="1" t="s">
        <v>14822</v>
      </c>
      <c r="F1724" s="1" t="s">
        <v>14823</v>
      </c>
      <c r="G1724" s="1" t="s">
        <v>14824</v>
      </c>
      <c r="H1724" s="1" t="s">
        <v>14825</v>
      </c>
      <c r="I1724" s="1" t="s">
        <v>14826</v>
      </c>
      <c r="J1724" s="1" t="s">
        <v>14819</v>
      </c>
      <c r="K1724" s="1" t="s">
        <v>14827</v>
      </c>
      <c r="L1724" s="1" t="s">
        <v>14828</v>
      </c>
      <c r="M1724" s="1" t="s">
        <v>14829</v>
      </c>
      <c r="N1724" s="1" t="s">
        <v>14830</v>
      </c>
      <c r="O1724" s="1" t="s">
        <v>14831</v>
      </c>
      <c r="P1724" s="1" t="s">
        <v>14832</v>
      </c>
      <c r="Q1724" s="1" t="s">
        <v>14833</v>
      </c>
      <c r="R1724" s="1" t="s">
        <v>14834</v>
      </c>
      <c r="S1724" s="1" t="s">
        <v>58760</v>
      </c>
      <c r="T1724" s="1" t="s">
        <v>58761</v>
      </c>
      <c r="U1724" s="1" t="s">
        <v>58762</v>
      </c>
      <c r="V1724" s="1" t="s">
        <v>58762</v>
      </c>
    </row>
    <row r="1725" spans="1:22">
      <c r="A1725" s="1" t="s">
        <v>1487</v>
      </c>
      <c r="B1725" s="1" t="s">
        <v>14835</v>
      </c>
      <c r="C1725" s="1" t="s">
        <v>14836</v>
      </c>
      <c r="D1725" s="1" t="s">
        <v>14837</v>
      </c>
      <c r="E1725" s="1" t="s">
        <v>14838</v>
      </c>
      <c r="F1725" s="1" t="s">
        <v>14839</v>
      </c>
      <c r="G1725" s="1" t="s">
        <v>14835</v>
      </c>
      <c r="H1725" s="1" t="s">
        <v>14840</v>
      </c>
      <c r="I1725" s="1" t="s">
        <v>14841</v>
      </c>
      <c r="J1725" s="1" t="s">
        <v>14842</v>
      </c>
      <c r="K1725" s="1" t="s">
        <v>14842</v>
      </c>
      <c r="L1725" s="1" t="s">
        <v>14843</v>
      </c>
      <c r="M1725" s="1" t="s">
        <v>14844</v>
      </c>
      <c r="N1725" s="1" t="s">
        <v>14845</v>
      </c>
      <c r="O1725" s="1" t="s">
        <v>14846</v>
      </c>
      <c r="P1725" s="1" t="s">
        <v>14847</v>
      </c>
      <c r="Q1725" s="1" t="s">
        <v>14848</v>
      </c>
      <c r="R1725" s="1" t="s">
        <v>14849</v>
      </c>
      <c r="S1725" s="1" t="s">
        <v>58763</v>
      </c>
      <c r="T1725" s="1" t="s">
        <v>58764</v>
      </c>
      <c r="U1725" s="1" t="s">
        <v>58765</v>
      </c>
      <c r="V1725" s="1" t="s">
        <v>58765</v>
      </c>
    </row>
    <row r="1726" spans="1:22">
      <c r="A1726" s="1" t="s">
        <v>1488</v>
      </c>
      <c r="B1726" s="1" t="s">
        <v>13373</v>
      </c>
      <c r="C1726" s="1" t="s">
        <v>14850</v>
      </c>
      <c r="D1726" s="1" t="s">
        <v>14851</v>
      </c>
      <c r="E1726" s="1" t="s">
        <v>13376</v>
      </c>
      <c r="F1726" s="1" t="s">
        <v>13373</v>
      </c>
      <c r="G1726" s="1" t="s">
        <v>14852</v>
      </c>
      <c r="H1726" s="1" t="s">
        <v>13378</v>
      </c>
      <c r="I1726" s="1" t="s">
        <v>13379</v>
      </c>
      <c r="J1726" s="1" t="s">
        <v>14853</v>
      </c>
      <c r="K1726" s="1" t="s">
        <v>13380</v>
      </c>
      <c r="L1726" s="1" t="s">
        <v>14854</v>
      </c>
      <c r="M1726" s="1" t="s">
        <v>14855</v>
      </c>
      <c r="N1726" s="1" t="s">
        <v>14856</v>
      </c>
      <c r="O1726" s="1" t="s">
        <v>13384</v>
      </c>
      <c r="P1726" s="1" t="s">
        <v>14857</v>
      </c>
      <c r="Q1726" s="1" t="s">
        <v>14858</v>
      </c>
      <c r="R1726" s="1" t="s">
        <v>13387</v>
      </c>
      <c r="S1726" s="1" t="s">
        <v>58766</v>
      </c>
      <c r="T1726" s="1" t="s">
        <v>58767</v>
      </c>
      <c r="U1726" s="1" t="s">
        <v>58422</v>
      </c>
      <c r="V1726" s="1" t="s">
        <v>58422</v>
      </c>
    </row>
    <row r="1727" spans="1:22">
      <c r="A1727" s="1" t="s">
        <v>1516</v>
      </c>
      <c r="B1727" s="1" t="s">
        <v>14859</v>
      </c>
      <c r="C1727" s="1" t="s">
        <v>14860</v>
      </c>
      <c r="D1727" s="1" t="s">
        <v>14861</v>
      </c>
      <c r="E1727" s="1" t="s">
        <v>14862</v>
      </c>
      <c r="F1727" s="1" t="s">
        <v>14863</v>
      </c>
      <c r="G1727" s="1" t="s">
        <v>14864</v>
      </c>
      <c r="H1727" s="1" t="s">
        <v>14865</v>
      </c>
      <c r="I1727" s="1" t="s">
        <v>14866</v>
      </c>
      <c r="J1727" s="1" t="s">
        <v>14867</v>
      </c>
      <c r="K1727" s="1" t="s">
        <v>14868</v>
      </c>
      <c r="L1727" s="1" t="s">
        <v>14869</v>
      </c>
      <c r="M1727" s="1" t="s">
        <v>14870</v>
      </c>
      <c r="N1727" s="1" t="s">
        <v>14871</v>
      </c>
      <c r="O1727" s="1" t="s">
        <v>14872</v>
      </c>
      <c r="P1727" s="1" t="s">
        <v>14873</v>
      </c>
      <c r="Q1727" s="1" t="s">
        <v>14874</v>
      </c>
      <c r="R1727" s="1" t="s">
        <v>14875</v>
      </c>
      <c r="S1727" s="1" t="s">
        <v>58768</v>
      </c>
      <c r="T1727" s="1" t="s">
        <v>58769</v>
      </c>
      <c r="U1727" s="1" t="s">
        <v>58770</v>
      </c>
      <c r="V1727" s="1" t="s">
        <v>58771</v>
      </c>
    </row>
    <row r="1728" spans="1:22">
      <c r="A1728" s="1" t="s">
        <v>1517</v>
      </c>
      <c r="B1728" s="1" t="s">
        <v>14876</v>
      </c>
      <c r="C1728" s="1" t="s">
        <v>14877</v>
      </c>
      <c r="D1728" s="1" t="s">
        <v>14878</v>
      </c>
      <c r="E1728" s="1" t="s">
        <v>14879</v>
      </c>
      <c r="F1728" s="1" t="s">
        <v>14880</v>
      </c>
      <c r="G1728" s="1" t="s">
        <v>14881</v>
      </c>
      <c r="H1728" s="1" t="s">
        <v>14882</v>
      </c>
      <c r="I1728" s="1" t="s">
        <v>14883</v>
      </c>
      <c r="J1728" s="1" t="s">
        <v>14884</v>
      </c>
      <c r="K1728" s="1" t="s">
        <v>14885</v>
      </c>
      <c r="L1728" s="1" t="s">
        <v>14886</v>
      </c>
      <c r="M1728" s="1" t="s">
        <v>14887</v>
      </c>
      <c r="N1728" s="1" t="s">
        <v>14888</v>
      </c>
      <c r="O1728" s="1" t="s">
        <v>14889</v>
      </c>
      <c r="P1728" s="1" t="s">
        <v>14890</v>
      </c>
      <c r="Q1728" s="1" t="s">
        <v>14891</v>
      </c>
      <c r="R1728" s="1" t="s">
        <v>14892</v>
      </c>
      <c r="S1728" s="1" t="s">
        <v>58772</v>
      </c>
      <c r="T1728" s="1" t="s">
        <v>58773</v>
      </c>
      <c r="U1728" s="1" t="s">
        <v>58774</v>
      </c>
      <c r="V1728" s="1" t="s">
        <v>58774</v>
      </c>
    </row>
    <row r="1729" spans="1:22">
      <c r="A1729" s="1" t="s">
        <v>1518</v>
      </c>
      <c r="B1729" s="1" t="s">
        <v>14893</v>
      </c>
      <c r="C1729" s="1" t="s">
        <v>1518</v>
      </c>
      <c r="D1729" s="1" t="s">
        <v>14894</v>
      </c>
      <c r="E1729" s="1" t="s">
        <v>14895</v>
      </c>
      <c r="F1729" s="1" t="s">
        <v>14896</v>
      </c>
      <c r="G1729" s="1" t="s">
        <v>14897</v>
      </c>
      <c r="H1729" s="1" t="s">
        <v>14898</v>
      </c>
      <c r="I1729" s="1" t="s">
        <v>14899</v>
      </c>
      <c r="J1729" s="1" t="s">
        <v>14899</v>
      </c>
      <c r="K1729" s="1" t="s">
        <v>14900</v>
      </c>
      <c r="L1729" s="1" t="s">
        <v>14901</v>
      </c>
      <c r="M1729" s="1" t="s">
        <v>14902</v>
      </c>
      <c r="N1729" s="1" t="s">
        <v>14903</v>
      </c>
      <c r="O1729" s="1" t="s">
        <v>14904</v>
      </c>
      <c r="P1729" s="1" t="s">
        <v>14905</v>
      </c>
      <c r="Q1729" s="1" t="s">
        <v>14906</v>
      </c>
      <c r="R1729" s="1" t="s">
        <v>14907</v>
      </c>
      <c r="S1729" s="1" t="s">
        <v>58775</v>
      </c>
      <c r="T1729" s="1" t="s">
        <v>58776</v>
      </c>
      <c r="U1729" s="1" t="s">
        <v>58777</v>
      </c>
      <c r="V1729" s="1" t="s">
        <v>58777</v>
      </c>
    </row>
    <row r="1730" spans="1:22">
      <c r="A1730" s="1" t="s">
        <v>1519</v>
      </c>
      <c r="B1730" s="1" t="s">
        <v>14908</v>
      </c>
      <c r="C1730" s="1" t="s">
        <v>14909</v>
      </c>
      <c r="D1730" s="1" t="s">
        <v>14910</v>
      </c>
      <c r="E1730" s="1" t="s">
        <v>14911</v>
      </c>
      <c r="F1730" s="1" t="s">
        <v>14912</v>
      </c>
      <c r="G1730" s="1" t="s">
        <v>14913</v>
      </c>
      <c r="H1730" s="1" t="s">
        <v>14914</v>
      </c>
      <c r="I1730" s="1" t="s">
        <v>14915</v>
      </c>
      <c r="J1730" s="1" t="s">
        <v>14916</v>
      </c>
      <c r="K1730" s="1" t="s">
        <v>14917</v>
      </c>
      <c r="L1730" s="1" t="s">
        <v>14918</v>
      </c>
      <c r="M1730" s="1" t="s">
        <v>14919</v>
      </c>
      <c r="N1730" s="1" t="s">
        <v>14920</v>
      </c>
      <c r="O1730" s="1" t="s">
        <v>14921</v>
      </c>
      <c r="P1730" s="1" t="s">
        <v>14913</v>
      </c>
      <c r="Q1730" s="1" t="s">
        <v>14922</v>
      </c>
      <c r="R1730" s="1" t="s">
        <v>14923</v>
      </c>
      <c r="S1730" s="1" t="s">
        <v>58778</v>
      </c>
      <c r="T1730" s="1" t="s">
        <v>58779</v>
      </c>
      <c r="U1730" s="1" t="s">
        <v>58780</v>
      </c>
      <c r="V1730" s="1" t="s">
        <v>58780</v>
      </c>
    </row>
    <row r="1731" spans="1:22">
      <c r="A1731" s="1" t="s">
        <v>1520</v>
      </c>
      <c r="B1731" s="1" t="s">
        <v>14924</v>
      </c>
      <c r="C1731" s="1" t="s">
        <v>14925</v>
      </c>
      <c r="D1731" s="1" t="s">
        <v>14926</v>
      </c>
      <c r="E1731" s="1" t="s">
        <v>14927</v>
      </c>
      <c r="F1731" s="1" t="s">
        <v>14928</v>
      </c>
      <c r="G1731" s="1" t="s">
        <v>14929</v>
      </c>
      <c r="H1731" s="1" t="s">
        <v>14930</v>
      </c>
      <c r="I1731" s="1" t="s">
        <v>14931</v>
      </c>
      <c r="J1731" s="1" t="s">
        <v>14932</v>
      </c>
      <c r="K1731" s="1" t="s">
        <v>14933</v>
      </c>
      <c r="L1731" s="1" t="s">
        <v>14934</v>
      </c>
      <c r="M1731" s="1" t="s">
        <v>14935</v>
      </c>
      <c r="N1731" s="1" t="s">
        <v>14936</v>
      </c>
      <c r="O1731" s="1" t="s">
        <v>14937</v>
      </c>
      <c r="P1731" s="1" t="s">
        <v>14938</v>
      </c>
      <c r="Q1731" s="1" t="s">
        <v>14939</v>
      </c>
      <c r="R1731" s="1" t="s">
        <v>14940</v>
      </c>
      <c r="S1731" s="1" t="s">
        <v>58781</v>
      </c>
      <c r="T1731" s="1" t="s">
        <v>58782</v>
      </c>
      <c r="U1731" s="1" t="s">
        <v>58783</v>
      </c>
      <c r="V1731" s="1" t="s">
        <v>58783</v>
      </c>
    </row>
    <row r="1732" spans="1:22">
      <c r="A1732" s="1" t="s">
        <v>1521</v>
      </c>
      <c r="B1732" s="1" t="s">
        <v>14941</v>
      </c>
      <c r="C1732" s="1" t="s">
        <v>14942</v>
      </c>
      <c r="D1732" s="1" t="s">
        <v>14943</v>
      </c>
      <c r="E1732" s="1" t="s">
        <v>14944</v>
      </c>
      <c r="F1732" s="1" t="s">
        <v>14945</v>
      </c>
      <c r="G1732" s="1" t="s">
        <v>14946</v>
      </c>
      <c r="H1732" s="1" t="s">
        <v>14947</v>
      </c>
      <c r="I1732" s="1" t="s">
        <v>14948</v>
      </c>
      <c r="J1732" s="1" t="s">
        <v>14949</v>
      </c>
      <c r="K1732" s="1" t="s">
        <v>14950</v>
      </c>
      <c r="L1732" s="1" t="s">
        <v>14951</v>
      </c>
      <c r="M1732" s="1" t="s">
        <v>14952</v>
      </c>
      <c r="N1732" s="1" t="s">
        <v>14953</v>
      </c>
      <c r="O1732" s="1" t="s">
        <v>14954</v>
      </c>
      <c r="P1732" s="1" t="s">
        <v>14955</v>
      </c>
      <c r="Q1732" s="1" t="s">
        <v>14956</v>
      </c>
      <c r="R1732" s="1" t="s">
        <v>14957</v>
      </c>
      <c r="S1732" s="1" t="s">
        <v>58784</v>
      </c>
      <c r="T1732" s="1" t="s">
        <v>58785</v>
      </c>
      <c r="U1732" s="1" t="s">
        <v>54774</v>
      </c>
      <c r="V1732" s="1" t="s">
        <v>58786</v>
      </c>
    </row>
    <row r="1733" spans="1:22">
      <c r="A1733" s="1" t="s">
        <v>1522</v>
      </c>
      <c r="B1733" s="1" t="s">
        <v>14958</v>
      </c>
      <c r="C1733" s="1" t="s">
        <v>1522</v>
      </c>
      <c r="D1733" s="1" t="s">
        <v>14959</v>
      </c>
      <c r="E1733" s="1" t="s">
        <v>14960</v>
      </c>
      <c r="F1733" s="1" t="s">
        <v>14961</v>
      </c>
      <c r="G1733" s="1" t="s">
        <v>14962</v>
      </c>
      <c r="H1733" s="1" t="s">
        <v>14963</v>
      </c>
      <c r="I1733" s="1" t="s">
        <v>14964</v>
      </c>
      <c r="J1733" s="1" t="s">
        <v>14965</v>
      </c>
      <c r="K1733" s="1" t="s">
        <v>14966</v>
      </c>
      <c r="L1733" s="1" t="s">
        <v>14967</v>
      </c>
      <c r="M1733" s="1" t="s">
        <v>14968</v>
      </c>
      <c r="N1733" s="1" t="s">
        <v>14969</v>
      </c>
      <c r="O1733" s="1" t="s">
        <v>14970</v>
      </c>
      <c r="P1733" s="1" t="s">
        <v>14971</v>
      </c>
      <c r="Q1733" s="1" t="s">
        <v>14972</v>
      </c>
      <c r="R1733" s="1" t="s">
        <v>14973</v>
      </c>
      <c r="S1733" s="1" t="s">
        <v>58787</v>
      </c>
      <c r="T1733" s="1" t="s">
        <v>58788</v>
      </c>
      <c r="U1733" s="1" t="s">
        <v>58789</v>
      </c>
      <c r="V1733" s="1" t="s">
        <v>58790</v>
      </c>
    </row>
    <row r="1734" spans="1:22">
      <c r="A1734" s="1" t="s">
        <v>1523</v>
      </c>
      <c r="B1734" s="1" t="s">
        <v>14974</v>
      </c>
      <c r="C1734" s="1" t="s">
        <v>1523</v>
      </c>
      <c r="D1734" s="1" t="s">
        <v>14975</v>
      </c>
      <c r="E1734" s="1" t="s">
        <v>14976</v>
      </c>
      <c r="F1734" s="1" t="s">
        <v>14977</v>
      </c>
      <c r="G1734" s="1" t="s">
        <v>14978</v>
      </c>
      <c r="H1734" s="1" t="s">
        <v>14979</v>
      </c>
      <c r="I1734" s="1" t="s">
        <v>14980</v>
      </c>
      <c r="J1734" s="1" t="s">
        <v>14980</v>
      </c>
      <c r="K1734" s="1" t="s">
        <v>14981</v>
      </c>
      <c r="L1734" s="1" t="s">
        <v>14982</v>
      </c>
      <c r="M1734" s="1" t="s">
        <v>14983</v>
      </c>
      <c r="N1734" s="1" t="s">
        <v>14984</v>
      </c>
      <c r="O1734" s="1" t="s">
        <v>14985</v>
      </c>
      <c r="P1734" s="1" t="s">
        <v>14986</v>
      </c>
      <c r="Q1734" s="1" t="s">
        <v>14987</v>
      </c>
      <c r="R1734" s="1" t="s">
        <v>14988</v>
      </c>
      <c r="S1734" s="1" t="s">
        <v>58791</v>
      </c>
      <c r="T1734" s="1" t="s">
        <v>58792</v>
      </c>
      <c r="U1734" s="1" t="s">
        <v>58793</v>
      </c>
      <c r="V1734" s="1" t="s">
        <v>58793</v>
      </c>
    </row>
    <row r="1735" spans="1:22">
      <c r="A1735" s="1" t="s">
        <v>1524</v>
      </c>
      <c r="B1735" s="1" t="s">
        <v>14989</v>
      </c>
      <c r="C1735" s="1" t="s">
        <v>1524</v>
      </c>
      <c r="D1735" s="1" t="s">
        <v>14990</v>
      </c>
      <c r="E1735" s="1" t="s">
        <v>14991</v>
      </c>
      <c r="F1735" s="1" t="s">
        <v>14992</v>
      </c>
      <c r="G1735" s="1" t="s">
        <v>14993</v>
      </c>
      <c r="H1735" s="1" t="s">
        <v>14994</v>
      </c>
      <c r="I1735" s="1" t="s">
        <v>14995</v>
      </c>
      <c r="J1735" s="1" t="s">
        <v>14996</v>
      </c>
      <c r="K1735" s="1" t="s">
        <v>14997</v>
      </c>
      <c r="L1735" s="1" t="s">
        <v>14998</v>
      </c>
      <c r="M1735" s="1" t="s">
        <v>14999</v>
      </c>
      <c r="N1735" s="1" t="s">
        <v>15000</v>
      </c>
      <c r="O1735" s="1" t="s">
        <v>15001</v>
      </c>
      <c r="P1735" s="1" t="s">
        <v>15002</v>
      </c>
      <c r="Q1735" s="1" t="s">
        <v>15003</v>
      </c>
      <c r="R1735" s="1" t="s">
        <v>15004</v>
      </c>
      <c r="S1735" s="1" t="s">
        <v>58794</v>
      </c>
      <c r="T1735" s="1" t="s">
        <v>58795</v>
      </c>
      <c r="U1735" s="1" t="s">
        <v>58796</v>
      </c>
      <c r="V1735" s="1" t="s">
        <v>58796</v>
      </c>
    </row>
    <row r="1736" spans="1:22">
      <c r="A1736" s="1" t="s">
        <v>1525</v>
      </c>
      <c r="B1736" s="1" t="s">
        <v>15005</v>
      </c>
      <c r="C1736" s="1" t="s">
        <v>1525</v>
      </c>
      <c r="D1736" s="1" t="s">
        <v>15006</v>
      </c>
      <c r="E1736" s="1" t="s">
        <v>15007</v>
      </c>
      <c r="F1736" s="1" t="s">
        <v>15008</v>
      </c>
      <c r="G1736" s="1" t="s">
        <v>15009</v>
      </c>
      <c r="H1736" s="1" t="s">
        <v>15010</v>
      </c>
      <c r="I1736" s="1" t="s">
        <v>15011</v>
      </c>
      <c r="J1736" s="1" t="s">
        <v>15012</v>
      </c>
      <c r="K1736" s="1" t="s">
        <v>15013</v>
      </c>
      <c r="L1736" s="1" t="s">
        <v>15014</v>
      </c>
      <c r="M1736" s="1" t="s">
        <v>15015</v>
      </c>
      <c r="N1736" s="1" t="s">
        <v>15016</v>
      </c>
      <c r="O1736" s="1" t="s">
        <v>15017</v>
      </c>
      <c r="P1736" s="1" t="s">
        <v>15018</v>
      </c>
      <c r="Q1736" s="1" t="s">
        <v>15019</v>
      </c>
      <c r="R1736" s="1" t="s">
        <v>15020</v>
      </c>
      <c r="S1736" s="1" t="s">
        <v>58797</v>
      </c>
      <c r="T1736" s="1" t="s">
        <v>58798</v>
      </c>
      <c r="U1736" s="1" t="s">
        <v>58799</v>
      </c>
      <c r="V1736" s="1" t="s">
        <v>58800</v>
      </c>
    </row>
    <row r="1737" spans="1:22">
      <c r="A1737" s="1" t="s">
        <v>1526</v>
      </c>
      <c r="B1737" s="1" t="s">
        <v>15021</v>
      </c>
      <c r="C1737" s="1" t="s">
        <v>15022</v>
      </c>
      <c r="D1737" s="1" t="s">
        <v>15023</v>
      </c>
      <c r="E1737" s="1" t="s">
        <v>15024</v>
      </c>
      <c r="F1737" s="1" t="s">
        <v>15025</v>
      </c>
      <c r="G1737" s="1" t="s">
        <v>15026</v>
      </c>
      <c r="H1737" s="1" t="s">
        <v>15027</v>
      </c>
      <c r="I1737" s="1" t="s">
        <v>15028</v>
      </c>
      <c r="J1737" s="1" t="s">
        <v>15028</v>
      </c>
      <c r="K1737" s="1" t="s">
        <v>15029</v>
      </c>
      <c r="L1737" s="1" t="s">
        <v>15030</v>
      </c>
      <c r="M1737" s="1" t="s">
        <v>15031</v>
      </c>
      <c r="N1737" s="1" t="s">
        <v>15032</v>
      </c>
      <c r="O1737" s="1" t="s">
        <v>15033</v>
      </c>
      <c r="P1737" s="1" t="s">
        <v>15034</v>
      </c>
      <c r="Q1737" s="1" t="s">
        <v>15035</v>
      </c>
      <c r="R1737" s="1" t="s">
        <v>15036</v>
      </c>
      <c r="S1737" s="1" t="s">
        <v>58801</v>
      </c>
      <c r="T1737" s="1" t="s">
        <v>58802</v>
      </c>
      <c r="U1737" s="1" t="s">
        <v>58803</v>
      </c>
      <c r="V1737" s="1" t="s">
        <v>58804</v>
      </c>
    </row>
    <row r="1738" spans="1:22">
      <c r="A1738" s="1" t="s">
        <v>1527</v>
      </c>
      <c r="B1738" s="1" t="s">
        <v>15037</v>
      </c>
      <c r="C1738" s="1" t="s">
        <v>15038</v>
      </c>
      <c r="D1738" s="1" t="s">
        <v>15038</v>
      </c>
      <c r="E1738" s="1" t="s">
        <v>15039</v>
      </c>
      <c r="F1738" s="1" t="s">
        <v>15040</v>
      </c>
      <c r="G1738" s="1" t="s">
        <v>15041</v>
      </c>
      <c r="H1738" s="1" t="s">
        <v>15042</v>
      </c>
      <c r="I1738" s="1" t="s">
        <v>15043</v>
      </c>
      <c r="J1738" s="1" t="s">
        <v>15044</v>
      </c>
      <c r="K1738" s="1" t="s">
        <v>15045</v>
      </c>
      <c r="L1738" s="1" t="s">
        <v>15046</v>
      </c>
      <c r="M1738" s="1" t="s">
        <v>15047</v>
      </c>
      <c r="N1738" s="1" t="s">
        <v>15048</v>
      </c>
      <c r="O1738" s="1" t="s">
        <v>15049</v>
      </c>
      <c r="P1738" s="1" t="s">
        <v>15050</v>
      </c>
      <c r="Q1738" s="1" t="s">
        <v>15051</v>
      </c>
      <c r="R1738" s="1" t="s">
        <v>15052</v>
      </c>
      <c r="S1738" s="1" t="s">
        <v>58805</v>
      </c>
      <c r="T1738" s="1" t="s">
        <v>58806</v>
      </c>
      <c r="U1738" s="1" t="s">
        <v>58807</v>
      </c>
      <c r="V1738" s="1" t="s">
        <v>58808</v>
      </c>
    </row>
    <row r="1739" spans="1:22">
      <c r="A1739" s="1" t="s">
        <v>1474</v>
      </c>
      <c r="B1739" s="1" t="s">
        <v>15053</v>
      </c>
      <c r="C1739" s="1" t="s">
        <v>15054</v>
      </c>
      <c r="D1739" s="1" t="s">
        <v>15055</v>
      </c>
      <c r="E1739" s="1" t="s">
        <v>15056</v>
      </c>
      <c r="F1739" s="1" t="s">
        <v>15057</v>
      </c>
      <c r="G1739" s="1" t="s">
        <v>15058</v>
      </c>
      <c r="H1739" s="1" t="s">
        <v>15059</v>
      </c>
      <c r="I1739" s="1" t="s">
        <v>15060</v>
      </c>
      <c r="J1739" s="1" t="s">
        <v>15061</v>
      </c>
      <c r="K1739" s="1" t="s">
        <v>15062</v>
      </c>
      <c r="L1739" s="1" t="s">
        <v>15063</v>
      </c>
      <c r="M1739" s="1" t="s">
        <v>15064</v>
      </c>
      <c r="N1739" s="1" t="s">
        <v>15065</v>
      </c>
      <c r="O1739" s="1" t="s">
        <v>15066</v>
      </c>
      <c r="P1739" s="1" t="s">
        <v>15067</v>
      </c>
      <c r="Q1739" s="1" t="s">
        <v>15068</v>
      </c>
      <c r="R1739" s="1" t="s">
        <v>15069</v>
      </c>
      <c r="S1739" s="1" t="s">
        <v>58809</v>
      </c>
      <c r="T1739" s="1" t="s">
        <v>58810</v>
      </c>
      <c r="U1739" s="1" t="s">
        <v>58811</v>
      </c>
      <c r="V1739" s="1" t="s">
        <v>58812</v>
      </c>
    </row>
    <row r="1740" spans="1:22">
      <c r="A1740" s="1" t="s">
        <v>1475</v>
      </c>
      <c r="B1740" s="1" t="s">
        <v>15070</v>
      </c>
      <c r="C1740" s="1" t="s">
        <v>15071</v>
      </c>
      <c r="D1740" s="1" t="s">
        <v>15072</v>
      </c>
      <c r="E1740" s="1" t="s">
        <v>15073</v>
      </c>
      <c r="F1740" s="1" t="s">
        <v>15074</v>
      </c>
      <c r="G1740" s="1" t="s">
        <v>15075</v>
      </c>
      <c r="H1740" s="1" t="s">
        <v>15076</v>
      </c>
      <c r="I1740" s="1" t="s">
        <v>15077</v>
      </c>
      <c r="J1740" s="1" t="s">
        <v>15078</v>
      </c>
      <c r="K1740" s="1" t="s">
        <v>15079</v>
      </c>
      <c r="L1740" s="1" t="s">
        <v>15080</v>
      </c>
      <c r="M1740" s="1" t="s">
        <v>15081</v>
      </c>
      <c r="N1740" s="1" t="s">
        <v>15082</v>
      </c>
      <c r="O1740" s="1" t="s">
        <v>15083</v>
      </c>
      <c r="P1740" s="1" t="s">
        <v>15084</v>
      </c>
      <c r="Q1740" s="1" t="s">
        <v>15085</v>
      </c>
      <c r="R1740" s="1" t="s">
        <v>15086</v>
      </c>
      <c r="S1740" s="1" t="s">
        <v>58813</v>
      </c>
      <c r="T1740" s="1" t="s">
        <v>58814</v>
      </c>
      <c r="U1740" s="1" t="s">
        <v>58815</v>
      </c>
      <c r="V1740" s="1" t="s">
        <v>58816</v>
      </c>
    </row>
    <row r="1741" spans="1:22">
      <c r="A1741" s="1" t="s">
        <v>1489</v>
      </c>
      <c r="B1741" s="1" t="s">
        <v>15087</v>
      </c>
      <c r="C1741" s="1" t="s">
        <v>15088</v>
      </c>
      <c r="D1741" s="1" t="s">
        <v>15089</v>
      </c>
      <c r="E1741" s="1" t="s">
        <v>15090</v>
      </c>
      <c r="F1741" s="1" t="s">
        <v>15091</v>
      </c>
      <c r="G1741" s="1" t="s">
        <v>15092</v>
      </c>
      <c r="H1741" s="1" t="s">
        <v>15093</v>
      </c>
      <c r="I1741" s="1" t="s">
        <v>15094</v>
      </c>
      <c r="J1741" s="1" t="s">
        <v>15095</v>
      </c>
      <c r="K1741" s="1" t="s">
        <v>15096</v>
      </c>
      <c r="L1741" s="1" t="s">
        <v>15097</v>
      </c>
      <c r="M1741" s="1" t="s">
        <v>15098</v>
      </c>
      <c r="N1741" s="1" t="s">
        <v>15099</v>
      </c>
      <c r="O1741" s="1" t="s">
        <v>15100</v>
      </c>
      <c r="P1741" s="1" t="s">
        <v>15101</v>
      </c>
      <c r="Q1741" s="1" t="s">
        <v>15102</v>
      </c>
      <c r="R1741" s="1" t="s">
        <v>15103</v>
      </c>
      <c r="S1741" s="1" t="s">
        <v>58817</v>
      </c>
      <c r="T1741" s="1" t="s">
        <v>58818</v>
      </c>
      <c r="U1741" s="1" t="s">
        <v>58819</v>
      </c>
      <c r="V1741" s="1" t="s">
        <v>58820</v>
      </c>
    </row>
    <row r="1742" spans="1:22">
      <c r="A1742" s="1" t="s">
        <v>1528</v>
      </c>
      <c r="B1742" s="1" t="s">
        <v>15104</v>
      </c>
      <c r="C1742" s="1" t="s">
        <v>1528</v>
      </c>
      <c r="D1742" s="1" t="s">
        <v>15105</v>
      </c>
      <c r="E1742" s="1" t="s">
        <v>15106</v>
      </c>
      <c r="F1742" s="1" t="s">
        <v>15107</v>
      </c>
      <c r="G1742" s="1" t="s">
        <v>15108</v>
      </c>
      <c r="H1742" s="1" t="s">
        <v>15109</v>
      </c>
      <c r="I1742" s="1" t="s">
        <v>15110</v>
      </c>
      <c r="J1742" s="1" t="s">
        <v>15110</v>
      </c>
      <c r="K1742" s="1" t="s">
        <v>15111</v>
      </c>
      <c r="L1742" s="1" t="s">
        <v>15112</v>
      </c>
      <c r="M1742" s="1" t="s">
        <v>15113</v>
      </c>
      <c r="N1742" s="1" t="s">
        <v>15114</v>
      </c>
      <c r="O1742" s="1" t="s">
        <v>15115</v>
      </c>
      <c r="P1742" s="1" t="s">
        <v>15104</v>
      </c>
      <c r="Q1742" s="1" t="s">
        <v>15116</v>
      </c>
      <c r="R1742" s="1" t="s">
        <v>15117</v>
      </c>
      <c r="S1742" s="1" t="s">
        <v>58821</v>
      </c>
      <c r="T1742" s="1" t="s">
        <v>58822</v>
      </c>
      <c r="U1742" s="1" t="s">
        <v>58823</v>
      </c>
      <c r="V1742" s="1" t="s">
        <v>58824</v>
      </c>
    </row>
    <row r="1743" spans="1:22">
      <c r="A1743" s="1" t="s">
        <v>1529</v>
      </c>
      <c r="B1743" s="1" t="s">
        <v>15118</v>
      </c>
      <c r="C1743" s="1" t="s">
        <v>1529</v>
      </c>
      <c r="D1743" s="1" t="s">
        <v>15119</v>
      </c>
      <c r="E1743" s="1" t="s">
        <v>15120</v>
      </c>
      <c r="F1743" s="1" t="s">
        <v>15121</v>
      </c>
      <c r="G1743" s="1" t="s">
        <v>15122</v>
      </c>
      <c r="H1743" s="1" t="s">
        <v>15123</v>
      </c>
      <c r="I1743" s="1" t="s">
        <v>15124</v>
      </c>
      <c r="J1743" s="1" t="s">
        <v>15125</v>
      </c>
      <c r="K1743" s="1" t="s">
        <v>15126</v>
      </c>
      <c r="L1743" s="1" t="s">
        <v>15127</v>
      </c>
      <c r="M1743" s="1" t="s">
        <v>15128</v>
      </c>
      <c r="N1743" s="1" t="s">
        <v>15129</v>
      </c>
      <c r="O1743" s="1" t="s">
        <v>15130</v>
      </c>
      <c r="P1743" s="1" t="s">
        <v>15131</v>
      </c>
      <c r="Q1743" s="1" t="s">
        <v>15132</v>
      </c>
      <c r="R1743" s="1" t="s">
        <v>15133</v>
      </c>
      <c r="S1743" s="1" t="s">
        <v>58825</v>
      </c>
      <c r="T1743" s="1" t="s">
        <v>58826</v>
      </c>
      <c r="U1743" s="1" t="s">
        <v>58827</v>
      </c>
      <c r="V1743" s="1" t="s">
        <v>58827</v>
      </c>
    </row>
    <row r="1744" spans="1:22">
      <c r="A1744" s="1" t="s">
        <v>1530</v>
      </c>
      <c r="B1744" s="1" t="s">
        <v>15134</v>
      </c>
      <c r="C1744" s="1" t="s">
        <v>15135</v>
      </c>
      <c r="D1744" s="1" t="s">
        <v>15136</v>
      </c>
      <c r="E1744" s="1" t="s">
        <v>15137</v>
      </c>
      <c r="F1744" s="1" t="s">
        <v>15138</v>
      </c>
      <c r="G1744" s="1" t="s">
        <v>15139</v>
      </c>
      <c r="H1744" s="1" t="s">
        <v>15140</v>
      </c>
      <c r="I1744" s="1" t="s">
        <v>15141</v>
      </c>
      <c r="J1744" s="1" t="s">
        <v>15142</v>
      </c>
      <c r="K1744" s="1" t="s">
        <v>15143</v>
      </c>
      <c r="L1744" s="1" t="s">
        <v>15144</v>
      </c>
      <c r="M1744" s="1" t="s">
        <v>15145</v>
      </c>
      <c r="N1744" s="1" t="s">
        <v>15146</v>
      </c>
      <c r="O1744" s="1" t="s">
        <v>15147</v>
      </c>
      <c r="P1744" s="1" t="s">
        <v>15148</v>
      </c>
      <c r="Q1744" s="1" t="s">
        <v>15149</v>
      </c>
      <c r="R1744" s="1" t="s">
        <v>15150</v>
      </c>
      <c r="S1744" s="1" t="s">
        <v>55207</v>
      </c>
      <c r="T1744" s="1" t="s">
        <v>55208</v>
      </c>
      <c r="U1744" s="1" t="s">
        <v>58828</v>
      </c>
      <c r="V1744" s="1" t="s">
        <v>55209</v>
      </c>
    </row>
    <row r="1745" spans="1:22">
      <c r="A1745" s="1" t="s">
        <v>1531</v>
      </c>
      <c r="B1745" s="1" t="s">
        <v>15151</v>
      </c>
      <c r="C1745" s="1" t="s">
        <v>15152</v>
      </c>
      <c r="D1745" s="1" t="s">
        <v>15153</v>
      </c>
      <c r="E1745" s="1" t="s">
        <v>15154</v>
      </c>
      <c r="F1745" s="1" t="s">
        <v>15155</v>
      </c>
      <c r="G1745" s="1" t="s">
        <v>15156</v>
      </c>
      <c r="H1745" s="1" t="s">
        <v>15157</v>
      </c>
      <c r="I1745" s="1" t="s">
        <v>15158</v>
      </c>
      <c r="J1745" s="1" t="s">
        <v>15159</v>
      </c>
      <c r="K1745" s="1" t="s">
        <v>15160</v>
      </c>
      <c r="L1745" s="1" t="s">
        <v>15161</v>
      </c>
      <c r="M1745" s="1" t="s">
        <v>15162</v>
      </c>
      <c r="N1745" s="1" t="s">
        <v>15163</v>
      </c>
      <c r="O1745" s="1" t="s">
        <v>15164</v>
      </c>
      <c r="P1745" s="1" t="s">
        <v>15165</v>
      </c>
      <c r="Q1745" s="1" t="s">
        <v>15166</v>
      </c>
      <c r="R1745" s="1" t="s">
        <v>15167</v>
      </c>
      <c r="S1745" s="1" t="s">
        <v>58829</v>
      </c>
      <c r="T1745" s="1" t="s">
        <v>58830</v>
      </c>
      <c r="U1745" s="1" t="s">
        <v>58192</v>
      </c>
      <c r="V1745" s="1" t="s">
        <v>58831</v>
      </c>
    </row>
    <row r="1746" spans="1:22">
      <c r="A1746" s="1" t="s">
        <v>1532</v>
      </c>
      <c r="B1746" s="1" t="s">
        <v>15168</v>
      </c>
      <c r="C1746" s="1" t="s">
        <v>15169</v>
      </c>
      <c r="D1746" s="1" t="s">
        <v>15170</v>
      </c>
      <c r="E1746" s="1" t="s">
        <v>15171</v>
      </c>
      <c r="F1746" s="1" t="s">
        <v>15172</v>
      </c>
      <c r="G1746" s="1" t="s">
        <v>15173</v>
      </c>
      <c r="H1746" s="1" t="s">
        <v>15174</v>
      </c>
      <c r="I1746" s="1" t="s">
        <v>15175</v>
      </c>
      <c r="J1746" s="1" t="s">
        <v>15176</v>
      </c>
      <c r="K1746" s="1" t="s">
        <v>15177</v>
      </c>
      <c r="L1746" s="1" t="s">
        <v>15178</v>
      </c>
      <c r="M1746" s="1" t="s">
        <v>15179</v>
      </c>
      <c r="N1746" s="1" t="s">
        <v>15180</v>
      </c>
      <c r="O1746" s="1" t="s">
        <v>15181</v>
      </c>
      <c r="P1746" s="1" t="s">
        <v>15182</v>
      </c>
      <c r="Q1746" s="1" t="s">
        <v>15183</v>
      </c>
      <c r="R1746" s="1" t="s">
        <v>15184</v>
      </c>
      <c r="S1746" s="1" t="s">
        <v>58832</v>
      </c>
      <c r="T1746" s="1" t="s">
        <v>58833</v>
      </c>
      <c r="U1746" s="1" t="s">
        <v>58834</v>
      </c>
      <c r="V1746" s="1" t="s">
        <v>58835</v>
      </c>
    </row>
    <row r="1747" spans="1:22">
      <c r="A1747" s="1" t="s">
        <v>1533</v>
      </c>
      <c r="B1747" s="1" t="s">
        <v>15185</v>
      </c>
      <c r="C1747" s="1" t="s">
        <v>1533</v>
      </c>
      <c r="D1747" s="1" t="s">
        <v>1533</v>
      </c>
      <c r="E1747" s="1" t="s">
        <v>15186</v>
      </c>
      <c r="F1747" s="1" t="s">
        <v>15187</v>
      </c>
      <c r="G1747" s="1" t="s">
        <v>15188</v>
      </c>
      <c r="H1747" s="1" t="s">
        <v>15189</v>
      </c>
      <c r="I1747" s="1" t="s">
        <v>15190</v>
      </c>
      <c r="J1747" s="1" t="s">
        <v>15191</v>
      </c>
      <c r="K1747" s="1" t="s">
        <v>15192</v>
      </c>
      <c r="L1747" s="1" t="s">
        <v>15193</v>
      </c>
      <c r="M1747" s="1" t="s">
        <v>15194</v>
      </c>
      <c r="N1747" s="1" t="s">
        <v>15195</v>
      </c>
      <c r="O1747" s="1" t="s">
        <v>15196</v>
      </c>
      <c r="P1747" s="1" t="s">
        <v>15197</v>
      </c>
      <c r="Q1747" s="1" t="s">
        <v>15198</v>
      </c>
      <c r="R1747" s="1" t="s">
        <v>15199</v>
      </c>
      <c r="S1747" s="1" t="s">
        <v>58836</v>
      </c>
      <c r="T1747" s="1" t="s">
        <v>58837</v>
      </c>
      <c r="U1747" s="1" t="s">
        <v>58838</v>
      </c>
      <c r="V1747" s="1" t="s">
        <v>58838</v>
      </c>
    </row>
    <row r="1748" spans="1:22">
      <c r="A1748" s="1" t="s">
        <v>1498</v>
      </c>
      <c r="B1748" s="1" t="s">
        <v>15200</v>
      </c>
      <c r="C1748" s="1" t="s">
        <v>1498</v>
      </c>
      <c r="D1748" s="1" t="s">
        <v>1498</v>
      </c>
      <c r="E1748" s="1" t="s">
        <v>15201</v>
      </c>
      <c r="F1748" s="1" t="s">
        <v>15202</v>
      </c>
      <c r="G1748" s="1" t="s">
        <v>15203</v>
      </c>
      <c r="H1748" s="1" t="s">
        <v>15204</v>
      </c>
      <c r="I1748" s="1" t="s">
        <v>15205</v>
      </c>
      <c r="J1748" s="1" t="s">
        <v>15206</v>
      </c>
      <c r="K1748" s="1" t="s">
        <v>15206</v>
      </c>
      <c r="L1748" s="1" t="s">
        <v>15207</v>
      </c>
      <c r="M1748" s="1" t="s">
        <v>15208</v>
      </c>
      <c r="N1748" s="1" t="s">
        <v>15209</v>
      </c>
      <c r="O1748" s="1" t="s">
        <v>15210</v>
      </c>
      <c r="P1748" s="1" t="s">
        <v>15211</v>
      </c>
      <c r="Q1748" s="1" t="s">
        <v>15212</v>
      </c>
      <c r="R1748" s="1" t="s">
        <v>15213</v>
      </c>
      <c r="S1748" s="1" t="s">
        <v>58839</v>
      </c>
      <c r="T1748" s="1" t="s">
        <v>15213</v>
      </c>
      <c r="U1748" s="1" t="s">
        <v>58840</v>
      </c>
      <c r="V1748" s="1" t="s">
        <v>58840</v>
      </c>
    </row>
    <row r="1749" spans="1:22">
      <c r="A1749" s="1" t="s">
        <v>1534</v>
      </c>
      <c r="B1749" s="1" t="s">
        <v>15214</v>
      </c>
      <c r="C1749" s="1" t="s">
        <v>1534</v>
      </c>
      <c r="D1749" s="1" t="s">
        <v>1534</v>
      </c>
      <c r="E1749" s="1" t="s">
        <v>15215</v>
      </c>
      <c r="F1749" s="1" t="s">
        <v>15216</v>
      </c>
      <c r="G1749" s="1" t="s">
        <v>15217</v>
      </c>
      <c r="H1749" s="1" t="s">
        <v>15218</v>
      </c>
      <c r="I1749" s="1" t="s">
        <v>15219</v>
      </c>
      <c r="J1749" s="1" t="s">
        <v>15220</v>
      </c>
      <c r="K1749" s="1" t="s">
        <v>15221</v>
      </c>
      <c r="L1749" s="1" t="s">
        <v>15222</v>
      </c>
      <c r="M1749" s="1" t="s">
        <v>15223</v>
      </c>
      <c r="N1749" s="1" t="s">
        <v>15224</v>
      </c>
      <c r="O1749" s="1" t="s">
        <v>15225</v>
      </c>
      <c r="P1749" s="1" t="s">
        <v>15226</v>
      </c>
      <c r="Q1749" s="1" t="s">
        <v>15227</v>
      </c>
      <c r="R1749" s="1" t="s">
        <v>15228</v>
      </c>
      <c r="S1749" s="1" t="s">
        <v>58841</v>
      </c>
      <c r="T1749" s="1" t="s">
        <v>58842</v>
      </c>
      <c r="U1749" s="1" t="s">
        <v>58843</v>
      </c>
      <c r="V1749" s="1" t="s">
        <v>58843</v>
      </c>
    </row>
    <row r="1750" spans="1:22">
      <c r="A1750" s="1" t="s">
        <v>1490</v>
      </c>
      <c r="B1750" s="1" t="s">
        <v>15229</v>
      </c>
      <c r="C1750" s="1" t="s">
        <v>1490</v>
      </c>
      <c r="D1750" s="1" t="s">
        <v>15230</v>
      </c>
      <c r="E1750" s="1" t="s">
        <v>15231</v>
      </c>
      <c r="F1750" s="1" t="s">
        <v>15232</v>
      </c>
      <c r="G1750" s="1" t="s">
        <v>15233</v>
      </c>
      <c r="H1750" s="1" t="s">
        <v>15234</v>
      </c>
      <c r="I1750" s="1" t="s">
        <v>15235</v>
      </c>
      <c r="J1750" s="1" t="s">
        <v>15236</v>
      </c>
      <c r="K1750" s="1" t="s">
        <v>15237</v>
      </c>
      <c r="L1750" s="1" t="s">
        <v>15238</v>
      </c>
      <c r="M1750" s="1" t="s">
        <v>15239</v>
      </c>
      <c r="N1750" s="1" t="s">
        <v>15240</v>
      </c>
      <c r="O1750" s="1" t="s">
        <v>15241</v>
      </c>
      <c r="P1750" s="1" t="s">
        <v>15242</v>
      </c>
      <c r="Q1750" s="1" t="s">
        <v>15243</v>
      </c>
      <c r="R1750" s="1" t="s">
        <v>15244</v>
      </c>
      <c r="S1750" s="1" t="s">
        <v>58844</v>
      </c>
      <c r="T1750" s="1" t="s">
        <v>58845</v>
      </c>
      <c r="U1750" s="1" t="s">
        <v>58846</v>
      </c>
      <c r="V1750" s="1" t="s">
        <v>58847</v>
      </c>
    </row>
    <row r="1751" spans="1:22">
      <c r="A1751" s="1" t="s">
        <v>1491</v>
      </c>
      <c r="B1751" s="1" t="s">
        <v>15245</v>
      </c>
      <c r="C1751" s="1" t="s">
        <v>1491</v>
      </c>
      <c r="D1751" s="1" t="s">
        <v>1382</v>
      </c>
      <c r="E1751" s="1" t="s">
        <v>15246</v>
      </c>
      <c r="F1751" s="1" t="s">
        <v>15247</v>
      </c>
      <c r="G1751" s="1" t="s">
        <v>15248</v>
      </c>
      <c r="H1751" s="1" t="s">
        <v>15249</v>
      </c>
      <c r="I1751" s="1" t="s">
        <v>15250</v>
      </c>
      <c r="J1751" s="1" t="s">
        <v>15251</v>
      </c>
      <c r="K1751" s="1" t="s">
        <v>15252</v>
      </c>
      <c r="L1751" s="1" t="s">
        <v>15253</v>
      </c>
      <c r="M1751" s="1" t="s">
        <v>15254</v>
      </c>
      <c r="N1751" s="1" t="s">
        <v>15255</v>
      </c>
      <c r="O1751" s="1" t="s">
        <v>15256</v>
      </c>
      <c r="P1751" s="1" t="s">
        <v>15257</v>
      </c>
      <c r="Q1751" s="1" t="s">
        <v>15258</v>
      </c>
      <c r="R1751" s="1" t="s">
        <v>15259</v>
      </c>
      <c r="S1751" s="1" t="s">
        <v>58848</v>
      </c>
      <c r="T1751" s="1" t="s">
        <v>58849</v>
      </c>
      <c r="U1751" s="1" t="s">
        <v>58850</v>
      </c>
      <c r="V1751" s="1" t="s">
        <v>58850</v>
      </c>
    </row>
    <row r="1752" spans="1:22">
      <c r="A1752" s="1" t="s">
        <v>1492</v>
      </c>
      <c r="B1752" s="1" t="s">
        <v>15260</v>
      </c>
      <c r="C1752" s="1" t="s">
        <v>15261</v>
      </c>
      <c r="D1752" s="1" t="s">
        <v>15262</v>
      </c>
      <c r="E1752" s="1" t="s">
        <v>15263</v>
      </c>
      <c r="F1752" s="1" t="s">
        <v>15264</v>
      </c>
      <c r="G1752" s="1" t="s">
        <v>15265</v>
      </c>
      <c r="H1752" s="1" t="s">
        <v>15266</v>
      </c>
      <c r="I1752" s="1" t="s">
        <v>15267</v>
      </c>
      <c r="J1752" s="1" t="s">
        <v>15268</v>
      </c>
      <c r="K1752" s="1" t="s">
        <v>15269</v>
      </c>
      <c r="L1752" s="1" t="s">
        <v>15270</v>
      </c>
      <c r="M1752" s="1" t="s">
        <v>15271</v>
      </c>
      <c r="N1752" s="1" t="s">
        <v>15272</v>
      </c>
      <c r="O1752" s="1" t="s">
        <v>15273</v>
      </c>
      <c r="P1752" s="1" t="s">
        <v>15274</v>
      </c>
      <c r="Q1752" s="1" t="s">
        <v>15275</v>
      </c>
      <c r="R1752" s="1" t="s">
        <v>15276</v>
      </c>
      <c r="S1752" s="1" t="s">
        <v>58851</v>
      </c>
      <c r="T1752" s="1" t="s">
        <v>58852</v>
      </c>
      <c r="U1752" s="1" t="s">
        <v>58853</v>
      </c>
      <c r="V1752" s="1" t="s">
        <v>58854</v>
      </c>
    </row>
    <row r="1753" spans="1:22">
      <c r="A1753" s="1" t="s">
        <v>1493</v>
      </c>
      <c r="B1753" s="1" t="s">
        <v>15277</v>
      </c>
      <c r="C1753" s="1" t="s">
        <v>15278</v>
      </c>
      <c r="D1753" s="1" t="s">
        <v>15279</v>
      </c>
      <c r="E1753" s="1" t="s">
        <v>15280</v>
      </c>
      <c r="F1753" s="1" t="s">
        <v>15281</v>
      </c>
      <c r="G1753" s="1" t="s">
        <v>15282</v>
      </c>
      <c r="H1753" s="1" t="s">
        <v>15283</v>
      </c>
      <c r="I1753" s="1" t="s">
        <v>15284</v>
      </c>
      <c r="J1753" s="1" t="s">
        <v>15285</v>
      </c>
      <c r="K1753" s="1" t="s">
        <v>15286</v>
      </c>
      <c r="L1753" s="1" t="s">
        <v>15287</v>
      </c>
      <c r="M1753" s="1" t="s">
        <v>15288</v>
      </c>
      <c r="N1753" s="1" t="s">
        <v>15289</v>
      </c>
      <c r="O1753" s="1" t="s">
        <v>15290</v>
      </c>
      <c r="P1753" s="1" t="s">
        <v>15291</v>
      </c>
      <c r="Q1753" s="1" t="s">
        <v>15292</v>
      </c>
      <c r="R1753" s="1" t="s">
        <v>15293</v>
      </c>
      <c r="S1753" s="1" t="s">
        <v>58855</v>
      </c>
      <c r="T1753" s="1" t="s">
        <v>58856</v>
      </c>
      <c r="U1753" s="1" t="s">
        <v>58857</v>
      </c>
      <c r="V1753" s="1" t="s">
        <v>58857</v>
      </c>
    </row>
    <row r="1754" spans="1:22">
      <c r="A1754" s="1" t="s">
        <v>1494</v>
      </c>
      <c r="B1754" s="1" t="s">
        <v>15294</v>
      </c>
      <c r="C1754" s="1" t="s">
        <v>15295</v>
      </c>
      <c r="D1754" s="1" t="s">
        <v>14324</v>
      </c>
      <c r="E1754" s="1" t="s">
        <v>14325</v>
      </c>
      <c r="F1754" s="1" t="s">
        <v>15296</v>
      </c>
      <c r="G1754" s="1" t="s">
        <v>15297</v>
      </c>
      <c r="H1754" s="1" t="s">
        <v>15298</v>
      </c>
      <c r="I1754" s="1" t="s">
        <v>15299</v>
      </c>
      <c r="J1754" s="1" t="s">
        <v>15299</v>
      </c>
      <c r="K1754" s="1" t="s">
        <v>15300</v>
      </c>
      <c r="L1754" s="1" t="s">
        <v>15301</v>
      </c>
      <c r="M1754" s="1" t="s">
        <v>15302</v>
      </c>
      <c r="N1754" s="1" t="s">
        <v>15303</v>
      </c>
      <c r="O1754" s="1" t="s">
        <v>15304</v>
      </c>
      <c r="P1754" s="1" t="s">
        <v>15305</v>
      </c>
      <c r="Q1754" s="1" t="s">
        <v>15306</v>
      </c>
      <c r="R1754" s="1" t="s">
        <v>14338</v>
      </c>
      <c r="S1754" s="1" t="s">
        <v>58655</v>
      </c>
      <c r="T1754" s="1" t="s">
        <v>58656</v>
      </c>
      <c r="U1754" s="1" t="s">
        <v>58858</v>
      </c>
      <c r="V1754" s="1" t="s">
        <v>58859</v>
      </c>
    </row>
    <row r="1755" spans="1:22">
      <c r="A1755" s="1" t="s">
        <v>1535</v>
      </c>
      <c r="B1755" s="1" t="s">
        <v>15307</v>
      </c>
      <c r="C1755" s="1" t="s">
        <v>15308</v>
      </c>
      <c r="D1755" s="1" t="s">
        <v>15309</v>
      </c>
      <c r="E1755" s="1" t="s">
        <v>15310</v>
      </c>
      <c r="F1755" s="1" t="s">
        <v>15311</v>
      </c>
      <c r="G1755" s="1" t="s">
        <v>15312</v>
      </c>
      <c r="H1755" s="1" t="s">
        <v>15313</v>
      </c>
      <c r="I1755" s="1" t="s">
        <v>15314</v>
      </c>
      <c r="J1755" s="1" t="s">
        <v>15315</v>
      </c>
      <c r="K1755" s="1" t="s">
        <v>15314</v>
      </c>
      <c r="L1755" s="1" t="s">
        <v>15316</v>
      </c>
      <c r="M1755" s="1" t="s">
        <v>15317</v>
      </c>
      <c r="N1755" s="1" t="s">
        <v>15318</v>
      </c>
      <c r="O1755" s="1" t="s">
        <v>15319</v>
      </c>
      <c r="P1755" s="1" t="s">
        <v>15311</v>
      </c>
      <c r="Q1755" s="1" t="s">
        <v>15320</v>
      </c>
      <c r="R1755" s="1" t="s">
        <v>15321</v>
      </c>
      <c r="S1755" s="1" t="s">
        <v>57642</v>
      </c>
      <c r="T1755" s="1" t="s">
        <v>57643</v>
      </c>
      <c r="U1755" s="1" t="s">
        <v>57644</v>
      </c>
      <c r="V1755" s="1" t="s">
        <v>57644</v>
      </c>
    </row>
    <row r="1756" spans="1:22">
      <c r="A1756" s="1" t="s">
        <v>1536</v>
      </c>
      <c r="B1756" s="1" t="s">
        <v>15322</v>
      </c>
      <c r="C1756" s="1" t="s">
        <v>1536</v>
      </c>
      <c r="D1756" s="1" t="s">
        <v>1536</v>
      </c>
      <c r="E1756" s="1" t="s">
        <v>15323</v>
      </c>
      <c r="F1756" s="1" t="s">
        <v>15324</v>
      </c>
      <c r="G1756" s="1" t="s">
        <v>15325</v>
      </c>
      <c r="H1756" s="1" t="s">
        <v>15326</v>
      </c>
      <c r="I1756" s="1" t="s">
        <v>15327</v>
      </c>
      <c r="J1756" s="1" t="s">
        <v>15328</v>
      </c>
      <c r="K1756" s="1" t="s">
        <v>15329</v>
      </c>
      <c r="L1756" s="1" t="s">
        <v>15330</v>
      </c>
      <c r="M1756" s="1" t="s">
        <v>15331</v>
      </c>
      <c r="N1756" s="1" t="s">
        <v>15332</v>
      </c>
      <c r="O1756" s="1" t="s">
        <v>15333</v>
      </c>
      <c r="P1756" s="1" t="s">
        <v>15334</v>
      </c>
      <c r="Q1756" s="1" t="s">
        <v>15335</v>
      </c>
      <c r="R1756" s="1" t="s">
        <v>15336</v>
      </c>
      <c r="S1756" s="1" t="s">
        <v>58860</v>
      </c>
      <c r="T1756" s="1" t="s">
        <v>58861</v>
      </c>
      <c r="U1756" s="1" t="s">
        <v>58862</v>
      </c>
      <c r="V1756" s="1" t="s">
        <v>58862</v>
      </c>
    </row>
    <row r="1757" spans="1:22">
      <c r="A1757" s="1" t="s">
        <v>1537</v>
      </c>
      <c r="B1757" s="1" t="s">
        <v>15337</v>
      </c>
      <c r="C1757" s="1" t="s">
        <v>1537</v>
      </c>
      <c r="D1757" s="1" t="s">
        <v>1537</v>
      </c>
      <c r="E1757" s="1" t="s">
        <v>15338</v>
      </c>
      <c r="F1757" s="1" t="s">
        <v>15339</v>
      </c>
      <c r="G1757" s="1" t="s">
        <v>15340</v>
      </c>
      <c r="H1757" s="1" t="s">
        <v>15341</v>
      </c>
      <c r="I1757" s="1" t="s">
        <v>15342</v>
      </c>
      <c r="J1757" s="1" t="s">
        <v>15343</v>
      </c>
      <c r="K1757" s="1" t="s">
        <v>15344</v>
      </c>
      <c r="L1757" s="1" t="s">
        <v>15345</v>
      </c>
      <c r="M1757" s="1" t="s">
        <v>15346</v>
      </c>
      <c r="N1757" s="1" t="s">
        <v>15347</v>
      </c>
      <c r="O1757" s="1" t="s">
        <v>15348</v>
      </c>
      <c r="P1757" s="1" t="s">
        <v>15349</v>
      </c>
      <c r="Q1757" s="1" t="s">
        <v>15350</v>
      </c>
      <c r="R1757" s="1" t="s">
        <v>15351</v>
      </c>
      <c r="S1757" s="1" t="s">
        <v>58863</v>
      </c>
      <c r="T1757" s="1" t="s">
        <v>58864</v>
      </c>
      <c r="U1757" s="1" t="s">
        <v>58865</v>
      </c>
      <c r="V1757" s="1" t="s">
        <v>58866</v>
      </c>
    </row>
    <row r="1758" spans="1:22">
      <c r="A1758" s="1" t="s">
        <v>1538</v>
      </c>
      <c r="B1758" s="1" t="s">
        <v>15352</v>
      </c>
      <c r="C1758" s="1" t="s">
        <v>1538</v>
      </c>
      <c r="D1758" s="1" t="s">
        <v>1538</v>
      </c>
      <c r="E1758" s="1" t="s">
        <v>15353</v>
      </c>
      <c r="F1758" s="1" t="s">
        <v>15354</v>
      </c>
      <c r="G1758" s="1" t="s">
        <v>15355</v>
      </c>
      <c r="H1758" s="1" t="s">
        <v>15356</v>
      </c>
      <c r="I1758" s="1" t="s">
        <v>15357</v>
      </c>
      <c r="J1758" s="1" t="s">
        <v>15358</v>
      </c>
      <c r="K1758" s="1" t="s">
        <v>15358</v>
      </c>
      <c r="L1758" s="1" t="s">
        <v>15359</v>
      </c>
      <c r="M1758" s="1" t="s">
        <v>15360</v>
      </c>
      <c r="N1758" s="1" t="s">
        <v>15361</v>
      </c>
      <c r="O1758" s="1" t="s">
        <v>15362</v>
      </c>
      <c r="P1758" s="1" t="s">
        <v>15355</v>
      </c>
      <c r="Q1758" s="1" t="s">
        <v>15363</v>
      </c>
      <c r="R1758" s="1" t="s">
        <v>15364</v>
      </c>
      <c r="S1758" s="1" t="s">
        <v>58867</v>
      </c>
      <c r="T1758" s="1" t="s">
        <v>58868</v>
      </c>
      <c r="U1758" s="1" t="s">
        <v>58869</v>
      </c>
      <c r="V1758" s="1" t="s">
        <v>58870</v>
      </c>
    </row>
    <row r="1759" spans="1:22">
      <c r="A1759" s="1" t="s">
        <v>1539</v>
      </c>
      <c r="B1759" s="1" t="s">
        <v>15365</v>
      </c>
      <c r="C1759" s="1" t="s">
        <v>15366</v>
      </c>
      <c r="D1759" s="1" t="s">
        <v>15367</v>
      </c>
      <c r="E1759" s="1" t="s">
        <v>15368</v>
      </c>
      <c r="F1759" s="1" t="s">
        <v>15369</v>
      </c>
      <c r="G1759" s="1" t="s">
        <v>15370</v>
      </c>
      <c r="H1759" s="1" t="s">
        <v>15371</v>
      </c>
      <c r="I1759" s="1" t="s">
        <v>15372</v>
      </c>
      <c r="J1759" s="1" t="s">
        <v>15372</v>
      </c>
      <c r="K1759" s="1" t="s">
        <v>15373</v>
      </c>
      <c r="L1759" s="1" t="s">
        <v>15374</v>
      </c>
      <c r="M1759" s="1" t="s">
        <v>15375</v>
      </c>
      <c r="N1759" s="1" t="s">
        <v>15376</v>
      </c>
      <c r="O1759" s="1" t="s">
        <v>15377</v>
      </c>
      <c r="P1759" s="1" t="s">
        <v>15370</v>
      </c>
      <c r="Q1759" s="1" t="s">
        <v>15378</v>
      </c>
      <c r="R1759" s="1" t="s">
        <v>15379</v>
      </c>
      <c r="S1759" s="1" t="s">
        <v>58871</v>
      </c>
      <c r="T1759" s="1" t="s">
        <v>58872</v>
      </c>
      <c r="U1759" s="1" t="s">
        <v>58873</v>
      </c>
      <c r="V1759" s="1" t="s">
        <v>58873</v>
      </c>
    </row>
    <row r="1760" spans="1:22">
      <c r="A1760" s="1" t="s">
        <v>1540</v>
      </c>
      <c r="B1760" s="1" t="s">
        <v>15380</v>
      </c>
      <c r="C1760" s="1" t="s">
        <v>15381</v>
      </c>
      <c r="D1760" s="1" t="s">
        <v>15382</v>
      </c>
      <c r="E1760" s="1" t="s">
        <v>15383</v>
      </c>
      <c r="F1760" s="1" t="s">
        <v>15384</v>
      </c>
      <c r="G1760" s="1" t="s">
        <v>15385</v>
      </c>
      <c r="H1760" s="1" t="s">
        <v>15386</v>
      </c>
      <c r="I1760" s="1" t="s">
        <v>15387</v>
      </c>
      <c r="J1760" s="1" t="s">
        <v>15388</v>
      </c>
      <c r="K1760" s="1" t="s">
        <v>15389</v>
      </c>
      <c r="L1760" s="1" t="s">
        <v>15390</v>
      </c>
      <c r="M1760" s="1" t="s">
        <v>15391</v>
      </c>
      <c r="N1760" s="1" t="s">
        <v>15392</v>
      </c>
      <c r="O1760" s="1" t="s">
        <v>15393</v>
      </c>
      <c r="P1760" s="1" t="s">
        <v>15389</v>
      </c>
      <c r="Q1760" s="1" t="s">
        <v>15394</v>
      </c>
      <c r="R1760" s="1" t="s">
        <v>15395</v>
      </c>
      <c r="S1760" s="1" t="s">
        <v>58874</v>
      </c>
      <c r="T1760" s="1" t="s">
        <v>58875</v>
      </c>
      <c r="U1760" s="1" t="s">
        <v>58876</v>
      </c>
      <c r="V1760" s="1" t="s">
        <v>58877</v>
      </c>
    </row>
    <row r="1761" spans="1:22">
      <c r="A1761" s="1" t="s">
        <v>1495</v>
      </c>
      <c r="B1761" s="1" t="s">
        <v>15396</v>
      </c>
      <c r="C1761" s="1" t="s">
        <v>15397</v>
      </c>
      <c r="D1761" s="1" t="s">
        <v>15398</v>
      </c>
      <c r="E1761" s="1" t="s">
        <v>15399</v>
      </c>
      <c r="F1761" s="1" t="s">
        <v>15400</v>
      </c>
      <c r="G1761" s="1" t="s">
        <v>15396</v>
      </c>
      <c r="H1761" s="1" t="s">
        <v>15401</v>
      </c>
      <c r="I1761" s="1" t="s">
        <v>15402</v>
      </c>
      <c r="J1761" s="1" t="s">
        <v>15403</v>
      </c>
      <c r="K1761" s="1" t="s">
        <v>15404</v>
      </c>
      <c r="L1761" s="1" t="s">
        <v>15405</v>
      </c>
      <c r="M1761" s="1" t="s">
        <v>15406</v>
      </c>
      <c r="N1761" s="1" t="s">
        <v>15407</v>
      </c>
      <c r="O1761" s="1" t="s">
        <v>15408</v>
      </c>
      <c r="P1761" s="1" t="s">
        <v>15409</v>
      </c>
      <c r="Q1761" s="1" t="s">
        <v>15410</v>
      </c>
      <c r="R1761" s="1" t="s">
        <v>15411</v>
      </c>
      <c r="S1761" s="1" t="s">
        <v>58878</v>
      </c>
      <c r="T1761" s="1" t="s">
        <v>58879</v>
      </c>
      <c r="U1761" s="1" t="s">
        <v>58880</v>
      </c>
      <c r="V1761" s="1" t="s">
        <v>58880</v>
      </c>
    </row>
    <row r="1762" spans="1:22">
      <c r="A1762" s="1" t="s">
        <v>1496</v>
      </c>
      <c r="B1762" s="1" t="s">
        <v>15412</v>
      </c>
      <c r="C1762" s="1" t="s">
        <v>15413</v>
      </c>
      <c r="D1762" s="1" t="s">
        <v>15414</v>
      </c>
      <c r="E1762" s="1" t="s">
        <v>15415</v>
      </c>
      <c r="F1762" s="1" t="s">
        <v>15416</v>
      </c>
      <c r="G1762" s="1" t="s">
        <v>15417</v>
      </c>
      <c r="H1762" s="1" t="s">
        <v>15418</v>
      </c>
      <c r="I1762" s="1" t="s">
        <v>15419</v>
      </c>
      <c r="J1762" s="1" t="s">
        <v>15419</v>
      </c>
      <c r="K1762" s="1" t="s">
        <v>15420</v>
      </c>
      <c r="L1762" s="1" t="s">
        <v>15421</v>
      </c>
      <c r="M1762" s="1" t="s">
        <v>15422</v>
      </c>
      <c r="N1762" s="1" t="s">
        <v>15423</v>
      </c>
      <c r="O1762" s="1" t="s">
        <v>15424</v>
      </c>
      <c r="P1762" s="1" t="s">
        <v>15425</v>
      </c>
      <c r="Q1762" s="1" t="s">
        <v>15426</v>
      </c>
      <c r="R1762" s="1" t="s">
        <v>15427</v>
      </c>
      <c r="S1762" s="1" t="s">
        <v>58881</v>
      </c>
      <c r="T1762" s="1" t="s">
        <v>58882</v>
      </c>
      <c r="U1762" s="1" t="s">
        <v>58883</v>
      </c>
      <c r="V1762" s="1" t="s">
        <v>58884</v>
      </c>
    </row>
    <row r="1763" spans="1:22">
      <c r="A1763" s="1" t="s">
        <v>1497</v>
      </c>
      <c r="B1763" s="1" t="s">
        <v>15428</v>
      </c>
      <c r="C1763" s="1" t="s">
        <v>15429</v>
      </c>
      <c r="D1763" s="1" t="s">
        <v>15430</v>
      </c>
      <c r="E1763" s="1" t="s">
        <v>15431</v>
      </c>
      <c r="F1763" s="1" t="s">
        <v>15432</v>
      </c>
      <c r="G1763" s="1" t="s">
        <v>15433</v>
      </c>
      <c r="H1763" s="1" t="s">
        <v>15434</v>
      </c>
      <c r="I1763" s="1" t="s">
        <v>15432</v>
      </c>
      <c r="J1763" s="1" t="s">
        <v>15432</v>
      </c>
      <c r="K1763" s="1" t="s">
        <v>15432</v>
      </c>
      <c r="L1763" s="1" t="s">
        <v>15435</v>
      </c>
      <c r="M1763" s="1" t="s">
        <v>15436</v>
      </c>
      <c r="N1763" s="1" t="s">
        <v>15437</v>
      </c>
      <c r="O1763" s="1" t="s">
        <v>15438</v>
      </c>
      <c r="P1763" s="1" t="s">
        <v>15439</v>
      </c>
      <c r="Q1763" s="1" t="s">
        <v>15440</v>
      </c>
      <c r="R1763" s="1" t="s">
        <v>15441</v>
      </c>
      <c r="S1763" s="1" t="s">
        <v>58885</v>
      </c>
      <c r="T1763" s="1" t="s">
        <v>58886</v>
      </c>
      <c r="U1763" s="1" t="s">
        <v>58887</v>
      </c>
      <c r="V1763" s="1" t="s">
        <v>58887</v>
      </c>
    </row>
    <row r="1764" spans="1:22">
      <c r="A1764" s="1" t="s">
        <v>1499</v>
      </c>
      <c r="B1764" s="1" t="s">
        <v>15442</v>
      </c>
      <c r="C1764" s="1" t="s">
        <v>1499</v>
      </c>
      <c r="D1764" s="1" t="s">
        <v>15443</v>
      </c>
      <c r="E1764" s="1" t="s">
        <v>15444</v>
      </c>
      <c r="F1764" s="1" t="s">
        <v>15445</v>
      </c>
      <c r="G1764" s="1" t="s">
        <v>15446</v>
      </c>
      <c r="H1764" s="1" t="s">
        <v>15447</v>
      </c>
      <c r="I1764" s="1" t="s">
        <v>15448</v>
      </c>
      <c r="J1764" s="1" t="s">
        <v>15449</v>
      </c>
      <c r="K1764" s="1" t="s">
        <v>15450</v>
      </c>
      <c r="L1764" s="1" t="s">
        <v>15451</v>
      </c>
      <c r="M1764" s="1" t="s">
        <v>15452</v>
      </c>
      <c r="N1764" s="1" t="s">
        <v>15453</v>
      </c>
      <c r="O1764" s="1" t="s">
        <v>15454</v>
      </c>
      <c r="P1764" s="1" t="s">
        <v>15455</v>
      </c>
      <c r="Q1764" s="1" t="s">
        <v>15456</v>
      </c>
      <c r="R1764" s="1" t="s">
        <v>15457</v>
      </c>
      <c r="S1764" s="1" t="s">
        <v>58888</v>
      </c>
      <c r="T1764" s="1" t="s">
        <v>58889</v>
      </c>
      <c r="U1764" s="1" t="s">
        <v>58890</v>
      </c>
      <c r="V1764" s="1" t="s">
        <v>58890</v>
      </c>
    </row>
    <row r="1765" spans="1:22">
      <c r="A1765" s="1" t="s">
        <v>1500</v>
      </c>
      <c r="B1765" s="1" t="s">
        <v>15458</v>
      </c>
      <c r="C1765" s="1" t="s">
        <v>1500</v>
      </c>
      <c r="D1765" s="1" t="s">
        <v>15459</v>
      </c>
      <c r="E1765" s="1" t="s">
        <v>15460</v>
      </c>
      <c r="F1765" s="1" t="s">
        <v>15461</v>
      </c>
      <c r="G1765" s="1" t="s">
        <v>15462</v>
      </c>
      <c r="H1765" s="1" t="s">
        <v>15463</v>
      </c>
      <c r="I1765" s="1" t="s">
        <v>15464</v>
      </c>
      <c r="J1765" s="1" t="s">
        <v>15465</v>
      </c>
      <c r="K1765" s="1" t="s">
        <v>15466</v>
      </c>
      <c r="L1765" s="1" t="s">
        <v>15467</v>
      </c>
      <c r="M1765" s="1" t="s">
        <v>15468</v>
      </c>
      <c r="N1765" s="1" t="s">
        <v>15469</v>
      </c>
      <c r="O1765" s="1" t="s">
        <v>15470</v>
      </c>
      <c r="P1765" s="1" t="s">
        <v>15471</v>
      </c>
      <c r="Q1765" s="1" t="s">
        <v>15472</v>
      </c>
      <c r="R1765" s="1" t="s">
        <v>15473</v>
      </c>
      <c r="S1765" s="1" t="s">
        <v>58891</v>
      </c>
      <c r="T1765" s="1" t="s">
        <v>58892</v>
      </c>
      <c r="U1765" s="1" t="s">
        <v>58893</v>
      </c>
      <c r="V1765" s="1" t="s">
        <v>58894</v>
      </c>
    </row>
    <row r="1766" spans="1:22">
      <c r="A1766" s="1" t="s">
        <v>1501</v>
      </c>
      <c r="B1766" s="1" t="s">
        <v>15474</v>
      </c>
      <c r="C1766" s="1" t="s">
        <v>1501</v>
      </c>
      <c r="D1766" s="1" t="s">
        <v>15475</v>
      </c>
      <c r="E1766" s="1" t="s">
        <v>15476</v>
      </c>
      <c r="F1766" s="1" t="s">
        <v>15477</v>
      </c>
      <c r="G1766" s="1" t="s">
        <v>15478</v>
      </c>
      <c r="H1766" s="1" t="s">
        <v>15479</v>
      </c>
      <c r="I1766" s="1" t="s">
        <v>15480</v>
      </c>
      <c r="J1766" s="1" t="s">
        <v>15480</v>
      </c>
      <c r="K1766" s="1" t="s">
        <v>15480</v>
      </c>
      <c r="L1766" s="1" t="s">
        <v>15481</v>
      </c>
      <c r="M1766" s="1" t="s">
        <v>15223</v>
      </c>
      <c r="N1766" s="1" t="s">
        <v>15482</v>
      </c>
      <c r="O1766" s="1" t="s">
        <v>15483</v>
      </c>
      <c r="P1766" s="1" t="s">
        <v>15484</v>
      </c>
      <c r="Q1766" s="1" t="s">
        <v>15485</v>
      </c>
      <c r="R1766" s="1" t="s">
        <v>15486</v>
      </c>
      <c r="S1766" s="1" t="s">
        <v>58895</v>
      </c>
      <c r="T1766" s="1" t="s">
        <v>58896</v>
      </c>
      <c r="U1766" s="1" t="s">
        <v>58897</v>
      </c>
      <c r="V1766" s="1" t="s">
        <v>58897</v>
      </c>
    </row>
    <row r="1767" spans="1:22">
      <c r="A1767" s="1" t="s">
        <v>1502</v>
      </c>
      <c r="B1767" s="1" t="s">
        <v>15487</v>
      </c>
      <c r="C1767" s="1" t="s">
        <v>1502</v>
      </c>
      <c r="D1767" s="1" t="s">
        <v>15488</v>
      </c>
      <c r="E1767" s="1" t="s">
        <v>15489</v>
      </c>
      <c r="F1767" s="1" t="s">
        <v>15490</v>
      </c>
      <c r="G1767" s="1" t="s">
        <v>15491</v>
      </c>
      <c r="H1767" s="1" t="s">
        <v>15492</v>
      </c>
      <c r="I1767" s="1" t="s">
        <v>15493</v>
      </c>
      <c r="J1767" s="1" t="s">
        <v>15494</v>
      </c>
      <c r="K1767" s="1" t="s">
        <v>15495</v>
      </c>
      <c r="L1767" s="1" t="s">
        <v>15496</v>
      </c>
      <c r="M1767" s="1" t="s">
        <v>15497</v>
      </c>
      <c r="N1767" s="1" t="s">
        <v>15498</v>
      </c>
      <c r="O1767" s="1" t="s">
        <v>15499</v>
      </c>
      <c r="P1767" s="1" t="s">
        <v>15500</v>
      </c>
      <c r="Q1767" s="1" t="s">
        <v>15501</v>
      </c>
      <c r="R1767" s="1" t="s">
        <v>15457</v>
      </c>
      <c r="S1767" s="1" t="s">
        <v>58898</v>
      </c>
      <c r="T1767" s="1" t="s">
        <v>58899</v>
      </c>
      <c r="U1767" s="1" t="s">
        <v>58900</v>
      </c>
      <c r="V1767" s="1" t="s">
        <v>58901</v>
      </c>
    </row>
    <row r="1768" spans="1:22">
      <c r="A1768" s="1" t="s">
        <v>1476</v>
      </c>
      <c r="B1768" s="1" t="s">
        <v>15502</v>
      </c>
      <c r="C1768" s="1" t="s">
        <v>1476</v>
      </c>
      <c r="D1768" s="1" t="s">
        <v>15503</v>
      </c>
      <c r="E1768" s="1" t="s">
        <v>15504</v>
      </c>
      <c r="F1768" s="1" t="s">
        <v>15505</v>
      </c>
      <c r="G1768" s="1" t="s">
        <v>15506</v>
      </c>
      <c r="H1768" s="1" t="s">
        <v>15507</v>
      </c>
      <c r="I1768" s="1" t="s">
        <v>15508</v>
      </c>
      <c r="J1768" s="1" t="s">
        <v>15509</v>
      </c>
      <c r="K1768" s="1" t="s">
        <v>15510</v>
      </c>
      <c r="L1768" s="1" t="s">
        <v>15511</v>
      </c>
      <c r="M1768" s="1" t="s">
        <v>15512</v>
      </c>
      <c r="N1768" s="1" t="s">
        <v>15513</v>
      </c>
      <c r="O1768" s="1" t="s">
        <v>15514</v>
      </c>
      <c r="P1768" s="1" t="s">
        <v>15506</v>
      </c>
      <c r="Q1768" s="1" t="s">
        <v>15515</v>
      </c>
      <c r="R1768" s="1" t="s">
        <v>15516</v>
      </c>
      <c r="S1768" s="1" t="s">
        <v>58902</v>
      </c>
      <c r="T1768" s="1" t="s">
        <v>58903</v>
      </c>
      <c r="U1768" s="1" t="s">
        <v>58904</v>
      </c>
      <c r="V1768" s="1" t="s">
        <v>58904</v>
      </c>
    </row>
    <row r="1769" spans="1:22">
      <c r="A1769" s="1" t="s">
        <v>1503</v>
      </c>
      <c r="B1769" s="1" t="s">
        <v>15517</v>
      </c>
      <c r="C1769" s="1" t="s">
        <v>15518</v>
      </c>
      <c r="D1769" s="1" t="s">
        <v>15519</v>
      </c>
      <c r="E1769" s="1" t="s">
        <v>15520</v>
      </c>
      <c r="F1769" s="1" t="s">
        <v>15521</v>
      </c>
      <c r="G1769" s="1" t="s">
        <v>15522</v>
      </c>
      <c r="H1769" s="1" t="s">
        <v>15523</v>
      </c>
      <c r="I1769" s="1" t="s">
        <v>15524</v>
      </c>
      <c r="J1769" s="1" t="s">
        <v>15524</v>
      </c>
      <c r="K1769" s="1" t="s">
        <v>15524</v>
      </c>
      <c r="L1769" s="1" t="s">
        <v>15525</v>
      </c>
      <c r="M1769" s="1" t="s">
        <v>15526</v>
      </c>
      <c r="N1769" s="1" t="s">
        <v>15527</v>
      </c>
      <c r="O1769" s="1" t="s">
        <v>15528</v>
      </c>
      <c r="P1769" s="1" t="s">
        <v>15529</v>
      </c>
      <c r="Q1769" s="1" t="s">
        <v>15530</v>
      </c>
      <c r="R1769" s="1" t="s">
        <v>15531</v>
      </c>
      <c r="S1769" s="1" t="s">
        <v>58905</v>
      </c>
      <c r="T1769" s="1" t="s">
        <v>58906</v>
      </c>
      <c r="U1769" s="1" t="s">
        <v>58907</v>
      </c>
      <c r="V1769" s="1" t="s">
        <v>58907</v>
      </c>
    </row>
    <row r="1770" spans="1:22">
      <c r="A1770" s="1" t="s">
        <v>1504</v>
      </c>
      <c r="B1770" s="1" t="s">
        <v>15532</v>
      </c>
      <c r="C1770" s="1" t="s">
        <v>15533</v>
      </c>
      <c r="D1770" s="1" t="s">
        <v>15534</v>
      </c>
      <c r="E1770" s="1" t="s">
        <v>15535</v>
      </c>
      <c r="F1770" s="1" t="s">
        <v>15536</v>
      </c>
      <c r="G1770" s="1" t="s">
        <v>15537</v>
      </c>
      <c r="H1770" s="1" t="s">
        <v>15538</v>
      </c>
      <c r="I1770" s="1" t="s">
        <v>15539</v>
      </c>
      <c r="J1770" s="1" t="s">
        <v>15540</v>
      </c>
      <c r="K1770" s="1" t="s">
        <v>15541</v>
      </c>
      <c r="L1770" s="1" t="s">
        <v>15542</v>
      </c>
      <c r="M1770" s="1" t="s">
        <v>15543</v>
      </c>
      <c r="N1770" s="1" t="s">
        <v>15544</v>
      </c>
      <c r="O1770" s="1" t="s">
        <v>15545</v>
      </c>
      <c r="P1770" s="1" t="s">
        <v>15546</v>
      </c>
      <c r="Q1770" s="1" t="s">
        <v>15547</v>
      </c>
      <c r="R1770" s="1" t="s">
        <v>15548</v>
      </c>
      <c r="S1770" s="1" t="s">
        <v>58908</v>
      </c>
      <c r="T1770" s="1" t="s">
        <v>58909</v>
      </c>
      <c r="U1770" s="1" t="s">
        <v>58910</v>
      </c>
      <c r="V1770" s="1" t="s">
        <v>58910</v>
      </c>
    </row>
    <row r="1771" spans="1:22">
      <c r="A1771" s="1" t="s">
        <v>1477</v>
      </c>
      <c r="B1771" s="1" t="s">
        <v>15549</v>
      </c>
      <c r="C1771" s="1" t="s">
        <v>15550</v>
      </c>
      <c r="D1771" s="1" t="s">
        <v>15550</v>
      </c>
      <c r="E1771" s="1" t="s">
        <v>15551</v>
      </c>
      <c r="F1771" s="1" t="s">
        <v>15552</v>
      </c>
      <c r="G1771" s="1" t="s">
        <v>15553</v>
      </c>
      <c r="H1771" s="1" t="s">
        <v>15554</v>
      </c>
      <c r="I1771" s="1" t="s">
        <v>15555</v>
      </c>
      <c r="J1771" s="1" t="s">
        <v>15556</v>
      </c>
      <c r="K1771" s="1" t="s">
        <v>15557</v>
      </c>
      <c r="L1771" s="1" t="s">
        <v>15558</v>
      </c>
      <c r="M1771" s="1" t="s">
        <v>15559</v>
      </c>
      <c r="N1771" s="1" t="s">
        <v>15560</v>
      </c>
      <c r="O1771" s="1" t="s">
        <v>15561</v>
      </c>
      <c r="P1771" s="1" t="s">
        <v>15562</v>
      </c>
      <c r="Q1771" s="1" t="s">
        <v>15563</v>
      </c>
      <c r="R1771" s="1" t="s">
        <v>15564</v>
      </c>
      <c r="S1771" s="1" t="s">
        <v>58911</v>
      </c>
      <c r="T1771" s="1" t="s">
        <v>58912</v>
      </c>
      <c r="U1771" s="1" t="s">
        <v>58913</v>
      </c>
      <c r="V1771" s="1" t="s">
        <v>58914</v>
      </c>
    </row>
    <row r="1772" spans="1:22">
      <c r="A1772" s="1" t="s">
        <v>1478</v>
      </c>
      <c r="B1772" s="1" t="s">
        <v>14698</v>
      </c>
      <c r="C1772" s="1" t="s">
        <v>15565</v>
      </c>
      <c r="D1772" s="1" t="s">
        <v>14700</v>
      </c>
      <c r="E1772" s="1" t="s">
        <v>15566</v>
      </c>
      <c r="F1772" s="1" t="s">
        <v>15567</v>
      </c>
      <c r="G1772" s="1" t="s">
        <v>14703</v>
      </c>
      <c r="H1772" s="1" t="s">
        <v>15568</v>
      </c>
      <c r="I1772" s="1" t="s">
        <v>15569</v>
      </c>
      <c r="J1772" s="1" t="s">
        <v>15570</v>
      </c>
      <c r="K1772" s="1" t="s">
        <v>14707</v>
      </c>
      <c r="L1772" s="1" t="s">
        <v>15571</v>
      </c>
      <c r="M1772" s="1" t="s">
        <v>15572</v>
      </c>
      <c r="N1772" s="1" t="s">
        <v>15573</v>
      </c>
      <c r="O1772" s="1" t="s">
        <v>15574</v>
      </c>
      <c r="P1772" s="1" t="s">
        <v>14712</v>
      </c>
      <c r="Q1772" s="1" t="s">
        <v>15575</v>
      </c>
      <c r="R1772" s="1" t="s">
        <v>15576</v>
      </c>
      <c r="S1772" s="1" t="s">
        <v>58915</v>
      </c>
      <c r="T1772" s="1" t="s">
        <v>15576</v>
      </c>
      <c r="U1772" s="1" t="s">
        <v>58916</v>
      </c>
      <c r="V1772" s="1" t="s">
        <v>58916</v>
      </c>
    </row>
    <row r="1773" spans="1:22">
      <c r="A1773" s="1" t="s">
        <v>1505</v>
      </c>
      <c r="B1773" s="1" t="s">
        <v>15577</v>
      </c>
      <c r="C1773" s="1" t="s">
        <v>15578</v>
      </c>
      <c r="D1773" s="1" t="s">
        <v>15579</v>
      </c>
      <c r="E1773" s="1" t="s">
        <v>15580</v>
      </c>
      <c r="F1773" s="1" t="s">
        <v>15581</v>
      </c>
      <c r="G1773" s="1" t="s">
        <v>15582</v>
      </c>
      <c r="H1773" s="1" t="s">
        <v>15583</v>
      </c>
      <c r="I1773" s="1" t="s">
        <v>15584</v>
      </c>
      <c r="J1773" s="1" t="s">
        <v>15585</v>
      </c>
      <c r="K1773" s="1" t="s">
        <v>15586</v>
      </c>
      <c r="L1773" s="1" t="s">
        <v>15587</v>
      </c>
      <c r="M1773" s="1" t="s">
        <v>15588</v>
      </c>
      <c r="N1773" s="1" t="s">
        <v>15589</v>
      </c>
      <c r="O1773" s="1" t="s">
        <v>15590</v>
      </c>
      <c r="P1773" s="1" t="s">
        <v>15591</v>
      </c>
      <c r="Q1773" s="1" t="s">
        <v>15592</v>
      </c>
      <c r="R1773" s="1" t="s">
        <v>15593</v>
      </c>
      <c r="S1773" s="1" t="s">
        <v>58917</v>
      </c>
      <c r="T1773" s="1" t="s">
        <v>58918</v>
      </c>
      <c r="U1773" s="1" t="s">
        <v>58919</v>
      </c>
      <c r="V1773" s="1" t="s">
        <v>58919</v>
      </c>
    </row>
    <row r="1774" spans="1:22">
      <c r="A1774" s="1" t="s">
        <v>1506</v>
      </c>
      <c r="B1774" s="1" t="s">
        <v>15594</v>
      </c>
      <c r="C1774" s="1" t="s">
        <v>1506</v>
      </c>
      <c r="D1774" s="1" t="s">
        <v>15595</v>
      </c>
      <c r="E1774" s="1" t="s">
        <v>15596</v>
      </c>
      <c r="F1774" s="1" t="s">
        <v>15597</v>
      </c>
      <c r="G1774" s="1" t="s">
        <v>15598</v>
      </c>
      <c r="H1774" s="1" t="s">
        <v>15599</v>
      </c>
      <c r="I1774" s="1" t="s">
        <v>15600</v>
      </c>
      <c r="J1774" s="1" t="s">
        <v>15600</v>
      </c>
      <c r="K1774" s="1" t="s">
        <v>15601</v>
      </c>
      <c r="L1774" s="1" t="s">
        <v>15602</v>
      </c>
      <c r="M1774" s="1" t="s">
        <v>15603</v>
      </c>
      <c r="N1774" s="1" t="s">
        <v>15604</v>
      </c>
      <c r="O1774" s="1" t="s">
        <v>15605</v>
      </c>
      <c r="P1774" s="1" t="s">
        <v>15606</v>
      </c>
      <c r="Q1774" s="1" t="s">
        <v>15607</v>
      </c>
      <c r="R1774" s="1" t="s">
        <v>15608</v>
      </c>
      <c r="S1774" s="1" t="s">
        <v>58920</v>
      </c>
      <c r="T1774" s="1" t="s">
        <v>58921</v>
      </c>
      <c r="U1774" s="1" t="s">
        <v>58922</v>
      </c>
      <c r="V1774" s="1" t="s">
        <v>58922</v>
      </c>
    </row>
    <row r="1775" spans="1:22">
      <c r="A1775" s="1" t="s">
        <v>1507</v>
      </c>
      <c r="B1775" s="1" t="s">
        <v>15609</v>
      </c>
      <c r="C1775" s="1" t="s">
        <v>1507</v>
      </c>
      <c r="D1775" s="1" t="s">
        <v>1507</v>
      </c>
      <c r="E1775" s="1" t="s">
        <v>15610</v>
      </c>
      <c r="F1775" s="1" t="s">
        <v>15611</v>
      </c>
      <c r="G1775" s="1" t="s">
        <v>15612</v>
      </c>
      <c r="H1775" s="1" t="s">
        <v>15613</v>
      </c>
      <c r="I1775" s="1" t="s">
        <v>15614</v>
      </c>
      <c r="J1775" s="1" t="s">
        <v>15615</v>
      </c>
      <c r="K1775" s="1" t="s">
        <v>15616</v>
      </c>
      <c r="L1775" s="1" t="s">
        <v>15617</v>
      </c>
      <c r="M1775" s="1" t="s">
        <v>15618</v>
      </c>
      <c r="N1775" s="1" t="s">
        <v>15619</v>
      </c>
      <c r="O1775" s="1" t="s">
        <v>15620</v>
      </c>
      <c r="P1775" s="1" t="s">
        <v>15621</v>
      </c>
      <c r="Q1775" s="1" t="s">
        <v>15622</v>
      </c>
      <c r="R1775" s="1" t="s">
        <v>15623</v>
      </c>
      <c r="S1775" s="1" t="s">
        <v>58923</v>
      </c>
      <c r="T1775" s="1" t="s">
        <v>58924</v>
      </c>
      <c r="U1775" s="1" t="s">
        <v>58925</v>
      </c>
      <c r="V1775" s="1" t="s">
        <v>58926</v>
      </c>
    </row>
    <row r="1776" spans="1:22">
      <c r="A1776" s="1" t="s">
        <v>1508</v>
      </c>
      <c r="B1776" s="1" t="s">
        <v>15624</v>
      </c>
      <c r="C1776" s="1" t="s">
        <v>15625</v>
      </c>
      <c r="D1776" s="1" t="s">
        <v>15626</v>
      </c>
      <c r="E1776" s="1" t="s">
        <v>15627</v>
      </c>
      <c r="F1776" s="1" t="s">
        <v>15628</v>
      </c>
      <c r="G1776" s="1" t="s">
        <v>15629</v>
      </c>
      <c r="H1776" s="1" t="s">
        <v>15630</v>
      </c>
      <c r="I1776" s="1" t="s">
        <v>15631</v>
      </c>
      <c r="J1776" s="1" t="s">
        <v>15632</v>
      </c>
      <c r="K1776" s="1" t="s">
        <v>15632</v>
      </c>
      <c r="L1776" s="1" t="s">
        <v>15633</v>
      </c>
      <c r="M1776" s="1" t="s">
        <v>15634</v>
      </c>
      <c r="N1776" s="1" t="s">
        <v>15635</v>
      </c>
      <c r="O1776" s="1" t="s">
        <v>15636</v>
      </c>
      <c r="P1776" s="1" t="s">
        <v>15637</v>
      </c>
      <c r="Q1776" s="1" t="s">
        <v>15638</v>
      </c>
      <c r="R1776" s="1" t="s">
        <v>15639</v>
      </c>
      <c r="S1776" s="1" t="s">
        <v>58927</v>
      </c>
      <c r="T1776" s="1" t="s">
        <v>58928</v>
      </c>
      <c r="U1776" s="1" t="s">
        <v>17029</v>
      </c>
      <c r="V1776" s="1" t="s">
        <v>58929</v>
      </c>
    </row>
    <row r="1777" spans="1:22">
      <c r="A1777" s="1" t="s">
        <v>1509</v>
      </c>
      <c r="B1777" s="1" t="s">
        <v>15640</v>
      </c>
      <c r="C1777" s="1" t="s">
        <v>15641</v>
      </c>
      <c r="D1777" s="1" t="s">
        <v>15641</v>
      </c>
      <c r="E1777" s="1" t="s">
        <v>15642</v>
      </c>
      <c r="F1777" s="1" t="s">
        <v>15643</v>
      </c>
      <c r="G1777" s="1" t="s">
        <v>15644</v>
      </c>
      <c r="H1777" s="1" t="s">
        <v>15645</v>
      </c>
      <c r="I1777" s="1" t="s">
        <v>15646</v>
      </c>
      <c r="J1777" s="1" t="s">
        <v>15643</v>
      </c>
      <c r="K1777" s="1" t="s">
        <v>15647</v>
      </c>
      <c r="L1777" s="1" t="s">
        <v>15648</v>
      </c>
      <c r="M1777" s="1" t="s">
        <v>15649</v>
      </c>
      <c r="N1777" s="1" t="s">
        <v>15650</v>
      </c>
      <c r="O1777" s="1" t="s">
        <v>15651</v>
      </c>
      <c r="P1777" s="1" t="s">
        <v>15652</v>
      </c>
      <c r="Q1777" s="1" t="s">
        <v>15653</v>
      </c>
      <c r="R1777" s="1" t="s">
        <v>15654</v>
      </c>
      <c r="S1777" s="1" t="s">
        <v>58930</v>
      </c>
      <c r="T1777" s="1" t="s">
        <v>14730</v>
      </c>
      <c r="U1777" s="1" t="s">
        <v>58931</v>
      </c>
      <c r="V1777" s="1" t="s">
        <v>58931</v>
      </c>
    </row>
    <row r="1778" spans="1:22">
      <c r="A1778" s="1" t="s">
        <v>1510</v>
      </c>
      <c r="B1778" s="1" t="s">
        <v>15655</v>
      </c>
      <c r="C1778" s="1" t="s">
        <v>15656</v>
      </c>
      <c r="D1778" s="1" t="s">
        <v>15656</v>
      </c>
      <c r="E1778" s="1" t="s">
        <v>15657</v>
      </c>
      <c r="F1778" s="1" t="s">
        <v>15658</v>
      </c>
      <c r="G1778" s="1" t="s">
        <v>15659</v>
      </c>
      <c r="H1778" s="1" t="s">
        <v>15660</v>
      </c>
      <c r="I1778" s="1" t="s">
        <v>15661</v>
      </c>
      <c r="J1778" s="1" t="s">
        <v>15662</v>
      </c>
      <c r="K1778" s="1" t="s">
        <v>15663</v>
      </c>
      <c r="L1778" s="1" t="s">
        <v>15664</v>
      </c>
      <c r="M1778" s="1" t="s">
        <v>15665</v>
      </c>
      <c r="N1778" s="1" t="s">
        <v>15666</v>
      </c>
      <c r="O1778" s="1" t="s">
        <v>15667</v>
      </c>
      <c r="P1778" s="1" t="s">
        <v>15668</v>
      </c>
      <c r="Q1778" s="1" t="s">
        <v>15669</v>
      </c>
      <c r="R1778" s="1" t="s">
        <v>15670</v>
      </c>
      <c r="S1778" s="1" t="s">
        <v>58932</v>
      </c>
      <c r="T1778" s="1" t="s">
        <v>58933</v>
      </c>
      <c r="U1778" s="1" t="s">
        <v>58934</v>
      </c>
      <c r="V1778" s="1" t="s">
        <v>58935</v>
      </c>
    </row>
    <row r="1779" spans="1:22">
      <c r="A1779" s="1" t="s">
        <v>1480</v>
      </c>
      <c r="B1779" s="1" t="s">
        <v>15671</v>
      </c>
      <c r="C1779" s="1" t="s">
        <v>1480</v>
      </c>
      <c r="D1779" s="1" t="s">
        <v>15672</v>
      </c>
      <c r="E1779" s="1" t="s">
        <v>15673</v>
      </c>
      <c r="F1779" s="1" t="s">
        <v>15674</v>
      </c>
      <c r="G1779" s="1" t="s">
        <v>15675</v>
      </c>
      <c r="H1779" s="1" t="s">
        <v>15676</v>
      </c>
      <c r="I1779" s="1" t="s">
        <v>15677</v>
      </c>
      <c r="J1779" s="1" t="s">
        <v>15678</v>
      </c>
      <c r="K1779" s="1" t="s">
        <v>15679</v>
      </c>
      <c r="L1779" s="1" t="s">
        <v>15680</v>
      </c>
      <c r="M1779" s="1" t="s">
        <v>15681</v>
      </c>
      <c r="N1779" s="1" t="s">
        <v>15682</v>
      </c>
      <c r="O1779" s="1" t="s">
        <v>15683</v>
      </c>
      <c r="P1779" s="1" t="s">
        <v>15684</v>
      </c>
      <c r="Q1779" s="1" t="s">
        <v>15685</v>
      </c>
      <c r="R1779" s="1" t="s">
        <v>15686</v>
      </c>
      <c r="S1779" s="1" t="s">
        <v>58936</v>
      </c>
      <c r="T1779" s="1" t="s">
        <v>58937</v>
      </c>
      <c r="U1779" s="1" t="s">
        <v>58938</v>
      </c>
      <c r="V1779" s="1" t="s">
        <v>58939</v>
      </c>
    </row>
    <row r="1780" spans="1:22">
      <c r="A1780" s="1" t="s">
        <v>1511</v>
      </c>
      <c r="B1780" s="1" t="s">
        <v>15687</v>
      </c>
      <c r="C1780" s="1" t="s">
        <v>1511</v>
      </c>
      <c r="D1780" s="1" t="s">
        <v>15688</v>
      </c>
      <c r="E1780" s="1" t="s">
        <v>15689</v>
      </c>
      <c r="F1780" s="1" t="s">
        <v>15690</v>
      </c>
      <c r="G1780" s="1" t="s">
        <v>15691</v>
      </c>
      <c r="H1780" s="1" t="s">
        <v>15692</v>
      </c>
      <c r="I1780" s="1" t="s">
        <v>15693</v>
      </c>
      <c r="J1780" s="1" t="s">
        <v>15694</v>
      </c>
      <c r="K1780" s="1" t="s">
        <v>15695</v>
      </c>
      <c r="L1780" s="1" t="s">
        <v>15696</v>
      </c>
      <c r="M1780" s="1" t="s">
        <v>15697</v>
      </c>
      <c r="N1780" s="1" t="s">
        <v>15698</v>
      </c>
      <c r="O1780" s="1" t="s">
        <v>15699</v>
      </c>
      <c r="P1780" s="1" t="s">
        <v>15700</v>
      </c>
      <c r="Q1780" s="1" t="s">
        <v>15701</v>
      </c>
      <c r="R1780" s="1" t="s">
        <v>15702</v>
      </c>
      <c r="S1780" s="1" t="s">
        <v>58940</v>
      </c>
      <c r="T1780" s="1" t="s">
        <v>58941</v>
      </c>
      <c r="U1780" s="1" t="s">
        <v>58942</v>
      </c>
      <c r="V1780" s="1" t="s">
        <v>58943</v>
      </c>
    </row>
    <row r="1781" spans="1:22">
      <c r="A1781" s="1" t="s">
        <v>1481</v>
      </c>
      <c r="B1781" s="1" t="s">
        <v>15703</v>
      </c>
      <c r="C1781" s="1" t="s">
        <v>15704</v>
      </c>
      <c r="D1781" s="1" t="s">
        <v>15705</v>
      </c>
      <c r="E1781" s="1" t="s">
        <v>15706</v>
      </c>
      <c r="F1781" s="1" t="s">
        <v>15707</v>
      </c>
      <c r="G1781" s="1" t="s">
        <v>15708</v>
      </c>
      <c r="H1781" s="1" t="s">
        <v>15709</v>
      </c>
      <c r="I1781" s="1" t="s">
        <v>15710</v>
      </c>
      <c r="J1781" s="1" t="s">
        <v>15711</v>
      </c>
      <c r="K1781" s="1" t="s">
        <v>15712</v>
      </c>
      <c r="L1781" s="1" t="s">
        <v>15713</v>
      </c>
      <c r="M1781" s="1" t="s">
        <v>15714</v>
      </c>
      <c r="N1781" s="1" t="s">
        <v>15715</v>
      </c>
      <c r="O1781" s="1" t="s">
        <v>15716</v>
      </c>
      <c r="P1781" s="1" t="s">
        <v>15717</v>
      </c>
      <c r="Q1781" s="1" t="s">
        <v>15718</v>
      </c>
      <c r="R1781" s="1" t="s">
        <v>15719</v>
      </c>
      <c r="S1781" s="1" t="s">
        <v>58944</v>
      </c>
      <c r="T1781" s="1" t="s">
        <v>58945</v>
      </c>
      <c r="U1781" s="1" t="s">
        <v>58946</v>
      </c>
      <c r="V1781" s="1" t="s">
        <v>58946</v>
      </c>
    </row>
    <row r="1782" spans="1:22">
      <c r="A1782" s="1" t="s">
        <v>1512</v>
      </c>
      <c r="B1782" s="1" t="s">
        <v>15720</v>
      </c>
      <c r="C1782" s="1" t="s">
        <v>15721</v>
      </c>
      <c r="D1782" s="1" t="s">
        <v>15722</v>
      </c>
      <c r="E1782" s="1" t="s">
        <v>15723</v>
      </c>
      <c r="F1782" s="1" t="s">
        <v>15724</v>
      </c>
      <c r="G1782" s="1" t="s">
        <v>15725</v>
      </c>
      <c r="H1782" s="1" t="s">
        <v>15726</v>
      </c>
      <c r="I1782" s="1" t="s">
        <v>15727</v>
      </c>
      <c r="J1782" s="1" t="s">
        <v>15728</v>
      </c>
      <c r="K1782" s="1" t="s">
        <v>15729</v>
      </c>
      <c r="L1782" s="1" t="s">
        <v>15730</v>
      </c>
      <c r="M1782" s="1" t="s">
        <v>15731</v>
      </c>
      <c r="N1782" s="1" t="s">
        <v>15732</v>
      </c>
      <c r="O1782" s="1" t="s">
        <v>15733</v>
      </c>
      <c r="P1782" s="1" t="s">
        <v>15734</v>
      </c>
      <c r="Q1782" s="1" t="s">
        <v>15735</v>
      </c>
      <c r="R1782" s="1" t="s">
        <v>15736</v>
      </c>
      <c r="S1782" s="1" t="s">
        <v>58947</v>
      </c>
      <c r="T1782" s="1" t="s">
        <v>58948</v>
      </c>
      <c r="U1782" s="1" t="s">
        <v>58949</v>
      </c>
      <c r="V1782" s="1" t="s">
        <v>58950</v>
      </c>
    </row>
    <row r="1783" spans="1:22">
      <c r="A1783" s="1" t="s">
        <v>1482</v>
      </c>
      <c r="B1783" s="1" t="s">
        <v>14688</v>
      </c>
      <c r="C1783" s="1" t="s">
        <v>1482</v>
      </c>
      <c r="D1783" s="1" t="s">
        <v>14689</v>
      </c>
      <c r="E1783" s="1" t="s">
        <v>14690</v>
      </c>
      <c r="F1783" s="1" t="s">
        <v>14688</v>
      </c>
      <c r="G1783" s="1" t="s">
        <v>14688</v>
      </c>
      <c r="H1783" s="1" t="s">
        <v>15737</v>
      </c>
      <c r="I1783" s="1" t="s">
        <v>14688</v>
      </c>
      <c r="J1783" s="1" t="s">
        <v>14688</v>
      </c>
      <c r="K1783" s="1" t="s">
        <v>14692</v>
      </c>
      <c r="L1783" s="1" t="s">
        <v>14688</v>
      </c>
      <c r="M1783" s="1" t="s">
        <v>14693</v>
      </c>
      <c r="N1783" s="1" t="s">
        <v>14694</v>
      </c>
      <c r="O1783" s="1" t="s">
        <v>14688</v>
      </c>
      <c r="P1783" s="1" t="s">
        <v>14695</v>
      </c>
      <c r="Q1783" s="1" t="s">
        <v>14696</v>
      </c>
      <c r="R1783" s="1" t="s">
        <v>14697</v>
      </c>
      <c r="S1783" s="1" t="s">
        <v>58732</v>
      </c>
      <c r="T1783" s="1" t="s">
        <v>58733</v>
      </c>
      <c r="U1783" s="1" t="s">
        <v>58951</v>
      </c>
      <c r="V1783" s="1" t="s">
        <v>14688</v>
      </c>
    </row>
    <row r="1784" spans="1:22">
      <c r="A1784" s="1" t="s">
        <v>1513</v>
      </c>
      <c r="B1784" s="1" t="s">
        <v>15738</v>
      </c>
      <c r="C1784" s="1" t="s">
        <v>15739</v>
      </c>
      <c r="D1784" s="1" t="s">
        <v>15740</v>
      </c>
      <c r="E1784" s="1" t="s">
        <v>15741</v>
      </c>
      <c r="F1784" s="1" t="s">
        <v>15742</v>
      </c>
      <c r="G1784" s="1" t="s">
        <v>15743</v>
      </c>
      <c r="H1784" s="1" t="s">
        <v>15744</v>
      </c>
      <c r="I1784" s="1" t="s">
        <v>15745</v>
      </c>
      <c r="J1784" s="1" t="s">
        <v>15746</v>
      </c>
      <c r="K1784" s="1" t="s">
        <v>15747</v>
      </c>
      <c r="L1784" s="1" t="s">
        <v>15748</v>
      </c>
      <c r="M1784" s="1" t="s">
        <v>15749</v>
      </c>
      <c r="N1784" s="1" t="s">
        <v>15750</v>
      </c>
      <c r="O1784" s="1" t="s">
        <v>15751</v>
      </c>
      <c r="P1784" s="1" t="s">
        <v>15752</v>
      </c>
      <c r="Q1784" s="1" t="s">
        <v>15753</v>
      </c>
      <c r="R1784" s="1" t="s">
        <v>15754</v>
      </c>
      <c r="S1784" s="1" t="s">
        <v>58952</v>
      </c>
      <c r="T1784" s="1" t="s">
        <v>58953</v>
      </c>
      <c r="U1784" s="1" t="s">
        <v>58954</v>
      </c>
      <c r="V1784" s="1" t="s">
        <v>58955</v>
      </c>
    </row>
    <row r="1785" spans="1:22">
      <c r="A1785" s="1" t="s">
        <v>15755</v>
      </c>
      <c r="B1785" s="1" t="s">
        <v>15756</v>
      </c>
      <c r="C1785" s="1" t="s">
        <v>15757</v>
      </c>
      <c r="D1785" s="1" t="s">
        <v>15758</v>
      </c>
      <c r="E1785" s="1" t="s">
        <v>15759</v>
      </c>
      <c r="F1785" s="1" t="s">
        <v>15760</v>
      </c>
      <c r="G1785" s="1" t="s">
        <v>15761</v>
      </c>
      <c r="H1785" s="1" t="s">
        <v>15762</v>
      </c>
      <c r="I1785" s="1" t="s">
        <v>15763</v>
      </c>
      <c r="J1785" s="1" t="s">
        <v>15764</v>
      </c>
      <c r="K1785" s="1" t="s">
        <v>15765</v>
      </c>
      <c r="L1785" s="1" t="s">
        <v>15766</v>
      </c>
      <c r="M1785" s="1" t="s">
        <v>15767</v>
      </c>
      <c r="N1785" s="1" t="s">
        <v>15768</v>
      </c>
      <c r="O1785" s="1" t="s">
        <v>15769</v>
      </c>
      <c r="P1785" s="1" t="s">
        <v>15770</v>
      </c>
      <c r="Q1785" s="1" t="s">
        <v>15771</v>
      </c>
      <c r="R1785" s="1" t="s">
        <v>15772</v>
      </c>
      <c r="S1785" s="1" t="s">
        <v>58956</v>
      </c>
      <c r="T1785" s="1" t="s">
        <v>58957</v>
      </c>
      <c r="U1785" s="1" t="s">
        <v>58958</v>
      </c>
      <c r="V1785" s="1" t="s">
        <v>58958</v>
      </c>
    </row>
    <row r="1786" spans="1:22">
      <c r="A1786" s="1" t="s">
        <v>15773</v>
      </c>
      <c r="B1786" s="1" t="s">
        <v>15774</v>
      </c>
      <c r="C1786" s="1" t="s">
        <v>15773</v>
      </c>
      <c r="D1786" s="1" t="s">
        <v>15775</v>
      </c>
      <c r="E1786" s="1" t="s">
        <v>15776</v>
      </c>
      <c r="F1786" s="1" t="s">
        <v>15777</v>
      </c>
      <c r="G1786" s="1" t="s">
        <v>15778</v>
      </c>
      <c r="H1786" s="1" t="s">
        <v>15779</v>
      </c>
      <c r="I1786" s="1" t="s">
        <v>15780</v>
      </c>
      <c r="J1786" s="1" t="s">
        <v>15780</v>
      </c>
      <c r="K1786" s="1" t="s">
        <v>15781</v>
      </c>
      <c r="L1786" s="1" t="s">
        <v>15782</v>
      </c>
      <c r="M1786" s="1" t="s">
        <v>15783</v>
      </c>
      <c r="N1786" s="1" t="s">
        <v>15784</v>
      </c>
      <c r="O1786" s="1" t="s">
        <v>15785</v>
      </c>
      <c r="P1786" s="1" t="s">
        <v>15786</v>
      </c>
      <c r="Q1786" s="1" t="s">
        <v>15787</v>
      </c>
      <c r="R1786" s="1" t="s">
        <v>15788</v>
      </c>
      <c r="S1786" s="1" t="s">
        <v>58959</v>
      </c>
      <c r="T1786" s="1" t="s">
        <v>58960</v>
      </c>
      <c r="U1786" s="1" t="s">
        <v>58961</v>
      </c>
      <c r="V1786" s="1" t="s">
        <v>15786</v>
      </c>
    </row>
    <row r="1787" spans="1:22">
      <c r="A1787" s="1" t="s">
        <v>15789</v>
      </c>
      <c r="B1787" s="1" t="s">
        <v>15790</v>
      </c>
      <c r="C1787" s="1" t="s">
        <v>15789</v>
      </c>
      <c r="D1787" s="1" t="s">
        <v>15791</v>
      </c>
      <c r="E1787" s="1" t="s">
        <v>15792</v>
      </c>
      <c r="F1787" s="1" t="s">
        <v>15793</v>
      </c>
      <c r="G1787" s="1" t="s">
        <v>15794</v>
      </c>
      <c r="H1787" s="1" t="s">
        <v>15795</v>
      </c>
      <c r="I1787" s="1" t="s">
        <v>15796</v>
      </c>
      <c r="J1787" s="1" t="s">
        <v>15796</v>
      </c>
      <c r="K1787" s="1" t="s">
        <v>15797</v>
      </c>
      <c r="L1787" s="1" t="s">
        <v>15798</v>
      </c>
      <c r="M1787" s="1" t="s">
        <v>15799</v>
      </c>
      <c r="N1787" s="1" t="s">
        <v>15800</v>
      </c>
      <c r="O1787" s="1" t="s">
        <v>15801</v>
      </c>
      <c r="P1787" s="1" t="s">
        <v>15802</v>
      </c>
      <c r="Q1787" s="1" t="s">
        <v>15803</v>
      </c>
      <c r="R1787" s="1" t="s">
        <v>15804</v>
      </c>
      <c r="S1787" s="1" t="s">
        <v>58962</v>
      </c>
      <c r="T1787" s="1" t="s">
        <v>58963</v>
      </c>
      <c r="U1787" s="1" t="s">
        <v>58964</v>
      </c>
      <c r="V1787" s="1" t="s">
        <v>58965</v>
      </c>
    </row>
    <row r="1788" spans="1:22">
      <c r="A1788" s="1" t="s">
        <v>15805</v>
      </c>
      <c r="B1788" s="1" t="s">
        <v>15806</v>
      </c>
      <c r="C1788" s="1" t="s">
        <v>15807</v>
      </c>
      <c r="D1788" s="1" t="s">
        <v>15808</v>
      </c>
      <c r="E1788" s="1" t="s">
        <v>15809</v>
      </c>
      <c r="F1788" s="1" t="s">
        <v>15810</v>
      </c>
      <c r="G1788" s="1" t="s">
        <v>15811</v>
      </c>
      <c r="H1788" s="1" t="s">
        <v>15812</v>
      </c>
      <c r="I1788" s="1" t="s">
        <v>15813</v>
      </c>
      <c r="J1788" s="1" t="s">
        <v>15814</v>
      </c>
      <c r="K1788" s="1" t="s">
        <v>15815</v>
      </c>
      <c r="L1788" s="1" t="s">
        <v>15816</v>
      </c>
      <c r="M1788" s="1" t="s">
        <v>15817</v>
      </c>
      <c r="N1788" s="1" t="s">
        <v>15818</v>
      </c>
      <c r="O1788" s="1" t="s">
        <v>15819</v>
      </c>
      <c r="P1788" s="1" t="s">
        <v>15820</v>
      </c>
      <c r="Q1788" s="1" t="s">
        <v>15821</v>
      </c>
      <c r="R1788" s="1" t="s">
        <v>15822</v>
      </c>
      <c r="S1788" s="1" t="s">
        <v>58966</v>
      </c>
      <c r="T1788" s="1" t="s">
        <v>58967</v>
      </c>
      <c r="U1788" s="1" t="s">
        <v>58968</v>
      </c>
      <c r="V1788" s="1" t="s">
        <v>58969</v>
      </c>
    </row>
    <row r="1789" spans="1:22">
      <c r="A1789" s="1" t="s">
        <v>1549</v>
      </c>
      <c r="B1789" s="1" t="s">
        <v>15823</v>
      </c>
      <c r="C1789" s="1" t="s">
        <v>15824</v>
      </c>
      <c r="D1789" s="1" t="s">
        <v>15825</v>
      </c>
      <c r="E1789" s="1" t="s">
        <v>15826</v>
      </c>
      <c r="F1789" s="1" t="s">
        <v>15827</v>
      </c>
      <c r="G1789" s="1" t="s">
        <v>14897</v>
      </c>
      <c r="H1789" s="1" t="s">
        <v>15828</v>
      </c>
      <c r="I1789" s="1" t="s">
        <v>15829</v>
      </c>
      <c r="J1789" s="1" t="s">
        <v>15830</v>
      </c>
      <c r="K1789" s="1" t="s">
        <v>15831</v>
      </c>
      <c r="L1789" s="1" t="s">
        <v>15832</v>
      </c>
      <c r="M1789" s="1" t="s">
        <v>15833</v>
      </c>
      <c r="N1789" s="1" t="s">
        <v>15834</v>
      </c>
      <c r="O1789" s="1" t="s">
        <v>15835</v>
      </c>
      <c r="P1789" s="1" t="s">
        <v>15836</v>
      </c>
      <c r="Q1789" s="1" t="s">
        <v>15837</v>
      </c>
      <c r="R1789" s="1" t="s">
        <v>15838</v>
      </c>
      <c r="S1789" s="1" t="s">
        <v>55159</v>
      </c>
      <c r="T1789" s="1" t="s">
        <v>55160</v>
      </c>
      <c r="U1789" s="1" t="s">
        <v>55161</v>
      </c>
      <c r="V1789" s="1" t="s">
        <v>55161</v>
      </c>
    </row>
    <row r="1790" spans="1:22">
      <c r="A1790" s="1" t="s">
        <v>1550</v>
      </c>
      <c r="B1790" s="1" t="s">
        <v>15839</v>
      </c>
      <c r="C1790" s="1" t="s">
        <v>15840</v>
      </c>
      <c r="D1790" s="1" t="s">
        <v>15841</v>
      </c>
      <c r="E1790" s="1" t="s">
        <v>15842</v>
      </c>
      <c r="F1790" s="1" t="s">
        <v>15843</v>
      </c>
      <c r="G1790" s="1" t="s">
        <v>15844</v>
      </c>
      <c r="H1790" s="1" t="s">
        <v>15845</v>
      </c>
      <c r="I1790" s="1" t="s">
        <v>15846</v>
      </c>
      <c r="J1790" s="1" t="s">
        <v>15846</v>
      </c>
      <c r="K1790" s="1" t="s">
        <v>15847</v>
      </c>
      <c r="L1790" s="1" t="s">
        <v>15848</v>
      </c>
      <c r="M1790" s="1" t="s">
        <v>15849</v>
      </c>
      <c r="N1790" s="1" t="s">
        <v>15850</v>
      </c>
      <c r="O1790" s="1" t="s">
        <v>15851</v>
      </c>
      <c r="P1790" s="1" t="s">
        <v>15852</v>
      </c>
      <c r="Q1790" s="1" t="s">
        <v>15853</v>
      </c>
      <c r="R1790" s="1" t="s">
        <v>15854</v>
      </c>
      <c r="S1790" s="1" t="s">
        <v>58970</v>
      </c>
      <c r="T1790" s="1" t="s">
        <v>58971</v>
      </c>
      <c r="U1790" s="1" t="s">
        <v>58972</v>
      </c>
      <c r="V1790" s="1" t="s">
        <v>58972</v>
      </c>
    </row>
    <row r="1791" spans="1:22">
      <c r="A1791" s="1" t="s">
        <v>1551</v>
      </c>
      <c r="B1791" s="1" t="s">
        <v>1962</v>
      </c>
      <c r="C1791" s="1" t="s">
        <v>15855</v>
      </c>
      <c r="D1791" s="1" t="s">
        <v>15856</v>
      </c>
      <c r="E1791" s="1" t="s">
        <v>15857</v>
      </c>
      <c r="F1791" s="1" t="s">
        <v>15858</v>
      </c>
      <c r="G1791" s="1" t="s">
        <v>15859</v>
      </c>
      <c r="H1791" s="1" t="s">
        <v>15860</v>
      </c>
      <c r="I1791" s="1" t="s">
        <v>15861</v>
      </c>
      <c r="J1791" s="1" t="s">
        <v>15862</v>
      </c>
      <c r="K1791" s="1" t="s">
        <v>15863</v>
      </c>
      <c r="L1791" s="1" t="s">
        <v>15864</v>
      </c>
      <c r="M1791" s="1" t="s">
        <v>15865</v>
      </c>
      <c r="N1791" s="1" t="s">
        <v>15866</v>
      </c>
      <c r="O1791" s="1" t="s">
        <v>15867</v>
      </c>
      <c r="P1791" s="1" t="s">
        <v>15868</v>
      </c>
      <c r="Q1791" s="1" t="s">
        <v>15869</v>
      </c>
      <c r="R1791" s="1" t="s">
        <v>15870</v>
      </c>
      <c r="S1791" s="1" t="s">
        <v>58973</v>
      </c>
      <c r="T1791" s="1" t="s">
        <v>58974</v>
      </c>
      <c r="U1791" s="1" t="s">
        <v>58975</v>
      </c>
      <c r="V1791" s="1" t="s">
        <v>58975</v>
      </c>
    </row>
    <row r="1792" spans="1:22">
      <c r="A1792" s="1" t="s">
        <v>1547</v>
      </c>
      <c r="B1792" s="1" t="s">
        <v>15839</v>
      </c>
      <c r="C1792" s="1" t="s">
        <v>15871</v>
      </c>
      <c r="D1792" s="1" t="s">
        <v>15872</v>
      </c>
      <c r="E1792" s="1" t="s">
        <v>15873</v>
      </c>
      <c r="F1792" s="1" t="s">
        <v>15843</v>
      </c>
      <c r="G1792" s="1" t="s">
        <v>15844</v>
      </c>
      <c r="H1792" s="1" t="s">
        <v>15845</v>
      </c>
      <c r="I1792" s="1" t="s">
        <v>15846</v>
      </c>
      <c r="J1792" s="1" t="s">
        <v>15846</v>
      </c>
      <c r="K1792" s="1" t="s">
        <v>15847</v>
      </c>
      <c r="L1792" s="1" t="s">
        <v>15874</v>
      </c>
      <c r="M1792" s="1" t="s">
        <v>15875</v>
      </c>
      <c r="N1792" s="1" t="s">
        <v>15876</v>
      </c>
      <c r="O1792" s="1" t="s">
        <v>15877</v>
      </c>
      <c r="P1792" s="1" t="s">
        <v>15852</v>
      </c>
      <c r="Q1792" s="1" t="s">
        <v>15853</v>
      </c>
      <c r="R1792" s="1" t="s">
        <v>15878</v>
      </c>
      <c r="S1792" s="1" t="s">
        <v>58970</v>
      </c>
      <c r="T1792" s="1" t="s">
        <v>58971</v>
      </c>
      <c r="U1792" s="1" t="s">
        <v>58972</v>
      </c>
      <c r="V1792" s="1" t="s">
        <v>58972</v>
      </c>
    </row>
    <row r="1793" spans="1:22">
      <c r="A1793" s="1" t="s">
        <v>1552</v>
      </c>
      <c r="B1793" s="1" t="s">
        <v>1962</v>
      </c>
      <c r="C1793" s="1" t="s">
        <v>15879</v>
      </c>
      <c r="D1793" s="1" t="s">
        <v>15880</v>
      </c>
      <c r="E1793" s="1" t="s">
        <v>15881</v>
      </c>
      <c r="F1793" s="1" t="s">
        <v>15858</v>
      </c>
      <c r="G1793" s="1" t="s">
        <v>15859</v>
      </c>
      <c r="H1793" s="1" t="s">
        <v>15860</v>
      </c>
      <c r="I1793" s="1" t="s">
        <v>15861</v>
      </c>
      <c r="J1793" s="1" t="s">
        <v>15862</v>
      </c>
      <c r="K1793" s="1" t="s">
        <v>15863</v>
      </c>
      <c r="L1793" s="1" t="s">
        <v>15882</v>
      </c>
      <c r="M1793" s="1" t="s">
        <v>15883</v>
      </c>
      <c r="N1793" s="1" t="s">
        <v>15884</v>
      </c>
      <c r="O1793" s="1" t="s">
        <v>15885</v>
      </c>
      <c r="P1793" s="1" t="s">
        <v>15868</v>
      </c>
      <c r="Q1793" s="1" t="s">
        <v>15869</v>
      </c>
      <c r="R1793" s="1" t="s">
        <v>15886</v>
      </c>
      <c r="S1793" s="1" t="s">
        <v>58973</v>
      </c>
      <c r="T1793" s="1" t="s">
        <v>58974</v>
      </c>
      <c r="U1793" s="1" t="s">
        <v>58975</v>
      </c>
      <c r="V1793" s="1" t="s">
        <v>58975</v>
      </c>
    </row>
    <row r="1794" spans="1:22">
      <c r="A1794" s="1" t="s">
        <v>1553</v>
      </c>
      <c r="B1794" s="1" t="s">
        <v>15887</v>
      </c>
      <c r="C1794" s="1" t="s">
        <v>15888</v>
      </c>
      <c r="D1794" s="1" t="s">
        <v>15889</v>
      </c>
      <c r="E1794" s="1" t="s">
        <v>15890</v>
      </c>
      <c r="F1794" s="1" t="s">
        <v>15891</v>
      </c>
      <c r="G1794" s="1" t="s">
        <v>15892</v>
      </c>
      <c r="H1794" s="1" t="s">
        <v>15893</v>
      </c>
      <c r="I1794" s="1" t="s">
        <v>15894</v>
      </c>
      <c r="J1794" s="1" t="s">
        <v>15895</v>
      </c>
      <c r="K1794" s="1" t="s">
        <v>15896</v>
      </c>
      <c r="L1794" s="1" t="s">
        <v>15897</v>
      </c>
      <c r="M1794" s="1" t="s">
        <v>15898</v>
      </c>
      <c r="N1794" s="1" t="s">
        <v>15899</v>
      </c>
      <c r="O1794" s="1" t="s">
        <v>15900</v>
      </c>
      <c r="P1794" s="1" t="s">
        <v>15901</v>
      </c>
      <c r="Q1794" s="1" t="s">
        <v>15902</v>
      </c>
      <c r="R1794" s="1" t="s">
        <v>15903</v>
      </c>
      <c r="S1794" s="1" t="s">
        <v>58976</v>
      </c>
      <c r="T1794" s="1" t="s">
        <v>58977</v>
      </c>
      <c r="U1794" s="1" t="s">
        <v>58978</v>
      </c>
      <c r="V1794" s="1" t="s">
        <v>58978</v>
      </c>
    </row>
    <row r="1795" spans="1:22">
      <c r="A1795" s="1" t="s">
        <v>1554</v>
      </c>
      <c r="B1795" s="1" t="s">
        <v>15904</v>
      </c>
      <c r="C1795" s="1" t="s">
        <v>1554</v>
      </c>
      <c r="D1795" s="1" t="s">
        <v>15905</v>
      </c>
      <c r="E1795" s="1" t="s">
        <v>15906</v>
      </c>
      <c r="F1795" s="1" t="s">
        <v>15907</v>
      </c>
      <c r="G1795" s="1" t="s">
        <v>15908</v>
      </c>
      <c r="H1795" s="1" t="s">
        <v>15909</v>
      </c>
      <c r="I1795" s="1" t="s">
        <v>15910</v>
      </c>
      <c r="J1795" s="1" t="s">
        <v>15910</v>
      </c>
      <c r="K1795" s="1" t="s">
        <v>15911</v>
      </c>
      <c r="L1795" s="1" t="s">
        <v>15912</v>
      </c>
      <c r="M1795" s="1" t="s">
        <v>15913</v>
      </c>
      <c r="N1795" s="1" t="s">
        <v>15914</v>
      </c>
      <c r="O1795" s="1" t="s">
        <v>15915</v>
      </c>
      <c r="P1795" s="1" t="s">
        <v>15916</v>
      </c>
      <c r="Q1795" s="1" t="s">
        <v>15917</v>
      </c>
      <c r="R1795" s="1" t="s">
        <v>15918</v>
      </c>
      <c r="S1795" s="1" t="s">
        <v>58979</v>
      </c>
      <c r="T1795" s="1" t="s">
        <v>58980</v>
      </c>
      <c r="U1795" s="1" t="s">
        <v>58981</v>
      </c>
      <c r="V1795" s="1" t="s">
        <v>58982</v>
      </c>
    </row>
    <row r="1796" spans="1:22">
      <c r="A1796" s="1" t="s">
        <v>1555</v>
      </c>
      <c r="B1796" s="1" t="s">
        <v>15919</v>
      </c>
      <c r="C1796" s="1" t="s">
        <v>15920</v>
      </c>
      <c r="D1796" s="1" t="s">
        <v>15921</v>
      </c>
      <c r="E1796" s="1" t="s">
        <v>15922</v>
      </c>
      <c r="F1796" s="1" t="s">
        <v>15923</v>
      </c>
      <c r="G1796" s="1" t="s">
        <v>15924</v>
      </c>
      <c r="H1796" s="1" t="s">
        <v>15925</v>
      </c>
      <c r="I1796" s="1" t="s">
        <v>15926</v>
      </c>
      <c r="J1796" s="1" t="s">
        <v>15927</v>
      </c>
      <c r="K1796" s="1" t="s">
        <v>15928</v>
      </c>
      <c r="L1796" s="1" t="s">
        <v>15929</v>
      </c>
      <c r="M1796" s="1" t="s">
        <v>15930</v>
      </c>
      <c r="N1796" s="1" t="s">
        <v>15931</v>
      </c>
      <c r="O1796" s="1" t="s">
        <v>15932</v>
      </c>
      <c r="P1796" s="1" t="s">
        <v>15933</v>
      </c>
      <c r="Q1796" s="1" t="s">
        <v>15934</v>
      </c>
      <c r="R1796" s="1" t="s">
        <v>15935</v>
      </c>
      <c r="S1796" s="1" t="s">
        <v>58983</v>
      </c>
      <c r="T1796" s="1" t="s">
        <v>58984</v>
      </c>
      <c r="U1796" s="1" t="s">
        <v>58985</v>
      </c>
      <c r="V1796" s="1" t="s">
        <v>58986</v>
      </c>
    </row>
    <row r="1797" spans="1:22">
      <c r="A1797" s="1" t="s">
        <v>1556</v>
      </c>
      <c r="B1797" s="1" t="s">
        <v>15936</v>
      </c>
      <c r="C1797" s="1" t="s">
        <v>15937</v>
      </c>
      <c r="D1797" s="1" t="s">
        <v>15938</v>
      </c>
      <c r="E1797" s="1" t="s">
        <v>15939</v>
      </c>
      <c r="F1797" s="1" t="s">
        <v>15940</v>
      </c>
      <c r="G1797" s="1" t="s">
        <v>15941</v>
      </c>
      <c r="H1797" s="1" t="s">
        <v>15942</v>
      </c>
      <c r="I1797" s="1" t="s">
        <v>15943</v>
      </c>
      <c r="J1797" s="1" t="s">
        <v>15944</v>
      </c>
      <c r="K1797" s="1" t="s">
        <v>15945</v>
      </c>
      <c r="L1797" s="1" t="s">
        <v>15946</v>
      </c>
      <c r="M1797" s="1" t="s">
        <v>15947</v>
      </c>
      <c r="N1797" s="1" t="s">
        <v>15948</v>
      </c>
      <c r="O1797" s="1" t="s">
        <v>15949</v>
      </c>
      <c r="P1797" s="1" t="s">
        <v>15950</v>
      </c>
      <c r="Q1797" s="1" t="s">
        <v>15951</v>
      </c>
      <c r="R1797" s="1" t="s">
        <v>15952</v>
      </c>
      <c r="S1797" s="1" t="s">
        <v>58987</v>
      </c>
      <c r="T1797" s="1" t="s">
        <v>58988</v>
      </c>
      <c r="U1797" s="1" t="s">
        <v>58989</v>
      </c>
      <c r="V1797" s="1" t="s">
        <v>58990</v>
      </c>
    </row>
    <row r="1798" spans="1:22">
      <c r="A1798" s="1" t="s">
        <v>1557</v>
      </c>
      <c r="B1798" s="1" t="s">
        <v>15953</v>
      </c>
      <c r="C1798" s="1" t="s">
        <v>15954</v>
      </c>
      <c r="D1798" s="1" t="s">
        <v>15955</v>
      </c>
      <c r="E1798" s="1" t="s">
        <v>15956</v>
      </c>
      <c r="F1798" s="1" t="s">
        <v>15957</v>
      </c>
      <c r="G1798" s="1" t="s">
        <v>15958</v>
      </c>
      <c r="H1798" s="1" t="s">
        <v>15959</v>
      </c>
      <c r="I1798" s="1" t="s">
        <v>15960</v>
      </c>
      <c r="J1798" s="1" t="s">
        <v>15961</v>
      </c>
      <c r="K1798" s="1" t="s">
        <v>15962</v>
      </c>
      <c r="L1798" s="1" t="s">
        <v>15963</v>
      </c>
      <c r="M1798" s="1" t="s">
        <v>15964</v>
      </c>
      <c r="N1798" s="1" t="s">
        <v>15965</v>
      </c>
      <c r="O1798" s="1" t="s">
        <v>15966</v>
      </c>
      <c r="P1798" s="1" t="s">
        <v>15967</v>
      </c>
      <c r="Q1798" s="1" t="s">
        <v>15968</v>
      </c>
      <c r="R1798" s="1" t="s">
        <v>15969</v>
      </c>
      <c r="S1798" s="1" t="s">
        <v>58991</v>
      </c>
      <c r="T1798" s="1" t="s">
        <v>58992</v>
      </c>
      <c r="U1798" s="1" t="s">
        <v>58993</v>
      </c>
      <c r="V1798" s="1" t="s">
        <v>58994</v>
      </c>
    </row>
    <row r="1799" spans="1:22">
      <c r="A1799" s="1" t="s">
        <v>1558</v>
      </c>
      <c r="B1799" s="1" t="s">
        <v>14616</v>
      </c>
      <c r="C1799" s="1" t="s">
        <v>15970</v>
      </c>
      <c r="D1799" s="1" t="s">
        <v>15971</v>
      </c>
      <c r="E1799" s="1" t="s">
        <v>15972</v>
      </c>
      <c r="F1799" s="1" t="s">
        <v>15973</v>
      </c>
      <c r="G1799" s="1" t="s">
        <v>15974</v>
      </c>
      <c r="H1799" s="1" t="s">
        <v>15975</v>
      </c>
      <c r="I1799" s="1" t="s">
        <v>15976</v>
      </c>
      <c r="J1799" s="1" t="s">
        <v>15976</v>
      </c>
      <c r="K1799" s="1" t="s">
        <v>15977</v>
      </c>
      <c r="L1799" s="1" t="s">
        <v>15978</v>
      </c>
      <c r="M1799" s="1" t="s">
        <v>15979</v>
      </c>
      <c r="N1799" s="1" t="s">
        <v>15980</v>
      </c>
      <c r="O1799" s="1" t="s">
        <v>15981</v>
      </c>
      <c r="P1799" s="1" t="s">
        <v>15982</v>
      </c>
      <c r="Q1799" s="1" t="s">
        <v>15983</v>
      </c>
      <c r="R1799" s="1" t="s">
        <v>15984</v>
      </c>
      <c r="S1799" s="1" t="s">
        <v>58995</v>
      </c>
      <c r="T1799" s="1" t="s">
        <v>58996</v>
      </c>
      <c r="U1799" s="1" t="s">
        <v>58997</v>
      </c>
      <c r="V1799" s="1" t="s">
        <v>58998</v>
      </c>
    </row>
    <row r="1800" spans="1:22">
      <c r="A1800" s="1" t="s">
        <v>1559</v>
      </c>
      <c r="B1800" s="1" t="s">
        <v>15985</v>
      </c>
      <c r="C1800" s="1" t="s">
        <v>15986</v>
      </c>
      <c r="D1800" s="1" t="s">
        <v>15987</v>
      </c>
      <c r="E1800" s="1" t="s">
        <v>15988</v>
      </c>
      <c r="F1800" s="1" t="s">
        <v>15989</v>
      </c>
      <c r="G1800" s="1" t="s">
        <v>15990</v>
      </c>
      <c r="H1800" s="1" t="s">
        <v>15991</v>
      </c>
      <c r="I1800" s="1" t="s">
        <v>15992</v>
      </c>
      <c r="J1800" s="1" t="s">
        <v>15993</v>
      </c>
      <c r="K1800" s="1" t="s">
        <v>15994</v>
      </c>
      <c r="L1800" s="1" t="s">
        <v>15995</v>
      </c>
      <c r="M1800" s="1" t="s">
        <v>15996</v>
      </c>
      <c r="N1800" s="1" t="s">
        <v>15997</v>
      </c>
      <c r="O1800" s="1" t="s">
        <v>15998</v>
      </c>
      <c r="P1800" s="1" t="s">
        <v>15999</v>
      </c>
      <c r="Q1800" s="1" t="s">
        <v>16000</v>
      </c>
      <c r="R1800" s="1" t="s">
        <v>16001</v>
      </c>
      <c r="S1800" s="1" t="s">
        <v>58999</v>
      </c>
      <c r="T1800" s="1" t="s">
        <v>59000</v>
      </c>
      <c r="U1800" s="1" t="s">
        <v>59001</v>
      </c>
      <c r="V1800" s="1" t="s">
        <v>59002</v>
      </c>
    </row>
    <row r="1801" spans="1:22">
      <c r="A1801" s="1" t="s">
        <v>1560</v>
      </c>
      <c r="B1801" s="1" t="s">
        <v>16002</v>
      </c>
      <c r="C1801" s="1" t="s">
        <v>16003</v>
      </c>
      <c r="D1801" s="1" t="s">
        <v>16004</v>
      </c>
      <c r="E1801" s="1" t="s">
        <v>16005</v>
      </c>
      <c r="F1801" s="1" t="s">
        <v>16006</v>
      </c>
      <c r="G1801" s="1" t="s">
        <v>16007</v>
      </c>
      <c r="H1801" s="1" t="s">
        <v>16008</v>
      </c>
      <c r="I1801" s="1" t="s">
        <v>16009</v>
      </c>
      <c r="J1801" s="1" t="s">
        <v>16010</v>
      </c>
      <c r="K1801" s="1" t="s">
        <v>16011</v>
      </c>
      <c r="L1801" s="1" t="s">
        <v>16012</v>
      </c>
      <c r="M1801" s="1" t="s">
        <v>16013</v>
      </c>
      <c r="N1801" s="1" t="s">
        <v>16014</v>
      </c>
      <c r="O1801" s="1" t="s">
        <v>16015</v>
      </c>
      <c r="P1801" s="1" t="s">
        <v>16016</v>
      </c>
      <c r="Q1801" s="1" t="s">
        <v>16017</v>
      </c>
      <c r="R1801" s="1" t="s">
        <v>16018</v>
      </c>
      <c r="S1801" s="1" t="s">
        <v>59003</v>
      </c>
      <c r="T1801" s="1" t="s">
        <v>59004</v>
      </c>
      <c r="U1801" s="1" t="s">
        <v>59005</v>
      </c>
      <c r="V1801" s="1" t="s">
        <v>59006</v>
      </c>
    </row>
    <row r="1802" spans="1:22">
      <c r="A1802" s="1" t="s">
        <v>1561</v>
      </c>
      <c r="B1802" s="1" t="s">
        <v>16019</v>
      </c>
      <c r="C1802" s="1" t="s">
        <v>16020</v>
      </c>
      <c r="D1802" s="1" t="s">
        <v>16021</v>
      </c>
      <c r="E1802" s="1" t="s">
        <v>12163</v>
      </c>
      <c r="F1802" s="1" t="s">
        <v>12164</v>
      </c>
      <c r="G1802" s="1" t="s">
        <v>16022</v>
      </c>
      <c r="H1802" s="1" t="s">
        <v>12166</v>
      </c>
      <c r="I1802" s="1" t="s">
        <v>16023</v>
      </c>
      <c r="J1802" s="1" t="s">
        <v>16023</v>
      </c>
      <c r="K1802" s="1" t="s">
        <v>16024</v>
      </c>
      <c r="L1802" s="1" t="s">
        <v>12170</v>
      </c>
      <c r="M1802" s="1" t="s">
        <v>16025</v>
      </c>
      <c r="N1802" s="1" t="s">
        <v>12172</v>
      </c>
      <c r="O1802" s="1" t="s">
        <v>16026</v>
      </c>
      <c r="P1802" s="1" t="s">
        <v>16027</v>
      </c>
      <c r="Q1802" s="1" t="s">
        <v>16028</v>
      </c>
      <c r="R1802" s="1" t="s">
        <v>16029</v>
      </c>
      <c r="S1802" s="1" t="s">
        <v>59007</v>
      </c>
      <c r="T1802" s="1" t="s">
        <v>59008</v>
      </c>
      <c r="U1802" s="1" t="s">
        <v>59009</v>
      </c>
      <c r="V1802" s="1" t="s">
        <v>59010</v>
      </c>
    </row>
    <row r="1803" spans="1:22">
      <c r="A1803" s="1" t="s">
        <v>1562</v>
      </c>
      <c r="B1803" s="1" t="s">
        <v>16030</v>
      </c>
      <c r="C1803" s="1" t="s">
        <v>16031</v>
      </c>
      <c r="D1803" s="1" t="s">
        <v>16032</v>
      </c>
      <c r="E1803" s="1" t="s">
        <v>16033</v>
      </c>
      <c r="F1803" s="1" t="s">
        <v>16034</v>
      </c>
      <c r="G1803" s="1" t="s">
        <v>16035</v>
      </c>
      <c r="H1803" s="1" t="s">
        <v>16036</v>
      </c>
      <c r="I1803" s="1" t="s">
        <v>16037</v>
      </c>
      <c r="J1803" s="1" t="s">
        <v>16037</v>
      </c>
      <c r="K1803" s="1" t="s">
        <v>16038</v>
      </c>
      <c r="L1803" s="1" t="s">
        <v>16039</v>
      </c>
      <c r="M1803" s="1" t="s">
        <v>16040</v>
      </c>
      <c r="N1803" s="1" t="s">
        <v>16041</v>
      </c>
      <c r="O1803" s="1" t="s">
        <v>16042</v>
      </c>
      <c r="P1803" s="1" t="s">
        <v>16043</v>
      </c>
      <c r="Q1803" s="1" t="s">
        <v>16044</v>
      </c>
      <c r="R1803" s="1" t="s">
        <v>16045</v>
      </c>
      <c r="S1803" s="1" t="s">
        <v>59011</v>
      </c>
      <c r="T1803" s="1" t="s">
        <v>59012</v>
      </c>
      <c r="U1803" s="1" t="s">
        <v>59013</v>
      </c>
      <c r="V1803" s="1" t="s">
        <v>59014</v>
      </c>
    </row>
    <row r="1804" spans="1:22">
      <c r="A1804" s="1" t="s">
        <v>1563</v>
      </c>
      <c r="B1804" s="1" t="s">
        <v>14323</v>
      </c>
      <c r="C1804" s="1" t="s">
        <v>1563</v>
      </c>
      <c r="D1804" s="1" t="s">
        <v>16046</v>
      </c>
      <c r="E1804" s="1" t="s">
        <v>16047</v>
      </c>
      <c r="F1804" s="1" t="s">
        <v>14326</v>
      </c>
      <c r="G1804" s="1" t="s">
        <v>14327</v>
      </c>
      <c r="H1804" s="1" t="s">
        <v>14328</v>
      </c>
      <c r="I1804" s="1" t="s">
        <v>14329</v>
      </c>
      <c r="J1804" s="1" t="s">
        <v>14330</v>
      </c>
      <c r="K1804" s="1" t="s">
        <v>14331</v>
      </c>
      <c r="L1804" s="1" t="s">
        <v>14332</v>
      </c>
      <c r="M1804" s="1" t="s">
        <v>14333</v>
      </c>
      <c r="N1804" s="1" t="s">
        <v>14334</v>
      </c>
      <c r="O1804" s="1" t="s">
        <v>16048</v>
      </c>
      <c r="P1804" s="1" t="s">
        <v>14336</v>
      </c>
      <c r="Q1804" s="1" t="s">
        <v>14337</v>
      </c>
      <c r="R1804" s="1" t="s">
        <v>14338</v>
      </c>
      <c r="S1804" s="1" t="s">
        <v>58655</v>
      </c>
      <c r="T1804" s="1" t="s">
        <v>58656</v>
      </c>
      <c r="U1804" s="1" t="s">
        <v>59015</v>
      </c>
      <c r="V1804" s="1" t="s">
        <v>58658</v>
      </c>
    </row>
    <row r="1805" spans="1:22">
      <c r="A1805" s="1" t="s">
        <v>1564</v>
      </c>
      <c r="B1805" s="1" t="s">
        <v>13185</v>
      </c>
      <c r="C1805" s="1" t="s">
        <v>16049</v>
      </c>
      <c r="D1805" s="1" t="s">
        <v>16050</v>
      </c>
      <c r="E1805" s="1" t="s">
        <v>16051</v>
      </c>
      <c r="F1805" s="1" t="s">
        <v>16052</v>
      </c>
      <c r="G1805" s="1" t="s">
        <v>16053</v>
      </c>
      <c r="H1805" s="1" t="s">
        <v>16054</v>
      </c>
      <c r="I1805" s="1" t="s">
        <v>16055</v>
      </c>
      <c r="J1805" s="1" t="s">
        <v>16055</v>
      </c>
      <c r="K1805" s="1" t="s">
        <v>16056</v>
      </c>
      <c r="L1805" s="1" t="s">
        <v>16057</v>
      </c>
      <c r="M1805" s="1" t="s">
        <v>16058</v>
      </c>
      <c r="N1805" s="1" t="s">
        <v>16059</v>
      </c>
      <c r="O1805" s="1" t="s">
        <v>16060</v>
      </c>
      <c r="P1805" s="1" t="s">
        <v>16061</v>
      </c>
      <c r="Q1805" s="1" t="s">
        <v>16062</v>
      </c>
      <c r="R1805" s="1" t="s">
        <v>16063</v>
      </c>
      <c r="S1805" s="1" t="s">
        <v>59016</v>
      </c>
      <c r="T1805" s="1" t="s">
        <v>59017</v>
      </c>
      <c r="U1805" s="1" t="s">
        <v>59018</v>
      </c>
      <c r="V1805" s="1" t="s">
        <v>59018</v>
      </c>
    </row>
    <row r="1806" spans="1:22">
      <c r="A1806" s="1" t="s">
        <v>1565</v>
      </c>
      <c r="B1806" s="1" t="s">
        <v>16064</v>
      </c>
      <c r="C1806" s="1" t="s">
        <v>1565</v>
      </c>
      <c r="D1806" s="1" t="s">
        <v>16065</v>
      </c>
      <c r="E1806" s="1" t="s">
        <v>16066</v>
      </c>
      <c r="F1806" s="1" t="s">
        <v>16067</v>
      </c>
      <c r="G1806" s="1" t="s">
        <v>16068</v>
      </c>
      <c r="H1806" s="1" t="s">
        <v>16069</v>
      </c>
      <c r="I1806" s="1" t="s">
        <v>16070</v>
      </c>
      <c r="J1806" s="1" t="s">
        <v>16071</v>
      </c>
      <c r="K1806" s="1" t="s">
        <v>16072</v>
      </c>
      <c r="L1806" s="1" t="s">
        <v>16073</v>
      </c>
      <c r="M1806" s="1" t="s">
        <v>16074</v>
      </c>
      <c r="N1806" s="1" t="s">
        <v>16075</v>
      </c>
      <c r="O1806" s="1" t="s">
        <v>16076</v>
      </c>
      <c r="P1806" s="1" t="s">
        <v>16077</v>
      </c>
      <c r="Q1806" s="1" t="s">
        <v>16078</v>
      </c>
      <c r="R1806" s="1" t="s">
        <v>16079</v>
      </c>
      <c r="S1806" s="1" t="s">
        <v>59019</v>
      </c>
      <c r="T1806" s="1" t="s">
        <v>59020</v>
      </c>
      <c r="U1806" s="1" t="s">
        <v>59021</v>
      </c>
      <c r="V1806" s="1" t="s">
        <v>59022</v>
      </c>
    </row>
    <row r="1807" spans="1:22">
      <c r="A1807" s="1" t="s">
        <v>1566</v>
      </c>
      <c r="B1807" s="1" t="s">
        <v>16080</v>
      </c>
      <c r="C1807" s="1" t="s">
        <v>1566</v>
      </c>
      <c r="D1807" s="1" t="s">
        <v>16081</v>
      </c>
      <c r="E1807" s="1" t="s">
        <v>16082</v>
      </c>
      <c r="F1807" s="1" t="s">
        <v>16083</v>
      </c>
      <c r="G1807" s="1" t="s">
        <v>16084</v>
      </c>
      <c r="H1807" s="1" t="s">
        <v>16085</v>
      </c>
      <c r="I1807" s="1" t="s">
        <v>16086</v>
      </c>
      <c r="J1807" s="1" t="s">
        <v>16087</v>
      </c>
      <c r="K1807" s="1" t="s">
        <v>16088</v>
      </c>
      <c r="L1807" s="1" t="s">
        <v>16089</v>
      </c>
      <c r="M1807" s="1" t="s">
        <v>16090</v>
      </c>
      <c r="N1807" s="1" t="s">
        <v>16091</v>
      </c>
      <c r="O1807" s="1" t="s">
        <v>16092</v>
      </c>
      <c r="P1807" s="1" t="s">
        <v>16093</v>
      </c>
      <c r="Q1807" s="1" t="s">
        <v>16094</v>
      </c>
      <c r="R1807" s="1" t="s">
        <v>16095</v>
      </c>
      <c r="S1807" s="1" t="s">
        <v>59023</v>
      </c>
      <c r="T1807" s="1" t="s">
        <v>59024</v>
      </c>
      <c r="U1807" s="1" t="s">
        <v>59025</v>
      </c>
      <c r="V1807" s="1" t="s">
        <v>59025</v>
      </c>
    </row>
    <row r="1808" spans="1:22">
      <c r="A1808" s="1" t="s">
        <v>1567</v>
      </c>
      <c r="B1808" s="1" t="s">
        <v>16096</v>
      </c>
      <c r="C1808" s="1" t="s">
        <v>1567</v>
      </c>
      <c r="D1808" s="1" t="s">
        <v>16097</v>
      </c>
      <c r="E1808" s="1" t="s">
        <v>16098</v>
      </c>
      <c r="F1808" s="1" t="s">
        <v>16099</v>
      </c>
      <c r="G1808" s="1" t="s">
        <v>16100</v>
      </c>
      <c r="H1808" s="1" t="s">
        <v>16101</v>
      </c>
      <c r="I1808" s="1" t="s">
        <v>16102</v>
      </c>
      <c r="J1808" s="1" t="s">
        <v>16103</v>
      </c>
      <c r="K1808" s="1" t="s">
        <v>16104</v>
      </c>
      <c r="L1808" s="1" t="s">
        <v>16105</v>
      </c>
      <c r="M1808" s="1" t="s">
        <v>16106</v>
      </c>
      <c r="N1808" s="1" t="s">
        <v>16107</v>
      </c>
      <c r="O1808" s="1" t="s">
        <v>16108</v>
      </c>
      <c r="P1808" s="1" t="s">
        <v>16109</v>
      </c>
      <c r="Q1808" s="1" t="s">
        <v>16110</v>
      </c>
      <c r="R1808" s="1" t="s">
        <v>16111</v>
      </c>
      <c r="S1808" s="1" t="s">
        <v>59026</v>
      </c>
      <c r="T1808" s="1" t="s">
        <v>59027</v>
      </c>
      <c r="U1808" s="1" t="s">
        <v>59028</v>
      </c>
      <c r="V1808" s="1" t="s">
        <v>59028</v>
      </c>
    </row>
    <row r="1809" spans="1:22">
      <c r="A1809" s="1" t="s">
        <v>1568</v>
      </c>
      <c r="B1809" s="1" t="s">
        <v>13358</v>
      </c>
      <c r="C1809" s="1" t="s">
        <v>16112</v>
      </c>
      <c r="D1809" s="1" t="s">
        <v>16113</v>
      </c>
      <c r="E1809" s="1" t="s">
        <v>16114</v>
      </c>
      <c r="F1809" s="1" t="s">
        <v>16115</v>
      </c>
      <c r="G1809" s="1" t="s">
        <v>16116</v>
      </c>
      <c r="H1809" s="1" t="s">
        <v>16117</v>
      </c>
      <c r="I1809" s="1" t="s">
        <v>16118</v>
      </c>
      <c r="J1809" s="1" t="s">
        <v>16119</v>
      </c>
      <c r="K1809" s="1" t="s">
        <v>16120</v>
      </c>
      <c r="L1809" s="1" t="s">
        <v>16121</v>
      </c>
      <c r="M1809" s="1" t="s">
        <v>16122</v>
      </c>
      <c r="N1809" s="1" t="s">
        <v>16123</v>
      </c>
      <c r="O1809" s="1" t="s">
        <v>16124</v>
      </c>
      <c r="P1809" s="1" t="s">
        <v>16125</v>
      </c>
      <c r="Q1809" s="1" t="s">
        <v>16126</v>
      </c>
      <c r="R1809" s="1" t="s">
        <v>16127</v>
      </c>
      <c r="S1809" s="1" t="s">
        <v>59029</v>
      </c>
      <c r="T1809" s="1" t="s">
        <v>59030</v>
      </c>
      <c r="U1809" s="1" t="s">
        <v>59031</v>
      </c>
      <c r="V1809" s="1" t="s">
        <v>59032</v>
      </c>
    </row>
    <row r="1810" spans="1:22">
      <c r="A1810" s="1" t="s">
        <v>16128</v>
      </c>
      <c r="B1810" s="1" t="s">
        <v>16129</v>
      </c>
      <c r="C1810" s="1" t="s">
        <v>16130</v>
      </c>
      <c r="D1810" s="1" t="s">
        <v>16131</v>
      </c>
      <c r="E1810" s="1" t="s">
        <v>16132</v>
      </c>
      <c r="F1810" s="1" t="s">
        <v>16133</v>
      </c>
      <c r="G1810" s="1" t="s">
        <v>16134</v>
      </c>
      <c r="H1810" s="1" t="s">
        <v>16135</v>
      </c>
      <c r="I1810" s="1" t="s">
        <v>16136</v>
      </c>
      <c r="J1810" s="1" t="s">
        <v>16137</v>
      </c>
      <c r="K1810" s="1" t="s">
        <v>16138</v>
      </c>
      <c r="L1810" s="1" t="s">
        <v>16139</v>
      </c>
      <c r="M1810" s="1" t="s">
        <v>16140</v>
      </c>
      <c r="N1810" s="1" t="s">
        <v>16141</v>
      </c>
      <c r="O1810" s="1" t="s">
        <v>16142</v>
      </c>
      <c r="P1810" s="1" t="s">
        <v>16143</v>
      </c>
      <c r="Q1810" s="1" t="s">
        <v>16144</v>
      </c>
      <c r="R1810" s="1" t="s">
        <v>16145</v>
      </c>
      <c r="S1810" s="1" t="s">
        <v>59033</v>
      </c>
      <c r="T1810" s="1" t="s">
        <v>59034</v>
      </c>
      <c r="U1810" s="1" t="s">
        <v>59035</v>
      </c>
      <c r="V1810" s="1" t="s">
        <v>59036</v>
      </c>
    </row>
    <row r="1811" spans="1:22">
      <c r="A1811" s="1" t="s">
        <v>16146</v>
      </c>
      <c r="B1811" s="1" t="s">
        <v>16147</v>
      </c>
      <c r="C1811" s="1" t="s">
        <v>16148</v>
      </c>
      <c r="D1811" s="1" t="s">
        <v>16149</v>
      </c>
      <c r="E1811" s="1" t="s">
        <v>16150</v>
      </c>
      <c r="F1811" s="1" t="s">
        <v>16151</v>
      </c>
      <c r="G1811" s="1" t="s">
        <v>16152</v>
      </c>
      <c r="H1811" s="1" t="s">
        <v>16153</v>
      </c>
      <c r="I1811" s="1" t="s">
        <v>16154</v>
      </c>
      <c r="J1811" s="1" t="s">
        <v>16155</v>
      </c>
      <c r="K1811" s="1" t="s">
        <v>16156</v>
      </c>
      <c r="L1811" s="1" t="s">
        <v>16157</v>
      </c>
      <c r="M1811" s="1" t="s">
        <v>16158</v>
      </c>
      <c r="N1811" s="1" t="s">
        <v>16159</v>
      </c>
      <c r="O1811" s="1" t="s">
        <v>16160</v>
      </c>
      <c r="P1811" s="1" t="s">
        <v>16161</v>
      </c>
      <c r="Q1811" s="1" t="s">
        <v>16162</v>
      </c>
      <c r="R1811" s="1" t="s">
        <v>16163</v>
      </c>
      <c r="S1811" s="1" t="s">
        <v>59037</v>
      </c>
      <c r="T1811" s="1" t="s">
        <v>59038</v>
      </c>
      <c r="U1811" s="1" t="s">
        <v>59039</v>
      </c>
      <c r="V1811" s="1" t="s">
        <v>59040</v>
      </c>
    </row>
    <row r="1812" spans="1:22">
      <c r="A1812" s="1" t="s">
        <v>1569</v>
      </c>
      <c r="B1812" s="1" t="s">
        <v>16164</v>
      </c>
      <c r="C1812" s="1" t="s">
        <v>16165</v>
      </c>
      <c r="D1812" s="1" t="s">
        <v>16166</v>
      </c>
      <c r="E1812" s="1" t="s">
        <v>16167</v>
      </c>
      <c r="F1812" s="1" t="s">
        <v>16168</v>
      </c>
      <c r="G1812" s="1" t="s">
        <v>16169</v>
      </c>
      <c r="H1812" s="1" t="s">
        <v>16170</v>
      </c>
      <c r="I1812" s="1" t="s">
        <v>16171</v>
      </c>
      <c r="J1812" s="1" t="s">
        <v>16172</v>
      </c>
      <c r="K1812" s="1" t="s">
        <v>16173</v>
      </c>
      <c r="L1812" s="1" t="s">
        <v>16174</v>
      </c>
      <c r="M1812" s="1" t="s">
        <v>16175</v>
      </c>
      <c r="N1812" s="1" t="s">
        <v>16176</v>
      </c>
      <c r="O1812" s="1" t="s">
        <v>16177</v>
      </c>
      <c r="P1812" s="1" t="s">
        <v>16178</v>
      </c>
      <c r="Q1812" s="1" t="s">
        <v>16179</v>
      </c>
      <c r="R1812" s="1" t="s">
        <v>16180</v>
      </c>
      <c r="S1812" s="1" t="s">
        <v>59041</v>
      </c>
      <c r="T1812" s="1" t="s">
        <v>59042</v>
      </c>
      <c r="U1812" s="1" t="s">
        <v>59043</v>
      </c>
      <c r="V1812" s="1" t="s">
        <v>59044</v>
      </c>
    </row>
    <row r="1813" spans="1:22">
      <c r="A1813" s="1" t="s">
        <v>1570</v>
      </c>
      <c r="B1813" s="1" t="s">
        <v>16181</v>
      </c>
      <c r="C1813" s="1" t="s">
        <v>16182</v>
      </c>
      <c r="D1813" s="1" t="s">
        <v>16182</v>
      </c>
      <c r="E1813" s="1" t="s">
        <v>16183</v>
      </c>
      <c r="F1813" s="1" t="s">
        <v>16184</v>
      </c>
      <c r="G1813" s="1" t="s">
        <v>16185</v>
      </c>
      <c r="H1813" s="1" t="s">
        <v>16186</v>
      </c>
      <c r="I1813" s="1" t="s">
        <v>16187</v>
      </c>
      <c r="J1813" s="1" t="s">
        <v>16188</v>
      </c>
      <c r="K1813" s="1" t="s">
        <v>16189</v>
      </c>
      <c r="L1813" s="1" t="s">
        <v>16190</v>
      </c>
      <c r="M1813" s="1" t="s">
        <v>16191</v>
      </c>
      <c r="N1813" s="1" t="s">
        <v>16192</v>
      </c>
      <c r="O1813" s="1" t="s">
        <v>16193</v>
      </c>
      <c r="P1813" s="1" t="s">
        <v>16194</v>
      </c>
      <c r="Q1813" s="1" t="s">
        <v>16195</v>
      </c>
      <c r="R1813" s="1" t="s">
        <v>16196</v>
      </c>
      <c r="S1813" s="1" t="s">
        <v>59045</v>
      </c>
      <c r="T1813" s="1" t="s">
        <v>59046</v>
      </c>
      <c r="U1813" s="1" t="s">
        <v>59047</v>
      </c>
      <c r="V1813" s="1" t="s">
        <v>59048</v>
      </c>
    </row>
    <row r="1814" spans="1:22">
      <c r="A1814" s="1" t="s">
        <v>1571</v>
      </c>
      <c r="B1814" s="1" t="s">
        <v>16197</v>
      </c>
      <c r="C1814" s="1" t="s">
        <v>16198</v>
      </c>
      <c r="D1814" s="1" t="s">
        <v>16198</v>
      </c>
      <c r="E1814" s="1" t="s">
        <v>16199</v>
      </c>
      <c r="F1814" s="1" t="s">
        <v>16200</v>
      </c>
      <c r="G1814" s="1" t="s">
        <v>16201</v>
      </c>
      <c r="H1814" s="1" t="s">
        <v>16202</v>
      </c>
      <c r="I1814" s="1" t="s">
        <v>16203</v>
      </c>
      <c r="J1814" s="1" t="s">
        <v>16204</v>
      </c>
      <c r="K1814" s="1" t="s">
        <v>16205</v>
      </c>
      <c r="L1814" s="1" t="s">
        <v>12137</v>
      </c>
      <c r="M1814" s="1" t="s">
        <v>16206</v>
      </c>
      <c r="N1814" s="1" t="s">
        <v>12139</v>
      </c>
      <c r="O1814" s="1" t="s">
        <v>16207</v>
      </c>
      <c r="P1814" s="1" t="s">
        <v>16208</v>
      </c>
      <c r="Q1814" s="1" t="s">
        <v>16209</v>
      </c>
      <c r="R1814" s="1" t="s">
        <v>12142</v>
      </c>
      <c r="S1814" s="1" t="s">
        <v>59049</v>
      </c>
      <c r="T1814" s="1" t="s">
        <v>59050</v>
      </c>
      <c r="U1814" s="1" t="s">
        <v>59051</v>
      </c>
      <c r="V1814" s="1" t="s">
        <v>59052</v>
      </c>
    </row>
    <row r="1815" spans="1:22">
      <c r="A1815" s="1" t="s">
        <v>1572</v>
      </c>
      <c r="B1815" s="1" t="s">
        <v>16210</v>
      </c>
      <c r="C1815" s="1" t="s">
        <v>1572</v>
      </c>
      <c r="D1815" s="1" t="s">
        <v>1572</v>
      </c>
      <c r="E1815" s="1" t="s">
        <v>16211</v>
      </c>
      <c r="F1815" s="1" t="s">
        <v>16212</v>
      </c>
      <c r="G1815" s="1" t="s">
        <v>16213</v>
      </c>
      <c r="H1815" s="1" t="s">
        <v>16214</v>
      </c>
      <c r="I1815" s="1" t="s">
        <v>16215</v>
      </c>
      <c r="J1815" s="1" t="s">
        <v>16216</v>
      </c>
      <c r="K1815" s="1" t="s">
        <v>16217</v>
      </c>
      <c r="L1815" s="1" t="s">
        <v>16218</v>
      </c>
      <c r="M1815" s="1" t="s">
        <v>16219</v>
      </c>
      <c r="N1815" s="1" t="s">
        <v>16220</v>
      </c>
      <c r="O1815" s="1" t="s">
        <v>16221</v>
      </c>
      <c r="P1815" s="1" t="s">
        <v>16222</v>
      </c>
      <c r="Q1815" s="1" t="s">
        <v>16223</v>
      </c>
      <c r="R1815" s="1" t="s">
        <v>16224</v>
      </c>
      <c r="S1815" s="1" t="s">
        <v>59053</v>
      </c>
      <c r="T1815" s="1" t="s">
        <v>59054</v>
      </c>
      <c r="U1815" s="1" t="s">
        <v>59055</v>
      </c>
      <c r="V1815" s="1" t="s">
        <v>59056</v>
      </c>
    </row>
    <row r="1816" spans="1:22">
      <c r="A1816" s="1" t="s">
        <v>1573</v>
      </c>
      <c r="B1816" s="1" t="s">
        <v>16225</v>
      </c>
      <c r="C1816" s="1" t="s">
        <v>16226</v>
      </c>
      <c r="D1816" s="1" t="s">
        <v>16227</v>
      </c>
      <c r="E1816" s="1" t="s">
        <v>16228</v>
      </c>
      <c r="F1816" s="1" t="s">
        <v>16229</v>
      </c>
      <c r="G1816" s="1" t="s">
        <v>16230</v>
      </c>
      <c r="H1816" s="1" t="s">
        <v>16231</v>
      </c>
      <c r="I1816" s="1" t="s">
        <v>16232</v>
      </c>
      <c r="J1816" s="1" t="s">
        <v>16233</v>
      </c>
      <c r="K1816" s="1" t="s">
        <v>16234</v>
      </c>
      <c r="L1816" s="1" t="s">
        <v>16235</v>
      </c>
      <c r="M1816" s="1" t="s">
        <v>16236</v>
      </c>
      <c r="N1816" s="1" t="s">
        <v>16237</v>
      </c>
      <c r="O1816" s="1" t="s">
        <v>16238</v>
      </c>
      <c r="P1816" s="1" t="s">
        <v>16239</v>
      </c>
      <c r="Q1816" s="1" t="s">
        <v>16240</v>
      </c>
      <c r="R1816" s="1" t="s">
        <v>16241</v>
      </c>
      <c r="S1816" s="1" t="s">
        <v>59057</v>
      </c>
      <c r="T1816" s="1" t="s">
        <v>59058</v>
      </c>
      <c r="U1816" s="1" t="s">
        <v>59059</v>
      </c>
      <c r="V1816" s="1" t="s">
        <v>59060</v>
      </c>
    </row>
    <row r="1817" spans="1:22">
      <c r="A1817" s="1" t="s">
        <v>1574</v>
      </c>
      <c r="B1817" s="1" t="s">
        <v>16242</v>
      </c>
      <c r="C1817" s="1" t="s">
        <v>16243</v>
      </c>
      <c r="D1817" s="1" t="s">
        <v>16244</v>
      </c>
      <c r="E1817" s="1" t="s">
        <v>16245</v>
      </c>
      <c r="F1817" s="1" t="s">
        <v>16246</v>
      </c>
      <c r="G1817" s="1" t="s">
        <v>16247</v>
      </c>
      <c r="H1817" s="1" t="s">
        <v>16248</v>
      </c>
      <c r="I1817" s="1" t="s">
        <v>16249</v>
      </c>
      <c r="J1817" s="1" t="s">
        <v>16250</v>
      </c>
      <c r="K1817" s="1" t="s">
        <v>16251</v>
      </c>
      <c r="L1817" s="1" t="s">
        <v>16252</v>
      </c>
      <c r="M1817" s="1" t="s">
        <v>16253</v>
      </c>
      <c r="N1817" s="1" t="s">
        <v>16254</v>
      </c>
      <c r="O1817" s="1" t="s">
        <v>16255</v>
      </c>
      <c r="P1817" s="1" t="s">
        <v>16256</v>
      </c>
      <c r="Q1817" s="1" t="s">
        <v>16257</v>
      </c>
      <c r="R1817" s="1" t="s">
        <v>16258</v>
      </c>
      <c r="S1817" s="1" t="s">
        <v>59061</v>
      </c>
      <c r="T1817" s="1" t="s">
        <v>59062</v>
      </c>
      <c r="U1817" s="1" t="s">
        <v>59063</v>
      </c>
      <c r="V1817" s="1" t="s">
        <v>59064</v>
      </c>
    </row>
    <row r="1818" spans="1:22">
      <c r="A1818" s="1" t="s">
        <v>1575</v>
      </c>
      <c r="B1818" s="1" t="s">
        <v>16259</v>
      </c>
      <c r="C1818" s="1" t="s">
        <v>1575</v>
      </c>
      <c r="D1818" s="1" t="s">
        <v>16260</v>
      </c>
      <c r="E1818" s="1" t="s">
        <v>16261</v>
      </c>
      <c r="F1818" s="1" t="s">
        <v>16262</v>
      </c>
      <c r="G1818" s="1" t="s">
        <v>16263</v>
      </c>
      <c r="H1818" s="1" t="s">
        <v>16264</v>
      </c>
      <c r="I1818" s="1" t="s">
        <v>16265</v>
      </c>
      <c r="J1818" s="1" t="s">
        <v>16266</v>
      </c>
      <c r="K1818" s="1" t="s">
        <v>16266</v>
      </c>
      <c r="L1818" s="1" t="s">
        <v>16267</v>
      </c>
      <c r="M1818" s="1" t="s">
        <v>16268</v>
      </c>
      <c r="N1818" s="1" t="s">
        <v>16269</v>
      </c>
      <c r="O1818" s="1" t="s">
        <v>16262</v>
      </c>
      <c r="P1818" s="1" t="s">
        <v>16270</v>
      </c>
      <c r="Q1818" s="1" t="s">
        <v>16271</v>
      </c>
      <c r="R1818" s="1" t="s">
        <v>16272</v>
      </c>
      <c r="S1818" s="1" t="s">
        <v>59065</v>
      </c>
      <c r="T1818" s="1" t="s">
        <v>59066</v>
      </c>
      <c r="U1818" s="1" t="s">
        <v>59067</v>
      </c>
      <c r="V1818" s="1" t="s">
        <v>59067</v>
      </c>
    </row>
    <row r="1819" spans="1:22">
      <c r="A1819" s="1" t="s">
        <v>1576</v>
      </c>
      <c r="B1819" s="1" t="s">
        <v>16273</v>
      </c>
      <c r="C1819" s="1" t="s">
        <v>1576</v>
      </c>
      <c r="D1819" s="1" t="s">
        <v>16274</v>
      </c>
      <c r="E1819" s="1" t="s">
        <v>16275</v>
      </c>
      <c r="F1819" s="1" t="s">
        <v>16276</v>
      </c>
      <c r="G1819" s="1" t="s">
        <v>16277</v>
      </c>
      <c r="H1819" s="1" t="s">
        <v>16278</v>
      </c>
      <c r="I1819" s="1" t="s">
        <v>16279</v>
      </c>
      <c r="J1819" s="1" t="s">
        <v>16280</v>
      </c>
      <c r="K1819" s="1" t="s">
        <v>16281</v>
      </c>
      <c r="L1819" s="1" t="s">
        <v>16282</v>
      </c>
      <c r="M1819" s="1" t="s">
        <v>16283</v>
      </c>
      <c r="N1819" s="1" t="s">
        <v>16284</v>
      </c>
      <c r="O1819" s="1" t="s">
        <v>16285</v>
      </c>
      <c r="P1819" s="1" t="s">
        <v>16286</v>
      </c>
      <c r="Q1819" s="1" t="s">
        <v>16287</v>
      </c>
      <c r="R1819" s="1" t="s">
        <v>16288</v>
      </c>
      <c r="S1819" s="1" t="s">
        <v>59068</v>
      </c>
      <c r="T1819" s="1" t="s">
        <v>59069</v>
      </c>
      <c r="U1819" s="1" t="s">
        <v>59070</v>
      </c>
      <c r="V1819" s="1" t="s">
        <v>59070</v>
      </c>
    </row>
    <row r="1820" spans="1:22">
      <c r="A1820" s="1" t="s">
        <v>16289</v>
      </c>
      <c r="B1820" s="1" t="s">
        <v>16290</v>
      </c>
      <c r="C1820" s="1" t="s">
        <v>16291</v>
      </c>
      <c r="D1820" s="1" t="s">
        <v>16291</v>
      </c>
      <c r="E1820" s="1" t="s">
        <v>16292</v>
      </c>
      <c r="F1820" s="1" t="s">
        <v>16293</v>
      </c>
      <c r="G1820" s="1" t="s">
        <v>16294</v>
      </c>
      <c r="H1820" s="1" t="s">
        <v>16295</v>
      </c>
      <c r="I1820" s="1" t="s">
        <v>16290</v>
      </c>
      <c r="J1820" s="1" t="s">
        <v>16290</v>
      </c>
      <c r="K1820" s="1" t="s">
        <v>16296</v>
      </c>
      <c r="L1820" s="1" t="s">
        <v>16293</v>
      </c>
      <c r="M1820" s="1" t="s">
        <v>16297</v>
      </c>
      <c r="N1820" s="1" t="s">
        <v>16298</v>
      </c>
      <c r="O1820" s="1" t="s">
        <v>16299</v>
      </c>
      <c r="P1820" s="1" t="s">
        <v>16300</v>
      </c>
      <c r="Q1820" s="1" t="s">
        <v>16301</v>
      </c>
      <c r="R1820" s="1" t="s">
        <v>16302</v>
      </c>
      <c r="S1820" s="1" t="s">
        <v>59071</v>
      </c>
      <c r="T1820" s="1" t="s">
        <v>59072</v>
      </c>
      <c r="U1820" s="1" t="s">
        <v>16290</v>
      </c>
      <c r="V1820" s="1" t="s">
        <v>16290</v>
      </c>
    </row>
    <row r="1821" spans="1:22">
      <c r="A1821" s="1" t="s">
        <v>16303</v>
      </c>
      <c r="B1821" s="1" t="s">
        <v>16304</v>
      </c>
      <c r="C1821" s="1" t="s">
        <v>16303</v>
      </c>
      <c r="D1821" s="1" t="s">
        <v>16303</v>
      </c>
      <c r="E1821" s="1" t="s">
        <v>16305</v>
      </c>
      <c r="F1821" s="1" t="s">
        <v>16306</v>
      </c>
      <c r="G1821" s="1" t="s">
        <v>16307</v>
      </c>
      <c r="H1821" s="1" t="s">
        <v>16308</v>
      </c>
      <c r="I1821" s="1" t="s">
        <v>16309</v>
      </c>
      <c r="J1821" s="1" t="s">
        <v>16310</v>
      </c>
      <c r="K1821" s="1" t="s">
        <v>16311</v>
      </c>
      <c r="L1821" s="1" t="s">
        <v>16312</v>
      </c>
      <c r="M1821" s="1" t="s">
        <v>16313</v>
      </c>
      <c r="N1821" s="1" t="s">
        <v>16314</v>
      </c>
      <c r="O1821" s="1" t="s">
        <v>16315</v>
      </c>
      <c r="P1821" s="1" t="s">
        <v>16316</v>
      </c>
      <c r="Q1821" s="1" t="s">
        <v>16317</v>
      </c>
      <c r="R1821" s="1" t="s">
        <v>16318</v>
      </c>
      <c r="S1821" s="1" t="s">
        <v>59073</v>
      </c>
      <c r="T1821" s="1" t="s">
        <v>59074</v>
      </c>
      <c r="U1821" s="1" t="s">
        <v>59075</v>
      </c>
      <c r="V1821" s="1" t="s">
        <v>59076</v>
      </c>
    </row>
    <row r="1822" spans="1:22">
      <c r="A1822" s="1" t="s">
        <v>1582</v>
      </c>
      <c r="B1822" s="1" t="s">
        <v>16319</v>
      </c>
      <c r="C1822" s="1" t="s">
        <v>16320</v>
      </c>
      <c r="D1822" s="1" t="s">
        <v>16321</v>
      </c>
      <c r="E1822" s="1" t="s">
        <v>16322</v>
      </c>
      <c r="F1822" s="1" t="s">
        <v>16323</v>
      </c>
      <c r="G1822" s="1" t="s">
        <v>16324</v>
      </c>
      <c r="H1822" s="1" t="s">
        <v>16325</v>
      </c>
      <c r="I1822" s="1" t="s">
        <v>16326</v>
      </c>
      <c r="J1822" s="1" t="s">
        <v>16327</v>
      </c>
      <c r="K1822" s="1" t="s">
        <v>16328</v>
      </c>
      <c r="L1822" s="1" t="s">
        <v>16329</v>
      </c>
      <c r="M1822" s="1" t="s">
        <v>16330</v>
      </c>
      <c r="N1822" s="1" t="s">
        <v>16331</v>
      </c>
      <c r="O1822" s="1" t="s">
        <v>16332</v>
      </c>
      <c r="P1822" s="1" t="s">
        <v>16333</v>
      </c>
      <c r="Q1822" s="1" t="s">
        <v>16334</v>
      </c>
      <c r="R1822" s="1" t="s">
        <v>16335</v>
      </c>
      <c r="S1822" s="1" t="s">
        <v>59077</v>
      </c>
      <c r="T1822" s="1" t="s">
        <v>59078</v>
      </c>
      <c r="U1822" s="1" t="s">
        <v>59079</v>
      </c>
      <c r="V1822" s="1" t="s">
        <v>59080</v>
      </c>
    </row>
    <row r="1823" spans="1:22">
      <c r="A1823" s="1" t="s">
        <v>1583</v>
      </c>
      <c r="B1823" s="1" t="s">
        <v>16336</v>
      </c>
      <c r="C1823" s="1" t="s">
        <v>16337</v>
      </c>
      <c r="D1823" s="1" t="s">
        <v>16338</v>
      </c>
      <c r="E1823" s="1" t="s">
        <v>16339</v>
      </c>
      <c r="F1823" s="1" t="s">
        <v>16340</v>
      </c>
      <c r="G1823" s="1" t="s">
        <v>16341</v>
      </c>
      <c r="H1823" s="1" t="s">
        <v>16342</v>
      </c>
      <c r="I1823" s="1" t="s">
        <v>16343</v>
      </c>
      <c r="J1823" s="1" t="s">
        <v>16344</v>
      </c>
      <c r="K1823" s="1" t="s">
        <v>16345</v>
      </c>
      <c r="L1823" s="1" t="s">
        <v>16346</v>
      </c>
      <c r="M1823" s="1" t="s">
        <v>16347</v>
      </c>
      <c r="N1823" s="1" t="s">
        <v>16348</v>
      </c>
      <c r="O1823" s="1" t="s">
        <v>16349</v>
      </c>
      <c r="P1823" s="1" t="s">
        <v>16350</v>
      </c>
      <c r="Q1823" s="1" t="s">
        <v>16351</v>
      </c>
      <c r="R1823" s="1" t="s">
        <v>16352</v>
      </c>
      <c r="S1823" s="1" t="s">
        <v>59081</v>
      </c>
      <c r="T1823" s="1" t="s">
        <v>59082</v>
      </c>
      <c r="U1823" s="1" t="s">
        <v>59083</v>
      </c>
      <c r="V1823" s="1" t="s">
        <v>59084</v>
      </c>
    </row>
    <row r="1824" spans="1:22">
      <c r="A1824" s="1" t="s">
        <v>1584</v>
      </c>
      <c r="B1824" s="1" t="s">
        <v>16353</v>
      </c>
      <c r="C1824" s="1" t="s">
        <v>16354</v>
      </c>
      <c r="D1824" s="1" t="s">
        <v>16355</v>
      </c>
      <c r="E1824" s="1" t="s">
        <v>16356</v>
      </c>
      <c r="F1824" s="1" t="s">
        <v>16357</v>
      </c>
      <c r="G1824" s="1" t="s">
        <v>16358</v>
      </c>
      <c r="H1824" s="1" t="s">
        <v>16359</v>
      </c>
      <c r="I1824" s="1" t="s">
        <v>16360</v>
      </c>
      <c r="J1824" s="1" t="s">
        <v>16361</v>
      </c>
      <c r="K1824" s="1" t="s">
        <v>16362</v>
      </c>
      <c r="L1824" s="1" t="s">
        <v>16363</v>
      </c>
      <c r="M1824" s="1" t="s">
        <v>16364</v>
      </c>
      <c r="N1824" s="1" t="s">
        <v>16365</v>
      </c>
      <c r="O1824" s="1" t="s">
        <v>16366</v>
      </c>
      <c r="P1824" s="1" t="s">
        <v>16367</v>
      </c>
      <c r="Q1824" s="1" t="s">
        <v>16368</v>
      </c>
      <c r="R1824" s="1" t="s">
        <v>16369</v>
      </c>
      <c r="S1824" s="1" t="s">
        <v>59085</v>
      </c>
      <c r="T1824" s="1" t="s">
        <v>59086</v>
      </c>
      <c r="U1824" s="1" t="s">
        <v>59087</v>
      </c>
      <c r="V1824" s="1" t="s">
        <v>59087</v>
      </c>
    </row>
    <row r="1825" spans="1:22">
      <c r="A1825" s="1" t="s">
        <v>1585</v>
      </c>
      <c r="B1825" s="1" t="s">
        <v>16370</v>
      </c>
      <c r="C1825" s="1" t="s">
        <v>16371</v>
      </c>
      <c r="D1825" s="1" t="s">
        <v>16372</v>
      </c>
      <c r="E1825" s="1" t="s">
        <v>16373</v>
      </c>
      <c r="F1825" s="1" t="s">
        <v>16374</v>
      </c>
      <c r="G1825" s="1" t="s">
        <v>16375</v>
      </c>
      <c r="H1825" s="1" t="s">
        <v>16376</v>
      </c>
      <c r="I1825" s="1" t="s">
        <v>16377</v>
      </c>
      <c r="J1825" s="1" t="s">
        <v>16378</v>
      </c>
      <c r="K1825" s="1" t="s">
        <v>16379</v>
      </c>
      <c r="L1825" s="1" t="s">
        <v>16380</v>
      </c>
      <c r="M1825" s="1" t="s">
        <v>16381</v>
      </c>
      <c r="N1825" s="1" t="s">
        <v>16382</v>
      </c>
      <c r="O1825" s="1" t="s">
        <v>16383</v>
      </c>
      <c r="P1825" s="1" t="s">
        <v>16384</v>
      </c>
      <c r="Q1825" s="1" t="s">
        <v>16385</v>
      </c>
      <c r="R1825" s="1" t="s">
        <v>16386</v>
      </c>
      <c r="S1825" s="1" t="s">
        <v>59088</v>
      </c>
      <c r="T1825" s="1" t="s">
        <v>59089</v>
      </c>
      <c r="U1825" s="1" t="s">
        <v>59090</v>
      </c>
      <c r="V1825" s="1" t="s">
        <v>59091</v>
      </c>
    </row>
    <row r="1826" spans="1:22">
      <c r="A1826" s="1" t="s">
        <v>16387</v>
      </c>
      <c r="B1826" s="1" t="s">
        <v>16388</v>
      </c>
      <c r="C1826" s="1" t="s">
        <v>16389</v>
      </c>
      <c r="D1826" s="1" t="s">
        <v>16389</v>
      </c>
      <c r="E1826" s="1" t="s">
        <v>16390</v>
      </c>
      <c r="F1826" s="1" t="s">
        <v>16388</v>
      </c>
      <c r="G1826" s="1" t="s">
        <v>16388</v>
      </c>
      <c r="H1826" s="1" t="s">
        <v>16388</v>
      </c>
      <c r="I1826" s="1" t="s">
        <v>16388</v>
      </c>
      <c r="J1826" s="1" t="s">
        <v>16388</v>
      </c>
      <c r="K1826" s="1" t="s">
        <v>16388</v>
      </c>
      <c r="L1826" s="1" t="s">
        <v>16388</v>
      </c>
      <c r="M1826" s="1" t="s">
        <v>16388</v>
      </c>
      <c r="N1826" s="1" t="s">
        <v>16391</v>
      </c>
      <c r="O1826" s="1" t="s">
        <v>16388</v>
      </c>
      <c r="P1826" s="1" t="s">
        <v>16388</v>
      </c>
      <c r="Q1826" s="1" t="s">
        <v>16388</v>
      </c>
      <c r="R1826" s="1" t="s">
        <v>16388</v>
      </c>
      <c r="S1826" s="1" t="s">
        <v>16388</v>
      </c>
      <c r="T1826" s="1" t="s">
        <v>16388</v>
      </c>
      <c r="U1826" s="1" t="s">
        <v>16388</v>
      </c>
      <c r="V1826" s="1" t="s">
        <v>16388</v>
      </c>
    </row>
    <row r="1827" spans="1:22">
      <c r="A1827" s="1" t="s">
        <v>1586</v>
      </c>
      <c r="B1827" s="1" t="s">
        <v>16392</v>
      </c>
      <c r="C1827" s="1" t="s">
        <v>16393</v>
      </c>
      <c r="D1827" s="1" t="s">
        <v>16394</v>
      </c>
      <c r="E1827" s="1" t="s">
        <v>16395</v>
      </c>
      <c r="F1827" s="1" t="s">
        <v>16396</v>
      </c>
      <c r="G1827" s="1" t="s">
        <v>16397</v>
      </c>
      <c r="H1827" s="1" t="s">
        <v>16398</v>
      </c>
      <c r="I1827" s="1" t="s">
        <v>16399</v>
      </c>
      <c r="J1827" s="1" t="s">
        <v>16400</v>
      </c>
      <c r="K1827" s="1" t="s">
        <v>16401</v>
      </c>
      <c r="L1827" s="1" t="s">
        <v>16402</v>
      </c>
      <c r="M1827" s="1" t="s">
        <v>16403</v>
      </c>
      <c r="N1827" s="1" t="s">
        <v>16404</v>
      </c>
      <c r="O1827" s="1" t="s">
        <v>16405</v>
      </c>
      <c r="P1827" s="1" t="s">
        <v>16406</v>
      </c>
      <c r="Q1827" s="1" t="s">
        <v>16407</v>
      </c>
      <c r="R1827" s="1" t="s">
        <v>16408</v>
      </c>
      <c r="S1827" s="1" t="s">
        <v>59092</v>
      </c>
      <c r="T1827" s="1" t="s">
        <v>59093</v>
      </c>
      <c r="U1827" s="1" t="s">
        <v>59094</v>
      </c>
      <c r="V1827" s="1" t="s">
        <v>59095</v>
      </c>
    </row>
    <row r="1828" spans="1:22">
      <c r="A1828" s="1" t="s">
        <v>1587</v>
      </c>
      <c r="B1828" s="1" t="s">
        <v>16409</v>
      </c>
      <c r="C1828" s="1" t="s">
        <v>16410</v>
      </c>
      <c r="D1828" s="1" t="s">
        <v>16411</v>
      </c>
      <c r="E1828" s="1" t="s">
        <v>16412</v>
      </c>
      <c r="F1828" s="1" t="s">
        <v>16413</v>
      </c>
      <c r="G1828" s="1" t="s">
        <v>16414</v>
      </c>
      <c r="H1828" s="1" t="s">
        <v>16415</v>
      </c>
      <c r="I1828" s="1" t="s">
        <v>16416</v>
      </c>
      <c r="J1828" s="1" t="s">
        <v>16417</v>
      </c>
      <c r="K1828" s="1" t="s">
        <v>16418</v>
      </c>
      <c r="L1828" s="1" t="s">
        <v>16419</v>
      </c>
      <c r="M1828" s="1" t="s">
        <v>16420</v>
      </c>
      <c r="N1828" s="1" t="s">
        <v>16421</v>
      </c>
      <c r="O1828" s="1" t="s">
        <v>16422</v>
      </c>
      <c r="P1828" s="1" t="s">
        <v>16423</v>
      </c>
      <c r="Q1828" s="1" t="s">
        <v>16424</v>
      </c>
      <c r="R1828" s="1" t="s">
        <v>16425</v>
      </c>
      <c r="S1828" s="1" t="s">
        <v>59096</v>
      </c>
      <c r="T1828" s="1" t="s">
        <v>59097</v>
      </c>
      <c r="U1828" s="1" t="s">
        <v>59098</v>
      </c>
      <c r="V1828" s="1" t="s">
        <v>59099</v>
      </c>
    </row>
    <row r="1829" spans="1:22">
      <c r="A1829" s="1" t="s">
        <v>1588</v>
      </c>
      <c r="B1829" s="1" t="s">
        <v>16426</v>
      </c>
      <c r="C1829" s="1" t="s">
        <v>16427</v>
      </c>
      <c r="D1829" s="1" t="s">
        <v>16427</v>
      </c>
      <c r="E1829" s="1" t="s">
        <v>16428</v>
      </c>
      <c r="F1829" s="1" t="s">
        <v>16429</v>
      </c>
      <c r="G1829" s="1" t="s">
        <v>16430</v>
      </c>
      <c r="H1829" s="1" t="s">
        <v>16431</v>
      </c>
      <c r="I1829" s="1" t="s">
        <v>16432</v>
      </c>
      <c r="J1829" s="1" t="s">
        <v>16433</v>
      </c>
      <c r="K1829" s="1" t="s">
        <v>16434</v>
      </c>
      <c r="L1829" s="1" t="s">
        <v>16435</v>
      </c>
      <c r="M1829" s="1" t="s">
        <v>16436</v>
      </c>
      <c r="N1829" s="1" t="s">
        <v>16437</v>
      </c>
      <c r="O1829" s="1" t="s">
        <v>16438</v>
      </c>
      <c r="P1829" s="1" t="s">
        <v>16439</v>
      </c>
      <c r="Q1829" s="1" t="s">
        <v>16440</v>
      </c>
      <c r="R1829" s="1" t="s">
        <v>16441</v>
      </c>
      <c r="S1829" s="1" t="s">
        <v>59100</v>
      </c>
      <c r="T1829" s="1" t="s">
        <v>58374</v>
      </c>
      <c r="U1829" s="1" t="s">
        <v>16426</v>
      </c>
      <c r="V1829" s="1" t="s">
        <v>16426</v>
      </c>
    </row>
    <row r="1830" spans="1:22">
      <c r="A1830" s="1" t="s">
        <v>1589</v>
      </c>
      <c r="B1830" s="1" t="s">
        <v>16442</v>
      </c>
      <c r="C1830" s="1" t="s">
        <v>16443</v>
      </c>
      <c r="D1830" s="1" t="s">
        <v>16444</v>
      </c>
      <c r="E1830" s="1" t="s">
        <v>16445</v>
      </c>
      <c r="F1830" s="1" t="s">
        <v>16446</v>
      </c>
      <c r="G1830" s="1" t="s">
        <v>16447</v>
      </c>
      <c r="H1830" s="1" t="s">
        <v>16448</v>
      </c>
      <c r="I1830" s="1" t="s">
        <v>16449</v>
      </c>
      <c r="J1830" s="1" t="s">
        <v>16450</v>
      </c>
      <c r="K1830" s="1" t="s">
        <v>16451</v>
      </c>
      <c r="L1830" s="1" t="s">
        <v>16452</v>
      </c>
      <c r="M1830" s="1" t="s">
        <v>16453</v>
      </c>
      <c r="N1830" s="1" t="s">
        <v>16454</v>
      </c>
      <c r="O1830" s="1" t="s">
        <v>16455</v>
      </c>
      <c r="P1830" s="1" t="s">
        <v>16456</v>
      </c>
      <c r="Q1830" s="1" t="s">
        <v>16457</v>
      </c>
      <c r="R1830" s="1" t="s">
        <v>16458</v>
      </c>
      <c r="S1830" s="1" t="s">
        <v>59101</v>
      </c>
      <c r="T1830" s="1" t="s">
        <v>59102</v>
      </c>
      <c r="U1830" s="1" t="s">
        <v>59103</v>
      </c>
      <c r="V1830" s="1" t="s">
        <v>59104</v>
      </c>
    </row>
    <row r="1831" spans="1:22">
      <c r="A1831" s="1" t="s">
        <v>1590</v>
      </c>
      <c r="B1831" s="1" t="s">
        <v>16459</v>
      </c>
      <c r="C1831" s="1" t="s">
        <v>16460</v>
      </c>
      <c r="D1831" s="1" t="s">
        <v>16461</v>
      </c>
      <c r="E1831" s="1" t="s">
        <v>16462</v>
      </c>
      <c r="F1831" s="1" t="s">
        <v>16463</v>
      </c>
      <c r="G1831" s="1" t="s">
        <v>16464</v>
      </c>
      <c r="H1831" s="1" t="s">
        <v>16465</v>
      </c>
      <c r="I1831" s="1" t="s">
        <v>16466</v>
      </c>
      <c r="J1831" s="1" t="s">
        <v>16467</v>
      </c>
      <c r="K1831" s="1" t="s">
        <v>16468</v>
      </c>
      <c r="L1831" s="1" t="s">
        <v>16469</v>
      </c>
      <c r="M1831" s="1" t="s">
        <v>16470</v>
      </c>
      <c r="N1831" s="1" t="s">
        <v>16471</v>
      </c>
      <c r="O1831" s="1" t="s">
        <v>16472</v>
      </c>
      <c r="P1831" s="1" t="s">
        <v>16473</v>
      </c>
      <c r="Q1831" s="1" t="s">
        <v>16474</v>
      </c>
      <c r="R1831" s="1" t="s">
        <v>16475</v>
      </c>
      <c r="S1831" s="1" t="s">
        <v>59105</v>
      </c>
      <c r="T1831" s="1" t="s">
        <v>59106</v>
      </c>
      <c r="U1831" s="1" t="s">
        <v>59107</v>
      </c>
      <c r="V1831" s="1" t="s">
        <v>59108</v>
      </c>
    </row>
    <row r="1832" spans="1:22">
      <c r="A1832" s="1" t="s">
        <v>1591</v>
      </c>
      <c r="B1832" s="1" t="s">
        <v>16476</v>
      </c>
      <c r="C1832" s="1" t="s">
        <v>16477</v>
      </c>
      <c r="D1832" s="1" t="s">
        <v>16478</v>
      </c>
      <c r="E1832" s="1" t="s">
        <v>16479</v>
      </c>
      <c r="F1832" s="1" t="s">
        <v>16480</v>
      </c>
      <c r="G1832" s="1" t="s">
        <v>16481</v>
      </c>
      <c r="H1832" s="1" t="s">
        <v>16482</v>
      </c>
      <c r="I1832" s="1" t="s">
        <v>16483</v>
      </c>
      <c r="J1832" s="1" t="s">
        <v>16484</v>
      </c>
      <c r="K1832" s="1" t="s">
        <v>16485</v>
      </c>
      <c r="L1832" s="1" t="s">
        <v>16486</v>
      </c>
      <c r="M1832" s="1" t="s">
        <v>16487</v>
      </c>
      <c r="N1832" s="1" t="s">
        <v>16488</v>
      </c>
      <c r="O1832" s="1" t="s">
        <v>16489</v>
      </c>
      <c r="P1832" s="1" t="s">
        <v>16490</v>
      </c>
      <c r="Q1832" s="1" t="s">
        <v>16491</v>
      </c>
      <c r="R1832" s="1" t="s">
        <v>16492</v>
      </c>
      <c r="S1832" s="1" t="s">
        <v>59109</v>
      </c>
      <c r="T1832" s="1" t="s">
        <v>59110</v>
      </c>
      <c r="U1832" s="1" t="s">
        <v>59111</v>
      </c>
      <c r="V1832" s="1" t="s">
        <v>59111</v>
      </c>
    </row>
    <row r="1833" spans="1:22">
      <c r="A1833" s="1" t="s">
        <v>1592</v>
      </c>
      <c r="B1833" s="1" t="s">
        <v>16493</v>
      </c>
      <c r="C1833" s="1" t="s">
        <v>16494</v>
      </c>
      <c r="D1833" s="1" t="s">
        <v>16495</v>
      </c>
      <c r="E1833" s="1" t="s">
        <v>16496</v>
      </c>
      <c r="F1833" s="1" t="s">
        <v>16497</v>
      </c>
      <c r="G1833" s="1" t="s">
        <v>16498</v>
      </c>
      <c r="H1833" s="1" t="s">
        <v>16499</v>
      </c>
      <c r="I1833" s="1" t="s">
        <v>16500</v>
      </c>
      <c r="J1833" s="1" t="s">
        <v>16501</v>
      </c>
      <c r="K1833" s="1" t="s">
        <v>16502</v>
      </c>
      <c r="L1833" s="1" t="s">
        <v>16503</v>
      </c>
      <c r="M1833" s="1" t="s">
        <v>16504</v>
      </c>
      <c r="N1833" s="1" t="s">
        <v>16505</v>
      </c>
      <c r="O1833" s="1" t="s">
        <v>16506</v>
      </c>
      <c r="P1833" s="1" t="s">
        <v>16507</v>
      </c>
      <c r="Q1833" s="1" t="s">
        <v>16508</v>
      </c>
      <c r="R1833" s="1" t="s">
        <v>16509</v>
      </c>
      <c r="S1833" s="1" t="s">
        <v>59112</v>
      </c>
      <c r="T1833" s="1" t="s">
        <v>59113</v>
      </c>
      <c r="U1833" s="1" t="s">
        <v>59114</v>
      </c>
      <c r="V1833" s="1" t="s">
        <v>59114</v>
      </c>
    </row>
    <row r="1834" spans="1:22">
      <c r="A1834" s="1" t="s">
        <v>1593</v>
      </c>
      <c r="B1834" s="1" t="s">
        <v>16510</v>
      </c>
      <c r="C1834" s="1" t="s">
        <v>16511</v>
      </c>
      <c r="D1834" s="1" t="s">
        <v>16512</v>
      </c>
      <c r="E1834" s="1" t="s">
        <v>16513</v>
      </c>
      <c r="F1834" s="1" t="s">
        <v>16514</v>
      </c>
      <c r="G1834" s="1" t="s">
        <v>16515</v>
      </c>
      <c r="H1834" s="1" t="s">
        <v>16516</v>
      </c>
      <c r="I1834" s="1" t="s">
        <v>16517</v>
      </c>
      <c r="J1834" s="1" t="s">
        <v>16518</v>
      </c>
      <c r="K1834" s="1" t="s">
        <v>16519</v>
      </c>
      <c r="L1834" s="1" t="s">
        <v>16520</v>
      </c>
      <c r="M1834" s="1" t="s">
        <v>16521</v>
      </c>
      <c r="N1834" s="1" t="s">
        <v>16522</v>
      </c>
      <c r="O1834" s="1" t="s">
        <v>16523</v>
      </c>
      <c r="P1834" s="1" t="s">
        <v>16524</v>
      </c>
      <c r="Q1834" s="1" t="s">
        <v>16525</v>
      </c>
      <c r="R1834" s="1" t="s">
        <v>16526</v>
      </c>
      <c r="S1834" s="1" t="s">
        <v>59115</v>
      </c>
      <c r="T1834" s="1" t="s">
        <v>59116</v>
      </c>
      <c r="U1834" s="1" t="s">
        <v>59117</v>
      </c>
      <c r="V1834" s="1" t="s">
        <v>59118</v>
      </c>
    </row>
    <row r="1835" spans="1:22">
      <c r="A1835" s="1" t="s">
        <v>1594</v>
      </c>
      <c r="B1835" s="1" t="s">
        <v>16527</v>
      </c>
      <c r="C1835" s="1" t="s">
        <v>16528</v>
      </c>
      <c r="D1835" s="1" t="s">
        <v>16529</v>
      </c>
      <c r="E1835" s="1" t="s">
        <v>16530</v>
      </c>
      <c r="F1835" s="1" t="s">
        <v>16531</v>
      </c>
      <c r="G1835" s="1" t="s">
        <v>16532</v>
      </c>
      <c r="H1835" s="1" t="s">
        <v>16533</v>
      </c>
      <c r="I1835" s="1" t="s">
        <v>16534</v>
      </c>
      <c r="J1835" s="1" t="s">
        <v>16535</v>
      </c>
      <c r="K1835" s="1" t="s">
        <v>16536</v>
      </c>
      <c r="L1835" s="1" t="s">
        <v>16537</v>
      </c>
      <c r="M1835" s="1" t="s">
        <v>16538</v>
      </c>
      <c r="N1835" s="1" t="s">
        <v>16539</v>
      </c>
      <c r="O1835" s="1" t="s">
        <v>16540</v>
      </c>
      <c r="P1835" s="1" t="s">
        <v>16541</v>
      </c>
      <c r="Q1835" s="1" t="s">
        <v>16542</v>
      </c>
      <c r="R1835" s="1" t="s">
        <v>16543</v>
      </c>
      <c r="S1835" s="1" t="s">
        <v>59119</v>
      </c>
      <c r="T1835" s="1" t="s">
        <v>59120</v>
      </c>
      <c r="U1835" s="1" t="s">
        <v>59121</v>
      </c>
      <c r="V1835" s="1" t="s">
        <v>59122</v>
      </c>
    </row>
    <row r="1836" spans="1:22">
      <c r="A1836" s="1" t="s">
        <v>1595</v>
      </c>
      <c r="B1836" s="1" t="s">
        <v>16544</v>
      </c>
      <c r="C1836" s="1" t="s">
        <v>16545</v>
      </c>
      <c r="D1836" s="1" t="s">
        <v>16546</v>
      </c>
      <c r="E1836" s="1" t="s">
        <v>16547</v>
      </c>
      <c r="F1836" s="1" t="s">
        <v>16548</v>
      </c>
      <c r="G1836" s="1" t="s">
        <v>16549</v>
      </c>
      <c r="H1836" s="1" t="s">
        <v>16550</v>
      </c>
      <c r="I1836" s="1" t="s">
        <v>16551</v>
      </c>
      <c r="J1836" s="1" t="s">
        <v>16552</v>
      </c>
      <c r="K1836" s="1" t="s">
        <v>16553</v>
      </c>
      <c r="L1836" s="1" t="s">
        <v>16554</v>
      </c>
      <c r="M1836" s="1" t="s">
        <v>16555</v>
      </c>
      <c r="N1836" s="1" t="s">
        <v>16556</v>
      </c>
      <c r="O1836" s="1" t="s">
        <v>16557</v>
      </c>
      <c r="P1836" s="1" t="s">
        <v>16558</v>
      </c>
      <c r="Q1836" s="1" t="s">
        <v>16559</v>
      </c>
      <c r="R1836" s="1" t="s">
        <v>16560</v>
      </c>
      <c r="S1836" s="1" t="s">
        <v>59123</v>
      </c>
      <c r="T1836" s="1" t="s">
        <v>59124</v>
      </c>
      <c r="U1836" s="1" t="s">
        <v>59125</v>
      </c>
      <c r="V1836" s="1" t="s">
        <v>59126</v>
      </c>
    </row>
    <row r="1837" spans="1:22">
      <c r="A1837" s="1" t="s">
        <v>1596</v>
      </c>
      <c r="B1837" s="1" t="s">
        <v>16561</v>
      </c>
      <c r="C1837" s="1" t="s">
        <v>16562</v>
      </c>
      <c r="D1837" s="1" t="s">
        <v>16563</v>
      </c>
      <c r="E1837" s="1" t="s">
        <v>16564</v>
      </c>
      <c r="F1837" s="1" t="s">
        <v>16565</v>
      </c>
      <c r="G1837" s="1" t="s">
        <v>16566</v>
      </c>
      <c r="H1837" s="1" t="s">
        <v>16567</v>
      </c>
      <c r="I1837" s="1" t="s">
        <v>16568</v>
      </c>
      <c r="J1837" s="1" t="s">
        <v>16569</v>
      </c>
      <c r="K1837" s="1" t="s">
        <v>16570</v>
      </c>
      <c r="L1837" s="1" t="s">
        <v>16571</v>
      </c>
      <c r="M1837" s="1" t="s">
        <v>16572</v>
      </c>
      <c r="N1837" s="1" t="s">
        <v>16573</v>
      </c>
      <c r="O1837" s="1" t="s">
        <v>16574</v>
      </c>
      <c r="P1837" s="1" t="s">
        <v>16575</v>
      </c>
      <c r="Q1837" s="1" t="s">
        <v>16576</v>
      </c>
      <c r="R1837" s="1" t="s">
        <v>16577</v>
      </c>
      <c r="S1837" s="1" t="s">
        <v>59127</v>
      </c>
      <c r="T1837" s="1" t="s">
        <v>59128</v>
      </c>
      <c r="U1837" s="1" t="s">
        <v>59129</v>
      </c>
      <c r="V1837" s="1" t="s">
        <v>59130</v>
      </c>
    </row>
    <row r="1838" spans="1:22">
      <c r="A1838" s="1" t="s">
        <v>1597</v>
      </c>
      <c r="B1838" s="1" t="s">
        <v>16578</v>
      </c>
      <c r="C1838" s="1" t="s">
        <v>1597</v>
      </c>
      <c r="D1838" s="1" t="s">
        <v>16579</v>
      </c>
      <c r="E1838" s="1" t="s">
        <v>16580</v>
      </c>
      <c r="F1838" s="1" t="s">
        <v>16581</v>
      </c>
      <c r="G1838" s="1" t="s">
        <v>16582</v>
      </c>
      <c r="H1838" s="1" t="s">
        <v>16583</v>
      </c>
      <c r="I1838" s="1" t="s">
        <v>16584</v>
      </c>
      <c r="J1838" s="1" t="s">
        <v>16585</v>
      </c>
      <c r="K1838" s="1" t="s">
        <v>16585</v>
      </c>
      <c r="L1838" s="1" t="s">
        <v>16586</v>
      </c>
      <c r="M1838" s="1" t="s">
        <v>16587</v>
      </c>
      <c r="N1838" s="1" t="s">
        <v>16588</v>
      </c>
      <c r="O1838" s="1" t="s">
        <v>16589</v>
      </c>
      <c r="P1838" s="1" t="s">
        <v>16590</v>
      </c>
      <c r="Q1838" s="1" t="s">
        <v>16591</v>
      </c>
      <c r="R1838" s="1" t="s">
        <v>16592</v>
      </c>
      <c r="S1838" s="1" t="s">
        <v>59131</v>
      </c>
      <c r="T1838" s="1" t="s">
        <v>59132</v>
      </c>
      <c r="U1838" s="1" t="s">
        <v>59133</v>
      </c>
      <c r="V1838" s="1" t="s">
        <v>59134</v>
      </c>
    </row>
    <row r="1839" spans="1:22">
      <c r="A1839" s="1" t="s">
        <v>1598</v>
      </c>
      <c r="B1839" s="1" t="s">
        <v>16593</v>
      </c>
      <c r="C1839" s="1" t="s">
        <v>1598</v>
      </c>
      <c r="D1839" s="1" t="s">
        <v>16594</v>
      </c>
      <c r="E1839" s="1" t="s">
        <v>16595</v>
      </c>
      <c r="F1839" s="1" t="s">
        <v>16596</v>
      </c>
      <c r="G1839" s="1" t="s">
        <v>16597</v>
      </c>
      <c r="H1839" s="1" t="s">
        <v>16598</v>
      </c>
      <c r="I1839" s="1" t="s">
        <v>16599</v>
      </c>
      <c r="J1839" s="1" t="s">
        <v>16600</v>
      </c>
      <c r="K1839" s="1" t="s">
        <v>16601</v>
      </c>
      <c r="L1839" s="1" t="s">
        <v>16602</v>
      </c>
      <c r="M1839" s="1" t="s">
        <v>16603</v>
      </c>
      <c r="N1839" s="1" t="s">
        <v>16604</v>
      </c>
      <c r="O1839" s="1" t="s">
        <v>16605</v>
      </c>
      <c r="P1839" s="1" t="s">
        <v>16606</v>
      </c>
      <c r="Q1839" s="1" t="s">
        <v>16607</v>
      </c>
      <c r="R1839" s="1" t="s">
        <v>16608</v>
      </c>
      <c r="S1839" s="1" t="s">
        <v>59135</v>
      </c>
      <c r="T1839" s="1" t="s">
        <v>59136</v>
      </c>
      <c r="U1839" s="1" t="s">
        <v>59137</v>
      </c>
      <c r="V1839" s="1" t="s">
        <v>59138</v>
      </c>
    </row>
    <row r="1840" spans="1:22">
      <c r="A1840" s="1" t="s">
        <v>1599</v>
      </c>
      <c r="B1840" s="1" t="s">
        <v>16609</v>
      </c>
      <c r="C1840" s="1" t="s">
        <v>1599</v>
      </c>
      <c r="D1840" s="1" t="s">
        <v>16610</v>
      </c>
      <c r="E1840" s="1" t="s">
        <v>16611</v>
      </c>
      <c r="F1840" s="1" t="s">
        <v>16612</v>
      </c>
      <c r="G1840" s="1" t="s">
        <v>16613</v>
      </c>
      <c r="H1840" s="1" t="s">
        <v>16614</v>
      </c>
      <c r="I1840" s="1" t="s">
        <v>16615</v>
      </c>
      <c r="J1840" s="1" t="s">
        <v>16616</v>
      </c>
      <c r="K1840" s="1" t="s">
        <v>16617</v>
      </c>
      <c r="L1840" s="1" t="s">
        <v>16618</v>
      </c>
      <c r="M1840" s="1" t="s">
        <v>16619</v>
      </c>
      <c r="N1840" s="1" t="s">
        <v>16620</v>
      </c>
      <c r="O1840" s="1" t="s">
        <v>16621</v>
      </c>
      <c r="P1840" s="1" t="s">
        <v>16622</v>
      </c>
      <c r="Q1840" s="1" t="s">
        <v>16623</v>
      </c>
      <c r="R1840" s="1" t="s">
        <v>16624</v>
      </c>
      <c r="S1840" s="1" t="s">
        <v>59139</v>
      </c>
      <c r="T1840" s="1" t="s">
        <v>59140</v>
      </c>
      <c r="U1840" s="1" t="s">
        <v>59141</v>
      </c>
      <c r="V1840" s="1" t="s">
        <v>59142</v>
      </c>
    </row>
    <row r="1841" spans="1:22">
      <c r="A1841" s="1" t="s">
        <v>1600</v>
      </c>
      <c r="B1841" s="1" t="s">
        <v>16625</v>
      </c>
      <c r="C1841" s="1" t="s">
        <v>16626</v>
      </c>
      <c r="D1841" s="1" t="s">
        <v>16627</v>
      </c>
      <c r="E1841" s="1" t="s">
        <v>16628</v>
      </c>
      <c r="F1841" s="1" t="s">
        <v>16629</v>
      </c>
      <c r="G1841" s="1" t="s">
        <v>16630</v>
      </c>
      <c r="H1841" s="1" t="s">
        <v>16631</v>
      </c>
      <c r="I1841" s="1" t="s">
        <v>16632</v>
      </c>
      <c r="J1841" s="1" t="s">
        <v>16633</v>
      </c>
      <c r="K1841" s="1" t="s">
        <v>16634</v>
      </c>
      <c r="L1841" s="1" t="s">
        <v>16635</v>
      </c>
      <c r="M1841" s="1" t="s">
        <v>16636</v>
      </c>
      <c r="N1841" s="1" t="s">
        <v>16637</v>
      </c>
      <c r="O1841" s="1" t="s">
        <v>16638</v>
      </c>
      <c r="P1841" s="1" t="s">
        <v>16639</v>
      </c>
      <c r="Q1841" s="1" t="s">
        <v>16640</v>
      </c>
      <c r="R1841" s="1" t="s">
        <v>16641</v>
      </c>
      <c r="S1841" s="1" t="s">
        <v>59143</v>
      </c>
      <c r="T1841" s="1" t="s">
        <v>59144</v>
      </c>
      <c r="U1841" s="1" t="s">
        <v>59145</v>
      </c>
      <c r="V1841" s="1" t="s">
        <v>59146</v>
      </c>
    </row>
    <row r="1842" spans="1:22">
      <c r="A1842" s="1" t="s">
        <v>16642</v>
      </c>
      <c r="B1842" s="1" t="s">
        <v>16643</v>
      </c>
      <c r="C1842" s="1" t="s">
        <v>16644</v>
      </c>
      <c r="D1842" s="1" t="s">
        <v>16645</v>
      </c>
      <c r="E1842" s="1" t="s">
        <v>16646</v>
      </c>
      <c r="F1842" s="1" t="s">
        <v>16647</v>
      </c>
      <c r="G1842" s="1" t="s">
        <v>16648</v>
      </c>
      <c r="H1842" s="1" t="s">
        <v>16649</v>
      </c>
      <c r="I1842" s="1" t="s">
        <v>16650</v>
      </c>
      <c r="J1842" s="1" t="s">
        <v>16651</v>
      </c>
      <c r="K1842" s="1" t="s">
        <v>16652</v>
      </c>
      <c r="L1842" s="1" t="s">
        <v>16653</v>
      </c>
      <c r="M1842" s="1" t="s">
        <v>16654</v>
      </c>
      <c r="N1842" s="1" t="s">
        <v>16655</v>
      </c>
      <c r="O1842" s="1" t="s">
        <v>16656</v>
      </c>
      <c r="P1842" s="1" t="s">
        <v>16657</v>
      </c>
      <c r="Q1842" s="1" t="s">
        <v>16658</v>
      </c>
      <c r="R1842" s="1" t="s">
        <v>16659</v>
      </c>
      <c r="S1842" s="1" t="s">
        <v>59147</v>
      </c>
      <c r="T1842" s="1" t="s">
        <v>59148</v>
      </c>
      <c r="U1842" s="1" t="s">
        <v>59149</v>
      </c>
      <c r="V1842" s="1" t="s">
        <v>59150</v>
      </c>
    </row>
    <row r="1843" spans="1:22">
      <c r="A1843" s="1" t="s">
        <v>16660</v>
      </c>
      <c r="B1843" s="1" t="s">
        <v>16661</v>
      </c>
      <c r="C1843" s="1" t="s">
        <v>16662</v>
      </c>
      <c r="D1843" s="1" t="s">
        <v>16663</v>
      </c>
      <c r="E1843" s="1" t="s">
        <v>16664</v>
      </c>
      <c r="F1843" s="1" t="s">
        <v>16665</v>
      </c>
      <c r="G1843" s="1" t="s">
        <v>16666</v>
      </c>
      <c r="H1843" s="1" t="s">
        <v>16667</v>
      </c>
      <c r="I1843" s="1" t="s">
        <v>16668</v>
      </c>
      <c r="J1843" s="1" t="s">
        <v>16669</v>
      </c>
      <c r="K1843" s="1" t="s">
        <v>16670</v>
      </c>
      <c r="L1843" s="1" t="s">
        <v>16671</v>
      </c>
      <c r="M1843" s="1" t="s">
        <v>16672</v>
      </c>
      <c r="N1843" s="1" t="s">
        <v>16673</v>
      </c>
      <c r="O1843" s="1" t="s">
        <v>16674</v>
      </c>
      <c r="P1843" s="1" t="s">
        <v>16675</v>
      </c>
      <c r="Q1843" s="1" t="s">
        <v>16676</v>
      </c>
      <c r="R1843" s="1" t="s">
        <v>16677</v>
      </c>
      <c r="S1843" s="1" t="s">
        <v>59151</v>
      </c>
      <c r="T1843" s="1" t="s">
        <v>59152</v>
      </c>
      <c r="U1843" s="1" t="s">
        <v>59153</v>
      </c>
      <c r="V1843" s="1" t="s">
        <v>59154</v>
      </c>
    </row>
    <row r="1844" spans="1:22">
      <c r="A1844" s="1" t="s">
        <v>1601</v>
      </c>
      <c r="B1844" s="1" t="s">
        <v>16678</v>
      </c>
      <c r="C1844" s="1" t="s">
        <v>16679</v>
      </c>
      <c r="D1844" s="1" t="s">
        <v>16680</v>
      </c>
      <c r="E1844" s="1" t="s">
        <v>16681</v>
      </c>
      <c r="F1844" s="1" t="s">
        <v>16682</v>
      </c>
      <c r="G1844" s="1" t="s">
        <v>16683</v>
      </c>
      <c r="H1844" s="1" t="s">
        <v>16684</v>
      </c>
      <c r="I1844" s="1" t="s">
        <v>16685</v>
      </c>
      <c r="J1844" s="1" t="s">
        <v>16686</v>
      </c>
      <c r="K1844" s="1" t="s">
        <v>16687</v>
      </c>
      <c r="L1844" s="1" t="s">
        <v>16688</v>
      </c>
      <c r="M1844" s="1" t="s">
        <v>16689</v>
      </c>
      <c r="N1844" s="1" t="s">
        <v>16690</v>
      </c>
      <c r="O1844" s="1" t="s">
        <v>16691</v>
      </c>
      <c r="P1844" s="1" t="s">
        <v>16692</v>
      </c>
      <c r="Q1844" s="1" t="s">
        <v>16693</v>
      </c>
      <c r="R1844" s="1" t="s">
        <v>16694</v>
      </c>
      <c r="S1844" s="1" t="s">
        <v>59155</v>
      </c>
      <c r="T1844" s="1" t="s">
        <v>59156</v>
      </c>
      <c r="U1844" s="1" t="s">
        <v>59157</v>
      </c>
      <c r="V1844" s="1" t="s">
        <v>59158</v>
      </c>
    </row>
    <row r="1845" spans="1:22">
      <c r="A1845" s="1" t="s">
        <v>16695</v>
      </c>
      <c r="B1845" s="1" t="s">
        <v>16696</v>
      </c>
      <c r="C1845" s="1" t="s">
        <v>16697</v>
      </c>
      <c r="D1845" s="1" t="s">
        <v>16698</v>
      </c>
      <c r="E1845" s="1" t="s">
        <v>16699</v>
      </c>
      <c r="F1845" s="1" t="s">
        <v>16700</v>
      </c>
      <c r="G1845" s="1" t="s">
        <v>16701</v>
      </c>
      <c r="H1845" s="1" t="s">
        <v>16702</v>
      </c>
      <c r="I1845" s="1" t="s">
        <v>16703</v>
      </c>
      <c r="J1845" s="1" t="s">
        <v>16704</v>
      </c>
      <c r="K1845" s="1" t="s">
        <v>16705</v>
      </c>
      <c r="L1845" s="1" t="s">
        <v>16706</v>
      </c>
      <c r="M1845" s="1" t="s">
        <v>16707</v>
      </c>
      <c r="N1845" s="1" t="s">
        <v>16708</v>
      </c>
      <c r="O1845" s="1" t="s">
        <v>16709</v>
      </c>
      <c r="P1845" s="1" t="s">
        <v>16710</v>
      </c>
      <c r="Q1845" s="1" t="s">
        <v>16711</v>
      </c>
      <c r="R1845" s="1" t="s">
        <v>16712</v>
      </c>
      <c r="S1845" s="1" t="s">
        <v>59159</v>
      </c>
      <c r="T1845" s="1" t="s">
        <v>59160</v>
      </c>
      <c r="U1845" s="1" t="s">
        <v>59161</v>
      </c>
      <c r="V1845" s="1" t="s">
        <v>59162</v>
      </c>
    </row>
    <row r="1846" spans="1:22">
      <c r="A1846" s="1" t="s">
        <v>1602</v>
      </c>
      <c r="B1846" s="1" t="s">
        <v>16713</v>
      </c>
      <c r="C1846" s="1" t="s">
        <v>16714</v>
      </c>
      <c r="D1846" s="1" t="s">
        <v>16715</v>
      </c>
      <c r="E1846" s="1" t="s">
        <v>16716</v>
      </c>
      <c r="F1846" s="1" t="s">
        <v>16717</v>
      </c>
      <c r="G1846" s="1" t="s">
        <v>16718</v>
      </c>
      <c r="H1846" s="1" t="s">
        <v>16719</v>
      </c>
      <c r="I1846" s="1" t="s">
        <v>16720</v>
      </c>
      <c r="J1846" s="1" t="s">
        <v>16721</v>
      </c>
      <c r="K1846" s="1" t="s">
        <v>16722</v>
      </c>
      <c r="L1846" s="1" t="s">
        <v>16723</v>
      </c>
      <c r="M1846" s="1" t="s">
        <v>16724</v>
      </c>
      <c r="N1846" s="1" t="s">
        <v>16725</v>
      </c>
      <c r="O1846" s="1" t="s">
        <v>16726</v>
      </c>
      <c r="P1846" s="1" t="s">
        <v>16727</v>
      </c>
      <c r="Q1846" s="1" t="s">
        <v>16728</v>
      </c>
      <c r="R1846" s="1" t="s">
        <v>16729</v>
      </c>
      <c r="S1846" s="1" t="s">
        <v>59163</v>
      </c>
      <c r="T1846" s="1" t="s">
        <v>59164</v>
      </c>
      <c r="U1846" s="1" t="s">
        <v>59165</v>
      </c>
      <c r="V1846" s="1" t="s">
        <v>59166</v>
      </c>
    </row>
    <row r="1847" spans="1:22">
      <c r="A1847" s="1" t="s">
        <v>1603</v>
      </c>
      <c r="B1847" s="1" t="s">
        <v>16730</v>
      </c>
      <c r="C1847" s="1" t="s">
        <v>16731</v>
      </c>
      <c r="D1847" s="1" t="s">
        <v>16732</v>
      </c>
      <c r="E1847" s="1" t="s">
        <v>16733</v>
      </c>
      <c r="F1847" s="1" t="s">
        <v>16734</v>
      </c>
      <c r="G1847" s="1" t="s">
        <v>16735</v>
      </c>
      <c r="H1847" s="1" t="s">
        <v>16736</v>
      </c>
      <c r="I1847" s="1" t="s">
        <v>16737</v>
      </c>
      <c r="J1847" s="1" t="s">
        <v>16738</v>
      </c>
      <c r="K1847" s="1" t="s">
        <v>16739</v>
      </c>
      <c r="L1847" s="1" t="s">
        <v>16740</v>
      </c>
      <c r="M1847" s="1" t="s">
        <v>16741</v>
      </c>
      <c r="N1847" s="1" t="s">
        <v>16742</v>
      </c>
      <c r="O1847" s="1" t="s">
        <v>16743</v>
      </c>
      <c r="P1847" s="1" t="s">
        <v>16744</v>
      </c>
      <c r="Q1847" s="1" t="s">
        <v>16745</v>
      </c>
      <c r="R1847" s="1" t="s">
        <v>16746</v>
      </c>
      <c r="S1847" s="1" t="s">
        <v>59167</v>
      </c>
      <c r="T1847" s="1" t="s">
        <v>59168</v>
      </c>
      <c r="U1847" s="1" t="s">
        <v>59169</v>
      </c>
      <c r="V1847" s="1" t="s">
        <v>59170</v>
      </c>
    </row>
    <row r="1848" spans="1:22">
      <c r="A1848" s="1" t="s">
        <v>62350</v>
      </c>
      <c r="B1848" s="1" t="s">
        <v>16748</v>
      </c>
      <c r="C1848" s="1" t="s">
        <v>16747</v>
      </c>
      <c r="D1848" s="1" t="s">
        <v>16749</v>
      </c>
      <c r="E1848" s="1" t="s">
        <v>16750</v>
      </c>
      <c r="F1848" s="1" t="s">
        <v>16751</v>
      </c>
      <c r="G1848" s="1" t="s">
        <v>16752</v>
      </c>
      <c r="H1848" s="1" t="s">
        <v>13890</v>
      </c>
      <c r="I1848" s="1" t="s">
        <v>16753</v>
      </c>
      <c r="J1848" s="1" t="s">
        <v>16754</v>
      </c>
      <c r="K1848" s="1" t="s">
        <v>16755</v>
      </c>
      <c r="L1848" s="1" t="s">
        <v>16756</v>
      </c>
      <c r="M1848" s="1" t="s">
        <v>16757</v>
      </c>
      <c r="N1848" s="1" t="s">
        <v>16758</v>
      </c>
      <c r="O1848" s="1" t="s">
        <v>13897</v>
      </c>
      <c r="P1848" s="1" t="s">
        <v>16759</v>
      </c>
      <c r="Q1848" s="1" t="s">
        <v>16760</v>
      </c>
      <c r="R1848" s="1" t="s">
        <v>16761</v>
      </c>
      <c r="S1848" s="1" t="s">
        <v>59171</v>
      </c>
      <c r="T1848" s="1" t="s">
        <v>59172</v>
      </c>
      <c r="U1848" s="1" t="s">
        <v>59173</v>
      </c>
      <c r="V1848" s="1" t="s">
        <v>59174</v>
      </c>
    </row>
    <row r="1849" spans="1:22">
      <c r="A1849" s="1" t="s">
        <v>1604</v>
      </c>
      <c r="B1849" s="1" t="s">
        <v>16762</v>
      </c>
      <c r="C1849" s="1" t="s">
        <v>16763</v>
      </c>
      <c r="D1849" s="1" t="s">
        <v>16764</v>
      </c>
      <c r="E1849" s="1" t="s">
        <v>16765</v>
      </c>
      <c r="F1849" s="1" t="s">
        <v>16766</v>
      </c>
      <c r="G1849" s="1" t="s">
        <v>16767</v>
      </c>
      <c r="H1849" s="1" t="s">
        <v>16768</v>
      </c>
      <c r="I1849" s="1" t="s">
        <v>16769</v>
      </c>
      <c r="J1849" s="1" t="s">
        <v>16770</v>
      </c>
      <c r="K1849" s="1" t="s">
        <v>16771</v>
      </c>
      <c r="L1849" s="1" t="s">
        <v>16772</v>
      </c>
      <c r="M1849" s="1" t="s">
        <v>16773</v>
      </c>
      <c r="N1849" s="1" t="s">
        <v>16774</v>
      </c>
      <c r="O1849" s="1" t="s">
        <v>16775</v>
      </c>
      <c r="P1849" s="1" t="s">
        <v>16776</v>
      </c>
      <c r="Q1849" s="1" t="s">
        <v>16777</v>
      </c>
      <c r="R1849" s="1" t="s">
        <v>16778</v>
      </c>
      <c r="S1849" s="1" t="s">
        <v>59175</v>
      </c>
      <c r="T1849" s="1" t="s">
        <v>59176</v>
      </c>
      <c r="U1849" s="1" t="s">
        <v>59177</v>
      </c>
      <c r="V1849" s="1" t="s">
        <v>59178</v>
      </c>
    </row>
    <row r="1850" spans="1:22">
      <c r="A1850" s="1" t="s">
        <v>1605</v>
      </c>
      <c r="B1850" s="1" t="s">
        <v>16779</v>
      </c>
      <c r="C1850" s="1" t="s">
        <v>16780</v>
      </c>
      <c r="D1850" s="1" t="s">
        <v>16781</v>
      </c>
      <c r="E1850" s="1" t="s">
        <v>16782</v>
      </c>
      <c r="F1850" s="1" t="s">
        <v>16783</v>
      </c>
      <c r="G1850" s="1" t="s">
        <v>16784</v>
      </c>
      <c r="H1850" s="1" t="s">
        <v>16785</v>
      </c>
      <c r="I1850" s="1" t="s">
        <v>16786</v>
      </c>
      <c r="J1850" s="1" t="s">
        <v>16787</v>
      </c>
      <c r="K1850" s="1" t="s">
        <v>16788</v>
      </c>
      <c r="L1850" s="1" t="s">
        <v>16789</v>
      </c>
      <c r="M1850" s="1" t="s">
        <v>16790</v>
      </c>
      <c r="N1850" s="1" t="s">
        <v>16791</v>
      </c>
      <c r="O1850" s="1" t="s">
        <v>16792</v>
      </c>
      <c r="P1850" s="1" t="s">
        <v>16793</v>
      </c>
      <c r="Q1850" s="1" t="s">
        <v>16794</v>
      </c>
      <c r="R1850" s="1" t="s">
        <v>16795</v>
      </c>
      <c r="S1850" s="1" t="s">
        <v>59179</v>
      </c>
      <c r="T1850" s="1" t="s">
        <v>59180</v>
      </c>
      <c r="U1850" s="1" t="s">
        <v>59181</v>
      </c>
      <c r="V1850" s="1" t="s">
        <v>59182</v>
      </c>
    </row>
    <row r="1851" spans="1:22">
      <c r="A1851" s="1" t="s">
        <v>1606</v>
      </c>
      <c r="B1851" s="1" t="s">
        <v>16796</v>
      </c>
      <c r="C1851" s="1" t="s">
        <v>1606</v>
      </c>
      <c r="D1851" s="1" t="s">
        <v>16797</v>
      </c>
      <c r="E1851" s="1" t="s">
        <v>16798</v>
      </c>
      <c r="F1851" s="1" t="s">
        <v>16799</v>
      </c>
      <c r="G1851" s="1" t="s">
        <v>16800</v>
      </c>
      <c r="H1851" s="1" t="s">
        <v>16801</v>
      </c>
      <c r="I1851" s="1" t="s">
        <v>16802</v>
      </c>
      <c r="J1851" s="1" t="s">
        <v>16803</v>
      </c>
      <c r="K1851" s="1" t="s">
        <v>16804</v>
      </c>
      <c r="L1851" s="1" t="s">
        <v>16805</v>
      </c>
      <c r="M1851" s="1" t="s">
        <v>16806</v>
      </c>
      <c r="N1851" s="1" t="s">
        <v>16807</v>
      </c>
      <c r="O1851" s="1" t="s">
        <v>16808</v>
      </c>
      <c r="P1851" s="1" t="s">
        <v>16796</v>
      </c>
      <c r="Q1851" s="1" t="s">
        <v>16809</v>
      </c>
      <c r="R1851" s="1" t="s">
        <v>16810</v>
      </c>
      <c r="S1851" s="1" t="s">
        <v>59183</v>
      </c>
      <c r="T1851" s="1" t="s">
        <v>59184</v>
      </c>
      <c r="U1851" s="1" t="s">
        <v>59185</v>
      </c>
      <c r="V1851" s="1" t="s">
        <v>16796</v>
      </c>
    </row>
    <row r="1852" spans="1:22">
      <c r="A1852" s="1" t="s">
        <v>1607</v>
      </c>
      <c r="B1852" s="1" t="s">
        <v>16811</v>
      </c>
      <c r="C1852" s="1" t="s">
        <v>16812</v>
      </c>
      <c r="D1852" s="1" t="s">
        <v>16813</v>
      </c>
      <c r="E1852" s="1" t="s">
        <v>16814</v>
      </c>
      <c r="F1852" s="1" t="s">
        <v>16815</v>
      </c>
      <c r="G1852" s="1" t="s">
        <v>16816</v>
      </c>
      <c r="H1852" s="1" t="s">
        <v>16817</v>
      </c>
      <c r="I1852" s="1" t="s">
        <v>16818</v>
      </c>
      <c r="J1852" s="1" t="s">
        <v>16819</v>
      </c>
      <c r="K1852" s="1" t="s">
        <v>16820</v>
      </c>
      <c r="L1852" s="1" t="s">
        <v>16821</v>
      </c>
      <c r="M1852" s="1" t="s">
        <v>16822</v>
      </c>
      <c r="N1852" s="1" t="s">
        <v>16823</v>
      </c>
      <c r="O1852" s="1" t="s">
        <v>16824</v>
      </c>
      <c r="P1852" s="1" t="s">
        <v>16825</v>
      </c>
      <c r="Q1852" s="1" t="s">
        <v>16826</v>
      </c>
      <c r="R1852" s="1" t="s">
        <v>16827</v>
      </c>
      <c r="S1852" s="1" t="s">
        <v>59186</v>
      </c>
      <c r="T1852" s="1" t="s">
        <v>59187</v>
      </c>
      <c r="U1852" s="1" t="s">
        <v>59188</v>
      </c>
      <c r="V1852" s="1" t="s">
        <v>59189</v>
      </c>
    </row>
    <row r="1853" spans="1:22">
      <c r="A1853" s="1" t="s">
        <v>1608</v>
      </c>
      <c r="B1853" s="1" t="s">
        <v>16828</v>
      </c>
      <c r="C1853" s="1" t="s">
        <v>16829</v>
      </c>
      <c r="D1853" s="1" t="s">
        <v>16830</v>
      </c>
      <c r="E1853" s="1" t="s">
        <v>16831</v>
      </c>
      <c r="F1853" s="1" t="s">
        <v>16832</v>
      </c>
      <c r="G1853" s="1" t="s">
        <v>16833</v>
      </c>
      <c r="H1853" s="1" t="s">
        <v>16834</v>
      </c>
      <c r="I1853" s="1" t="s">
        <v>16835</v>
      </c>
      <c r="J1853" s="1" t="s">
        <v>16836</v>
      </c>
      <c r="K1853" s="1" t="s">
        <v>16837</v>
      </c>
      <c r="L1853" s="1" t="s">
        <v>16838</v>
      </c>
      <c r="M1853" s="1" t="s">
        <v>16839</v>
      </c>
      <c r="N1853" s="1" t="s">
        <v>16840</v>
      </c>
      <c r="O1853" s="1" t="s">
        <v>16841</v>
      </c>
      <c r="P1853" s="1" t="s">
        <v>16842</v>
      </c>
      <c r="Q1853" s="1" t="s">
        <v>16843</v>
      </c>
      <c r="R1853" s="1" t="s">
        <v>16844</v>
      </c>
      <c r="S1853" s="1" t="s">
        <v>59190</v>
      </c>
      <c r="T1853" s="1" t="s">
        <v>59191</v>
      </c>
      <c r="U1853" s="1" t="s">
        <v>59192</v>
      </c>
      <c r="V1853" s="1" t="s">
        <v>59193</v>
      </c>
    </row>
    <row r="1854" spans="1:22">
      <c r="A1854" s="1" t="s">
        <v>1609</v>
      </c>
      <c r="B1854" s="1" t="s">
        <v>16845</v>
      </c>
      <c r="C1854" s="1" t="s">
        <v>1609</v>
      </c>
      <c r="D1854" s="1" t="s">
        <v>1609</v>
      </c>
      <c r="E1854" s="1" t="s">
        <v>16846</v>
      </c>
      <c r="F1854" s="1" t="s">
        <v>16847</v>
      </c>
      <c r="G1854" s="1" t="s">
        <v>16848</v>
      </c>
      <c r="H1854" s="1" t="s">
        <v>16849</v>
      </c>
      <c r="I1854" s="1" t="s">
        <v>16850</v>
      </c>
      <c r="J1854" s="1" t="s">
        <v>16851</v>
      </c>
      <c r="K1854" s="1" t="s">
        <v>16852</v>
      </c>
      <c r="L1854" s="1" t="s">
        <v>16853</v>
      </c>
      <c r="M1854" s="1" t="s">
        <v>16854</v>
      </c>
      <c r="N1854" s="1" t="s">
        <v>16855</v>
      </c>
      <c r="O1854" s="1" t="s">
        <v>16856</v>
      </c>
      <c r="P1854" s="1" t="s">
        <v>16857</v>
      </c>
      <c r="Q1854" s="1" t="s">
        <v>16858</v>
      </c>
      <c r="R1854" s="1" t="s">
        <v>16859</v>
      </c>
      <c r="S1854" s="1" t="s">
        <v>59194</v>
      </c>
      <c r="T1854" s="1" t="s">
        <v>59195</v>
      </c>
      <c r="U1854" s="1" t="s">
        <v>59196</v>
      </c>
      <c r="V1854" s="1" t="s">
        <v>59197</v>
      </c>
    </row>
    <row r="1855" spans="1:22">
      <c r="A1855" s="1" t="s">
        <v>1610</v>
      </c>
      <c r="B1855" s="1" t="s">
        <v>16860</v>
      </c>
      <c r="C1855" s="1" t="s">
        <v>16861</v>
      </c>
      <c r="D1855" s="1" t="s">
        <v>16861</v>
      </c>
      <c r="E1855" s="1" t="s">
        <v>16862</v>
      </c>
      <c r="F1855" s="1" t="s">
        <v>16863</v>
      </c>
      <c r="G1855" s="1" t="s">
        <v>16864</v>
      </c>
      <c r="H1855" s="1" t="s">
        <v>16865</v>
      </c>
      <c r="I1855" s="1" t="s">
        <v>16866</v>
      </c>
      <c r="J1855" s="1" t="s">
        <v>16867</v>
      </c>
      <c r="K1855" s="1" t="s">
        <v>16868</v>
      </c>
      <c r="L1855" s="1" t="s">
        <v>16869</v>
      </c>
      <c r="M1855" s="1" t="s">
        <v>16870</v>
      </c>
      <c r="N1855" s="1" t="s">
        <v>16871</v>
      </c>
      <c r="O1855" s="1" t="s">
        <v>16872</v>
      </c>
      <c r="P1855" s="1" t="s">
        <v>16873</v>
      </c>
      <c r="Q1855" s="1" t="s">
        <v>16874</v>
      </c>
      <c r="R1855" s="1" t="s">
        <v>16875</v>
      </c>
      <c r="S1855" s="1" t="s">
        <v>59198</v>
      </c>
      <c r="T1855" s="1" t="s">
        <v>59199</v>
      </c>
      <c r="U1855" s="1" t="s">
        <v>59200</v>
      </c>
      <c r="V1855" s="1" t="s">
        <v>59201</v>
      </c>
    </row>
    <row r="1856" spans="1:22">
      <c r="A1856" s="1" t="s">
        <v>1611</v>
      </c>
      <c r="B1856" s="1" t="s">
        <v>16876</v>
      </c>
      <c r="C1856" s="1" t="s">
        <v>1611</v>
      </c>
      <c r="D1856" s="1" t="s">
        <v>16877</v>
      </c>
      <c r="E1856" s="1" t="s">
        <v>16878</v>
      </c>
      <c r="F1856" s="1" t="s">
        <v>16879</v>
      </c>
      <c r="G1856" s="1" t="s">
        <v>13316</v>
      </c>
      <c r="H1856" s="1" t="s">
        <v>13317</v>
      </c>
      <c r="I1856" s="1" t="s">
        <v>13318</v>
      </c>
      <c r="J1856" s="1" t="s">
        <v>16880</v>
      </c>
      <c r="K1856" s="1" t="s">
        <v>16881</v>
      </c>
      <c r="L1856" s="1" t="s">
        <v>16882</v>
      </c>
      <c r="M1856" s="1" t="s">
        <v>16883</v>
      </c>
      <c r="N1856" s="1" t="s">
        <v>16884</v>
      </c>
      <c r="O1856" s="1" t="s">
        <v>16885</v>
      </c>
      <c r="P1856" s="1" t="s">
        <v>13325</v>
      </c>
      <c r="Q1856" s="1" t="s">
        <v>16886</v>
      </c>
      <c r="R1856" s="1" t="s">
        <v>16887</v>
      </c>
      <c r="S1856" s="1" t="s">
        <v>58406</v>
      </c>
      <c r="T1856" s="1" t="s">
        <v>58407</v>
      </c>
      <c r="U1856" s="1" t="s">
        <v>59202</v>
      </c>
      <c r="V1856" s="1" t="s">
        <v>59203</v>
      </c>
    </row>
    <row r="1857" spans="1:22">
      <c r="A1857" s="1" t="s">
        <v>1612</v>
      </c>
      <c r="B1857" s="1" t="s">
        <v>16888</v>
      </c>
      <c r="C1857" s="1" t="s">
        <v>16889</v>
      </c>
      <c r="D1857" s="1" t="s">
        <v>16890</v>
      </c>
      <c r="E1857" s="1" t="s">
        <v>16891</v>
      </c>
      <c r="F1857" s="1" t="s">
        <v>16892</v>
      </c>
      <c r="G1857" s="1" t="s">
        <v>16893</v>
      </c>
      <c r="H1857" s="1" t="s">
        <v>16894</v>
      </c>
      <c r="I1857" s="1" t="s">
        <v>16895</v>
      </c>
      <c r="J1857" s="1" t="s">
        <v>16896</v>
      </c>
      <c r="K1857" s="1" t="s">
        <v>16897</v>
      </c>
      <c r="L1857" s="1" t="s">
        <v>16898</v>
      </c>
      <c r="M1857" s="1" t="s">
        <v>16899</v>
      </c>
      <c r="N1857" s="1" t="s">
        <v>16900</v>
      </c>
      <c r="O1857" s="1" t="s">
        <v>16901</v>
      </c>
      <c r="P1857" s="1" t="s">
        <v>16902</v>
      </c>
      <c r="Q1857" s="1" t="s">
        <v>16903</v>
      </c>
      <c r="R1857" s="1" t="s">
        <v>16904</v>
      </c>
      <c r="S1857" s="1" t="s">
        <v>59204</v>
      </c>
      <c r="T1857" s="1" t="s">
        <v>59205</v>
      </c>
      <c r="U1857" s="1" t="s">
        <v>59206</v>
      </c>
      <c r="V1857" s="1" t="s">
        <v>59207</v>
      </c>
    </row>
    <row r="1858" spans="1:22">
      <c r="A1858" s="1" t="s">
        <v>1613</v>
      </c>
      <c r="B1858" s="1" t="s">
        <v>16905</v>
      </c>
      <c r="C1858" s="1" t="s">
        <v>16906</v>
      </c>
      <c r="D1858" s="1" t="s">
        <v>16907</v>
      </c>
      <c r="E1858" s="1" t="s">
        <v>16908</v>
      </c>
      <c r="F1858" s="1" t="s">
        <v>16909</v>
      </c>
      <c r="G1858" s="1" t="s">
        <v>16910</v>
      </c>
      <c r="H1858" s="1" t="s">
        <v>16911</v>
      </c>
      <c r="I1858" s="1" t="s">
        <v>16912</v>
      </c>
      <c r="J1858" s="1" t="s">
        <v>16913</v>
      </c>
      <c r="K1858" s="1" t="s">
        <v>16914</v>
      </c>
      <c r="L1858" s="1" t="s">
        <v>16915</v>
      </c>
      <c r="M1858" s="1" t="s">
        <v>16916</v>
      </c>
      <c r="N1858" s="1" t="s">
        <v>16917</v>
      </c>
      <c r="O1858" s="1" t="s">
        <v>16918</v>
      </c>
      <c r="P1858" s="1" t="s">
        <v>16919</v>
      </c>
      <c r="Q1858" s="1" t="s">
        <v>16920</v>
      </c>
      <c r="R1858" s="1" t="s">
        <v>16921</v>
      </c>
      <c r="S1858" s="1" t="s">
        <v>59208</v>
      </c>
      <c r="T1858" s="1" t="s">
        <v>59209</v>
      </c>
      <c r="U1858" s="1" t="s">
        <v>59210</v>
      </c>
      <c r="V1858" s="1" t="s">
        <v>59211</v>
      </c>
    </row>
    <row r="1859" spans="1:22">
      <c r="A1859" s="1" t="s">
        <v>1614</v>
      </c>
      <c r="B1859" s="1" t="s">
        <v>16922</v>
      </c>
      <c r="C1859" s="1" t="s">
        <v>16923</v>
      </c>
      <c r="D1859" s="1" t="s">
        <v>16924</v>
      </c>
      <c r="E1859" s="1" t="s">
        <v>16925</v>
      </c>
      <c r="F1859" s="1" t="s">
        <v>16926</v>
      </c>
      <c r="G1859" s="1" t="s">
        <v>16927</v>
      </c>
      <c r="H1859" s="1" t="s">
        <v>16928</v>
      </c>
      <c r="I1859" s="1" t="s">
        <v>16929</v>
      </c>
      <c r="J1859" s="1" t="s">
        <v>16930</v>
      </c>
      <c r="K1859" s="1" t="s">
        <v>16931</v>
      </c>
      <c r="L1859" s="1" t="s">
        <v>16932</v>
      </c>
      <c r="M1859" s="1" t="s">
        <v>16933</v>
      </c>
      <c r="N1859" s="1" t="s">
        <v>16934</v>
      </c>
      <c r="O1859" s="1" t="s">
        <v>16935</v>
      </c>
      <c r="P1859" s="1" t="s">
        <v>16936</v>
      </c>
      <c r="Q1859" s="1" t="s">
        <v>16937</v>
      </c>
      <c r="R1859" s="1" t="s">
        <v>16938</v>
      </c>
      <c r="S1859" s="1" t="s">
        <v>59212</v>
      </c>
      <c r="T1859" s="1" t="s">
        <v>59213</v>
      </c>
      <c r="U1859" s="1" t="s">
        <v>59214</v>
      </c>
      <c r="V1859" s="1" t="s">
        <v>59215</v>
      </c>
    </row>
    <row r="1860" spans="1:22">
      <c r="A1860" s="1" t="s">
        <v>1615</v>
      </c>
      <c r="B1860" s="1" t="s">
        <v>16939</v>
      </c>
      <c r="C1860" s="1" t="s">
        <v>1615</v>
      </c>
      <c r="D1860" s="1" t="s">
        <v>16940</v>
      </c>
      <c r="E1860" s="1" t="s">
        <v>16941</v>
      </c>
      <c r="F1860" s="1" t="s">
        <v>16942</v>
      </c>
      <c r="G1860" s="1" t="s">
        <v>16943</v>
      </c>
      <c r="H1860" s="1" t="s">
        <v>16944</v>
      </c>
      <c r="I1860" s="1" t="s">
        <v>16945</v>
      </c>
      <c r="J1860" s="1" t="s">
        <v>16946</v>
      </c>
      <c r="K1860" s="1" t="s">
        <v>16947</v>
      </c>
      <c r="L1860" s="1" t="s">
        <v>16948</v>
      </c>
      <c r="M1860" s="1" t="s">
        <v>16949</v>
      </c>
      <c r="N1860" s="1" t="s">
        <v>16950</v>
      </c>
      <c r="O1860" s="1" t="s">
        <v>16951</v>
      </c>
      <c r="P1860" s="1" t="s">
        <v>16952</v>
      </c>
      <c r="Q1860" s="1" t="s">
        <v>16953</v>
      </c>
      <c r="R1860" s="1" t="s">
        <v>16954</v>
      </c>
      <c r="S1860" s="1" t="s">
        <v>59216</v>
      </c>
      <c r="T1860" s="1" t="s">
        <v>59217</v>
      </c>
      <c r="U1860" s="1" t="s">
        <v>59218</v>
      </c>
      <c r="V1860" s="1" t="s">
        <v>59218</v>
      </c>
    </row>
    <row r="1861" spans="1:22">
      <c r="A1861" s="1" t="s">
        <v>1616</v>
      </c>
      <c r="B1861" s="1" t="s">
        <v>16955</v>
      </c>
      <c r="C1861" s="1" t="s">
        <v>16956</v>
      </c>
      <c r="D1861" s="1" t="s">
        <v>16957</v>
      </c>
      <c r="E1861" s="1" t="s">
        <v>16958</v>
      </c>
      <c r="F1861" s="1" t="s">
        <v>16959</v>
      </c>
      <c r="G1861" s="1" t="s">
        <v>16960</v>
      </c>
      <c r="H1861" s="1" t="s">
        <v>16961</v>
      </c>
      <c r="I1861" s="1" t="s">
        <v>16962</v>
      </c>
      <c r="J1861" s="1" t="s">
        <v>16963</v>
      </c>
      <c r="K1861" s="1" t="s">
        <v>16964</v>
      </c>
      <c r="L1861" s="1" t="s">
        <v>16965</v>
      </c>
      <c r="M1861" s="1" t="s">
        <v>16966</v>
      </c>
      <c r="N1861" s="1" t="s">
        <v>16967</v>
      </c>
      <c r="O1861" s="1" t="s">
        <v>16968</v>
      </c>
      <c r="P1861" s="1" t="s">
        <v>16969</v>
      </c>
      <c r="Q1861" s="1" t="s">
        <v>16970</v>
      </c>
      <c r="R1861" s="1" t="s">
        <v>16971</v>
      </c>
      <c r="S1861" s="1" t="s">
        <v>59219</v>
      </c>
      <c r="T1861" s="1" t="s">
        <v>59220</v>
      </c>
      <c r="U1861" s="1" t="s">
        <v>59221</v>
      </c>
      <c r="V1861" s="1" t="s">
        <v>59222</v>
      </c>
    </row>
    <row r="1862" spans="1:22">
      <c r="A1862" s="1" t="s">
        <v>1617</v>
      </c>
      <c r="B1862" s="1" t="s">
        <v>16972</v>
      </c>
      <c r="C1862" s="1" t="s">
        <v>16973</v>
      </c>
      <c r="D1862" s="1" t="s">
        <v>16974</v>
      </c>
      <c r="E1862" s="1" t="s">
        <v>16975</v>
      </c>
      <c r="F1862" s="1" t="s">
        <v>16976</v>
      </c>
      <c r="G1862" s="1" t="s">
        <v>16977</v>
      </c>
      <c r="H1862" s="1" t="s">
        <v>16978</v>
      </c>
      <c r="I1862" s="1" t="s">
        <v>16979</v>
      </c>
      <c r="J1862" s="1" t="s">
        <v>16980</v>
      </c>
      <c r="K1862" s="1" t="s">
        <v>16981</v>
      </c>
      <c r="L1862" s="1" t="s">
        <v>16982</v>
      </c>
      <c r="M1862" s="1" t="s">
        <v>16983</v>
      </c>
      <c r="N1862" s="1" t="s">
        <v>16984</v>
      </c>
      <c r="O1862" s="1" t="s">
        <v>16985</v>
      </c>
      <c r="P1862" s="1" t="s">
        <v>16986</v>
      </c>
      <c r="Q1862" s="1" t="s">
        <v>16987</v>
      </c>
      <c r="R1862" s="1" t="s">
        <v>16988</v>
      </c>
      <c r="S1862" s="1" t="s">
        <v>59223</v>
      </c>
      <c r="T1862" s="1" t="s">
        <v>59224</v>
      </c>
      <c r="U1862" s="1" t="s">
        <v>59225</v>
      </c>
      <c r="V1862" s="1" t="s">
        <v>59225</v>
      </c>
    </row>
    <row r="1863" spans="1:22">
      <c r="A1863" s="1" t="s">
        <v>1618</v>
      </c>
      <c r="B1863" s="1" t="s">
        <v>16989</v>
      </c>
      <c r="C1863" s="1" t="s">
        <v>16990</v>
      </c>
      <c r="D1863" s="1" t="s">
        <v>16991</v>
      </c>
      <c r="E1863" s="1" t="s">
        <v>16992</v>
      </c>
      <c r="F1863" s="1" t="s">
        <v>16993</v>
      </c>
      <c r="G1863" s="1" t="s">
        <v>16994</v>
      </c>
      <c r="H1863" s="1" t="s">
        <v>16995</v>
      </c>
      <c r="I1863" s="1" t="s">
        <v>16996</v>
      </c>
      <c r="J1863" s="1" t="s">
        <v>16997</v>
      </c>
      <c r="K1863" s="1" t="s">
        <v>16998</v>
      </c>
      <c r="L1863" s="1" t="s">
        <v>16999</v>
      </c>
      <c r="M1863" s="1" t="s">
        <v>17000</v>
      </c>
      <c r="N1863" s="1" t="s">
        <v>17001</v>
      </c>
      <c r="O1863" s="1" t="s">
        <v>17002</v>
      </c>
      <c r="P1863" s="1" t="s">
        <v>17003</v>
      </c>
      <c r="Q1863" s="1" t="s">
        <v>17004</v>
      </c>
      <c r="R1863" s="1" t="s">
        <v>17005</v>
      </c>
      <c r="S1863" s="1" t="s">
        <v>59226</v>
      </c>
      <c r="T1863" s="1" t="s">
        <v>59227</v>
      </c>
      <c r="U1863" s="1" t="s">
        <v>59228</v>
      </c>
      <c r="V1863" s="1" t="s">
        <v>59229</v>
      </c>
    </row>
    <row r="1864" spans="1:22">
      <c r="A1864" s="1" t="s">
        <v>1619</v>
      </c>
      <c r="B1864" s="1" t="s">
        <v>17006</v>
      </c>
      <c r="C1864" s="1" t="s">
        <v>17007</v>
      </c>
      <c r="D1864" s="1" t="s">
        <v>17008</v>
      </c>
      <c r="E1864" s="1" t="s">
        <v>17009</v>
      </c>
      <c r="F1864" s="1" t="s">
        <v>17010</v>
      </c>
      <c r="G1864" s="1" t="s">
        <v>17011</v>
      </c>
      <c r="H1864" s="1" t="s">
        <v>17012</v>
      </c>
      <c r="I1864" s="1" t="s">
        <v>17013</v>
      </c>
      <c r="J1864" s="1" t="s">
        <v>17014</v>
      </c>
      <c r="K1864" s="1" t="s">
        <v>17015</v>
      </c>
      <c r="L1864" s="1" t="s">
        <v>17016</v>
      </c>
      <c r="M1864" s="1" t="s">
        <v>17017</v>
      </c>
      <c r="N1864" s="1" t="s">
        <v>17018</v>
      </c>
      <c r="O1864" s="1" t="s">
        <v>17019</v>
      </c>
      <c r="P1864" s="1" t="s">
        <v>17020</v>
      </c>
      <c r="Q1864" s="1" t="s">
        <v>17021</v>
      </c>
      <c r="R1864" s="1" t="s">
        <v>17022</v>
      </c>
      <c r="S1864" s="1" t="s">
        <v>59230</v>
      </c>
      <c r="T1864" s="1" t="s">
        <v>59231</v>
      </c>
      <c r="U1864" s="1" t="s">
        <v>59232</v>
      </c>
      <c r="V1864" s="1" t="s">
        <v>59233</v>
      </c>
    </row>
    <row r="1865" spans="1:22">
      <c r="A1865" s="1" t="s">
        <v>1911</v>
      </c>
      <c r="B1865" s="1" t="s">
        <v>1935</v>
      </c>
      <c r="C1865" s="1" t="s">
        <v>1911</v>
      </c>
      <c r="D1865" s="1" t="s">
        <v>1911</v>
      </c>
      <c r="E1865" s="1" t="s">
        <v>17023</v>
      </c>
      <c r="F1865" s="1" t="s">
        <v>17024</v>
      </c>
      <c r="G1865" s="1" t="s">
        <v>17025</v>
      </c>
      <c r="H1865" s="1" t="s">
        <v>17026</v>
      </c>
      <c r="I1865" s="1" t="s">
        <v>17027</v>
      </c>
      <c r="J1865" s="1" t="s">
        <v>17028</v>
      </c>
      <c r="K1865" s="1" t="s">
        <v>17029</v>
      </c>
      <c r="L1865" s="1" t="s">
        <v>17030</v>
      </c>
      <c r="M1865" s="1" t="s">
        <v>17031</v>
      </c>
      <c r="N1865" s="1" t="s">
        <v>17032</v>
      </c>
      <c r="O1865" s="1" t="s">
        <v>17033</v>
      </c>
      <c r="P1865" s="1" t="s">
        <v>17034</v>
      </c>
      <c r="Q1865" s="1" t="s">
        <v>17035</v>
      </c>
      <c r="R1865" s="1" t="s">
        <v>17036</v>
      </c>
      <c r="S1865" s="1" t="s">
        <v>59234</v>
      </c>
      <c r="T1865" s="1" t="s">
        <v>59235</v>
      </c>
      <c r="U1865" s="1" t="s">
        <v>59236</v>
      </c>
      <c r="V1865" s="1" t="s">
        <v>59237</v>
      </c>
    </row>
    <row r="1866" spans="1:22">
      <c r="A1866" s="1" t="s">
        <v>1912</v>
      </c>
      <c r="B1866" s="1" t="s">
        <v>1936</v>
      </c>
      <c r="C1866" s="1" t="s">
        <v>17037</v>
      </c>
      <c r="D1866" s="1" t="s">
        <v>17038</v>
      </c>
      <c r="E1866" s="1" t="s">
        <v>17039</v>
      </c>
      <c r="F1866" s="1" t="s">
        <v>17040</v>
      </c>
      <c r="G1866" s="1" t="s">
        <v>17041</v>
      </c>
      <c r="H1866" s="1" t="s">
        <v>17042</v>
      </c>
      <c r="I1866" s="1" t="s">
        <v>17043</v>
      </c>
      <c r="J1866" s="1" t="s">
        <v>17044</v>
      </c>
      <c r="K1866" s="1" t="s">
        <v>17045</v>
      </c>
      <c r="L1866" s="1" t="s">
        <v>17046</v>
      </c>
      <c r="M1866" s="1" t="s">
        <v>17047</v>
      </c>
      <c r="N1866" s="1" t="s">
        <v>17048</v>
      </c>
      <c r="O1866" s="1" t="s">
        <v>17049</v>
      </c>
      <c r="P1866" s="1" t="s">
        <v>17050</v>
      </c>
      <c r="Q1866" s="1" t="s">
        <v>17051</v>
      </c>
      <c r="R1866" s="1" t="s">
        <v>17052</v>
      </c>
      <c r="S1866" s="1" t="s">
        <v>59238</v>
      </c>
      <c r="T1866" s="1" t="s">
        <v>59239</v>
      </c>
      <c r="U1866" s="1" t="s">
        <v>59240</v>
      </c>
      <c r="V1866" s="1" t="s">
        <v>59241</v>
      </c>
    </row>
    <row r="1867" spans="1:22">
      <c r="A1867" s="1" t="s">
        <v>1913</v>
      </c>
      <c r="B1867" s="1" t="s">
        <v>1937</v>
      </c>
      <c r="C1867" s="1" t="s">
        <v>17053</v>
      </c>
      <c r="D1867" s="1" t="s">
        <v>17054</v>
      </c>
      <c r="E1867" s="1" t="s">
        <v>17055</v>
      </c>
      <c r="F1867" s="1" t="s">
        <v>17056</v>
      </c>
      <c r="G1867" s="1" t="s">
        <v>17057</v>
      </c>
      <c r="H1867" s="1" t="s">
        <v>17058</v>
      </c>
      <c r="I1867" s="1" t="s">
        <v>17059</v>
      </c>
      <c r="J1867" s="1" t="s">
        <v>17059</v>
      </c>
      <c r="K1867" s="1" t="s">
        <v>17060</v>
      </c>
      <c r="L1867" s="1" t="s">
        <v>17057</v>
      </c>
      <c r="M1867" s="1" t="s">
        <v>17061</v>
      </c>
      <c r="N1867" s="1" t="s">
        <v>17062</v>
      </c>
      <c r="O1867" s="1" t="s">
        <v>17063</v>
      </c>
      <c r="P1867" s="1" t="s">
        <v>17057</v>
      </c>
      <c r="Q1867" s="1" t="s">
        <v>15149</v>
      </c>
      <c r="R1867" s="1" t="s">
        <v>17064</v>
      </c>
      <c r="S1867" s="1" t="s">
        <v>59242</v>
      </c>
      <c r="T1867" s="1" t="s">
        <v>59243</v>
      </c>
      <c r="U1867" s="1" t="s">
        <v>59244</v>
      </c>
      <c r="V1867" s="1" t="s">
        <v>59244</v>
      </c>
    </row>
    <row r="1868" spans="1:22">
      <c r="A1868" s="1" t="s">
        <v>1914</v>
      </c>
      <c r="B1868" s="1" t="s">
        <v>1938</v>
      </c>
      <c r="C1868" s="1" t="s">
        <v>17065</v>
      </c>
      <c r="D1868" s="1" t="s">
        <v>17066</v>
      </c>
      <c r="E1868" s="1" t="s">
        <v>17067</v>
      </c>
      <c r="F1868" s="1" t="s">
        <v>17068</v>
      </c>
      <c r="G1868" s="1" t="s">
        <v>17069</v>
      </c>
      <c r="H1868" s="1" t="s">
        <v>17070</v>
      </c>
      <c r="I1868" s="1" t="s">
        <v>17071</v>
      </c>
      <c r="J1868" s="1" t="s">
        <v>17072</v>
      </c>
      <c r="K1868" s="1" t="s">
        <v>17073</v>
      </c>
      <c r="L1868" s="1" t="s">
        <v>17074</v>
      </c>
      <c r="M1868" s="1" t="s">
        <v>17075</v>
      </c>
      <c r="N1868" s="1" t="s">
        <v>17076</v>
      </c>
      <c r="O1868" s="1" t="s">
        <v>17077</v>
      </c>
      <c r="P1868" s="1" t="s">
        <v>17078</v>
      </c>
      <c r="Q1868" s="1" t="s">
        <v>17079</v>
      </c>
      <c r="R1868" s="1" t="s">
        <v>17080</v>
      </c>
      <c r="S1868" s="1" t="s">
        <v>59245</v>
      </c>
      <c r="T1868" s="1" t="s">
        <v>59246</v>
      </c>
      <c r="U1868" s="1" t="s">
        <v>59247</v>
      </c>
      <c r="V1868" s="1" t="s">
        <v>59247</v>
      </c>
    </row>
    <row r="1869" spans="1:22">
      <c r="A1869" s="1" t="s">
        <v>1915</v>
      </c>
      <c r="B1869" s="1" t="s">
        <v>1939</v>
      </c>
      <c r="C1869" s="1" t="s">
        <v>1915</v>
      </c>
      <c r="D1869" s="1" t="s">
        <v>17081</v>
      </c>
      <c r="E1869" s="1" t="s">
        <v>17082</v>
      </c>
      <c r="F1869" s="1" t="s">
        <v>17083</v>
      </c>
      <c r="G1869" s="1" t="s">
        <v>17084</v>
      </c>
      <c r="H1869" s="1" t="s">
        <v>17085</v>
      </c>
      <c r="I1869" s="1" t="s">
        <v>17086</v>
      </c>
      <c r="J1869" s="1" t="s">
        <v>17087</v>
      </c>
      <c r="K1869" s="1" t="s">
        <v>17088</v>
      </c>
      <c r="L1869" s="1" t="s">
        <v>17089</v>
      </c>
      <c r="M1869" s="1" t="s">
        <v>17090</v>
      </c>
      <c r="N1869" s="1" t="s">
        <v>17091</v>
      </c>
      <c r="O1869" s="1" t="s">
        <v>17092</v>
      </c>
      <c r="P1869" s="1" t="s">
        <v>17093</v>
      </c>
      <c r="Q1869" s="1" t="s">
        <v>17094</v>
      </c>
      <c r="R1869" s="1" t="s">
        <v>17095</v>
      </c>
      <c r="S1869" s="1" t="s">
        <v>59248</v>
      </c>
      <c r="T1869" s="1" t="s">
        <v>59249</v>
      </c>
      <c r="U1869" s="1" t="s">
        <v>59250</v>
      </c>
      <c r="V1869" s="1" t="s">
        <v>59250</v>
      </c>
    </row>
    <row r="1870" spans="1:22">
      <c r="A1870" s="1" t="s">
        <v>1916</v>
      </c>
      <c r="B1870" s="1" t="s">
        <v>1940</v>
      </c>
      <c r="C1870" s="1" t="s">
        <v>1916</v>
      </c>
      <c r="D1870" s="1" t="s">
        <v>17096</v>
      </c>
      <c r="E1870" s="1" t="s">
        <v>17097</v>
      </c>
      <c r="F1870" s="1" t="s">
        <v>17098</v>
      </c>
      <c r="G1870" s="1" t="s">
        <v>17099</v>
      </c>
      <c r="H1870" s="1" t="s">
        <v>17100</v>
      </c>
      <c r="I1870" s="1" t="s">
        <v>17101</v>
      </c>
      <c r="J1870" s="1" t="s">
        <v>17102</v>
      </c>
      <c r="K1870" s="1" t="s">
        <v>17103</v>
      </c>
      <c r="L1870" s="1" t="s">
        <v>17104</v>
      </c>
      <c r="M1870" s="1" t="s">
        <v>17105</v>
      </c>
      <c r="N1870" s="1" t="s">
        <v>17106</v>
      </c>
      <c r="O1870" s="1" t="s">
        <v>17107</v>
      </c>
      <c r="P1870" s="1" t="s">
        <v>17108</v>
      </c>
      <c r="Q1870" s="1" t="s">
        <v>17109</v>
      </c>
      <c r="R1870" s="1" t="s">
        <v>17110</v>
      </c>
      <c r="S1870" s="1" t="s">
        <v>59251</v>
      </c>
      <c r="T1870" s="1" t="s">
        <v>59252</v>
      </c>
      <c r="U1870" s="1" t="s">
        <v>59253</v>
      </c>
      <c r="V1870" s="1" t="s">
        <v>59253</v>
      </c>
    </row>
    <row r="1871" spans="1:22">
      <c r="A1871" s="1" t="s">
        <v>1917</v>
      </c>
      <c r="B1871" s="1" t="s">
        <v>1941</v>
      </c>
      <c r="C1871" s="1" t="s">
        <v>17111</v>
      </c>
      <c r="D1871" s="1" t="s">
        <v>17112</v>
      </c>
      <c r="E1871" s="1" t="s">
        <v>17113</v>
      </c>
      <c r="F1871" s="1" t="s">
        <v>17114</v>
      </c>
      <c r="G1871" s="1" t="s">
        <v>17115</v>
      </c>
      <c r="H1871" s="1" t="s">
        <v>17116</v>
      </c>
      <c r="I1871" s="1" t="s">
        <v>17117</v>
      </c>
      <c r="J1871" s="1" t="s">
        <v>17118</v>
      </c>
      <c r="K1871" s="1" t="s">
        <v>17119</v>
      </c>
      <c r="L1871" s="1" t="s">
        <v>17120</v>
      </c>
      <c r="M1871" s="1" t="s">
        <v>17121</v>
      </c>
      <c r="N1871" s="1" t="s">
        <v>17122</v>
      </c>
      <c r="O1871" s="1" t="s">
        <v>17123</v>
      </c>
      <c r="P1871" s="1" t="s">
        <v>17124</v>
      </c>
      <c r="Q1871" s="1" t="s">
        <v>17125</v>
      </c>
      <c r="R1871" s="1" t="s">
        <v>17126</v>
      </c>
      <c r="S1871" s="1" t="s">
        <v>59254</v>
      </c>
      <c r="T1871" s="1" t="s">
        <v>59255</v>
      </c>
      <c r="U1871" s="1" t="s">
        <v>59256</v>
      </c>
      <c r="V1871" s="1" t="s">
        <v>59256</v>
      </c>
    </row>
    <row r="1872" spans="1:22">
      <c r="A1872" s="1" t="s">
        <v>1918</v>
      </c>
      <c r="B1872" s="1" t="s">
        <v>17127</v>
      </c>
      <c r="C1872" s="1" t="s">
        <v>17128</v>
      </c>
      <c r="D1872" s="1" t="s">
        <v>17129</v>
      </c>
      <c r="E1872" s="1" t="s">
        <v>17130</v>
      </c>
      <c r="F1872" s="1" t="s">
        <v>17131</v>
      </c>
      <c r="G1872" s="1" t="s">
        <v>17132</v>
      </c>
      <c r="H1872" s="1" t="s">
        <v>17133</v>
      </c>
      <c r="I1872" s="1" t="s">
        <v>17134</v>
      </c>
      <c r="J1872" s="1" t="s">
        <v>17135</v>
      </c>
      <c r="K1872" s="1" t="s">
        <v>17136</v>
      </c>
      <c r="L1872" s="1" t="s">
        <v>17137</v>
      </c>
      <c r="M1872" s="1" t="s">
        <v>17138</v>
      </c>
      <c r="N1872" s="1" t="s">
        <v>17139</v>
      </c>
      <c r="O1872" s="1" t="s">
        <v>17140</v>
      </c>
      <c r="P1872" s="1" t="s">
        <v>17141</v>
      </c>
      <c r="Q1872" s="1" t="s">
        <v>17142</v>
      </c>
      <c r="R1872" s="1" t="s">
        <v>17143</v>
      </c>
      <c r="S1872" s="1" t="s">
        <v>59257</v>
      </c>
      <c r="T1872" s="1" t="s">
        <v>59258</v>
      </c>
      <c r="U1872" s="1" t="s">
        <v>59259</v>
      </c>
      <c r="V1872" s="1" t="s">
        <v>59260</v>
      </c>
    </row>
    <row r="1873" spans="1:22">
      <c r="A1873" s="1" t="s">
        <v>17144</v>
      </c>
      <c r="B1873" s="1" t="s">
        <v>17145</v>
      </c>
      <c r="C1873" s="1" t="s">
        <v>17146</v>
      </c>
      <c r="D1873" s="1" t="s">
        <v>17147</v>
      </c>
      <c r="E1873" s="1" t="s">
        <v>17148</v>
      </c>
      <c r="F1873" s="1" t="s">
        <v>17149</v>
      </c>
      <c r="G1873" s="1" t="s">
        <v>17150</v>
      </c>
      <c r="H1873" s="1" t="s">
        <v>17151</v>
      </c>
      <c r="I1873" s="1" t="s">
        <v>17152</v>
      </c>
      <c r="J1873" s="1" t="s">
        <v>17153</v>
      </c>
      <c r="K1873" s="1" t="s">
        <v>17154</v>
      </c>
      <c r="L1873" s="1" t="s">
        <v>17155</v>
      </c>
      <c r="M1873" s="1" t="s">
        <v>17156</v>
      </c>
      <c r="N1873" s="1" t="s">
        <v>17157</v>
      </c>
      <c r="O1873" s="1" t="s">
        <v>17158</v>
      </c>
      <c r="P1873" s="1" t="s">
        <v>17159</v>
      </c>
      <c r="Q1873" s="1" t="s">
        <v>17160</v>
      </c>
      <c r="R1873" s="1" t="s">
        <v>17161</v>
      </c>
      <c r="S1873" s="1" t="s">
        <v>59261</v>
      </c>
      <c r="T1873" s="1" t="s">
        <v>59262</v>
      </c>
      <c r="U1873" s="1" t="s">
        <v>59263</v>
      </c>
      <c r="V1873" s="1" t="s">
        <v>59263</v>
      </c>
    </row>
    <row r="1874" spans="1:22">
      <c r="A1874" s="1" t="s">
        <v>17162</v>
      </c>
      <c r="B1874" s="1" t="s">
        <v>17163</v>
      </c>
      <c r="C1874" s="1" t="s">
        <v>17164</v>
      </c>
      <c r="D1874" s="1" t="s">
        <v>17165</v>
      </c>
      <c r="E1874" s="1" t="s">
        <v>17166</v>
      </c>
      <c r="F1874" s="1" t="s">
        <v>17167</v>
      </c>
      <c r="G1874" s="1" t="s">
        <v>17168</v>
      </c>
      <c r="H1874" s="1" t="s">
        <v>17169</v>
      </c>
      <c r="I1874" s="1" t="s">
        <v>17170</v>
      </c>
      <c r="J1874" s="1" t="s">
        <v>17171</v>
      </c>
      <c r="K1874" s="1" t="s">
        <v>17172</v>
      </c>
      <c r="L1874" s="1" t="s">
        <v>17173</v>
      </c>
      <c r="M1874" s="1" t="s">
        <v>17174</v>
      </c>
      <c r="N1874" s="1" t="s">
        <v>17175</v>
      </c>
      <c r="O1874" s="1" t="s">
        <v>17176</v>
      </c>
      <c r="P1874" s="1" t="s">
        <v>17177</v>
      </c>
      <c r="Q1874" s="1" t="s">
        <v>17178</v>
      </c>
      <c r="R1874" s="1" t="s">
        <v>17179</v>
      </c>
      <c r="S1874" s="1" t="s">
        <v>59264</v>
      </c>
      <c r="T1874" s="1" t="s">
        <v>59265</v>
      </c>
      <c r="U1874" s="1" t="s">
        <v>59266</v>
      </c>
      <c r="V1874" s="1" t="s">
        <v>59267</v>
      </c>
    </row>
    <row r="1875" spans="1:22">
      <c r="A1875" s="1" t="s">
        <v>17180</v>
      </c>
      <c r="B1875" s="1" t="s">
        <v>17181</v>
      </c>
      <c r="C1875" s="1" t="s">
        <v>17182</v>
      </c>
      <c r="D1875" s="1" t="s">
        <v>17183</v>
      </c>
      <c r="E1875" s="1" t="s">
        <v>17184</v>
      </c>
      <c r="F1875" s="1" t="s">
        <v>17185</v>
      </c>
      <c r="G1875" s="1" t="s">
        <v>17186</v>
      </c>
      <c r="H1875" s="1" t="s">
        <v>17187</v>
      </c>
      <c r="I1875" s="1" t="s">
        <v>17188</v>
      </c>
      <c r="J1875" s="1" t="s">
        <v>17189</v>
      </c>
      <c r="K1875" s="1" t="s">
        <v>17190</v>
      </c>
      <c r="L1875" s="1" t="s">
        <v>17191</v>
      </c>
      <c r="M1875" s="1" t="s">
        <v>17192</v>
      </c>
      <c r="N1875" s="1" t="s">
        <v>17193</v>
      </c>
      <c r="O1875" s="1" t="s">
        <v>17194</v>
      </c>
      <c r="P1875" s="1" t="s">
        <v>17195</v>
      </c>
      <c r="Q1875" s="1" t="s">
        <v>17196</v>
      </c>
      <c r="R1875" s="1" t="s">
        <v>17197</v>
      </c>
      <c r="S1875" s="1" t="s">
        <v>59268</v>
      </c>
      <c r="T1875" s="1" t="s">
        <v>59269</v>
      </c>
      <c r="U1875" s="1" t="s">
        <v>59270</v>
      </c>
      <c r="V1875" s="1" t="s">
        <v>59271</v>
      </c>
    </row>
    <row r="1876" spans="1:22">
      <c r="A1876" s="1" t="s">
        <v>17198</v>
      </c>
      <c r="B1876" s="1" t="s">
        <v>17199</v>
      </c>
      <c r="C1876" s="1" t="s">
        <v>17200</v>
      </c>
      <c r="D1876" s="1" t="s">
        <v>17201</v>
      </c>
      <c r="E1876" s="1" t="s">
        <v>17202</v>
      </c>
      <c r="F1876" s="1" t="s">
        <v>17203</v>
      </c>
      <c r="G1876" s="1" t="s">
        <v>17204</v>
      </c>
      <c r="H1876" s="1" t="s">
        <v>17205</v>
      </c>
      <c r="I1876" s="1" t="s">
        <v>17206</v>
      </c>
      <c r="J1876" s="1" t="s">
        <v>17207</v>
      </c>
      <c r="K1876" s="1" t="s">
        <v>17208</v>
      </c>
      <c r="L1876" s="1" t="s">
        <v>17209</v>
      </c>
      <c r="M1876" s="1" t="s">
        <v>17210</v>
      </c>
      <c r="N1876" s="1" t="s">
        <v>17211</v>
      </c>
      <c r="O1876" s="1" t="s">
        <v>17212</v>
      </c>
      <c r="P1876" s="1" t="s">
        <v>17213</v>
      </c>
      <c r="Q1876" s="1" t="s">
        <v>17214</v>
      </c>
      <c r="R1876" s="1" t="s">
        <v>17215</v>
      </c>
      <c r="S1876" s="1" t="s">
        <v>59272</v>
      </c>
      <c r="T1876" s="1" t="s">
        <v>59273</v>
      </c>
      <c r="U1876" s="1" t="s">
        <v>59274</v>
      </c>
      <c r="V1876" s="1" t="s">
        <v>59275</v>
      </c>
    </row>
    <row r="1877" spans="1:22">
      <c r="A1877" s="1" t="s">
        <v>1919</v>
      </c>
      <c r="B1877" s="1" t="s">
        <v>17216</v>
      </c>
      <c r="C1877" s="1" t="s">
        <v>17217</v>
      </c>
      <c r="D1877" s="1" t="s">
        <v>17218</v>
      </c>
      <c r="E1877" s="1" t="s">
        <v>17219</v>
      </c>
      <c r="F1877" s="1" t="s">
        <v>17220</v>
      </c>
      <c r="G1877" s="1" t="s">
        <v>17221</v>
      </c>
      <c r="H1877" s="1" t="s">
        <v>17222</v>
      </c>
      <c r="I1877" s="1" t="s">
        <v>17223</v>
      </c>
      <c r="J1877" s="1" t="s">
        <v>17224</v>
      </c>
      <c r="K1877" s="1" t="s">
        <v>17225</v>
      </c>
      <c r="L1877" s="1" t="s">
        <v>17226</v>
      </c>
      <c r="M1877" s="1" t="s">
        <v>13623</v>
      </c>
      <c r="N1877" s="1" t="s">
        <v>17227</v>
      </c>
      <c r="O1877" s="1" t="s">
        <v>17228</v>
      </c>
      <c r="P1877" s="1" t="s">
        <v>17229</v>
      </c>
      <c r="Q1877" s="1" t="s">
        <v>17230</v>
      </c>
      <c r="R1877" s="1" t="s">
        <v>17231</v>
      </c>
      <c r="S1877" s="1" t="s">
        <v>59276</v>
      </c>
      <c r="T1877" s="1" t="s">
        <v>59277</v>
      </c>
      <c r="U1877" s="1" t="s">
        <v>59278</v>
      </c>
      <c r="V1877" s="1" t="s">
        <v>59279</v>
      </c>
    </row>
    <row r="1878" spans="1:22">
      <c r="A1878" s="1" t="s">
        <v>1920</v>
      </c>
      <c r="B1878" s="1" t="s">
        <v>1942</v>
      </c>
      <c r="C1878" s="1" t="s">
        <v>1920</v>
      </c>
      <c r="D1878" s="1" t="s">
        <v>17232</v>
      </c>
      <c r="E1878" s="1" t="s">
        <v>17233</v>
      </c>
      <c r="F1878" s="1" t="s">
        <v>17234</v>
      </c>
      <c r="G1878" s="1" t="s">
        <v>17235</v>
      </c>
      <c r="H1878" s="1" t="s">
        <v>17236</v>
      </c>
      <c r="I1878" s="1" t="s">
        <v>17237</v>
      </c>
      <c r="J1878" s="1" t="s">
        <v>17238</v>
      </c>
      <c r="K1878" s="1" t="s">
        <v>17239</v>
      </c>
      <c r="L1878" s="1" t="s">
        <v>17240</v>
      </c>
      <c r="M1878" s="1" t="s">
        <v>17241</v>
      </c>
      <c r="N1878" s="1" t="s">
        <v>17242</v>
      </c>
      <c r="O1878" s="1" t="s">
        <v>17243</v>
      </c>
      <c r="P1878" s="1" t="s">
        <v>17244</v>
      </c>
      <c r="Q1878" s="1" t="s">
        <v>17245</v>
      </c>
      <c r="R1878" s="1" t="s">
        <v>17246</v>
      </c>
      <c r="S1878" s="1" t="s">
        <v>59280</v>
      </c>
      <c r="T1878" s="1" t="s">
        <v>59281</v>
      </c>
      <c r="U1878" s="1" t="s">
        <v>59282</v>
      </c>
      <c r="V1878" s="1" t="s">
        <v>59282</v>
      </c>
    </row>
    <row r="1879" spans="1:22">
      <c r="A1879" s="1" t="s">
        <v>1921</v>
      </c>
      <c r="B1879" s="1" t="s">
        <v>1943</v>
      </c>
      <c r="C1879" s="1" t="s">
        <v>1921</v>
      </c>
      <c r="D1879" s="1" t="s">
        <v>17247</v>
      </c>
      <c r="E1879" s="1" t="s">
        <v>17248</v>
      </c>
      <c r="F1879" s="1" t="s">
        <v>17249</v>
      </c>
      <c r="G1879" s="1" t="s">
        <v>17250</v>
      </c>
      <c r="H1879" s="1" t="s">
        <v>17251</v>
      </c>
      <c r="I1879" s="1" t="s">
        <v>17252</v>
      </c>
      <c r="J1879" s="1" t="s">
        <v>17253</v>
      </c>
      <c r="K1879" s="1" t="s">
        <v>17254</v>
      </c>
      <c r="L1879" s="1" t="s">
        <v>17255</v>
      </c>
      <c r="M1879" s="1" t="s">
        <v>17256</v>
      </c>
      <c r="N1879" s="1" t="s">
        <v>17257</v>
      </c>
      <c r="O1879" s="1" t="s">
        <v>17258</v>
      </c>
      <c r="P1879" s="1" t="s">
        <v>17259</v>
      </c>
      <c r="Q1879" s="1" t="s">
        <v>17260</v>
      </c>
      <c r="R1879" s="1" t="s">
        <v>17261</v>
      </c>
      <c r="S1879" s="1" t="s">
        <v>59283</v>
      </c>
      <c r="T1879" s="1" t="s">
        <v>59284</v>
      </c>
      <c r="U1879" s="1" t="s">
        <v>59285</v>
      </c>
      <c r="V1879" s="1" t="s">
        <v>59285</v>
      </c>
    </row>
    <row r="1880" spans="1:22">
      <c r="A1880" s="1" t="s">
        <v>1922</v>
      </c>
      <c r="B1880" s="1" t="s">
        <v>1944</v>
      </c>
      <c r="C1880" s="1" t="s">
        <v>17262</v>
      </c>
      <c r="D1880" s="1" t="s">
        <v>17263</v>
      </c>
      <c r="E1880" s="1" t="s">
        <v>17264</v>
      </c>
      <c r="F1880" s="1" t="s">
        <v>17265</v>
      </c>
      <c r="G1880" s="1" t="s">
        <v>17266</v>
      </c>
      <c r="H1880" s="1" t="s">
        <v>17267</v>
      </c>
      <c r="I1880" s="1" t="s">
        <v>17268</v>
      </c>
      <c r="J1880" s="1" t="s">
        <v>17269</v>
      </c>
      <c r="K1880" s="1" t="s">
        <v>17270</v>
      </c>
      <c r="L1880" s="1" t="s">
        <v>17271</v>
      </c>
      <c r="M1880" s="1" t="s">
        <v>17272</v>
      </c>
      <c r="N1880" s="1" t="s">
        <v>17273</v>
      </c>
      <c r="O1880" s="1" t="s">
        <v>17274</v>
      </c>
      <c r="P1880" s="1" t="s">
        <v>17275</v>
      </c>
      <c r="Q1880" s="1" t="s">
        <v>17276</v>
      </c>
      <c r="R1880" s="1" t="s">
        <v>17277</v>
      </c>
      <c r="S1880" s="1" t="s">
        <v>59286</v>
      </c>
      <c r="T1880" s="1" t="s">
        <v>59287</v>
      </c>
      <c r="U1880" s="1" t="s">
        <v>59288</v>
      </c>
      <c r="V1880" s="1" t="s">
        <v>59289</v>
      </c>
    </row>
    <row r="1881" spans="1:22">
      <c r="A1881" s="1" t="s">
        <v>1923</v>
      </c>
      <c r="B1881" s="1" t="s">
        <v>1945</v>
      </c>
      <c r="C1881" s="1" t="s">
        <v>17278</v>
      </c>
      <c r="D1881" s="1" t="s">
        <v>17279</v>
      </c>
      <c r="E1881" s="1" t="s">
        <v>17280</v>
      </c>
      <c r="F1881" s="1" t="s">
        <v>17281</v>
      </c>
      <c r="G1881" s="1" t="s">
        <v>1945</v>
      </c>
      <c r="H1881" s="1" t="s">
        <v>17282</v>
      </c>
      <c r="I1881" s="1" t="s">
        <v>1945</v>
      </c>
      <c r="J1881" s="1" t="s">
        <v>1945</v>
      </c>
      <c r="K1881" s="1" t="s">
        <v>17283</v>
      </c>
      <c r="L1881" s="1" t="s">
        <v>1945</v>
      </c>
      <c r="M1881" s="1" t="s">
        <v>17284</v>
      </c>
      <c r="N1881" s="1" t="s">
        <v>17285</v>
      </c>
      <c r="O1881" s="1" t="s">
        <v>1945</v>
      </c>
      <c r="P1881" s="1" t="s">
        <v>17286</v>
      </c>
      <c r="Q1881" s="1" t="s">
        <v>17287</v>
      </c>
      <c r="R1881" s="1" t="s">
        <v>17288</v>
      </c>
      <c r="S1881" s="1" t="s">
        <v>59290</v>
      </c>
      <c r="T1881" s="1" t="s">
        <v>59291</v>
      </c>
      <c r="U1881" s="1" t="s">
        <v>1945</v>
      </c>
      <c r="V1881" s="1" t="s">
        <v>1945</v>
      </c>
    </row>
    <row r="1882" spans="1:22">
      <c r="A1882" s="1" t="s">
        <v>1924</v>
      </c>
      <c r="B1882" s="1" t="s">
        <v>1946</v>
      </c>
      <c r="C1882" s="1" t="s">
        <v>1924</v>
      </c>
      <c r="D1882" s="1" t="s">
        <v>17289</v>
      </c>
      <c r="E1882" s="1" t="s">
        <v>17290</v>
      </c>
      <c r="F1882" s="1" t="s">
        <v>17291</v>
      </c>
      <c r="G1882" s="1" t="s">
        <v>17292</v>
      </c>
      <c r="H1882" s="1" t="s">
        <v>17293</v>
      </c>
      <c r="I1882" s="1" t="s">
        <v>17294</v>
      </c>
      <c r="J1882" s="1" t="s">
        <v>17295</v>
      </c>
      <c r="K1882" s="1" t="s">
        <v>17296</v>
      </c>
      <c r="L1882" s="1" t="s">
        <v>17297</v>
      </c>
      <c r="M1882" s="1" t="s">
        <v>17298</v>
      </c>
      <c r="N1882" s="1" t="s">
        <v>17299</v>
      </c>
      <c r="O1882" s="1" t="s">
        <v>17300</v>
      </c>
      <c r="P1882" s="1" t="s">
        <v>17301</v>
      </c>
      <c r="Q1882" s="1" t="s">
        <v>17302</v>
      </c>
      <c r="R1882" s="1" t="s">
        <v>17303</v>
      </c>
      <c r="S1882" s="1" t="s">
        <v>59292</v>
      </c>
      <c r="T1882" s="1" t="s">
        <v>59293</v>
      </c>
      <c r="U1882" s="1" t="s">
        <v>59294</v>
      </c>
      <c r="V1882" s="1" t="s">
        <v>59295</v>
      </c>
    </row>
    <row r="1883" spans="1:22">
      <c r="A1883" s="1" t="s">
        <v>1925</v>
      </c>
      <c r="B1883" s="1" t="s">
        <v>1947</v>
      </c>
      <c r="C1883" s="1" t="s">
        <v>17304</v>
      </c>
      <c r="D1883" s="1" t="s">
        <v>17305</v>
      </c>
      <c r="E1883" s="1" t="s">
        <v>17306</v>
      </c>
      <c r="F1883" s="1" t="s">
        <v>17307</v>
      </c>
      <c r="G1883" s="1" t="s">
        <v>17308</v>
      </c>
      <c r="H1883" s="1" t="s">
        <v>17309</v>
      </c>
      <c r="I1883" s="1" t="s">
        <v>17310</v>
      </c>
      <c r="J1883" s="1" t="s">
        <v>17311</v>
      </c>
      <c r="K1883" s="1" t="s">
        <v>17312</v>
      </c>
      <c r="L1883" s="1" t="s">
        <v>17313</v>
      </c>
      <c r="M1883" s="1" t="s">
        <v>17314</v>
      </c>
      <c r="N1883" s="1" t="s">
        <v>17315</v>
      </c>
      <c r="O1883" s="1" t="s">
        <v>17316</v>
      </c>
      <c r="P1883" s="1" t="s">
        <v>17317</v>
      </c>
      <c r="Q1883" s="1" t="s">
        <v>17318</v>
      </c>
      <c r="R1883" s="1" t="s">
        <v>17319</v>
      </c>
      <c r="S1883" s="1" t="s">
        <v>59296</v>
      </c>
      <c r="T1883" s="1" t="s">
        <v>59297</v>
      </c>
      <c r="U1883" s="1" t="s">
        <v>59298</v>
      </c>
      <c r="V1883" s="1" t="s">
        <v>59299</v>
      </c>
    </row>
    <row r="1884" spans="1:22">
      <c r="A1884" s="1" t="s">
        <v>1926</v>
      </c>
      <c r="B1884" s="1" t="s">
        <v>1948</v>
      </c>
      <c r="C1884" s="1" t="s">
        <v>1926</v>
      </c>
      <c r="D1884" s="1" t="s">
        <v>17320</v>
      </c>
      <c r="E1884" s="1" t="s">
        <v>17321</v>
      </c>
      <c r="F1884" s="1" t="s">
        <v>17322</v>
      </c>
      <c r="G1884" s="1" t="s">
        <v>17323</v>
      </c>
      <c r="H1884" s="1" t="s">
        <v>17324</v>
      </c>
      <c r="I1884" s="1" t="s">
        <v>17325</v>
      </c>
      <c r="J1884" s="1" t="s">
        <v>17326</v>
      </c>
      <c r="K1884" s="1" t="s">
        <v>17327</v>
      </c>
      <c r="L1884" s="1" t="s">
        <v>17328</v>
      </c>
      <c r="M1884" s="1" t="s">
        <v>17329</v>
      </c>
      <c r="N1884" s="1" t="s">
        <v>17330</v>
      </c>
      <c r="O1884" s="1" t="s">
        <v>17331</v>
      </c>
      <c r="P1884" s="1" t="s">
        <v>17332</v>
      </c>
      <c r="Q1884" s="1" t="s">
        <v>17333</v>
      </c>
      <c r="R1884" s="1" t="s">
        <v>17334</v>
      </c>
      <c r="S1884" s="1" t="s">
        <v>59300</v>
      </c>
      <c r="T1884" s="1" t="s">
        <v>59301</v>
      </c>
      <c r="U1884" s="1" t="s">
        <v>59302</v>
      </c>
      <c r="V1884" s="1" t="s">
        <v>59302</v>
      </c>
    </row>
    <row r="1885" spans="1:22">
      <c r="A1885" s="1" t="s">
        <v>1927</v>
      </c>
      <c r="B1885" s="1" t="s">
        <v>1949</v>
      </c>
      <c r="C1885" s="1" t="s">
        <v>17335</v>
      </c>
      <c r="D1885" s="1" t="s">
        <v>17336</v>
      </c>
      <c r="E1885" s="1" t="s">
        <v>17337</v>
      </c>
      <c r="F1885" s="1" t="s">
        <v>17338</v>
      </c>
      <c r="G1885" s="1" t="s">
        <v>17338</v>
      </c>
      <c r="H1885" s="1" t="s">
        <v>17339</v>
      </c>
      <c r="I1885" s="1" t="s">
        <v>17340</v>
      </c>
      <c r="J1885" s="1" t="s">
        <v>17341</v>
      </c>
      <c r="K1885" s="1" t="s">
        <v>17341</v>
      </c>
      <c r="L1885" s="1" t="s">
        <v>17342</v>
      </c>
      <c r="M1885" s="1" t="s">
        <v>17343</v>
      </c>
      <c r="N1885" s="1" t="s">
        <v>17344</v>
      </c>
      <c r="O1885" s="1" t="s">
        <v>17345</v>
      </c>
      <c r="P1885" s="1" t="s">
        <v>17338</v>
      </c>
      <c r="Q1885" s="1" t="s">
        <v>17346</v>
      </c>
      <c r="R1885" s="1" t="s">
        <v>17347</v>
      </c>
      <c r="S1885" s="1" t="s">
        <v>59303</v>
      </c>
      <c r="T1885" s="1" t="s">
        <v>59304</v>
      </c>
      <c r="U1885" s="1" t="s">
        <v>1949</v>
      </c>
      <c r="V1885" s="1" t="s">
        <v>59305</v>
      </c>
    </row>
    <row r="1886" spans="1:22">
      <c r="A1886" s="1" t="s">
        <v>1928</v>
      </c>
      <c r="B1886" s="1" t="s">
        <v>1950</v>
      </c>
      <c r="C1886" s="1" t="s">
        <v>17348</v>
      </c>
      <c r="D1886" s="1" t="s">
        <v>17349</v>
      </c>
      <c r="E1886" s="1" t="s">
        <v>17350</v>
      </c>
      <c r="F1886" s="1" t="s">
        <v>1950</v>
      </c>
      <c r="G1886" s="1" t="s">
        <v>1950</v>
      </c>
      <c r="H1886" s="1" t="s">
        <v>17351</v>
      </c>
      <c r="I1886" s="1" t="s">
        <v>1950</v>
      </c>
      <c r="J1886" s="1" t="s">
        <v>17352</v>
      </c>
      <c r="K1886" s="1" t="s">
        <v>1950</v>
      </c>
      <c r="L1886" s="1" t="s">
        <v>17353</v>
      </c>
      <c r="M1886" s="1" t="s">
        <v>17354</v>
      </c>
      <c r="N1886" s="1" t="s">
        <v>17355</v>
      </c>
      <c r="O1886" s="1" t="s">
        <v>17356</v>
      </c>
      <c r="P1886" s="1" t="s">
        <v>1950</v>
      </c>
      <c r="Q1886" s="1" t="s">
        <v>17357</v>
      </c>
      <c r="R1886" s="1" t="s">
        <v>17358</v>
      </c>
      <c r="S1886" s="1" t="s">
        <v>59306</v>
      </c>
      <c r="T1886" s="1" t="s">
        <v>59307</v>
      </c>
      <c r="U1886" s="1" t="s">
        <v>59308</v>
      </c>
      <c r="V1886" s="1" t="s">
        <v>17356</v>
      </c>
    </row>
    <row r="1887" spans="1:22">
      <c r="A1887" s="1" t="s">
        <v>1929</v>
      </c>
      <c r="B1887" s="1" t="s">
        <v>1951</v>
      </c>
      <c r="C1887" s="1" t="s">
        <v>17359</v>
      </c>
      <c r="D1887" s="1" t="s">
        <v>17360</v>
      </c>
      <c r="E1887" s="1" t="s">
        <v>17361</v>
      </c>
      <c r="F1887" s="1" t="s">
        <v>17362</v>
      </c>
      <c r="G1887" s="1" t="s">
        <v>1951</v>
      </c>
      <c r="H1887" s="1" t="s">
        <v>17363</v>
      </c>
      <c r="I1887" s="1" t="s">
        <v>17364</v>
      </c>
      <c r="J1887" s="1" t="s">
        <v>17365</v>
      </c>
      <c r="K1887" s="1" t="s">
        <v>17366</v>
      </c>
      <c r="L1887" s="1" t="s">
        <v>17367</v>
      </c>
      <c r="M1887" s="1" t="s">
        <v>17368</v>
      </c>
      <c r="N1887" s="1" t="s">
        <v>16269</v>
      </c>
      <c r="O1887" s="1" t="s">
        <v>17369</v>
      </c>
      <c r="P1887" s="1" t="s">
        <v>17370</v>
      </c>
      <c r="Q1887" s="1" t="s">
        <v>17371</v>
      </c>
      <c r="R1887" s="1" t="s">
        <v>17372</v>
      </c>
      <c r="S1887" s="1" t="s">
        <v>59309</v>
      </c>
      <c r="T1887" s="1" t="s">
        <v>59310</v>
      </c>
      <c r="U1887" s="1" t="s">
        <v>17370</v>
      </c>
      <c r="V1887" s="1" t="s">
        <v>59311</v>
      </c>
    </row>
    <row r="1888" spans="1:22">
      <c r="A1888" s="1" t="s">
        <v>1930</v>
      </c>
      <c r="B1888" s="1" t="s">
        <v>1952</v>
      </c>
      <c r="C1888" s="1" t="s">
        <v>1930</v>
      </c>
      <c r="D1888" s="1" t="s">
        <v>17373</v>
      </c>
      <c r="E1888" s="1" t="s">
        <v>17374</v>
      </c>
      <c r="F1888" s="1" t="s">
        <v>17375</v>
      </c>
      <c r="G1888" s="1" t="s">
        <v>17376</v>
      </c>
      <c r="H1888" s="1" t="s">
        <v>17377</v>
      </c>
      <c r="I1888" s="1" t="s">
        <v>17378</v>
      </c>
      <c r="J1888" s="1" t="s">
        <v>17379</v>
      </c>
      <c r="K1888" s="1" t="s">
        <v>17380</v>
      </c>
      <c r="L1888" s="1" t="s">
        <v>17381</v>
      </c>
      <c r="M1888" s="1" t="s">
        <v>17382</v>
      </c>
      <c r="N1888" s="1" t="s">
        <v>17383</v>
      </c>
      <c r="O1888" s="1" t="s">
        <v>17384</v>
      </c>
      <c r="P1888" s="1" t="s">
        <v>17385</v>
      </c>
      <c r="Q1888" s="1" t="s">
        <v>17386</v>
      </c>
      <c r="R1888" s="1" t="s">
        <v>17387</v>
      </c>
      <c r="S1888" s="1" t="s">
        <v>59312</v>
      </c>
      <c r="T1888" s="1" t="s">
        <v>59313</v>
      </c>
      <c r="U1888" s="1" t="s">
        <v>59314</v>
      </c>
      <c r="V1888" s="1" t="s">
        <v>59314</v>
      </c>
    </row>
    <row r="1889" spans="1:22">
      <c r="A1889" s="1" t="s">
        <v>1931</v>
      </c>
      <c r="B1889" s="1" t="s">
        <v>1953</v>
      </c>
      <c r="C1889" s="1" t="s">
        <v>17388</v>
      </c>
      <c r="D1889" s="1" t="s">
        <v>17389</v>
      </c>
      <c r="E1889" s="1" t="s">
        <v>17390</v>
      </c>
      <c r="F1889" s="1" t="s">
        <v>17391</v>
      </c>
      <c r="G1889" s="1" t="s">
        <v>17392</v>
      </c>
      <c r="H1889" s="1" t="s">
        <v>17393</v>
      </c>
      <c r="I1889" s="1" t="s">
        <v>17394</v>
      </c>
      <c r="J1889" s="1" t="s">
        <v>17395</v>
      </c>
      <c r="K1889" s="1" t="s">
        <v>17396</v>
      </c>
      <c r="L1889" s="1" t="s">
        <v>17397</v>
      </c>
      <c r="M1889" s="1" t="s">
        <v>17398</v>
      </c>
      <c r="N1889" s="1" t="s">
        <v>17399</v>
      </c>
      <c r="O1889" s="1" t="s">
        <v>17400</v>
      </c>
      <c r="P1889" s="1" t="s">
        <v>17401</v>
      </c>
      <c r="Q1889" s="1" t="s">
        <v>17402</v>
      </c>
      <c r="R1889" s="1" t="s">
        <v>17403</v>
      </c>
      <c r="S1889" s="1" t="s">
        <v>59315</v>
      </c>
      <c r="T1889" s="1" t="s">
        <v>59316</v>
      </c>
      <c r="U1889" s="1" t="s">
        <v>57183</v>
      </c>
      <c r="V1889" s="1" t="s">
        <v>57184</v>
      </c>
    </row>
    <row r="1890" spans="1:22">
      <c r="A1890" s="1" t="s">
        <v>1932</v>
      </c>
      <c r="B1890" s="1" t="s">
        <v>1954</v>
      </c>
      <c r="C1890" s="1" t="s">
        <v>17404</v>
      </c>
      <c r="D1890" s="1" t="s">
        <v>17405</v>
      </c>
      <c r="E1890" s="1" t="s">
        <v>17406</v>
      </c>
      <c r="F1890" s="1" t="s">
        <v>17407</v>
      </c>
      <c r="G1890" s="1" t="s">
        <v>17408</v>
      </c>
      <c r="H1890" s="1" t="s">
        <v>17409</v>
      </c>
      <c r="I1890" s="1" t="s">
        <v>17410</v>
      </c>
      <c r="J1890" s="1" t="s">
        <v>17411</v>
      </c>
      <c r="K1890" s="1" t="s">
        <v>17412</v>
      </c>
      <c r="L1890" s="1" t="s">
        <v>17413</v>
      </c>
      <c r="M1890" s="1" t="s">
        <v>17414</v>
      </c>
      <c r="N1890" s="1" t="s">
        <v>17415</v>
      </c>
      <c r="O1890" s="1" t="s">
        <v>17416</v>
      </c>
      <c r="P1890" s="1" t="s">
        <v>17417</v>
      </c>
      <c r="Q1890" s="1" t="s">
        <v>17418</v>
      </c>
      <c r="R1890" s="1" t="s">
        <v>17419</v>
      </c>
      <c r="S1890" s="1" t="s">
        <v>59317</v>
      </c>
      <c r="T1890" s="1" t="s">
        <v>59318</v>
      </c>
      <c r="U1890" s="1" t="s">
        <v>59319</v>
      </c>
      <c r="V1890" s="1" t="s">
        <v>59319</v>
      </c>
    </row>
    <row r="1891" spans="1:22">
      <c r="A1891" s="1" t="s">
        <v>1933</v>
      </c>
      <c r="B1891" s="1" t="s">
        <v>1955</v>
      </c>
      <c r="C1891" s="1" t="s">
        <v>17420</v>
      </c>
      <c r="D1891" s="1" t="s">
        <v>17421</v>
      </c>
      <c r="E1891" s="1" t="s">
        <v>17422</v>
      </c>
      <c r="F1891" s="1" t="s">
        <v>1955</v>
      </c>
      <c r="G1891" s="1" t="s">
        <v>1955</v>
      </c>
      <c r="H1891" s="1" t="s">
        <v>17423</v>
      </c>
      <c r="I1891" s="1" t="s">
        <v>1955</v>
      </c>
      <c r="J1891" s="1" t="s">
        <v>17424</v>
      </c>
      <c r="K1891" s="1" t="s">
        <v>1955</v>
      </c>
      <c r="L1891" s="1" t="s">
        <v>1955</v>
      </c>
      <c r="M1891" s="1" t="s">
        <v>17425</v>
      </c>
      <c r="N1891" s="1" t="s">
        <v>17426</v>
      </c>
      <c r="O1891" s="1" t="s">
        <v>17427</v>
      </c>
      <c r="P1891" s="1" t="s">
        <v>1955</v>
      </c>
      <c r="Q1891" s="1" t="s">
        <v>17428</v>
      </c>
      <c r="R1891" s="1" t="s">
        <v>17429</v>
      </c>
      <c r="S1891" s="1" t="s">
        <v>59320</v>
      </c>
      <c r="T1891" s="1" t="s">
        <v>59321</v>
      </c>
      <c r="U1891" s="1" t="s">
        <v>1955</v>
      </c>
      <c r="V1891" s="1" t="s">
        <v>17424</v>
      </c>
    </row>
    <row r="1892" spans="1:22">
      <c r="A1892" s="1" t="s">
        <v>1934</v>
      </c>
      <c r="B1892" s="1" t="s">
        <v>1956</v>
      </c>
      <c r="C1892" s="1" t="s">
        <v>1934</v>
      </c>
      <c r="D1892" s="1" t="s">
        <v>1934</v>
      </c>
      <c r="E1892" s="1" t="s">
        <v>17430</v>
      </c>
      <c r="F1892" s="1" t="s">
        <v>17431</v>
      </c>
      <c r="G1892" s="1" t="s">
        <v>17432</v>
      </c>
      <c r="H1892" s="1" t="s">
        <v>17433</v>
      </c>
      <c r="I1892" s="1" t="s">
        <v>17434</v>
      </c>
      <c r="J1892" s="1" t="s">
        <v>17435</v>
      </c>
      <c r="K1892" s="1" t="s">
        <v>17435</v>
      </c>
      <c r="L1892" s="1" t="s">
        <v>17436</v>
      </c>
      <c r="M1892" s="1" t="s">
        <v>17437</v>
      </c>
      <c r="N1892" s="1" t="s">
        <v>17438</v>
      </c>
      <c r="O1892" s="1" t="s">
        <v>17439</v>
      </c>
      <c r="P1892" s="1" t="s">
        <v>17440</v>
      </c>
      <c r="Q1892" s="1" t="s">
        <v>17441</v>
      </c>
      <c r="R1892" s="1" t="s">
        <v>17442</v>
      </c>
      <c r="S1892" s="1" t="s">
        <v>59322</v>
      </c>
      <c r="T1892" s="1" t="s">
        <v>59323</v>
      </c>
      <c r="U1892" s="1" t="s">
        <v>59324</v>
      </c>
      <c r="V1892" s="1" t="s">
        <v>59324</v>
      </c>
    </row>
    <row r="1893" spans="1:22">
      <c r="A1893" s="1" t="s">
        <v>1967</v>
      </c>
      <c r="B1893" s="1" t="s">
        <v>1966</v>
      </c>
      <c r="C1893" s="1" t="s">
        <v>17443</v>
      </c>
      <c r="D1893" s="1" t="s">
        <v>17444</v>
      </c>
      <c r="E1893" s="1" t="s">
        <v>17445</v>
      </c>
      <c r="F1893" s="1" t="s">
        <v>17446</v>
      </c>
      <c r="G1893" s="1" t="s">
        <v>17447</v>
      </c>
      <c r="H1893" s="1" t="s">
        <v>17448</v>
      </c>
      <c r="I1893" s="1" t="s">
        <v>17449</v>
      </c>
      <c r="J1893" s="1" t="s">
        <v>17450</v>
      </c>
      <c r="K1893" s="1" t="s">
        <v>17451</v>
      </c>
      <c r="L1893" s="1" t="s">
        <v>17452</v>
      </c>
      <c r="M1893" s="1" t="s">
        <v>17453</v>
      </c>
      <c r="N1893" s="1" t="s">
        <v>17454</v>
      </c>
      <c r="O1893" s="1" t="s">
        <v>17455</v>
      </c>
      <c r="P1893" s="1" t="s">
        <v>17456</v>
      </c>
      <c r="Q1893" s="1" t="s">
        <v>17457</v>
      </c>
      <c r="R1893" s="1" t="s">
        <v>17458</v>
      </c>
      <c r="S1893" s="1" t="s">
        <v>59325</v>
      </c>
      <c r="T1893" s="1" t="s">
        <v>59326</v>
      </c>
      <c r="U1893" s="1" t="s">
        <v>59327</v>
      </c>
      <c r="V1893" s="1" t="s">
        <v>59327</v>
      </c>
    </row>
    <row r="1894" spans="1:22">
      <c r="A1894" s="1" t="s">
        <v>1968</v>
      </c>
      <c r="B1894" s="1" t="s">
        <v>1957</v>
      </c>
      <c r="C1894" s="1" t="s">
        <v>1968</v>
      </c>
      <c r="D1894" s="1" t="s">
        <v>1968</v>
      </c>
      <c r="E1894" s="1" t="s">
        <v>17459</v>
      </c>
      <c r="F1894" s="1" t="s">
        <v>17460</v>
      </c>
      <c r="G1894" s="1" t="s">
        <v>17461</v>
      </c>
      <c r="H1894" s="1" t="s">
        <v>17462</v>
      </c>
      <c r="I1894" s="1" t="s">
        <v>1957</v>
      </c>
      <c r="J1894" s="1" t="s">
        <v>1957</v>
      </c>
      <c r="K1894" s="1" t="s">
        <v>1957</v>
      </c>
      <c r="L1894" s="1" t="s">
        <v>17463</v>
      </c>
      <c r="M1894" s="1" t="s">
        <v>17464</v>
      </c>
      <c r="N1894" s="1" t="s">
        <v>17465</v>
      </c>
      <c r="O1894" s="1" t="s">
        <v>1957</v>
      </c>
      <c r="P1894" s="1" t="s">
        <v>1957</v>
      </c>
      <c r="Q1894" s="1" t="s">
        <v>17466</v>
      </c>
      <c r="R1894" s="1" t="s">
        <v>14697</v>
      </c>
      <c r="S1894" s="1" t="s">
        <v>59328</v>
      </c>
      <c r="T1894" s="1" t="s">
        <v>58733</v>
      </c>
      <c r="U1894" s="1" t="s">
        <v>59329</v>
      </c>
      <c r="V1894" s="1" t="s">
        <v>58951</v>
      </c>
    </row>
    <row r="1895" spans="1:22">
      <c r="A1895" s="1" t="s">
        <v>1969</v>
      </c>
      <c r="B1895" s="1" t="s">
        <v>1958</v>
      </c>
      <c r="C1895" s="1" t="s">
        <v>1969</v>
      </c>
      <c r="D1895" s="1" t="s">
        <v>17467</v>
      </c>
      <c r="E1895" s="1" t="s">
        <v>17468</v>
      </c>
      <c r="F1895" s="1" t="s">
        <v>17469</v>
      </c>
      <c r="G1895" s="1" t="s">
        <v>17470</v>
      </c>
      <c r="H1895" s="1" t="s">
        <v>17471</v>
      </c>
      <c r="I1895" s="1" t="s">
        <v>17472</v>
      </c>
      <c r="J1895" s="1" t="s">
        <v>17473</v>
      </c>
      <c r="K1895" s="1" t="s">
        <v>17474</v>
      </c>
      <c r="L1895" s="1" t="s">
        <v>17475</v>
      </c>
      <c r="M1895" s="1" t="s">
        <v>17476</v>
      </c>
      <c r="N1895" s="1" t="s">
        <v>17477</v>
      </c>
      <c r="O1895" s="1" t="s">
        <v>17478</v>
      </c>
      <c r="P1895" s="1" t="s">
        <v>17479</v>
      </c>
      <c r="Q1895" s="1" t="s">
        <v>17480</v>
      </c>
      <c r="R1895" s="1" t="s">
        <v>17481</v>
      </c>
      <c r="S1895" s="1" t="s">
        <v>59330</v>
      </c>
      <c r="T1895" s="1" t="s">
        <v>59331</v>
      </c>
      <c r="U1895" s="1" t="s">
        <v>59332</v>
      </c>
      <c r="V1895" s="1" t="s">
        <v>59333</v>
      </c>
    </row>
    <row r="1896" spans="1:22">
      <c r="A1896" s="1" t="s">
        <v>1970</v>
      </c>
      <c r="B1896" s="1" t="s">
        <v>1959</v>
      </c>
      <c r="C1896" s="1" t="s">
        <v>1970</v>
      </c>
      <c r="D1896" s="1" t="s">
        <v>17482</v>
      </c>
      <c r="E1896" s="1" t="s">
        <v>17483</v>
      </c>
      <c r="F1896" s="1" t="s">
        <v>17484</v>
      </c>
      <c r="G1896" s="1" t="s">
        <v>17485</v>
      </c>
      <c r="H1896" s="1" t="s">
        <v>17486</v>
      </c>
      <c r="I1896" s="1" t="s">
        <v>1959</v>
      </c>
      <c r="J1896" s="1" t="s">
        <v>1959</v>
      </c>
      <c r="K1896" s="1" t="s">
        <v>17487</v>
      </c>
      <c r="L1896" s="1" t="s">
        <v>17488</v>
      </c>
      <c r="M1896" s="1" t="s">
        <v>17489</v>
      </c>
      <c r="N1896" s="1" t="s">
        <v>17490</v>
      </c>
      <c r="O1896" s="1" t="s">
        <v>17491</v>
      </c>
      <c r="P1896" s="1" t="s">
        <v>17492</v>
      </c>
      <c r="Q1896" s="1" t="s">
        <v>17493</v>
      </c>
      <c r="R1896" s="1" t="s">
        <v>17494</v>
      </c>
      <c r="S1896" s="1" t="s">
        <v>59334</v>
      </c>
      <c r="T1896" s="1" t="s">
        <v>59335</v>
      </c>
      <c r="U1896" s="1" t="s">
        <v>59336</v>
      </c>
      <c r="V1896" s="1" t="s">
        <v>59337</v>
      </c>
    </row>
    <row r="1897" spans="1:22">
      <c r="A1897" s="1" t="s">
        <v>1971</v>
      </c>
      <c r="B1897" s="1" t="s">
        <v>1960</v>
      </c>
      <c r="C1897" s="1" t="s">
        <v>17495</v>
      </c>
      <c r="D1897" s="1" t="s">
        <v>17496</v>
      </c>
      <c r="E1897" s="1" t="s">
        <v>17497</v>
      </c>
      <c r="F1897" s="1" t="s">
        <v>17498</v>
      </c>
      <c r="G1897" s="1" t="s">
        <v>17499</v>
      </c>
      <c r="H1897" s="1" t="s">
        <v>17500</v>
      </c>
      <c r="I1897" s="1" t="s">
        <v>17501</v>
      </c>
      <c r="J1897" s="1" t="s">
        <v>17502</v>
      </c>
      <c r="K1897" s="1" t="s">
        <v>17503</v>
      </c>
      <c r="L1897" s="1" t="s">
        <v>17504</v>
      </c>
      <c r="M1897" s="1" t="s">
        <v>17505</v>
      </c>
      <c r="N1897" s="1" t="s">
        <v>17506</v>
      </c>
      <c r="O1897" s="1" t="s">
        <v>17507</v>
      </c>
      <c r="P1897" s="1" t="s">
        <v>17508</v>
      </c>
      <c r="Q1897" s="1" t="s">
        <v>17509</v>
      </c>
      <c r="R1897" s="1" t="s">
        <v>17510</v>
      </c>
      <c r="S1897" s="1" t="s">
        <v>59338</v>
      </c>
      <c r="T1897" s="1" t="s">
        <v>59339</v>
      </c>
      <c r="U1897" s="1" t="s">
        <v>59340</v>
      </c>
      <c r="V1897" s="1" t="s">
        <v>59340</v>
      </c>
    </row>
    <row r="1898" spans="1:22">
      <c r="A1898" s="1" t="s">
        <v>1972</v>
      </c>
      <c r="B1898" s="1" t="s">
        <v>1961</v>
      </c>
      <c r="C1898" s="1" t="s">
        <v>1972</v>
      </c>
      <c r="D1898" s="1" t="s">
        <v>17511</v>
      </c>
      <c r="E1898" s="1" t="s">
        <v>17512</v>
      </c>
      <c r="F1898" s="1" t="s">
        <v>17513</v>
      </c>
      <c r="G1898" s="1" t="s">
        <v>17514</v>
      </c>
      <c r="H1898" s="1" t="s">
        <v>17515</v>
      </c>
      <c r="I1898" s="1" t="s">
        <v>17516</v>
      </c>
      <c r="J1898" s="1" t="s">
        <v>17517</v>
      </c>
      <c r="K1898" s="1" t="s">
        <v>17518</v>
      </c>
      <c r="L1898" s="1" t="s">
        <v>17519</v>
      </c>
      <c r="M1898" s="1" t="s">
        <v>17520</v>
      </c>
      <c r="N1898" s="1" t="s">
        <v>17521</v>
      </c>
      <c r="O1898" s="1" t="s">
        <v>17522</v>
      </c>
      <c r="P1898" s="1" t="s">
        <v>17523</v>
      </c>
      <c r="Q1898" s="1" t="s">
        <v>17524</v>
      </c>
      <c r="R1898" s="1" t="s">
        <v>17525</v>
      </c>
      <c r="S1898" s="1" t="s">
        <v>59341</v>
      </c>
      <c r="T1898" s="1" t="s">
        <v>59342</v>
      </c>
      <c r="U1898" s="1" t="s">
        <v>59343</v>
      </c>
      <c r="V1898" s="1" t="s">
        <v>59343</v>
      </c>
    </row>
    <row r="1899" spans="1:22">
      <c r="A1899" s="1" t="s">
        <v>1973</v>
      </c>
      <c r="B1899" s="1" t="s">
        <v>1962</v>
      </c>
      <c r="C1899" s="1" t="s">
        <v>17526</v>
      </c>
      <c r="D1899" s="1" t="s">
        <v>17527</v>
      </c>
      <c r="E1899" s="1" t="s">
        <v>17528</v>
      </c>
      <c r="F1899" s="1" t="s">
        <v>17529</v>
      </c>
      <c r="G1899" s="1" t="s">
        <v>17530</v>
      </c>
      <c r="H1899" s="1" t="s">
        <v>17531</v>
      </c>
      <c r="I1899" s="1" t="s">
        <v>17532</v>
      </c>
      <c r="J1899" s="1" t="s">
        <v>17533</v>
      </c>
      <c r="K1899" s="1" t="s">
        <v>17534</v>
      </c>
      <c r="L1899" s="1" t="s">
        <v>17535</v>
      </c>
      <c r="M1899" s="1" t="s">
        <v>17536</v>
      </c>
      <c r="N1899" s="1" t="s">
        <v>17537</v>
      </c>
      <c r="O1899" s="1" t="s">
        <v>17538</v>
      </c>
      <c r="P1899" s="1" t="s">
        <v>17539</v>
      </c>
      <c r="Q1899" s="1" t="s">
        <v>17540</v>
      </c>
      <c r="R1899" s="1" t="s">
        <v>17541</v>
      </c>
      <c r="S1899" s="1" t="s">
        <v>59344</v>
      </c>
      <c r="T1899" s="1" t="s">
        <v>59345</v>
      </c>
      <c r="U1899" s="1" t="s">
        <v>59346</v>
      </c>
      <c r="V1899" s="1" t="s">
        <v>59347</v>
      </c>
    </row>
    <row r="1900" spans="1:22">
      <c r="A1900" s="1" t="s">
        <v>1974</v>
      </c>
      <c r="B1900" s="1" t="s">
        <v>1963</v>
      </c>
      <c r="C1900" s="1" t="s">
        <v>1974</v>
      </c>
      <c r="D1900" s="1" t="s">
        <v>17542</v>
      </c>
      <c r="E1900" s="1" t="s">
        <v>17543</v>
      </c>
      <c r="F1900" s="1" t="s">
        <v>17544</v>
      </c>
      <c r="G1900" s="1" t="s">
        <v>17545</v>
      </c>
      <c r="H1900" s="1" t="s">
        <v>17546</v>
      </c>
      <c r="I1900" s="1" t="s">
        <v>17547</v>
      </c>
      <c r="J1900" s="1" t="s">
        <v>17547</v>
      </c>
      <c r="K1900" s="1" t="s">
        <v>17548</v>
      </c>
      <c r="L1900" s="1" t="s">
        <v>17549</v>
      </c>
      <c r="M1900" s="1" t="s">
        <v>17550</v>
      </c>
      <c r="N1900" s="1" t="s">
        <v>17551</v>
      </c>
      <c r="O1900" s="1" t="s">
        <v>17552</v>
      </c>
      <c r="P1900" s="1" t="s">
        <v>17553</v>
      </c>
      <c r="Q1900" s="1" t="s">
        <v>17554</v>
      </c>
      <c r="R1900" s="1" t="s">
        <v>17555</v>
      </c>
      <c r="S1900" s="1" t="s">
        <v>59348</v>
      </c>
      <c r="T1900" s="1" t="s">
        <v>59349</v>
      </c>
      <c r="U1900" s="1" t="s">
        <v>59350</v>
      </c>
      <c r="V1900" s="1" t="s">
        <v>59350</v>
      </c>
    </row>
    <row r="1901" spans="1:22">
      <c r="A1901" s="1" t="s">
        <v>1975</v>
      </c>
      <c r="B1901" s="1" t="s">
        <v>1964</v>
      </c>
      <c r="C1901" s="1" t="s">
        <v>17556</v>
      </c>
      <c r="D1901" s="1" t="s">
        <v>17557</v>
      </c>
      <c r="E1901" s="1" t="s">
        <v>17558</v>
      </c>
      <c r="F1901" s="1" t="s">
        <v>17559</v>
      </c>
      <c r="G1901" s="1" t="s">
        <v>17560</v>
      </c>
      <c r="H1901" s="1" t="s">
        <v>17561</v>
      </c>
      <c r="I1901" s="1" t="s">
        <v>17562</v>
      </c>
      <c r="J1901" s="1" t="s">
        <v>17562</v>
      </c>
      <c r="K1901" s="1" t="s">
        <v>17563</v>
      </c>
      <c r="L1901" s="1" t="s">
        <v>17564</v>
      </c>
      <c r="M1901" s="1" t="s">
        <v>17565</v>
      </c>
      <c r="N1901" s="1" t="s">
        <v>17566</v>
      </c>
      <c r="O1901" s="1" t="s">
        <v>17567</v>
      </c>
      <c r="P1901" s="1" t="s">
        <v>17568</v>
      </c>
      <c r="Q1901" s="1" t="s">
        <v>17569</v>
      </c>
      <c r="R1901" s="1" t="s">
        <v>17570</v>
      </c>
      <c r="S1901" s="1" t="s">
        <v>59351</v>
      </c>
      <c r="T1901" s="1" t="s">
        <v>59352</v>
      </c>
      <c r="U1901" s="1" t="s">
        <v>59353</v>
      </c>
      <c r="V1901" s="1" t="s">
        <v>59353</v>
      </c>
    </row>
    <row r="1902" spans="1:22">
      <c r="A1902" s="1" t="s">
        <v>1976</v>
      </c>
      <c r="B1902" s="1" t="s">
        <v>1965</v>
      </c>
      <c r="C1902" s="1" t="s">
        <v>1976</v>
      </c>
      <c r="D1902" s="1" t="s">
        <v>17571</v>
      </c>
      <c r="E1902" s="1" t="s">
        <v>17572</v>
      </c>
      <c r="F1902" s="1" t="s">
        <v>17573</v>
      </c>
      <c r="G1902" s="1" t="s">
        <v>17574</v>
      </c>
      <c r="H1902" s="1" t="s">
        <v>17575</v>
      </c>
      <c r="I1902" s="1" t="s">
        <v>17576</v>
      </c>
      <c r="J1902" s="1" t="s">
        <v>17576</v>
      </c>
      <c r="K1902" s="1" t="s">
        <v>17576</v>
      </c>
      <c r="L1902" s="1" t="s">
        <v>17577</v>
      </c>
      <c r="M1902" s="1" t="s">
        <v>17578</v>
      </c>
      <c r="N1902" s="1" t="s">
        <v>17579</v>
      </c>
      <c r="O1902" s="1" t="s">
        <v>17580</v>
      </c>
      <c r="P1902" s="1" t="s">
        <v>17581</v>
      </c>
      <c r="Q1902" s="1" t="s">
        <v>17582</v>
      </c>
      <c r="R1902" s="1" t="s">
        <v>17570</v>
      </c>
      <c r="S1902" s="1" t="s">
        <v>59354</v>
      </c>
      <c r="T1902" s="1" t="s">
        <v>59355</v>
      </c>
      <c r="U1902" s="1" t="s">
        <v>59340</v>
      </c>
      <c r="V1902" s="1" t="s">
        <v>59356</v>
      </c>
    </row>
    <row r="1903" spans="1:22">
      <c r="A1903" s="1" t="s">
        <v>1977</v>
      </c>
      <c r="B1903" s="1" t="s">
        <v>1982</v>
      </c>
      <c r="C1903" s="1" t="s">
        <v>17583</v>
      </c>
      <c r="D1903" s="1" t="s">
        <v>17584</v>
      </c>
      <c r="E1903" s="1" t="s">
        <v>17585</v>
      </c>
      <c r="F1903" s="1" t="s">
        <v>17586</v>
      </c>
      <c r="G1903" s="1" t="s">
        <v>17587</v>
      </c>
      <c r="H1903" s="1" t="s">
        <v>17588</v>
      </c>
      <c r="I1903" s="1" t="s">
        <v>17589</v>
      </c>
      <c r="J1903" s="1" t="s">
        <v>17590</v>
      </c>
      <c r="K1903" s="1" t="s">
        <v>17591</v>
      </c>
      <c r="L1903" s="1" t="s">
        <v>17592</v>
      </c>
      <c r="M1903" s="1" t="s">
        <v>17593</v>
      </c>
      <c r="N1903" s="1" t="s">
        <v>17594</v>
      </c>
      <c r="O1903" s="1" t="s">
        <v>17595</v>
      </c>
      <c r="P1903" s="1" t="s">
        <v>17596</v>
      </c>
      <c r="Q1903" s="1" t="s">
        <v>17597</v>
      </c>
      <c r="R1903" s="1" t="s">
        <v>17598</v>
      </c>
      <c r="S1903" s="1" t="s">
        <v>59357</v>
      </c>
      <c r="T1903" s="1" t="s">
        <v>59358</v>
      </c>
      <c r="U1903" s="1" t="s">
        <v>59359</v>
      </c>
      <c r="V1903" s="1" t="s">
        <v>59360</v>
      </c>
    </row>
    <row r="1904" spans="1:22">
      <c r="A1904" s="1" t="s">
        <v>1978</v>
      </c>
      <c r="B1904" s="1" t="s">
        <v>1983</v>
      </c>
      <c r="C1904" s="1" t="s">
        <v>17599</v>
      </c>
      <c r="D1904" s="1" t="s">
        <v>17600</v>
      </c>
      <c r="E1904" s="1" t="s">
        <v>17601</v>
      </c>
      <c r="F1904" s="1" t="s">
        <v>17602</v>
      </c>
      <c r="G1904" s="1" t="s">
        <v>17603</v>
      </c>
      <c r="H1904" s="1" t="s">
        <v>17604</v>
      </c>
      <c r="I1904" s="1" t="s">
        <v>17605</v>
      </c>
      <c r="J1904" s="1" t="s">
        <v>17606</v>
      </c>
      <c r="K1904" s="1" t="s">
        <v>17607</v>
      </c>
      <c r="L1904" s="1" t="s">
        <v>17608</v>
      </c>
      <c r="M1904" s="1" t="s">
        <v>17609</v>
      </c>
      <c r="N1904" s="1" t="s">
        <v>17610</v>
      </c>
      <c r="O1904" s="1" t="s">
        <v>17611</v>
      </c>
      <c r="P1904" s="1" t="s">
        <v>17612</v>
      </c>
      <c r="Q1904" s="1" t="s">
        <v>17613</v>
      </c>
      <c r="R1904" s="1" t="s">
        <v>17614</v>
      </c>
      <c r="S1904" s="1" t="s">
        <v>59361</v>
      </c>
      <c r="T1904" s="1" t="s">
        <v>59362</v>
      </c>
      <c r="U1904" s="1" t="s">
        <v>59363</v>
      </c>
      <c r="V1904" s="1" t="s">
        <v>59364</v>
      </c>
    </row>
    <row r="1905" spans="1:22">
      <c r="A1905" s="1" t="s">
        <v>1979</v>
      </c>
      <c r="B1905" s="1" t="s">
        <v>17615</v>
      </c>
      <c r="C1905" s="1" t="s">
        <v>17616</v>
      </c>
      <c r="D1905" s="1" t="s">
        <v>17617</v>
      </c>
      <c r="E1905" s="1" t="s">
        <v>17618</v>
      </c>
      <c r="F1905" s="1" t="s">
        <v>17619</v>
      </c>
      <c r="G1905" s="1" t="s">
        <v>17620</v>
      </c>
      <c r="H1905" s="1" t="s">
        <v>17621</v>
      </c>
      <c r="I1905" s="1" t="s">
        <v>17622</v>
      </c>
      <c r="J1905" s="1" t="s">
        <v>17623</v>
      </c>
      <c r="K1905" s="1" t="s">
        <v>17624</v>
      </c>
      <c r="L1905" s="1" t="s">
        <v>17625</v>
      </c>
      <c r="M1905" s="1" t="s">
        <v>17626</v>
      </c>
      <c r="N1905" s="1" t="s">
        <v>17627</v>
      </c>
      <c r="O1905" s="1" t="s">
        <v>17628</v>
      </c>
      <c r="P1905" s="1" t="s">
        <v>17629</v>
      </c>
      <c r="Q1905" s="1" t="s">
        <v>17630</v>
      </c>
      <c r="R1905" s="1" t="s">
        <v>17631</v>
      </c>
      <c r="S1905" s="1" t="s">
        <v>59365</v>
      </c>
      <c r="T1905" s="1" t="s">
        <v>59366</v>
      </c>
      <c r="U1905" s="1" t="s">
        <v>59367</v>
      </c>
      <c r="V1905" s="1" t="s">
        <v>59368</v>
      </c>
    </row>
    <row r="1906" spans="1:22">
      <c r="A1906" s="1" t="s">
        <v>1980</v>
      </c>
      <c r="B1906" s="1" t="s">
        <v>17632</v>
      </c>
      <c r="C1906" s="1" t="s">
        <v>17633</v>
      </c>
      <c r="D1906" s="1" t="s">
        <v>17634</v>
      </c>
      <c r="E1906" s="1" t="s">
        <v>17635</v>
      </c>
      <c r="F1906" s="1" t="s">
        <v>17636</v>
      </c>
      <c r="G1906" s="1" t="s">
        <v>17637</v>
      </c>
      <c r="H1906" s="1" t="s">
        <v>17638</v>
      </c>
      <c r="I1906" s="1" t="s">
        <v>17639</v>
      </c>
      <c r="J1906" s="1" t="s">
        <v>17640</v>
      </c>
      <c r="K1906" s="1" t="s">
        <v>17641</v>
      </c>
      <c r="L1906" s="1" t="s">
        <v>17642</v>
      </c>
      <c r="M1906" s="1" t="s">
        <v>17643</v>
      </c>
      <c r="N1906" s="1" t="s">
        <v>17682</v>
      </c>
      <c r="O1906" s="1" t="s">
        <v>17644</v>
      </c>
      <c r="P1906" s="1" t="s">
        <v>17645</v>
      </c>
      <c r="Q1906" s="1" t="s">
        <v>17646</v>
      </c>
      <c r="R1906" s="1" t="s">
        <v>17683</v>
      </c>
      <c r="S1906" s="1" t="s">
        <v>59369</v>
      </c>
      <c r="T1906" s="1" t="s">
        <v>59370</v>
      </c>
      <c r="U1906" s="1" t="s">
        <v>59371</v>
      </c>
      <c r="V1906" s="1" t="s">
        <v>59372</v>
      </c>
    </row>
    <row r="1907" spans="1:22">
      <c r="A1907" s="1" t="s">
        <v>1981</v>
      </c>
      <c r="B1907" s="1" t="s">
        <v>17647</v>
      </c>
      <c r="C1907" s="1" t="s">
        <v>17648</v>
      </c>
      <c r="D1907" s="1" t="s">
        <v>17649</v>
      </c>
      <c r="E1907" s="1" t="s">
        <v>17650</v>
      </c>
      <c r="F1907" s="1" t="s">
        <v>17651</v>
      </c>
      <c r="G1907" s="1" t="s">
        <v>17652</v>
      </c>
      <c r="H1907" s="1" t="s">
        <v>17653</v>
      </c>
      <c r="I1907" s="1" t="s">
        <v>17654</v>
      </c>
      <c r="J1907" s="1" t="s">
        <v>17655</v>
      </c>
      <c r="K1907" s="1" t="s">
        <v>17656</v>
      </c>
      <c r="L1907" s="1" t="s">
        <v>17657</v>
      </c>
      <c r="M1907" s="1" t="s">
        <v>17658</v>
      </c>
      <c r="N1907" s="1" t="s">
        <v>17659</v>
      </c>
      <c r="O1907" s="1" t="s">
        <v>17660</v>
      </c>
      <c r="P1907" s="1" t="s">
        <v>17661</v>
      </c>
      <c r="Q1907" s="1" t="s">
        <v>17662</v>
      </c>
      <c r="R1907" s="1" t="s">
        <v>17663</v>
      </c>
      <c r="S1907" s="1" t="s">
        <v>59373</v>
      </c>
      <c r="T1907" s="1" t="s">
        <v>59374</v>
      </c>
      <c r="U1907" s="1" t="s">
        <v>59375</v>
      </c>
      <c r="V1907" s="1" t="s">
        <v>59376</v>
      </c>
    </row>
    <row r="1908" spans="1:22">
      <c r="A1908" s="1" t="s">
        <v>17664</v>
      </c>
      <c r="B1908" s="1" t="s">
        <v>17665</v>
      </c>
      <c r="C1908" s="1" t="s">
        <v>17666</v>
      </c>
      <c r="D1908" s="1" t="s">
        <v>17667</v>
      </c>
      <c r="E1908" s="1" t="s">
        <v>17668</v>
      </c>
      <c r="F1908" s="1" t="s">
        <v>17669</v>
      </c>
      <c r="G1908" s="1" t="s">
        <v>17670</v>
      </c>
      <c r="H1908" s="1" t="s">
        <v>17671</v>
      </c>
      <c r="I1908" s="1" t="s">
        <v>17672</v>
      </c>
      <c r="J1908" s="1" t="s">
        <v>17673</v>
      </c>
      <c r="K1908" s="1" t="s">
        <v>17674</v>
      </c>
      <c r="L1908" s="1" t="s">
        <v>17675</v>
      </c>
      <c r="M1908" s="1" t="s">
        <v>17676</v>
      </c>
      <c r="N1908" s="1" t="s">
        <v>17677</v>
      </c>
      <c r="O1908" s="1" t="s">
        <v>17678</v>
      </c>
      <c r="P1908" s="1" t="s">
        <v>17679</v>
      </c>
      <c r="Q1908" s="1" t="s">
        <v>17680</v>
      </c>
      <c r="R1908" s="1" t="s">
        <v>17681</v>
      </c>
      <c r="S1908" s="1" t="s">
        <v>59377</v>
      </c>
      <c r="T1908" s="1" t="s">
        <v>59378</v>
      </c>
      <c r="U1908" s="1" t="s">
        <v>59379</v>
      </c>
      <c r="V1908" s="1" t="s">
        <v>59379</v>
      </c>
    </row>
    <row r="1909" spans="1:22" s="3" customFormat="1">
      <c r="A1909" s="1" t="s">
        <v>17684</v>
      </c>
      <c r="B1909" s="1" t="s">
        <v>1986</v>
      </c>
      <c r="C1909" s="1" t="s">
        <v>17685</v>
      </c>
      <c r="D1909" s="1" t="s">
        <v>17686</v>
      </c>
      <c r="E1909" s="1" t="s">
        <v>17687</v>
      </c>
      <c r="F1909" s="1" t="s">
        <v>17688</v>
      </c>
      <c r="G1909" s="1" t="s">
        <v>17689</v>
      </c>
      <c r="H1909" s="1" t="s">
        <v>17690</v>
      </c>
      <c r="I1909" s="1" t="s">
        <v>17691</v>
      </c>
      <c r="J1909" s="1" t="s">
        <v>17692</v>
      </c>
      <c r="K1909" s="1" t="s">
        <v>17693</v>
      </c>
      <c r="L1909" s="1" t="s">
        <v>17694</v>
      </c>
      <c r="M1909" s="1" t="s">
        <v>17695</v>
      </c>
      <c r="N1909" s="1" t="s">
        <v>17696</v>
      </c>
      <c r="O1909" s="1" t="s">
        <v>17697</v>
      </c>
      <c r="P1909" s="1" t="s">
        <v>17698</v>
      </c>
      <c r="Q1909" s="1" t="s">
        <v>17699</v>
      </c>
      <c r="R1909" s="1" t="s">
        <v>17700</v>
      </c>
      <c r="S1909" s="1" t="s">
        <v>59380</v>
      </c>
      <c r="T1909" s="1" t="s">
        <v>59381</v>
      </c>
      <c r="U1909" s="1" t="s">
        <v>59382</v>
      </c>
      <c r="V1909" s="1" t="s">
        <v>59382</v>
      </c>
    </row>
    <row r="1910" spans="1:22">
      <c r="A1910" s="1" t="s">
        <v>17701</v>
      </c>
      <c r="B1910" s="1" t="s">
        <v>1987</v>
      </c>
      <c r="C1910" s="1" t="s">
        <v>17701</v>
      </c>
      <c r="D1910" s="1" t="s">
        <v>17702</v>
      </c>
      <c r="E1910" s="1" t="s">
        <v>17703</v>
      </c>
      <c r="F1910" s="1" t="s">
        <v>17704</v>
      </c>
      <c r="G1910" s="1" t="s">
        <v>17705</v>
      </c>
      <c r="H1910" s="1" t="s">
        <v>17706</v>
      </c>
      <c r="I1910" s="1" t="s">
        <v>17707</v>
      </c>
      <c r="J1910" s="1" t="s">
        <v>17708</v>
      </c>
      <c r="K1910" s="1" t="s">
        <v>17709</v>
      </c>
      <c r="L1910" s="1" t="s">
        <v>17710</v>
      </c>
      <c r="M1910" s="1" t="s">
        <v>17711</v>
      </c>
      <c r="N1910" s="1" t="s">
        <v>17712</v>
      </c>
      <c r="O1910" s="1" t="s">
        <v>17713</v>
      </c>
      <c r="P1910" s="1" t="s">
        <v>17714</v>
      </c>
      <c r="Q1910" s="1" t="s">
        <v>17715</v>
      </c>
      <c r="R1910" s="1" t="s">
        <v>17716</v>
      </c>
      <c r="S1910" s="1" t="s">
        <v>59383</v>
      </c>
      <c r="T1910" s="1" t="s">
        <v>59384</v>
      </c>
      <c r="U1910" s="1" t="s">
        <v>59385</v>
      </c>
      <c r="V1910" s="1" t="s">
        <v>59386</v>
      </c>
    </row>
    <row r="1911" spans="1:22">
      <c r="A1911" s="1" t="s">
        <v>17717</v>
      </c>
      <c r="B1911" s="1" t="s">
        <v>1988</v>
      </c>
      <c r="C1911" s="1" t="s">
        <v>17718</v>
      </c>
      <c r="D1911" s="1" t="s">
        <v>17719</v>
      </c>
      <c r="E1911" s="1" t="s">
        <v>17720</v>
      </c>
      <c r="F1911" s="1" t="s">
        <v>17721</v>
      </c>
      <c r="G1911" s="1" t="s">
        <v>17722</v>
      </c>
      <c r="H1911" s="1" t="s">
        <v>17723</v>
      </c>
      <c r="I1911" s="1" t="s">
        <v>17724</v>
      </c>
      <c r="J1911" s="1" t="s">
        <v>17724</v>
      </c>
      <c r="K1911" s="1" t="s">
        <v>17725</v>
      </c>
      <c r="L1911" s="1" t="s">
        <v>17726</v>
      </c>
      <c r="M1911" s="1" t="s">
        <v>17727</v>
      </c>
      <c r="N1911" s="1" t="s">
        <v>17728</v>
      </c>
      <c r="O1911" s="1" t="s">
        <v>17729</v>
      </c>
      <c r="P1911" s="1" t="s">
        <v>17730</v>
      </c>
      <c r="Q1911" s="1" t="s">
        <v>17731</v>
      </c>
      <c r="R1911" s="1" t="s">
        <v>17732</v>
      </c>
      <c r="S1911" s="1" t="s">
        <v>59387</v>
      </c>
      <c r="T1911" s="1" t="s">
        <v>59388</v>
      </c>
      <c r="U1911" s="1" t="s">
        <v>59389</v>
      </c>
      <c r="V1911" s="1" t="s">
        <v>59390</v>
      </c>
    </row>
    <row r="1912" spans="1:22">
      <c r="A1912" s="1" t="s">
        <v>17733</v>
      </c>
      <c r="B1912" s="1" t="s">
        <v>1989</v>
      </c>
      <c r="C1912" s="1" t="s">
        <v>17733</v>
      </c>
      <c r="D1912" s="1" t="s">
        <v>17734</v>
      </c>
      <c r="E1912" s="1" t="s">
        <v>17735</v>
      </c>
      <c r="F1912" s="1" t="s">
        <v>17736</v>
      </c>
      <c r="G1912" s="1" t="s">
        <v>17737</v>
      </c>
      <c r="H1912" s="1" t="s">
        <v>17738</v>
      </c>
      <c r="I1912" s="1" t="s">
        <v>17739</v>
      </c>
      <c r="J1912" s="1" t="s">
        <v>17740</v>
      </c>
      <c r="K1912" s="1" t="s">
        <v>1989</v>
      </c>
      <c r="L1912" s="1" t="s">
        <v>17741</v>
      </c>
      <c r="M1912" s="1" t="s">
        <v>17742</v>
      </c>
      <c r="N1912" s="1" t="s">
        <v>17743</v>
      </c>
      <c r="O1912" s="1" t="s">
        <v>17744</v>
      </c>
      <c r="P1912" s="1" t="s">
        <v>17745</v>
      </c>
      <c r="Q1912" s="1" t="s">
        <v>17746</v>
      </c>
      <c r="R1912" s="1" t="s">
        <v>17747</v>
      </c>
      <c r="S1912" s="1" t="s">
        <v>59391</v>
      </c>
      <c r="T1912" s="1" t="s">
        <v>59392</v>
      </c>
      <c r="U1912" s="1" t="s">
        <v>59393</v>
      </c>
      <c r="V1912" s="1" t="s">
        <v>59394</v>
      </c>
    </row>
    <row r="1913" spans="1:22">
      <c r="A1913" s="1" t="s">
        <v>17748</v>
      </c>
      <c r="B1913" s="1" t="s">
        <v>1990</v>
      </c>
      <c r="C1913" s="1" t="s">
        <v>17749</v>
      </c>
      <c r="D1913" s="1" t="s">
        <v>17750</v>
      </c>
      <c r="E1913" s="1" t="s">
        <v>17751</v>
      </c>
      <c r="F1913" s="1" t="s">
        <v>1990</v>
      </c>
      <c r="G1913" s="1" t="s">
        <v>1990</v>
      </c>
      <c r="H1913" s="1" t="s">
        <v>17752</v>
      </c>
      <c r="I1913" s="1" t="s">
        <v>17753</v>
      </c>
      <c r="J1913" s="1" t="s">
        <v>17753</v>
      </c>
      <c r="K1913" s="1" t="s">
        <v>1990</v>
      </c>
      <c r="L1913" s="1" t="s">
        <v>1990</v>
      </c>
      <c r="M1913" s="1" t="s">
        <v>17754</v>
      </c>
      <c r="N1913" s="1" t="s">
        <v>17755</v>
      </c>
      <c r="O1913" s="1" t="s">
        <v>1990</v>
      </c>
      <c r="P1913" s="1" t="s">
        <v>1990</v>
      </c>
      <c r="Q1913" s="1" t="s">
        <v>17756</v>
      </c>
      <c r="R1913" s="1" t="s">
        <v>17757</v>
      </c>
      <c r="S1913" s="1" t="s">
        <v>59395</v>
      </c>
      <c r="T1913" s="1" t="s">
        <v>59396</v>
      </c>
      <c r="U1913" s="1" t="s">
        <v>59397</v>
      </c>
      <c r="V1913" s="1" t="s">
        <v>1990</v>
      </c>
    </row>
    <row r="1914" spans="1:22">
      <c r="A1914" s="1" t="s">
        <v>17758</v>
      </c>
      <c r="B1914" s="1" t="s">
        <v>1991</v>
      </c>
      <c r="C1914" s="1" t="s">
        <v>17758</v>
      </c>
      <c r="D1914" s="1" t="s">
        <v>17758</v>
      </c>
      <c r="E1914" s="1" t="s">
        <v>17735</v>
      </c>
      <c r="F1914" s="1" t="s">
        <v>17759</v>
      </c>
      <c r="G1914" s="1" t="s">
        <v>17760</v>
      </c>
      <c r="H1914" s="1" t="s">
        <v>17761</v>
      </c>
      <c r="I1914" s="1" t="s">
        <v>17762</v>
      </c>
      <c r="J1914" s="1" t="s">
        <v>17762</v>
      </c>
      <c r="K1914" s="1" t="s">
        <v>17763</v>
      </c>
      <c r="L1914" s="1" t="s">
        <v>17741</v>
      </c>
      <c r="M1914" s="1" t="s">
        <v>17742</v>
      </c>
      <c r="N1914" s="1" t="s">
        <v>17743</v>
      </c>
      <c r="O1914" s="1" t="s">
        <v>17744</v>
      </c>
      <c r="P1914" s="1" t="s">
        <v>17764</v>
      </c>
      <c r="Q1914" s="1" t="s">
        <v>17765</v>
      </c>
      <c r="R1914" s="1" t="s">
        <v>17766</v>
      </c>
      <c r="S1914" s="1" t="s">
        <v>59398</v>
      </c>
      <c r="T1914" s="1" t="s">
        <v>59399</v>
      </c>
      <c r="U1914" s="1" t="s">
        <v>59400</v>
      </c>
      <c r="V1914" s="1" t="s">
        <v>59401</v>
      </c>
    </row>
    <row r="1915" spans="1:22">
      <c r="A1915" s="1" t="s">
        <v>1985</v>
      </c>
      <c r="B1915" s="1" t="s">
        <v>17767</v>
      </c>
      <c r="C1915" s="1" t="s">
        <v>17768</v>
      </c>
      <c r="D1915" s="1" t="s">
        <v>17769</v>
      </c>
      <c r="E1915" s="1" t="s">
        <v>17770</v>
      </c>
      <c r="F1915" s="1" t="s">
        <v>17771</v>
      </c>
      <c r="G1915" s="1" t="s">
        <v>17772</v>
      </c>
      <c r="H1915" s="1" t="s">
        <v>17773</v>
      </c>
      <c r="I1915" s="1" t="s">
        <v>17774</v>
      </c>
      <c r="J1915" s="1" t="s">
        <v>17775</v>
      </c>
      <c r="K1915" s="1" t="s">
        <v>17776</v>
      </c>
      <c r="L1915" s="1" t="s">
        <v>17777</v>
      </c>
      <c r="M1915" s="1" t="s">
        <v>17778</v>
      </c>
      <c r="N1915" s="1" t="s">
        <v>17779</v>
      </c>
      <c r="O1915" s="1" t="s">
        <v>17780</v>
      </c>
      <c r="P1915" s="1" t="s">
        <v>17781</v>
      </c>
      <c r="Q1915" s="1" t="s">
        <v>17782</v>
      </c>
      <c r="R1915" s="1" t="s">
        <v>17783</v>
      </c>
      <c r="S1915" s="1" t="s">
        <v>59402</v>
      </c>
      <c r="T1915" s="1" t="s">
        <v>59403</v>
      </c>
      <c r="U1915" s="1" t="s">
        <v>59404</v>
      </c>
      <c r="V1915" s="1" t="s">
        <v>59405</v>
      </c>
    </row>
    <row r="1916" spans="1:22">
      <c r="A1916" s="1" t="s">
        <v>17784</v>
      </c>
      <c r="B1916" s="1" t="s">
        <v>17785</v>
      </c>
      <c r="C1916" s="1" t="s">
        <v>17786</v>
      </c>
      <c r="D1916" s="1" t="s">
        <v>17787</v>
      </c>
      <c r="E1916" s="1" t="s">
        <v>17788</v>
      </c>
      <c r="F1916" s="1" t="s">
        <v>17789</v>
      </c>
      <c r="G1916" s="1" t="s">
        <v>17790</v>
      </c>
      <c r="H1916" s="1" t="s">
        <v>17791</v>
      </c>
      <c r="I1916" s="1" t="s">
        <v>17792</v>
      </c>
      <c r="J1916" s="1" t="s">
        <v>17793</v>
      </c>
      <c r="K1916" s="1" t="s">
        <v>17794</v>
      </c>
      <c r="L1916" s="1" t="s">
        <v>17795</v>
      </c>
      <c r="M1916" s="1" t="s">
        <v>17796</v>
      </c>
      <c r="N1916" s="1" t="s">
        <v>17797</v>
      </c>
      <c r="O1916" s="1" t="s">
        <v>17798</v>
      </c>
      <c r="P1916" s="1" t="s">
        <v>17799</v>
      </c>
      <c r="Q1916" s="1" t="s">
        <v>17800</v>
      </c>
      <c r="R1916" s="1" t="s">
        <v>17801</v>
      </c>
      <c r="S1916" s="1" t="s">
        <v>59406</v>
      </c>
      <c r="T1916" s="1" t="s">
        <v>59407</v>
      </c>
      <c r="U1916" s="1" t="s">
        <v>59408</v>
      </c>
      <c r="V1916" s="1" t="s">
        <v>59409</v>
      </c>
    </row>
    <row r="1917" spans="1:22">
      <c r="A1917" s="1" t="s">
        <v>1992</v>
      </c>
      <c r="B1917" s="1" t="s">
        <v>1994</v>
      </c>
      <c r="C1917" s="1" t="s">
        <v>17802</v>
      </c>
      <c r="D1917" s="1" t="s">
        <v>17803</v>
      </c>
      <c r="E1917" s="1" t="s">
        <v>17804</v>
      </c>
      <c r="F1917" s="1" t="s">
        <v>17805</v>
      </c>
      <c r="G1917" s="1" t="s">
        <v>17806</v>
      </c>
      <c r="H1917" s="1" t="s">
        <v>17807</v>
      </c>
      <c r="I1917" s="1" t="s">
        <v>17808</v>
      </c>
      <c r="J1917" s="1" t="s">
        <v>17809</v>
      </c>
      <c r="K1917" s="1" t="s">
        <v>17810</v>
      </c>
      <c r="L1917" s="1" t="s">
        <v>17811</v>
      </c>
      <c r="M1917" s="1" t="s">
        <v>17812</v>
      </c>
      <c r="N1917" s="1" t="s">
        <v>17813</v>
      </c>
      <c r="O1917" s="1" t="s">
        <v>17814</v>
      </c>
      <c r="P1917" s="1" t="s">
        <v>17815</v>
      </c>
      <c r="Q1917" s="1" t="s">
        <v>17816</v>
      </c>
      <c r="R1917" s="1" t="s">
        <v>17817</v>
      </c>
      <c r="S1917" s="1" t="s">
        <v>59410</v>
      </c>
      <c r="T1917" s="1" t="s">
        <v>59411</v>
      </c>
      <c r="U1917" s="1" t="s">
        <v>59412</v>
      </c>
      <c r="V1917" s="1" t="s">
        <v>59412</v>
      </c>
    </row>
    <row r="1918" spans="1:22">
      <c r="A1918" s="1" t="s">
        <v>79071</v>
      </c>
      <c r="B1918" s="1" t="s">
        <v>1995</v>
      </c>
      <c r="C1918" s="1" t="s">
        <v>17818</v>
      </c>
      <c r="D1918" s="1" t="s">
        <v>17819</v>
      </c>
      <c r="E1918" s="1" t="s">
        <v>17820</v>
      </c>
      <c r="F1918" s="1" t="s">
        <v>17821</v>
      </c>
      <c r="G1918" s="1" t="s">
        <v>17822</v>
      </c>
      <c r="H1918" s="1" t="s">
        <v>17823</v>
      </c>
      <c r="I1918" s="1" t="s">
        <v>17824</v>
      </c>
      <c r="J1918" s="1" t="s">
        <v>17825</v>
      </c>
      <c r="K1918" s="1" t="s">
        <v>17826</v>
      </c>
      <c r="L1918" s="1" t="s">
        <v>79070</v>
      </c>
      <c r="M1918" s="1" t="s">
        <v>17827</v>
      </c>
      <c r="N1918" s="1" t="s">
        <v>17828</v>
      </c>
      <c r="O1918" s="1" t="s">
        <v>17829</v>
      </c>
      <c r="P1918" s="1" t="s">
        <v>17830</v>
      </c>
      <c r="Q1918" s="1" t="s">
        <v>17831</v>
      </c>
      <c r="R1918" s="1" t="s">
        <v>17832</v>
      </c>
      <c r="S1918" s="1" t="s">
        <v>59413</v>
      </c>
      <c r="T1918" s="1" t="s">
        <v>59414</v>
      </c>
      <c r="U1918" s="1" t="s">
        <v>59415</v>
      </c>
      <c r="V1918" s="1" t="s">
        <v>59416</v>
      </c>
    </row>
    <row r="1919" spans="1:22">
      <c r="A1919" s="1" t="s">
        <v>17833</v>
      </c>
      <c r="B1919" s="1" t="s">
        <v>17834</v>
      </c>
      <c r="C1919" s="1" t="s">
        <v>17835</v>
      </c>
      <c r="D1919" s="1" t="s">
        <v>17836</v>
      </c>
      <c r="E1919" s="1" t="s">
        <v>17837</v>
      </c>
      <c r="F1919" s="1" t="s">
        <v>17838</v>
      </c>
      <c r="G1919" s="1" t="s">
        <v>17839</v>
      </c>
      <c r="H1919" s="1" t="s">
        <v>17840</v>
      </c>
      <c r="I1919" s="1" t="s">
        <v>17841</v>
      </c>
      <c r="J1919" s="1" t="s">
        <v>17842</v>
      </c>
      <c r="K1919" s="1" t="s">
        <v>17843</v>
      </c>
      <c r="L1919" s="1" t="s">
        <v>17844</v>
      </c>
      <c r="M1919" s="1" t="s">
        <v>17845</v>
      </c>
      <c r="N1919" s="1" t="s">
        <v>17846</v>
      </c>
      <c r="O1919" s="1" t="s">
        <v>17847</v>
      </c>
      <c r="P1919" s="1" t="s">
        <v>17848</v>
      </c>
      <c r="Q1919" s="1" t="s">
        <v>17849</v>
      </c>
      <c r="R1919" s="1" t="s">
        <v>17850</v>
      </c>
      <c r="S1919" s="1" t="s">
        <v>59417</v>
      </c>
      <c r="T1919" s="1" t="s">
        <v>59418</v>
      </c>
      <c r="U1919" s="1" t="s">
        <v>59419</v>
      </c>
      <c r="V1919" s="1" t="s">
        <v>59420</v>
      </c>
    </row>
    <row r="1920" spans="1:22">
      <c r="A1920" s="1" t="s">
        <v>1993</v>
      </c>
      <c r="B1920" s="1" t="s">
        <v>1996</v>
      </c>
      <c r="C1920" s="1" t="s">
        <v>17851</v>
      </c>
      <c r="D1920" s="1" t="s">
        <v>17852</v>
      </c>
      <c r="E1920" s="1" t="s">
        <v>17853</v>
      </c>
      <c r="F1920" s="1" t="s">
        <v>17854</v>
      </c>
      <c r="G1920" s="1" t="s">
        <v>17855</v>
      </c>
      <c r="H1920" s="1" t="s">
        <v>17856</v>
      </c>
      <c r="I1920" s="1" t="s">
        <v>17857</v>
      </c>
      <c r="J1920" s="1" t="s">
        <v>17858</v>
      </c>
      <c r="K1920" s="1" t="s">
        <v>17859</v>
      </c>
      <c r="L1920" s="1" t="s">
        <v>17860</v>
      </c>
      <c r="M1920" s="1" t="s">
        <v>17861</v>
      </c>
      <c r="N1920" s="1" t="s">
        <v>17862</v>
      </c>
      <c r="O1920" s="1" t="s">
        <v>17863</v>
      </c>
      <c r="P1920" s="1" t="s">
        <v>17864</v>
      </c>
      <c r="Q1920" s="1" t="s">
        <v>17865</v>
      </c>
      <c r="R1920" s="1" t="s">
        <v>17866</v>
      </c>
      <c r="S1920" s="1" t="s">
        <v>59421</v>
      </c>
      <c r="T1920" s="1" t="s">
        <v>59422</v>
      </c>
      <c r="U1920" s="1" t="s">
        <v>59423</v>
      </c>
      <c r="V1920" s="1" t="s">
        <v>59424</v>
      </c>
    </row>
    <row r="1921" spans="1:22">
      <c r="A1921" s="1" t="s">
        <v>2002</v>
      </c>
      <c r="B1921" s="1" t="s">
        <v>2005</v>
      </c>
      <c r="C1921" s="1" t="s">
        <v>17867</v>
      </c>
      <c r="D1921" s="1" t="s">
        <v>17868</v>
      </c>
      <c r="E1921" s="1" t="s">
        <v>17869</v>
      </c>
      <c r="F1921" s="1" t="s">
        <v>17870</v>
      </c>
      <c r="G1921" s="1" t="s">
        <v>17871</v>
      </c>
      <c r="H1921" s="1" t="s">
        <v>17872</v>
      </c>
      <c r="I1921" s="1" t="s">
        <v>17873</v>
      </c>
      <c r="J1921" s="1" t="s">
        <v>17874</v>
      </c>
      <c r="K1921" s="1" t="s">
        <v>17875</v>
      </c>
      <c r="L1921" s="1" t="s">
        <v>17876</v>
      </c>
      <c r="M1921" s="1" t="s">
        <v>17877</v>
      </c>
      <c r="N1921" s="1" t="s">
        <v>17878</v>
      </c>
      <c r="O1921" s="1" t="s">
        <v>17879</v>
      </c>
      <c r="P1921" s="1" t="s">
        <v>17880</v>
      </c>
      <c r="Q1921" s="1" t="s">
        <v>17881</v>
      </c>
      <c r="R1921" s="1" t="s">
        <v>17882</v>
      </c>
      <c r="S1921" s="1" t="s">
        <v>59425</v>
      </c>
      <c r="T1921" s="1" t="s">
        <v>59426</v>
      </c>
      <c r="U1921" s="1" t="s">
        <v>59427</v>
      </c>
      <c r="V1921" s="1" t="s">
        <v>59428</v>
      </c>
    </row>
    <row r="1922" spans="1:22">
      <c r="A1922" s="1" t="s">
        <v>1997</v>
      </c>
      <c r="B1922" s="1" t="s">
        <v>2006</v>
      </c>
      <c r="C1922" s="1" t="s">
        <v>17883</v>
      </c>
      <c r="D1922" s="1" t="s">
        <v>17884</v>
      </c>
      <c r="E1922" s="1" t="s">
        <v>17885</v>
      </c>
      <c r="F1922" s="1" t="s">
        <v>17886</v>
      </c>
      <c r="G1922" s="1" t="s">
        <v>17887</v>
      </c>
      <c r="H1922" s="1" t="s">
        <v>17888</v>
      </c>
      <c r="I1922" s="1" t="s">
        <v>17889</v>
      </c>
      <c r="J1922" s="1" t="s">
        <v>17889</v>
      </c>
      <c r="K1922" s="1" t="s">
        <v>17890</v>
      </c>
      <c r="L1922" s="1" t="s">
        <v>17891</v>
      </c>
      <c r="M1922" s="1" t="s">
        <v>17892</v>
      </c>
      <c r="N1922" s="1" t="s">
        <v>17893</v>
      </c>
      <c r="O1922" s="1" t="s">
        <v>17894</v>
      </c>
      <c r="P1922" s="1" t="s">
        <v>17895</v>
      </c>
      <c r="Q1922" s="1" t="s">
        <v>17896</v>
      </c>
      <c r="R1922" s="1" t="s">
        <v>17897</v>
      </c>
      <c r="S1922" s="1" t="s">
        <v>59429</v>
      </c>
      <c r="T1922" s="1" t="s">
        <v>59430</v>
      </c>
      <c r="U1922" s="1" t="s">
        <v>59431</v>
      </c>
      <c r="V1922" s="1" t="s">
        <v>59431</v>
      </c>
    </row>
    <row r="1923" spans="1:22">
      <c r="A1923" s="1" t="s">
        <v>1998</v>
      </c>
      <c r="B1923" s="1" t="s">
        <v>2007</v>
      </c>
      <c r="C1923" s="1" t="s">
        <v>17898</v>
      </c>
      <c r="D1923" s="1" t="s">
        <v>17899</v>
      </c>
      <c r="E1923" s="1" t="s">
        <v>17900</v>
      </c>
      <c r="F1923" s="1" t="s">
        <v>17901</v>
      </c>
      <c r="G1923" s="1" t="s">
        <v>17902</v>
      </c>
      <c r="H1923" s="1" t="s">
        <v>17903</v>
      </c>
      <c r="I1923" s="1" t="s">
        <v>17904</v>
      </c>
      <c r="J1923" s="1" t="s">
        <v>17905</v>
      </c>
      <c r="K1923" s="1" t="s">
        <v>17906</v>
      </c>
      <c r="L1923" s="1" t="s">
        <v>17907</v>
      </c>
      <c r="M1923" s="1" t="s">
        <v>17908</v>
      </c>
      <c r="N1923" s="1" t="s">
        <v>17909</v>
      </c>
      <c r="O1923" s="1" t="s">
        <v>17910</v>
      </c>
      <c r="P1923" s="1" t="s">
        <v>17911</v>
      </c>
      <c r="Q1923" s="1" t="s">
        <v>17912</v>
      </c>
      <c r="R1923" s="1" t="s">
        <v>17913</v>
      </c>
      <c r="S1923" s="1" t="s">
        <v>59432</v>
      </c>
      <c r="T1923" s="1" t="s">
        <v>59433</v>
      </c>
      <c r="U1923" s="1" t="s">
        <v>59434</v>
      </c>
      <c r="V1923" s="1" t="s">
        <v>59435</v>
      </c>
    </row>
    <row r="1924" spans="1:22">
      <c r="A1924" s="1" t="s">
        <v>1999</v>
      </c>
      <c r="B1924" s="1" t="s">
        <v>2008</v>
      </c>
      <c r="C1924" s="1" t="s">
        <v>17914</v>
      </c>
      <c r="D1924" s="1" t="s">
        <v>17914</v>
      </c>
      <c r="E1924" s="1" t="s">
        <v>17915</v>
      </c>
      <c r="F1924" s="1" t="s">
        <v>17916</v>
      </c>
      <c r="G1924" s="1" t="s">
        <v>17917</v>
      </c>
      <c r="H1924" s="1" t="s">
        <v>17918</v>
      </c>
      <c r="I1924" s="1" t="s">
        <v>17919</v>
      </c>
      <c r="J1924" s="1" t="s">
        <v>17920</v>
      </c>
      <c r="K1924" s="1" t="s">
        <v>17921</v>
      </c>
      <c r="L1924" s="1" t="s">
        <v>17922</v>
      </c>
      <c r="M1924" s="1" t="s">
        <v>17923</v>
      </c>
      <c r="N1924" s="1" t="s">
        <v>17924</v>
      </c>
      <c r="O1924" s="1" t="s">
        <v>17925</v>
      </c>
      <c r="P1924" s="1" t="s">
        <v>17926</v>
      </c>
      <c r="Q1924" s="1" t="s">
        <v>17927</v>
      </c>
      <c r="R1924" s="1" t="s">
        <v>17928</v>
      </c>
      <c r="S1924" s="1" t="s">
        <v>59436</v>
      </c>
      <c r="T1924" s="1" t="s">
        <v>59437</v>
      </c>
      <c r="U1924" s="1" t="s">
        <v>59438</v>
      </c>
      <c r="V1924" s="1" t="s">
        <v>59439</v>
      </c>
    </row>
    <row r="1925" spans="1:22">
      <c r="A1925" s="1" t="s">
        <v>2000</v>
      </c>
      <c r="B1925" s="1" t="s">
        <v>2009</v>
      </c>
      <c r="C1925" s="1" t="s">
        <v>17929</v>
      </c>
      <c r="D1925" s="1" t="s">
        <v>2000</v>
      </c>
      <c r="E1925" s="1" t="s">
        <v>17930</v>
      </c>
      <c r="F1925" s="1" t="s">
        <v>17931</v>
      </c>
      <c r="G1925" s="1" t="s">
        <v>17932</v>
      </c>
      <c r="H1925" s="1" t="s">
        <v>17933</v>
      </c>
      <c r="I1925" s="1" t="s">
        <v>17934</v>
      </c>
      <c r="J1925" s="1" t="s">
        <v>17934</v>
      </c>
      <c r="K1925" s="1" t="s">
        <v>17935</v>
      </c>
      <c r="L1925" s="1" t="s">
        <v>17936</v>
      </c>
      <c r="M1925" s="1" t="s">
        <v>17937</v>
      </c>
      <c r="N1925" s="1" t="s">
        <v>17938</v>
      </c>
      <c r="O1925" s="1" t="s">
        <v>17939</v>
      </c>
      <c r="P1925" s="1" t="s">
        <v>17940</v>
      </c>
      <c r="Q1925" s="1" t="s">
        <v>17941</v>
      </c>
      <c r="R1925" s="1" t="s">
        <v>17942</v>
      </c>
      <c r="S1925" s="1" t="s">
        <v>59440</v>
      </c>
      <c r="T1925" s="1" t="s">
        <v>59441</v>
      </c>
      <c r="U1925" s="1" t="s">
        <v>59442</v>
      </c>
      <c r="V1925" s="1" t="s">
        <v>59443</v>
      </c>
    </row>
    <row r="1926" spans="1:22">
      <c r="A1926" s="1" t="s">
        <v>2001</v>
      </c>
      <c r="B1926" s="1" t="s">
        <v>2010</v>
      </c>
      <c r="C1926" s="1" t="s">
        <v>17943</v>
      </c>
      <c r="D1926" s="1" t="s">
        <v>17944</v>
      </c>
      <c r="E1926" s="1" t="s">
        <v>17945</v>
      </c>
      <c r="F1926" s="1" t="s">
        <v>17946</v>
      </c>
      <c r="G1926" s="1" t="s">
        <v>17947</v>
      </c>
      <c r="H1926" s="1" t="s">
        <v>17948</v>
      </c>
      <c r="I1926" s="1" t="s">
        <v>17949</v>
      </c>
      <c r="J1926" s="1" t="s">
        <v>17950</v>
      </c>
      <c r="K1926" s="1" t="s">
        <v>17951</v>
      </c>
      <c r="L1926" s="1" t="s">
        <v>17952</v>
      </c>
      <c r="M1926" s="1" t="s">
        <v>17953</v>
      </c>
      <c r="N1926" s="1" t="s">
        <v>17954</v>
      </c>
      <c r="O1926" s="1" t="s">
        <v>17955</v>
      </c>
      <c r="P1926" s="1" t="s">
        <v>17956</v>
      </c>
      <c r="Q1926" s="1" t="s">
        <v>17957</v>
      </c>
      <c r="R1926" s="1" t="s">
        <v>17958</v>
      </c>
      <c r="S1926" s="1" t="s">
        <v>59444</v>
      </c>
      <c r="T1926" s="1" t="s">
        <v>59445</v>
      </c>
      <c r="U1926" s="1" t="s">
        <v>59446</v>
      </c>
      <c r="V1926" s="1" t="s">
        <v>59447</v>
      </c>
    </row>
    <row r="1927" spans="1:22">
      <c r="A1927" s="1" t="s">
        <v>2003</v>
      </c>
      <c r="B1927" s="1" t="s">
        <v>2011</v>
      </c>
      <c r="C1927" s="1" t="s">
        <v>17959</v>
      </c>
      <c r="D1927" s="1" t="s">
        <v>17960</v>
      </c>
      <c r="E1927" s="1" t="s">
        <v>17961</v>
      </c>
      <c r="F1927" s="1" t="s">
        <v>17962</v>
      </c>
      <c r="G1927" s="1" t="s">
        <v>17963</v>
      </c>
      <c r="H1927" s="1" t="s">
        <v>17964</v>
      </c>
      <c r="I1927" s="1" t="s">
        <v>17965</v>
      </c>
      <c r="J1927" s="1" t="s">
        <v>17966</v>
      </c>
      <c r="K1927" s="1" t="s">
        <v>17967</v>
      </c>
      <c r="L1927" s="1" t="s">
        <v>17968</v>
      </c>
      <c r="M1927" s="1" t="s">
        <v>17969</v>
      </c>
      <c r="N1927" s="1" t="s">
        <v>17970</v>
      </c>
      <c r="O1927" s="1" t="s">
        <v>17971</v>
      </c>
      <c r="P1927" s="1" t="s">
        <v>17972</v>
      </c>
      <c r="Q1927" s="1" t="s">
        <v>17973</v>
      </c>
      <c r="R1927" s="1" t="s">
        <v>17974</v>
      </c>
      <c r="S1927" s="1" t="s">
        <v>59448</v>
      </c>
      <c r="T1927" s="1" t="s">
        <v>59449</v>
      </c>
      <c r="U1927" s="1" t="s">
        <v>59450</v>
      </c>
      <c r="V1927" s="1" t="s">
        <v>59451</v>
      </c>
    </row>
    <row r="1928" spans="1:22">
      <c r="A1928" s="1" t="s">
        <v>2004</v>
      </c>
      <c r="B1928" s="1" t="s">
        <v>2012</v>
      </c>
      <c r="C1928" s="1" t="s">
        <v>17975</v>
      </c>
      <c r="D1928" s="1" t="s">
        <v>17976</v>
      </c>
      <c r="E1928" s="1" t="s">
        <v>17977</v>
      </c>
      <c r="F1928" s="1" t="s">
        <v>17978</v>
      </c>
      <c r="G1928" s="1" t="s">
        <v>17979</v>
      </c>
      <c r="H1928" s="1" t="s">
        <v>17980</v>
      </c>
      <c r="I1928" s="1" t="s">
        <v>17981</v>
      </c>
      <c r="J1928" s="1" t="s">
        <v>17982</v>
      </c>
      <c r="K1928" s="1" t="s">
        <v>17983</v>
      </c>
      <c r="L1928" s="1" t="s">
        <v>17984</v>
      </c>
      <c r="M1928" s="1" t="s">
        <v>17985</v>
      </c>
      <c r="N1928" s="1" t="s">
        <v>17986</v>
      </c>
      <c r="O1928" s="1" t="s">
        <v>17987</v>
      </c>
      <c r="P1928" s="1" t="s">
        <v>17988</v>
      </c>
      <c r="Q1928" s="1" t="s">
        <v>17989</v>
      </c>
      <c r="R1928" s="1" t="s">
        <v>17990</v>
      </c>
      <c r="S1928" s="1" t="s">
        <v>59452</v>
      </c>
      <c r="T1928" s="1" t="s">
        <v>59453</v>
      </c>
      <c r="U1928" s="1" t="s">
        <v>59454</v>
      </c>
      <c r="V1928" s="1" t="s">
        <v>59454</v>
      </c>
    </row>
    <row r="1929" spans="1:22">
      <c r="A1929" s="1" t="s">
        <v>17991</v>
      </c>
      <c r="B1929" s="1" t="s">
        <v>2013</v>
      </c>
      <c r="C1929" s="1" t="s">
        <v>17992</v>
      </c>
      <c r="D1929" s="1" t="s">
        <v>17993</v>
      </c>
      <c r="E1929" s="1" t="s">
        <v>17994</v>
      </c>
      <c r="F1929" s="1" t="s">
        <v>17995</v>
      </c>
      <c r="G1929" s="1" t="s">
        <v>17996</v>
      </c>
      <c r="H1929" s="1" t="s">
        <v>17997</v>
      </c>
      <c r="I1929" s="1" t="s">
        <v>17998</v>
      </c>
      <c r="J1929" s="1" t="s">
        <v>17999</v>
      </c>
      <c r="K1929" s="1" t="s">
        <v>18000</v>
      </c>
      <c r="L1929" s="1" t="s">
        <v>18001</v>
      </c>
      <c r="M1929" s="1" t="s">
        <v>18002</v>
      </c>
      <c r="N1929" s="1" t="s">
        <v>18003</v>
      </c>
      <c r="O1929" s="1" t="s">
        <v>18004</v>
      </c>
      <c r="P1929" s="1" t="s">
        <v>18005</v>
      </c>
      <c r="Q1929" s="1" t="s">
        <v>18006</v>
      </c>
      <c r="R1929" s="1" t="s">
        <v>18007</v>
      </c>
      <c r="S1929" s="1" t="s">
        <v>59455</v>
      </c>
      <c r="T1929" s="1" t="s">
        <v>59456</v>
      </c>
      <c r="U1929" s="1" t="s">
        <v>59457</v>
      </c>
      <c r="V1929" s="1" t="s">
        <v>59458</v>
      </c>
    </row>
    <row r="1930" spans="1:22">
      <c r="A1930" s="1" t="s">
        <v>2014</v>
      </c>
      <c r="B1930" s="1" t="s">
        <v>2022</v>
      </c>
      <c r="C1930" s="1" t="s">
        <v>18008</v>
      </c>
      <c r="D1930" s="1" t="s">
        <v>18009</v>
      </c>
      <c r="E1930" s="1" t="s">
        <v>18010</v>
      </c>
      <c r="F1930" s="1" t="s">
        <v>18011</v>
      </c>
      <c r="G1930" s="1" t="s">
        <v>18012</v>
      </c>
      <c r="H1930" s="1" t="s">
        <v>18013</v>
      </c>
      <c r="I1930" s="1" t="s">
        <v>18014</v>
      </c>
      <c r="J1930" s="1" t="s">
        <v>18015</v>
      </c>
      <c r="K1930" s="1" t="s">
        <v>18016</v>
      </c>
      <c r="L1930" s="1" t="s">
        <v>18017</v>
      </c>
      <c r="M1930" s="1" t="s">
        <v>18018</v>
      </c>
      <c r="N1930" s="1" t="s">
        <v>18019</v>
      </c>
      <c r="O1930" s="1" t="s">
        <v>18020</v>
      </c>
      <c r="P1930" s="1" t="s">
        <v>18021</v>
      </c>
      <c r="Q1930" s="1" t="s">
        <v>18022</v>
      </c>
      <c r="R1930" s="1" t="s">
        <v>18023</v>
      </c>
      <c r="S1930" s="1" t="s">
        <v>59459</v>
      </c>
      <c r="T1930" s="1" t="s">
        <v>59460</v>
      </c>
      <c r="U1930" s="1" t="s">
        <v>59461</v>
      </c>
      <c r="V1930" s="1" t="s">
        <v>59462</v>
      </c>
    </row>
    <row r="1931" spans="1:22">
      <c r="A1931" s="1" t="s">
        <v>2015</v>
      </c>
      <c r="B1931" s="1" t="s">
        <v>2023</v>
      </c>
      <c r="C1931" s="1" t="s">
        <v>18024</v>
      </c>
      <c r="D1931" s="1" t="s">
        <v>18025</v>
      </c>
      <c r="E1931" s="1" t="s">
        <v>18026</v>
      </c>
      <c r="F1931" s="1" t="s">
        <v>18027</v>
      </c>
      <c r="G1931" s="1" t="s">
        <v>18028</v>
      </c>
      <c r="H1931" s="1" t="s">
        <v>18029</v>
      </c>
      <c r="I1931" s="1" t="s">
        <v>18030</v>
      </c>
      <c r="J1931" s="1" t="s">
        <v>18031</v>
      </c>
      <c r="K1931" s="1" t="s">
        <v>18032</v>
      </c>
      <c r="L1931" s="1" t="s">
        <v>18033</v>
      </c>
      <c r="M1931" s="1" t="s">
        <v>18034</v>
      </c>
      <c r="N1931" s="1" t="s">
        <v>18035</v>
      </c>
      <c r="O1931" s="1" t="s">
        <v>18036</v>
      </c>
      <c r="P1931" s="1" t="s">
        <v>18037</v>
      </c>
      <c r="Q1931" s="1" t="s">
        <v>18038</v>
      </c>
      <c r="R1931" s="1" t="s">
        <v>18039</v>
      </c>
      <c r="S1931" s="1" t="s">
        <v>59463</v>
      </c>
      <c r="T1931" s="1" t="s">
        <v>59464</v>
      </c>
      <c r="U1931" s="1" t="s">
        <v>59465</v>
      </c>
      <c r="V1931" s="1" t="s">
        <v>59466</v>
      </c>
    </row>
    <row r="1932" spans="1:22">
      <c r="A1932" s="1" t="s">
        <v>2016</v>
      </c>
      <c r="B1932" s="1" t="s">
        <v>2024</v>
      </c>
      <c r="C1932" s="1" t="s">
        <v>18040</v>
      </c>
      <c r="D1932" s="1" t="s">
        <v>18041</v>
      </c>
      <c r="E1932" s="1" t="s">
        <v>18042</v>
      </c>
      <c r="F1932" s="1" t="s">
        <v>18043</v>
      </c>
      <c r="G1932" s="1" t="s">
        <v>18044</v>
      </c>
      <c r="H1932" s="1" t="s">
        <v>18045</v>
      </c>
      <c r="I1932" s="1" t="s">
        <v>18046</v>
      </c>
      <c r="J1932" s="1" t="s">
        <v>18047</v>
      </c>
      <c r="K1932" s="1" t="s">
        <v>18048</v>
      </c>
      <c r="L1932" s="1" t="s">
        <v>18049</v>
      </c>
      <c r="M1932" s="1" t="s">
        <v>18050</v>
      </c>
      <c r="N1932" s="1" t="s">
        <v>18051</v>
      </c>
      <c r="O1932" s="1" t="s">
        <v>18052</v>
      </c>
      <c r="P1932" s="1" t="s">
        <v>18053</v>
      </c>
      <c r="Q1932" s="1" t="s">
        <v>18054</v>
      </c>
      <c r="R1932" s="1" t="s">
        <v>18055</v>
      </c>
      <c r="S1932" s="1" t="s">
        <v>59467</v>
      </c>
      <c r="T1932" s="1" t="s">
        <v>59468</v>
      </c>
      <c r="U1932" s="1" t="s">
        <v>59469</v>
      </c>
      <c r="V1932" s="1" t="s">
        <v>59470</v>
      </c>
    </row>
    <row r="1933" spans="1:22">
      <c r="A1933" s="1" t="s">
        <v>2017</v>
      </c>
      <c r="B1933" s="1" t="s">
        <v>2025</v>
      </c>
      <c r="C1933" s="1" t="s">
        <v>18056</v>
      </c>
      <c r="D1933" s="1" t="s">
        <v>18057</v>
      </c>
      <c r="E1933" s="1" t="s">
        <v>18058</v>
      </c>
      <c r="F1933" s="1" t="s">
        <v>18059</v>
      </c>
      <c r="G1933" s="1" t="s">
        <v>18060</v>
      </c>
      <c r="H1933" s="1" t="s">
        <v>18061</v>
      </c>
      <c r="I1933" s="1" t="s">
        <v>18062</v>
      </c>
      <c r="J1933" s="1" t="s">
        <v>18063</v>
      </c>
      <c r="K1933" s="1" t="s">
        <v>18064</v>
      </c>
      <c r="L1933" s="1" t="s">
        <v>18065</v>
      </c>
      <c r="M1933" s="1" t="s">
        <v>18066</v>
      </c>
      <c r="N1933" s="1" t="s">
        <v>18067</v>
      </c>
      <c r="O1933" s="1" t="s">
        <v>18068</v>
      </c>
      <c r="P1933" s="1" t="s">
        <v>18069</v>
      </c>
      <c r="Q1933" s="1" t="s">
        <v>18070</v>
      </c>
      <c r="R1933" s="1" t="s">
        <v>18071</v>
      </c>
      <c r="S1933" s="1" t="s">
        <v>59471</v>
      </c>
      <c r="T1933" s="1" t="s">
        <v>59472</v>
      </c>
      <c r="U1933" s="1" t="s">
        <v>59473</v>
      </c>
      <c r="V1933" s="1" t="s">
        <v>59474</v>
      </c>
    </row>
    <row r="1934" spans="1:22">
      <c r="A1934" s="1" t="s">
        <v>2018</v>
      </c>
      <c r="B1934" s="1" t="s">
        <v>2026</v>
      </c>
      <c r="C1934" s="1" t="s">
        <v>18072</v>
      </c>
      <c r="D1934" s="1" t="s">
        <v>18073</v>
      </c>
      <c r="E1934" s="1" t="s">
        <v>18074</v>
      </c>
      <c r="F1934" s="1" t="s">
        <v>18075</v>
      </c>
      <c r="G1934" s="1" t="s">
        <v>18076</v>
      </c>
      <c r="H1934" s="1" t="s">
        <v>18077</v>
      </c>
      <c r="I1934" s="1" t="s">
        <v>18078</v>
      </c>
      <c r="J1934" s="1" t="s">
        <v>18079</v>
      </c>
      <c r="K1934" s="1" t="s">
        <v>18080</v>
      </c>
      <c r="L1934" s="1" t="s">
        <v>18081</v>
      </c>
      <c r="M1934" s="1" t="s">
        <v>18082</v>
      </c>
      <c r="N1934" s="1" t="s">
        <v>18083</v>
      </c>
      <c r="O1934" s="1" t="s">
        <v>18084</v>
      </c>
      <c r="P1934" s="1" t="s">
        <v>18085</v>
      </c>
      <c r="Q1934" s="1" t="s">
        <v>18086</v>
      </c>
      <c r="R1934" s="1" t="s">
        <v>18087</v>
      </c>
      <c r="S1934" s="1" t="s">
        <v>59475</v>
      </c>
      <c r="T1934" s="1" t="s">
        <v>59476</v>
      </c>
      <c r="U1934" s="1" t="s">
        <v>59477</v>
      </c>
      <c r="V1934" s="1" t="s">
        <v>59478</v>
      </c>
    </row>
    <row r="1935" spans="1:22">
      <c r="A1935" s="1" t="s">
        <v>2019</v>
      </c>
      <c r="B1935" s="1" t="s">
        <v>18088</v>
      </c>
      <c r="C1935" s="1" t="s">
        <v>18089</v>
      </c>
      <c r="D1935" s="1" t="s">
        <v>18090</v>
      </c>
      <c r="E1935" s="1" t="s">
        <v>18091</v>
      </c>
      <c r="F1935" s="1" t="s">
        <v>18092</v>
      </c>
      <c r="G1935" s="1" t="s">
        <v>18093</v>
      </c>
      <c r="H1935" s="1" t="s">
        <v>18094</v>
      </c>
      <c r="I1935" s="1" t="s">
        <v>18095</v>
      </c>
      <c r="J1935" s="1" t="s">
        <v>18096</v>
      </c>
      <c r="K1935" s="1" t="s">
        <v>18097</v>
      </c>
      <c r="L1935" s="1" t="s">
        <v>18098</v>
      </c>
      <c r="M1935" s="1" t="s">
        <v>18099</v>
      </c>
      <c r="N1935" s="1" t="s">
        <v>18100</v>
      </c>
      <c r="O1935" s="1" t="s">
        <v>18101</v>
      </c>
      <c r="P1935" s="1" t="s">
        <v>18102</v>
      </c>
      <c r="Q1935" s="1" t="s">
        <v>18103</v>
      </c>
      <c r="R1935" s="1" t="s">
        <v>18104</v>
      </c>
      <c r="S1935" s="1" t="s">
        <v>59479</v>
      </c>
      <c r="T1935" s="1" t="s">
        <v>59480</v>
      </c>
      <c r="U1935" s="1" t="s">
        <v>59481</v>
      </c>
      <c r="V1935" s="1" t="s">
        <v>59482</v>
      </c>
    </row>
    <row r="1936" spans="1:22">
      <c r="A1936" s="1" t="s">
        <v>2020</v>
      </c>
      <c r="B1936" s="1" t="s">
        <v>2027</v>
      </c>
      <c r="C1936" s="1" t="s">
        <v>18105</v>
      </c>
      <c r="D1936" s="1" t="s">
        <v>18106</v>
      </c>
      <c r="E1936" s="1" t="s">
        <v>18107</v>
      </c>
      <c r="F1936" s="1" t="s">
        <v>18108</v>
      </c>
      <c r="G1936" s="1" t="s">
        <v>18109</v>
      </c>
      <c r="H1936" s="1" t="s">
        <v>18110</v>
      </c>
      <c r="I1936" s="1" t="s">
        <v>18111</v>
      </c>
      <c r="J1936" s="1" t="s">
        <v>18112</v>
      </c>
      <c r="K1936" s="1" t="s">
        <v>18113</v>
      </c>
      <c r="L1936" s="1" t="s">
        <v>18114</v>
      </c>
      <c r="M1936" s="1" t="s">
        <v>18115</v>
      </c>
      <c r="N1936" s="1" t="s">
        <v>18116</v>
      </c>
      <c r="O1936" s="1" t="s">
        <v>18117</v>
      </c>
      <c r="P1936" s="1" t="s">
        <v>18118</v>
      </c>
      <c r="Q1936" s="1" t="s">
        <v>18119</v>
      </c>
      <c r="R1936" s="1" t="s">
        <v>18120</v>
      </c>
      <c r="S1936" s="1" t="s">
        <v>59483</v>
      </c>
      <c r="T1936" s="1" t="s">
        <v>59484</v>
      </c>
      <c r="U1936" s="1" t="s">
        <v>59485</v>
      </c>
      <c r="V1936" s="1" t="s">
        <v>59486</v>
      </c>
    </row>
    <row r="1937" spans="1:22">
      <c r="A1937" s="1" t="s">
        <v>2021</v>
      </c>
      <c r="B1937" s="1" t="s">
        <v>2028</v>
      </c>
      <c r="C1937" s="1" t="s">
        <v>18121</v>
      </c>
      <c r="D1937" s="1" t="s">
        <v>18122</v>
      </c>
      <c r="E1937" s="1" t="s">
        <v>18123</v>
      </c>
      <c r="F1937" s="1" t="s">
        <v>18124</v>
      </c>
      <c r="G1937" s="1" t="s">
        <v>18125</v>
      </c>
      <c r="H1937" s="1" t="s">
        <v>18126</v>
      </c>
      <c r="I1937" s="1" t="s">
        <v>18127</v>
      </c>
      <c r="J1937" s="1" t="s">
        <v>18128</v>
      </c>
      <c r="K1937" s="1" t="s">
        <v>18129</v>
      </c>
      <c r="L1937" s="1" t="s">
        <v>18130</v>
      </c>
      <c r="M1937" s="1" t="s">
        <v>18131</v>
      </c>
      <c r="N1937" s="1" t="s">
        <v>18132</v>
      </c>
      <c r="O1937" s="1" t="s">
        <v>18133</v>
      </c>
      <c r="P1937" s="1" t="s">
        <v>18134</v>
      </c>
      <c r="Q1937" s="1" t="s">
        <v>18135</v>
      </c>
      <c r="R1937" s="1" t="s">
        <v>18136</v>
      </c>
      <c r="S1937" s="1" t="s">
        <v>59487</v>
      </c>
      <c r="T1937" s="1" t="s">
        <v>59488</v>
      </c>
      <c r="U1937" s="1" t="s">
        <v>59489</v>
      </c>
      <c r="V1937" s="1" t="s">
        <v>59490</v>
      </c>
    </row>
    <row r="1938" spans="1:22">
      <c r="A1938" s="1" t="s">
        <v>18137</v>
      </c>
      <c r="B1938" s="1" t="s">
        <v>18138</v>
      </c>
      <c r="C1938" s="1" t="s">
        <v>18139</v>
      </c>
      <c r="D1938" s="1" t="s">
        <v>18140</v>
      </c>
      <c r="E1938" s="1" t="s">
        <v>18141</v>
      </c>
      <c r="F1938" s="1" t="s">
        <v>18142</v>
      </c>
      <c r="G1938" s="1" t="s">
        <v>18143</v>
      </c>
      <c r="H1938" s="1" t="s">
        <v>18144</v>
      </c>
      <c r="I1938" s="1" t="s">
        <v>18145</v>
      </c>
      <c r="J1938" s="1" t="s">
        <v>18146</v>
      </c>
      <c r="K1938" s="1" t="s">
        <v>13555</v>
      </c>
      <c r="L1938" s="1" t="s">
        <v>18147</v>
      </c>
      <c r="M1938" s="1" t="s">
        <v>18148</v>
      </c>
      <c r="N1938" s="1" t="s">
        <v>18149</v>
      </c>
      <c r="O1938" s="1" t="s">
        <v>18150</v>
      </c>
      <c r="P1938" s="1" t="s">
        <v>18151</v>
      </c>
      <c r="Q1938" s="1" t="s">
        <v>18152</v>
      </c>
      <c r="R1938" s="1" t="s">
        <v>18153</v>
      </c>
      <c r="S1938" s="1" t="s">
        <v>59491</v>
      </c>
      <c r="T1938" s="1" t="s">
        <v>59492</v>
      </c>
      <c r="U1938" s="1" t="s">
        <v>59493</v>
      </c>
      <c r="V1938" s="1" t="s">
        <v>59493</v>
      </c>
    </row>
    <row r="1939" spans="1:22">
      <c r="A1939" s="1" t="s">
        <v>18154</v>
      </c>
      <c r="B1939" s="1" t="s">
        <v>2029</v>
      </c>
      <c r="C1939" s="1" t="s">
        <v>18155</v>
      </c>
      <c r="D1939" s="1" t="s">
        <v>18156</v>
      </c>
      <c r="E1939" s="1" t="s">
        <v>18157</v>
      </c>
      <c r="F1939" s="1" t="s">
        <v>18158</v>
      </c>
      <c r="G1939" s="1" t="s">
        <v>18159</v>
      </c>
      <c r="H1939" s="1" t="s">
        <v>18160</v>
      </c>
      <c r="I1939" s="1" t="s">
        <v>18161</v>
      </c>
      <c r="J1939" s="1" t="s">
        <v>18162</v>
      </c>
      <c r="K1939" s="1" t="s">
        <v>18163</v>
      </c>
      <c r="L1939" s="1" t="s">
        <v>18164</v>
      </c>
      <c r="M1939" s="1" t="s">
        <v>18165</v>
      </c>
      <c r="N1939" s="1" t="s">
        <v>18166</v>
      </c>
      <c r="O1939" s="1" t="s">
        <v>18167</v>
      </c>
      <c r="P1939" s="1" t="s">
        <v>18168</v>
      </c>
      <c r="Q1939" s="1" t="s">
        <v>18169</v>
      </c>
      <c r="R1939" s="1" t="s">
        <v>18170</v>
      </c>
      <c r="S1939" s="1" t="s">
        <v>59494</v>
      </c>
      <c r="T1939" s="1" t="s">
        <v>59495</v>
      </c>
      <c r="U1939" s="1" t="s">
        <v>59496</v>
      </c>
      <c r="V1939" s="1" t="s">
        <v>59497</v>
      </c>
    </row>
    <row r="1940" spans="1:22">
      <c r="A1940" s="1" t="s">
        <v>2030</v>
      </c>
      <c r="B1940" s="1" t="s">
        <v>18171</v>
      </c>
      <c r="C1940" s="1" t="s">
        <v>18172</v>
      </c>
      <c r="D1940" s="1" t="s">
        <v>18173</v>
      </c>
      <c r="E1940" s="1" t="s">
        <v>18174</v>
      </c>
      <c r="F1940" s="1" t="s">
        <v>18175</v>
      </c>
      <c r="G1940" s="1" t="s">
        <v>18176</v>
      </c>
      <c r="H1940" s="1" t="s">
        <v>18177</v>
      </c>
      <c r="I1940" s="1" t="s">
        <v>18178</v>
      </c>
      <c r="J1940" s="1" t="s">
        <v>18179</v>
      </c>
      <c r="K1940" s="1" t="s">
        <v>18180</v>
      </c>
      <c r="L1940" s="1" t="s">
        <v>18181</v>
      </c>
      <c r="M1940" s="1" t="s">
        <v>18182</v>
      </c>
      <c r="N1940" s="1" t="s">
        <v>18183</v>
      </c>
      <c r="O1940" s="1" t="s">
        <v>18184</v>
      </c>
      <c r="P1940" s="1" t="s">
        <v>18185</v>
      </c>
      <c r="Q1940" s="1" t="s">
        <v>18186</v>
      </c>
      <c r="R1940" s="1" t="s">
        <v>18187</v>
      </c>
      <c r="S1940" s="1" t="s">
        <v>59498</v>
      </c>
      <c r="T1940" s="1" t="s">
        <v>59499</v>
      </c>
      <c r="U1940" s="1" t="s">
        <v>59500</v>
      </c>
      <c r="V1940" s="1" t="s">
        <v>59501</v>
      </c>
    </row>
    <row r="1941" spans="1:22">
      <c r="A1941" s="3" t="s">
        <v>79068</v>
      </c>
      <c r="B1941" s="3" t="s">
        <v>79069</v>
      </c>
      <c r="C1941" t="s">
        <v>79515</v>
      </c>
      <c r="D1941" t="s">
        <v>79495</v>
      </c>
      <c r="E1941" t="s">
        <v>79496</v>
      </c>
      <c r="F1941" t="s">
        <v>79497</v>
      </c>
      <c r="G1941" t="s">
        <v>79498</v>
      </c>
      <c r="H1941" t="s">
        <v>79499</v>
      </c>
      <c r="I1941" t="s">
        <v>79500</v>
      </c>
      <c r="J1941" t="s">
        <v>79501</v>
      </c>
      <c r="K1941" t="s">
        <v>79502</v>
      </c>
      <c r="L1941" t="s">
        <v>79503</v>
      </c>
      <c r="M1941" t="s">
        <v>79504</v>
      </c>
      <c r="N1941" t="s">
        <v>79505</v>
      </c>
      <c r="O1941" t="s">
        <v>79506</v>
      </c>
      <c r="P1941" t="s">
        <v>79507</v>
      </c>
      <c r="Q1941" t="s">
        <v>79508</v>
      </c>
      <c r="R1941" t="s">
        <v>79509</v>
      </c>
      <c r="S1941" t="s">
        <v>79516</v>
      </c>
      <c r="T1941" t="s">
        <v>79517</v>
      </c>
      <c r="U1941" t="s">
        <v>79518</v>
      </c>
      <c r="V1941" t="s">
        <v>79519</v>
      </c>
    </row>
    <row r="1942" spans="1:22">
      <c r="A1942" s="1" t="s">
        <v>79050</v>
      </c>
      <c r="B1942" s="1" t="s">
        <v>79520</v>
      </c>
      <c r="C1942" s="1" t="s">
        <v>79002</v>
      </c>
      <c r="D1942" s="1" t="s">
        <v>79002</v>
      </c>
      <c r="E1942" s="1" t="s">
        <v>79521</v>
      </c>
      <c r="F1942" s="1" t="s">
        <v>79522</v>
      </c>
      <c r="G1942" s="1" t="s">
        <v>17979</v>
      </c>
      <c r="H1942" s="1" t="s">
        <v>79523</v>
      </c>
      <c r="I1942" s="1" t="s">
        <v>79524</v>
      </c>
      <c r="J1942" s="1" t="s">
        <v>79524</v>
      </c>
      <c r="K1942" s="1" t="s">
        <v>79525</v>
      </c>
      <c r="L1942" s="1" t="s">
        <v>17984</v>
      </c>
      <c r="M1942" s="1" t="s">
        <v>17985</v>
      </c>
      <c r="N1942" s="1" t="s">
        <v>79526</v>
      </c>
      <c r="O1942" s="1" t="s">
        <v>79527</v>
      </c>
      <c r="P1942" s="1" t="s">
        <v>79520</v>
      </c>
      <c r="Q1942" s="1" t="s">
        <v>79528</v>
      </c>
      <c r="R1942" s="1" t="s">
        <v>79529</v>
      </c>
      <c r="S1942" s="1" t="s">
        <v>79530</v>
      </c>
      <c r="T1942" s="1" t="s">
        <v>79531</v>
      </c>
      <c r="U1942" s="1" t="s">
        <v>79532</v>
      </c>
      <c r="V1942" s="1" t="s">
        <v>59454</v>
      </c>
    </row>
    <row r="1943" spans="1:22">
      <c r="A1943" s="1" t="s">
        <v>79051</v>
      </c>
      <c r="B1943" s="1" t="s">
        <v>79533</v>
      </c>
      <c r="C1943" s="1" t="s">
        <v>79534</v>
      </c>
      <c r="D1943" s="1" t="s">
        <v>79535</v>
      </c>
      <c r="E1943" s="1" t="s">
        <v>79536</v>
      </c>
      <c r="F1943" s="1" t="s">
        <v>79537</v>
      </c>
      <c r="G1943" s="1" t="s">
        <v>79538</v>
      </c>
      <c r="H1943" s="1" t="s">
        <v>79539</v>
      </c>
      <c r="I1943" s="1" t="s">
        <v>79540</v>
      </c>
      <c r="J1943" s="1" t="s">
        <v>79541</v>
      </c>
      <c r="K1943" s="1" t="s">
        <v>79542</v>
      </c>
      <c r="L1943" s="1" t="s">
        <v>79543</v>
      </c>
      <c r="M1943" s="1" t="s">
        <v>79544</v>
      </c>
      <c r="N1943" s="1" t="s">
        <v>79545</v>
      </c>
      <c r="O1943" s="1" t="s">
        <v>79546</v>
      </c>
      <c r="P1943" s="1" t="s">
        <v>79547</v>
      </c>
      <c r="Q1943" s="1" t="s">
        <v>79548</v>
      </c>
      <c r="R1943" s="1" t="s">
        <v>79549</v>
      </c>
      <c r="S1943" s="1" t="s">
        <v>79550</v>
      </c>
      <c r="T1943" s="1" t="s">
        <v>79551</v>
      </c>
      <c r="U1943" s="1" t="s">
        <v>79552</v>
      </c>
      <c r="V1943" s="1" t="s">
        <v>59435</v>
      </c>
    </row>
    <row r="1944" spans="1:22">
      <c r="A1944" s="1" t="s">
        <v>79052</v>
      </c>
      <c r="B1944" s="1" t="s">
        <v>79553</v>
      </c>
      <c r="C1944" s="1" t="s">
        <v>79554</v>
      </c>
      <c r="D1944" s="1" t="s">
        <v>79555</v>
      </c>
      <c r="E1944" s="1" t="s">
        <v>79556</v>
      </c>
      <c r="F1944" s="1" t="s">
        <v>79557</v>
      </c>
      <c r="G1944" s="1" t="s">
        <v>79558</v>
      </c>
      <c r="H1944" s="1" t="s">
        <v>79559</v>
      </c>
      <c r="I1944" s="1" t="s">
        <v>79560</v>
      </c>
      <c r="J1944" s="1" t="s">
        <v>79561</v>
      </c>
      <c r="K1944" s="1" t="s">
        <v>79562</v>
      </c>
      <c r="L1944" s="1" t="s">
        <v>79563</v>
      </c>
      <c r="M1944" s="1" t="s">
        <v>79564</v>
      </c>
      <c r="N1944" s="1" t="s">
        <v>79565</v>
      </c>
      <c r="O1944" s="1" t="s">
        <v>79566</v>
      </c>
      <c r="P1944" s="1" t="s">
        <v>79567</v>
      </c>
      <c r="Q1944" s="1" t="s">
        <v>79568</v>
      </c>
      <c r="R1944" s="1" t="s">
        <v>79569</v>
      </c>
      <c r="S1944" s="1" t="s">
        <v>79570</v>
      </c>
      <c r="T1944" s="1" t="s">
        <v>79571</v>
      </c>
      <c r="U1944" s="1" t="s">
        <v>79572</v>
      </c>
      <c r="V1944" s="1" t="s">
        <v>79573</v>
      </c>
    </row>
    <row r="1945" spans="1:22">
      <c r="A1945" s="1" t="s">
        <v>79053</v>
      </c>
      <c r="B1945" s="1" t="s">
        <v>79574</v>
      </c>
      <c r="C1945" s="1" t="s">
        <v>79575</v>
      </c>
      <c r="D1945" s="1" t="s">
        <v>79576</v>
      </c>
      <c r="E1945" s="1" t="s">
        <v>79577</v>
      </c>
      <c r="F1945" s="1" t="s">
        <v>79578</v>
      </c>
      <c r="G1945" s="1" t="s">
        <v>79579</v>
      </c>
      <c r="H1945" s="1" t="s">
        <v>79580</v>
      </c>
      <c r="I1945" s="1" t="s">
        <v>79581</v>
      </c>
      <c r="J1945" s="1" t="s">
        <v>79582</v>
      </c>
      <c r="K1945" s="1" t="s">
        <v>79583</v>
      </c>
      <c r="L1945" s="1" t="s">
        <v>79584</v>
      </c>
      <c r="M1945" s="1" t="s">
        <v>79585</v>
      </c>
      <c r="N1945" s="1" t="s">
        <v>79586</v>
      </c>
      <c r="O1945" s="1" t="s">
        <v>79587</v>
      </c>
      <c r="P1945" s="1" t="s">
        <v>79588</v>
      </c>
      <c r="Q1945" s="1" t="s">
        <v>79589</v>
      </c>
      <c r="R1945" s="1" t="s">
        <v>79590</v>
      </c>
      <c r="S1945" s="1" t="s">
        <v>79591</v>
      </c>
      <c r="T1945" s="1" t="s">
        <v>79592</v>
      </c>
      <c r="U1945" s="1" t="s">
        <v>79593</v>
      </c>
      <c r="V1945" s="1" t="s">
        <v>79594</v>
      </c>
    </row>
    <row r="1946" spans="1:22">
      <c r="A1946" s="1" t="s">
        <v>79054</v>
      </c>
      <c r="B1946" s="1" t="s">
        <v>79595</v>
      </c>
      <c r="C1946" s="1" t="s">
        <v>79596</v>
      </c>
      <c r="D1946" s="1" t="s">
        <v>79597</v>
      </c>
      <c r="E1946" s="1" t="s">
        <v>79598</v>
      </c>
      <c r="F1946" s="1" t="s">
        <v>79599</v>
      </c>
      <c r="G1946" s="1" t="s">
        <v>79600</v>
      </c>
      <c r="H1946" s="1" t="s">
        <v>79601</v>
      </c>
      <c r="I1946" s="1" t="s">
        <v>79602</v>
      </c>
      <c r="J1946" s="1" t="s">
        <v>79603</v>
      </c>
      <c r="K1946" s="1" t="s">
        <v>79604</v>
      </c>
      <c r="L1946" s="1" t="s">
        <v>79605</v>
      </c>
      <c r="M1946" s="1" t="s">
        <v>79606</v>
      </c>
      <c r="N1946" s="1" t="s">
        <v>79607</v>
      </c>
      <c r="O1946" s="1" t="s">
        <v>79608</v>
      </c>
      <c r="P1946" s="1" t="s">
        <v>79609</v>
      </c>
      <c r="Q1946" s="1" t="s">
        <v>79610</v>
      </c>
      <c r="R1946" s="1" t="s">
        <v>79611</v>
      </c>
      <c r="S1946" s="1" t="s">
        <v>79612</v>
      </c>
      <c r="T1946" s="1" t="s">
        <v>79613</v>
      </c>
      <c r="U1946" s="1" t="s">
        <v>79614</v>
      </c>
      <c r="V1946" s="1" t="s">
        <v>79615</v>
      </c>
    </row>
    <row r="1947" spans="1:22">
      <c r="A1947" s="1" t="s">
        <v>79055</v>
      </c>
      <c r="B1947" s="1" t="s">
        <v>79616</v>
      </c>
      <c r="C1947" s="1" t="s">
        <v>79055</v>
      </c>
      <c r="D1947" s="1" t="s">
        <v>79617</v>
      </c>
      <c r="E1947" s="1" t="s">
        <v>79618</v>
      </c>
      <c r="F1947" s="1" t="s">
        <v>79619</v>
      </c>
      <c r="G1947" s="1" t="s">
        <v>79620</v>
      </c>
      <c r="H1947" s="1" t="s">
        <v>79621</v>
      </c>
      <c r="I1947" s="1" t="s">
        <v>79622</v>
      </c>
      <c r="J1947" s="1" t="s">
        <v>79623</v>
      </c>
      <c r="K1947" s="1" t="s">
        <v>79624</v>
      </c>
      <c r="L1947" s="1" t="s">
        <v>79625</v>
      </c>
      <c r="M1947" s="1" t="s">
        <v>79626</v>
      </c>
      <c r="N1947" s="1" t="s">
        <v>79627</v>
      </c>
      <c r="O1947" s="1" t="s">
        <v>79628</v>
      </c>
      <c r="P1947" s="1" t="s">
        <v>79629</v>
      </c>
      <c r="Q1947" s="1" t="s">
        <v>79630</v>
      </c>
      <c r="R1947" s="1" t="s">
        <v>79631</v>
      </c>
      <c r="S1947" s="1" t="s">
        <v>79632</v>
      </c>
      <c r="T1947" s="1" t="s">
        <v>79633</v>
      </c>
      <c r="U1947" s="1" t="s">
        <v>79634</v>
      </c>
      <c r="V1947" s="1" t="s">
        <v>79635</v>
      </c>
    </row>
    <row r="1948" spans="1:22" ht="16.5">
      <c r="A1948" s="5" t="s">
        <v>79636</v>
      </c>
      <c r="B1948" s="1" t="s">
        <v>79658</v>
      </c>
      <c r="C1948" s="1" t="s">
        <v>79659</v>
      </c>
      <c r="D1948" s="1" t="s">
        <v>79660</v>
      </c>
      <c r="E1948" s="1" t="s">
        <v>79661</v>
      </c>
      <c r="F1948" s="1" t="s">
        <v>79662</v>
      </c>
      <c r="G1948" s="1" t="s">
        <v>79663</v>
      </c>
      <c r="H1948" s="1" t="s">
        <v>79664</v>
      </c>
      <c r="I1948" s="1" t="s">
        <v>79665</v>
      </c>
      <c r="J1948" s="1" t="s">
        <v>79666</v>
      </c>
      <c r="K1948" s="1" t="s">
        <v>79667</v>
      </c>
      <c r="L1948" s="1" t="s">
        <v>79668</v>
      </c>
      <c r="M1948" s="1" t="s">
        <v>79669</v>
      </c>
      <c r="N1948" s="1" t="s">
        <v>79670</v>
      </c>
      <c r="O1948" s="1" t="s">
        <v>79671</v>
      </c>
      <c r="P1948" s="1" t="s">
        <v>79672</v>
      </c>
      <c r="Q1948" s="1" t="s">
        <v>79673</v>
      </c>
      <c r="R1948" s="1" t="s">
        <v>79674</v>
      </c>
      <c r="S1948" s="1" t="s">
        <v>79675</v>
      </c>
      <c r="T1948" s="1" t="s">
        <v>79676</v>
      </c>
      <c r="U1948" s="1" t="s">
        <v>79677</v>
      </c>
      <c r="V1948" s="1" t="s">
        <v>79677</v>
      </c>
    </row>
    <row r="1949" spans="1:22">
      <c r="A1949" t="s">
        <v>79678</v>
      </c>
      <c r="B1949" t="s">
        <v>79693</v>
      </c>
      <c r="C1949" t="s">
        <v>79685</v>
      </c>
      <c r="D1949" t="s">
        <v>79694</v>
      </c>
      <c r="E1949" t="s">
        <v>79695</v>
      </c>
      <c r="F1949" t="s">
        <v>79696</v>
      </c>
      <c r="G1949" t="s">
        <v>79696</v>
      </c>
      <c r="H1949" t="s">
        <v>79697</v>
      </c>
      <c r="I1949" t="s">
        <v>79696</v>
      </c>
      <c r="J1949" t="s">
        <v>79698</v>
      </c>
      <c r="K1949" t="s">
        <v>79698</v>
      </c>
      <c r="L1949" t="s">
        <v>79698</v>
      </c>
      <c r="M1949" t="s">
        <v>79698</v>
      </c>
      <c r="N1949" t="s">
        <v>79699</v>
      </c>
      <c r="O1949" t="s">
        <v>79698</v>
      </c>
      <c r="P1949" t="s">
        <v>79698</v>
      </c>
      <c r="Q1949" t="s">
        <v>79700</v>
      </c>
      <c r="R1949" t="s">
        <v>79701</v>
      </c>
      <c r="S1949" t="s">
        <v>79702</v>
      </c>
      <c r="T1949" t="s">
        <v>79703</v>
      </c>
      <c r="U1949" t="s">
        <v>79704</v>
      </c>
      <c r="V1949" t="s">
        <v>79705</v>
      </c>
    </row>
    <row r="1950" spans="1:22">
      <c r="A1950" t="s">
        <v>79679</v>
      </c>
      <c r="B1950" t="s">
        <v>79706</v>
      </c>
      <c r="C1950" t="s">
        <v>79707</v>
      </c>
      <c r="D1950" t="s">
        <v>79708</v>
      </c>
      <c r="E1950" t="s">
        <v>79709</v>
      </c>
      <c r="F1950" t="s">
        <v>79710</v>
      </c>
      <c r="G1950" t="s">
        <v>79711</v>
      </c>
      <c r="H1950" t="s">
        <v>79712</v>
      </c>
      <c r="I1950" t="s">
        <v>79713</v>
      </c>
      <c r="J1950" t="s">
        <v>79714</v>
      </c>
      <c r="K1950" t="s">
        <v>79715</v>
      </c>
      <c r="L1950" t="s">
        <v>79716</v>
      </c>
      <c r="M1950" t="s">
        <v>79717</v>
      </c>
      <c r="N1950" t="s">
        <v>79718</v>
      </c>
      <c r="O1950" t="s">
        <v>79719</v>
      </c>
      <c r="P1950" t="s">
        <v>79720</v>
      </c>
      <c r="Q1950" t="s">
        <v>79721</v>
      </c>
      <c r="R1950" t="s">
        <v>79722</v>
      </c>
      <c r="S1950" t="s">
        <v>79723</v>
      </c>
      <c r="T1950" t="s">
        <v>79724</v>
      </c>
      <c r="U1950" t="s">
        <v>79725</v>
      </c>
      <c r="V1950" t="s">
        <v>79726</v>
      </c>
    </row>
    <row r="1951" spans="1:22">
      <c r="A1951" t="s">
        <v>79680</v>
      </c>
      <c r="B1951" t="s">
        <v>79727</v>
      </c>
      <c r="C1951" t="s">
        <v>79728</v>
      </c>
      <c r="D1951" t="s">
        <v>79729</v>
      </c>
      <c r="E1951" t="s">
        <v>79730</v>
      </c>
      <c r="F1951" t="s">
        <v>79731</v>
      </c>
      <c r="G1951" t="s">
        <v>79732</v>
      </c>
      <c r="H1951" t="s">
        <v>79733</v>
      </c>
      <c r="I1951" t="s">
        <v>79734</v>
      </c>
      <c r="J1951" t="s">
        <v>79735</v>
      </c>
      <c r="K1951" t="s">
        <v>79736</v>
      </c>
      <c r="L1951" t="s">
        <v>79737</v>
      </c>
      <c r="M1951" t="s">
        <v>79738</v>
      </c>
      <c r="N1951" t="s">
        <v>79739</v>
      </c>
      <c r="O1951" t="s">
        <v>79740</v>
      </c>
      <c r="P1951" t="s">
        <v>79741</v>
      </c>
      <c r="Q1951" t="s">
        <v>79742</v>
      </c>
      <c r="R1951" t="s">
        <v>79743</v>
      </c>
      <c r="S1951" t="s">
        <v>79744</v>
      </c>
      <c r="T1951" t="s">
        <v>79745</v>
      </c>
      <c r="U1951" t="s">
        <v>79746</v>
      </c>
      <c r="V1951" t="s">
        <v>79747</v>
      </c>
    </row>
    <row r="1952" spans="1:22">
      <c r="A1952" t="s">
        <v>79681</v>
      </c>
      <c r="B1952" t="s">
        <v>79748</v>
      </c>
      <c r="C1952" t="s">
        <v>79749</v>
      </c>
      <c r="D1952" t="s">
        <v>79750</v>
      </c>
      <c r="E1952" t="s">
        <v>79751</v>
      </c>
      <c r="F1952" t="s">
        <v>79752</v>
      </c>
      <c r="G1952" t="s">
        <v>79753</v>
      </c>
      <c r="H1952" t="s">
        <v>79754</v>
      </c>
      <c r="I1952" t="s">
        <v>79755</v>
      </c>
      <c r="J1952" t="s">
        <v>79756</v>
      </c>
      <c r="K1952" t="s">
        <v>79757</v>
      </c>
      <c r="L1952" t="s">
        <v>79758</v>
      </c>
      <c r="M1952" t="s">
        <v>79759</v>
      </c>
      <c r="N1952" t="s">
        <v>79760</v>
      </c>
      <c r="O1952" t="s">
        <v>79761</v>
      </c>
      <c r="P1952" t="s">
        <v>79762</v>
      </c>
      <c r="Q1952" t="s">
        <v>79763</v>
      </c>
      <c r="R1952" t="s">
        <v>79764</v>
      </c>
      <c r="S1952" t="s">
        <v>79765</v>
      </c>
      <c r="T1952" t="s">
        <v>79766</v>
      </c>
      <c r="U1952" t="s">
        <v>79767</v>
      </c>
      <c r="V1952" t="s">
        <v>79768</v>
      </c>
    </row>
    <row r="1953" spans="1:22">
      <c r="A1953" t="s">
        <v>79682</v>
      </c>
      <c r="B1953" t="s">
        <v>79769</v>
      </c>
      <c r="C1953" t="s">
        <v>79770</v>
      </c>
      <c r="D1953" t="s">
        <v>79771</v>
      </c>
      <c r="E1953" t="s">
        <v>79772</v>
      </c>
      <c r="F1953" t="s">
        <v>79773</v>
      </c>
      <c r="G1953" t="s">
        <v>79774</v>
      </c>
      <c r="H1953" t="s">
        <v>79775</v>
      </c>
      <c r="I1953" t="s">
        <v>79776</v>
      </c>
      <c r="J1953" t="s">
        <v>79777</v>
      </c>
      <c r="K1953" t="s">
        <v>79778</v>
      </c>
      <c r="L1953" t="s">
        <v>79779</v>
      </c>
      <c r="M1953" t="s">
        <v>79780</v>
      </c>
      <c r="N1953" t="s">
        <v>79781</v>
      </c>
      <c r="O1953" t="s">
        <v>79782</v>
      </c>
      <c r="P1953" t="s">
        <v>79783</v>
      </c>
      <c r="Q1953" t="s">
        <v>79784</v>
      </c>
      <c r="R1953" t="s">
        <v>79785</v>
      </c>
      <c r="S1953" t="s">
        <v>79786</v>
      </c>
      <c r="T1953" t="s">
        <v>79787</v>
      </c>
      <c r="U1953" t="s">
        <v>79788</v>
      </c>
      <c r="V1953" t="s">
        <v>79789</v>
      </c>
    </row>
    <row r="1954" spans="1:22">
      <c r="A1954" t="s">
        <v>79683</v>
      </c>
      <c r="B1954" t="s">
        <v>79790</v>
      </c>
      <c r="C1954" t="s">
        <v>79791</v>
      </c>
      <c r="D1954" t="s">
        <v>79792</v>
      </c>
      <c r="E1954" t="s">
        <v>79793</v>
      </c>
      <c r="F1954" t="s">
        <v>79794</v>
      </c>
      <c r="G1954" t="s">
        <v>79795</v>
      </c>
      <c r="H1954" t="s">
        <v>79796</v>
      </c>
      <c r="I1954" t="s">
        <v>79797</v>
      </c>
      <c r="J1954" t="s">
        <v>79798</v>
      </c>
      <c r="K1954" t="s">
        <v>79799</v>
      </c>
      <c r="L1954" t="s">
        <v>79800</v>
      </c>
      <c r="M1954" t="s">
        <v>79801</v>
      </c>
      <c r="N1954" t="s">
        <v>79802</v>
      </c>
      <c r="O1954" t="s">
        <v>79803</v>
      </c>
      <c r="P1954" t="s">
        <v>79804</v>
      </c>
      <c r="Q1954" t="s">
        <v>79805</v>
      </c>
      <c r="R1954" t="s">
        <v>79806</v>
      </c>
      <c r="S1954" t="s">
        <v>79807</v>
      </c>
      <c r="T1954" t="s">
        <v>79808</v>
      </c>
      <c r="U1954" t="s">
        <v>79809</v>
      </c>
      <c r="V1954" t="s">
        <v>79810</v>
      </c>
    </row>
    <row r="1955" spans="1:22">
      <c r="A1955" t="s">
        <v>79684</v>
      </c>
      <c r="B1955" t="s">
        <v>79811</v>
      </c>
      <c r="C1955" t="s">
        <v>79812</v>
      </c>
      <c r="D1955" t="s">
        <v>79813</v>
      </c>
      <c r="E1955" t="s">
        <v>79814</v>
      </c>
      <c r="F1955" t="s">
        <v>79815</v>
      </c>
      <c r="G1955" t="s">
        <v>79816</v>
      </c>
      <c r="H1955" t="s">
        <v>79817</v>
      </c>
      <c r="I1955" t="s">
        <v>79818</v>
      </c>
      <c r="J1955" t="s">
        <v>79819</v>
      </c>
      <c r="K1955" t="s">
        <v>79820</v>
      </c>
      <c r="L1955" t="s">
        <v>79821</v>
      </c>
      <c r="M1955" t="s">
        <v>79822</v>
      </c>
      <c r="N1955" t="s">
        <v>79823</v>
      </c>
      <c r="O1955" t="s">
        <v>79824</v>
      </c>
      <c r="P1955" t="s">
        <v>79825</v>
      </c>
      <c r="Q1955" t="s">
        <v>79826</v>
      </c>
      <c r="R1955" t="s">
        <v>79827</v>
      </c>
      <c r="S1955" t="s">
        <v>79828</v>
      </c>
      <c r="T1955" t="s">
        <v>79829</v>
      </c>
      <c r="U1955" t="s">
        <v>79830</v>
      </c>
      <c r="V1955" t="s">
        <v>79831</v>
      </c>
    </row>
  </sheetData>
  <autoFilter ref="A3:V1955"/>
  <phoneticPr fontId="2" type="noConversion"/>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22" workbookViewId="0">
      <selection activeCell="L48" sqref="L48"/>
    </sheetView>
  </sheetViews>
  <sheetFormatPr defaultRowHeight="14.25"/>
  <sheetData>
    <row r="4" spans="6:7">
      <c r="F4" t="s">
        <v>79480</v>
      </c>
      <c r="G4" t="s">
        <v>79495</v>
      </c>
    </row>
    <row r="5" spans="6:7">
      <c r="F5" t="s">
        <v>79481</v>
      </c>
      <c r="G5" t="s">
        <v>79496</v>
      </c>
    </row>
    <row r="6" spans="6:7">
      <c r="F6" t="s">
        <v>79482</v>
      </c>
      <c r="G6" t="s">
        <v>79497</v>
      </c>
    </row>
    <row r="7" spans="6:7">
      <c r="F7" t="s">
        <v>79483</v>
      </c>
      <c r="G7" t="s">
        <v>79498</v>
      </c>
    </row>
    <row r="8" spans="6:7">
      <c r="F8" t="s">
        <v>79485</v>
      </c>
      <c r="G8" t="s">
        <v>79499</v>
      </c>
    </row>
    <row r="9" spans="6:7">
      <c r="F9" t="s">
        <v>79484</v>
      </c>
      <c r="G9" t="s">
        <v>79500</v>
      </c>
    </row>
    <row r="10" spans="6:7">
      <c r="F10" t="s">
        <v>79486</v>
      </c>
      <c r="G10" t="s">
        <v>79501</v>
      </c>
    </row>
    <row r="11" spans="6:7">
      <c r="F11" t="s">
        <v>79487</v>
      </c>
      <c r="G11" t="s">
        <v>79502</v>
      </c>
    </row>
    <row r="12" spans="6:7">
      <c r="F12" t="s">
        <v>79488</v>
      </c>
      <c r="G12" t="s">
        <v>79503</v>
      </c>
    </row>
    <row r="13" spans="6:7">
      <c r="F13" t="s">
        <v>79489</v>
      </c>
      <c r="G13" t="s">
        <v>79504</v>
      </c>
    </row>
    <row r="14" spans="6:7">
      <c r="F14" t="s">
        <v>79490</v>
      </c>
      <c r="G14" t="s">
        <v>79505</v>
      </c>
    </row>
    <row r="15" spans="6:7">
      <c r="F15" t="s">
        <v>79491</v>
      </c>
      <c r="G15" t="s">
        <v>79506</v>
      </c>
    </row>
    <row r="16" spans="6:7">
      <c r="F16" t="s">
        <v>79492</v>
      </c>
      <c r="G16" t="s">
        <v>79507</v>
      </c>
    </row>
    <row r="17" spans="6:20">
      <c r="F17" t="s">
        <v>79493</v>
      </c>
      <c r="G17" t="s">
        <v>79508</v>
      </c>
    </row>
    <row r="18" spans="6:20">
      <c r="F18" t="s">
        <v>79494</v>
      </c>
      <c r="G18" t="s">
        <v>79509</v>
      </c>
    </row>
    <row r="21" spans="6:20">
      <c r="F21" t="s">
        <v>79480</v>
      </c>
      <c r="G21" t="s">
        <v>79481</v>
      </c>
      <c r="H21" t="s">
        <v>79482</v>
      </c>
      <c r="I21" t="s">
        <v>79483</v>
      </c>
      <c r="J21" t="s">
        <v>79485</v>
      </c>
      <c r="K21" t="s">
        <v>79484</v>
      </c>
      <c r="L21" t="s">
        <v>79486</v>
      </c>
      <c r="M21" t="s">
        <v>79487</v>
      </c>
      <c r="N21" t="s">
        <v>79488</v>
      </c>
      <c r="O21" t="s">
        <v>79489</v>
      </c>
      <c r="P21" t="s">
        <v>79490</v>
      </c>
      <c r="Q21" t="s">
        <v>79491</v>
      </c>
      <c r="R21" t="s">
        <v>79492</v>
      </c>
      <c r="S21" t="s">
        <v>79493</v>
      </c>
      <c r="T21" t="s">
        <v>79494</v>
      </c>
    </row>
    <row r="22" spans="6:20">
      <c r="F22" t="s">
        <v>79495</v>
      </c>
      <c r="G22" t="s">
        <v>79496</v>
      </c>
      <c r="H22" t="s">
        <v>79497</v>
      </c>
      <c r="I22" t="s">
        <v>79498</v>
      </c>
      <c r="J22" t="s">
        <v>79499</v>
      </c>
      <c r="K22" t="s">
        <v>79500</v>
      </c>
      <c r="L22" t="s">
        <v>79501</v>
      </c>
      <c r="M22" t="s">
        <v>79502</v>
      </c>
      <c r="N22" t="s">
        <v>79503</v>
      </c>
      <c r="O22" t="s">
        <v>79504</v>
      </c>
      <c r="P22" t="s">
        <v>79505</v>
      </c>
      <c r="Q22" t="s">
        <v>79506</v>
      </c>
      <c r="R22" t="s">
        <v>79507</v>
      </c>
      <c r="S22" t="s">
        <v>79508</v>
      </c>
      <c r="T22" t="s">
        <v>79509</v>
      </c>
    </row>
    <row r="26" spans="6:20">
      <c r="F26" t="s">
        <v>79510</v>
      </c>
      <c r="G26" t="s">
        <v>79515</v>
      </c>
    </row>
    <row r="27" spans="6:20">
      <c r="F27" t="s">
        <v>79511</v>
      </c>
      <c r="G27" t="s">
        <v>79516</v>
      </c>
    </row>
    <row r="28" spans="6:20">
      <c r="F28" t="s">
        <v>79512</v>
      </c>
      <c r="G28" t="s">
        <v>79517</v>
      </c>
    </row>
    <row r="29" spans="6:20">
      <c r="F29" t="s">
        <v>79513</v>
      </c>
      <c r="G29" t="s">
        <v>79518</v>
      </c>
    </row>
    <row r="30" spans="6:20">
      <c r="F30" t="s">
        <v>79514</v>
      </c>
      <c r="G30" t="s">
        <v>79519</v>
      </c>
    </row>
    <row r="34" spans="6:26">
      <c r="F34" t="s">
        <v>79510</v>
      </c>
      <c r="G34" t="s">
        <v>79511</v>
      </c>
      <c r="H34" t="s">
        <v>79512</v>
      </c>
      <c r="I34" t="s">
        <v>79513</v>
      </c>
      <c r="J34" t="s">
        <v>79514</v>
      </c>
    </row>
    <row r="35" spans="6:26">
      <c r="F35" t="s">
        <v>79515</v>
      </c>
      <c r="G35" t="s">
        <v>79516</v>
      </c>
      <c r="H35" t="s">
        <v>79517</v>
      </c>
      <c r="I35" t="s">
        <v>79518</v>
      </c>
      <c r="J35" t="s">
        <v>79519</v>
      </c>
    </row>
    <row r="43" spans="6:26" ht="34.5">
      <c r="F43" s="4" t="s">
        <v>79637</v>
      </c>
      <c r="G43" s="4" t="s">
        <v>79510</v>
      </c>
      <c r="H43" s="4" t="s">
        <v>79480</v>
      </c>
      <c r="I43" s="4" t="s">
        <v>79481</v>
      </c>
      <c r="J43" s="4" t="s">
        <v>79482</v>
      </c>
      <c r="K43" s="4" t="s">
        <v>79483</v>
      </c>
      <c r="L43" s="4" t="s">
        <v>79485</v>
      </c>
      <c r="M43" s="4" t="s">
        <v>79484</v>
      </c>
      <c r="N43" s="4" t="s">
        <v>79486</v>
      </c>
      <c r="O43" s="4" t="s">
        <v>79487</v>
      </c>
      <c r="P43" s="4" t="s">
        <v>79488</v>
      </c>
      <c r="Q43" s="4" t="s">
        <v>79489</v>
      </c>
      <c r="R43" s="4" t="s">
        <v>79490</v>
      </c>
      <c r="S43" s="4" t="s">
        <v>79491</v>
      </c>
      <c r="T43" s="4" t="s">
        <v>79492</v>
      </c>
      <c r="U43" s="4" t="s">
        <v>79493</v>
      </c>
      <c r="V43" s="4" t="s">
        <v>79494</v>
      </c>
      <c r="W43" s="4" t="s">
        <v>79511</v>
      </c>
      <c r="X43" s="4" t="s">
        <v>79512</v>
      </c>
      <c r="Y43" s="4" t="s">
        <v>79513</v>
      </c>
      <c r="Z43" s="4" t="s">
        <v>79514</v>
      </c>
    </row>
    <row r="44" spans="6:26" ht="34.5">
      <c r="F44" s="4" t="s">
        <v>79638</v>
      </c>
      <c r="G44" s="4" t="s">
        <v>79639</v>
      </c>
      <c r="H44" s="4" t="s">
        <v>79640</v>
      </c>
      <c r="I44" s="4" t="s">
        <v>79641</v>
      </c>
      <c r="J44" s="4" t="s">
        <v>79642</v>
      </c>
      <c r="K44" s="4" t="s">
        <v>79643</v>
      </c>
      <c r="L44" s="4" t="s">
        <v>79644</v>
      </c>
      <c r="M44" s="4" t="s">
        <v>79645</v>
      </c>
      <c r="N44" s="4" t="s">
        <v>79646</v>
      </c>
      <c r="O44" s="4" t="s">
        <v>79647</v>
      </c>
      <c r="P44" s="4" t="s">
        <v>79648</v>
      </c>
      <c r="Q44" s="4" t="s">
        <v>79649</v>
      </c>
      <c r="R44" s="4" t="s">
        <v>79650</v>
      </c>
      <c r="S44" s="4" t="s">
        <v>79651</v>
      </c>
      <c r="T44" s="4" t="s">
        <v>79652</v>
      </c>
      <c r="U44" s="4" t="s">
        <v>79653</v>
      </c>
      <c r="V44" s="4" t="s">
        <v>79654</v>
      </c>
      <c r="W44" s="4" t="s">
        <v>79655</v>
      </c>
      <c r="X44" s="4" t="s">
        <v>79656</v>
      </c>
      <c r="Y44" s="4" t="s">
        <v>79657</v>
      </c>
      <c r="Z44" s="4" t="s">
        <v>79657</v>
      </c>
    </row>
    <row r="45" spans="6:26">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18188</v>
      </c>
    </row>
    <row r="2" spans="5:11">
      <c r="E2" t="s">
        <v>18189</v>
      </c>
    </row>
    <row r="3" spans="5:11">
      <c r="E3" t="s">
        <v>18190</v>
      </c>
    </row>
    <row r="8" spans="5:11">
      <c r="K8" s="1" t="s">
        <v>79001</v>
      </c>
    </row>
    <row r="9" spans="5:11">
      <c r="K9" t="s">
        <v>79050</v>
      </c>
    </row>
    <row r="10" spans="5:11">
      <c r="K10" t="s">
        <v>79003</v>
      </c>
    </row>
    <row r="11" spans="5:11">
      <c r="K11" t="s">
        <v>17991</v>
      </c>
    </row>
    <row r="19" spans="5:12">
      <c r="L19" t="s">
        <v>79056</v>
      </c>
    </row>
    <row r="20" spans="5:12">
      <c r="L20" t="s">
        <v>79057</v>
      </c>
    </row>
    <row r="21" spans="5:12">
      <c r="L21" t="s">
        <v>79058</v>
      </c>
    </row>
    <row r="22" spans="5:12">
      <c r="L22" t="s">
        <v>79059</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94"/>
  <sheetViews>
    <sheetView topLeftCell="A87" workbookViewId="0">
      <selection activeCell="A107" sqref="A107"/>
    </sheetView>
  </sheetViews>
  <sheetFormatPr defaultRowHeight="14.25"/>
  <cols>
    <col min="1" max="1" width="43.625" style="1" customWidth="1"/>
    <col min="2" max="16384" width="9" style="1"/>
  </cols>
  <sheetData>
    <row r="1" spans="1:4">
      <c r="A1" s="1" t="s">
        <v>49451</v>
      </c>
      <c r="B1" s="1" t="s">
        <v>53340</v>
      </c>
      <c r="C1" s="1" t="s">
        <v>53341</v>
      </c>
      <c r="D1" s="1" t="s">
        <v>49452</v>
      </c>
    </row>
    <row r="2" spans="1:4">
      <c r="A2" s="1" t="s">
        <v>49453</v>
      </c>
      <c r="B2" s="1" t="s">
        <v>49454</v>
      </c>
      <c r="C2" s="1" t="s">
        <v>49455</v>
      </c>
      <c r="D2" s="1" t="s">
        <v>49456</v>
      </c>
    </row>
    <row r="3" spans="1:4">
      <c r="A3" s="1" t="s">
        <v>59555</v>
      </c>
      <c r="B3" s="1" t="s">
        <v>49457</v>
      </c>
      <c r="C3" s="1" t="s">
        <v>61990</v>
      </c>
      <c r="D3" s="1" t="s">
        <v>49458</v>
      </c>
    </row>
    <row r="4" spans="1:4">
      <c r="A4" s="1" t="s">
        <v>49459</v>
      </c>
      <c r="B4" s="1" t="s">
        <v>49460</v>
      </c>
      <c r="C4" s="1" t="s">
        <v>49461</v>
      </c>
      <c r="D4" s="1" t="s">
        <v>49462</v>
      </c>
    </row>
    <row r="5" spans="1:4">
      <c r="A5" s="1" t="s">
        <v>49463</v>
      </c>
      <c r="B5" s="1" t="s">
        <v>49464</v>
      </c>
      <c r="C5" s="1" t="s">
        <v>49465</v>
      </c>
      <c r="D5" s="1" t="s">
        <v>49466</v>
      </c>
    </row>
    <row r="6" spans="1:4">
      <c r="A6" s="1" t="s">
        <v>49467</v>
      </c>
      <c r="B6" s="1" t="s">
        <v>49468</v>
      </c>
      <c r="C6" s="1" t="s">
        <v>49469</v>
      </c>
      <c r="D6" s="1" t="s">
        <v>49470</v>
      </c>
    </row>
    <row r="7" spans="1:4">
      <c r="A7" s="1" t="s">
        <v>49471</v>
      </c>
      <c r="B7" s="1" t="s">
        <v>49472</v>
      </c>
      <c r="C7" s="1" t="s">
        <v>49473</v>
      </c>
      <c r="D7" s="1" t="s">
        <v>49474</v>
      </c>
    </row>
    <row r="8" spans="1:4">
      <c r="A8" s="1" t="s">
        <v>49475</v>
      </c>
      <c r="B8" s="1" t="s">
        <v>49476</v>
      </c>
      <c r="C8" s="1" t="s">
        <v>49477</v>
      </c>
      <c r="D8" s="1" t="s">
        <v>49478</v>
      </c>
    </row>
    <row r="9" spans="1:4">
      <c r="A9" s="1" t="s">
        <v>49479</v>
      </c>
      <c r="B9" s="1" t="s">
        <v>49480</v>
      </c>
      <c r="C9" s="1" t="s">
        <v>49481</v>
      </c>
      <c r="D9" s="1" t="s">
        <v>49482</v>
      </c>
    </row>
    <row r="10" spans="1:4">
      <c r="A10" s="1" t="s">
        <v>49483</v>
      </c>
      <c r="B10" s="1" t="s">
        <v>49484</v>
      </c>
      <c r="C10" s="1" t="s">
        <v>49485</v>
      </c>
      <c r="D10" s="1" t="s">
        <v>49486</v>
      </c>
    </row>
    <row r="11" spans="1:4">
      <c r="A11" s="1" t="s">
        <v>49487</v>
      </c>
      <c r="B11" s="1" t="s">
        <v>49488</v>
      </c>
      <c r="C11" s="1" t="s">
        <v>49489</v>
      </c>
      <c r="D11" s="1" t="s">
        <v>49490</v>
      </c>
    </row>
    <row r="12" spans="1:4">
      <c r="A12" s="1" t="s">
        <v>49491</v>
      </c>
      <c r="B12" s="1" t="s">
        <v>49492</v>
      </c>
      <c r="C12" s="1" t="s">
        <v>49493</v>
      </c>
      <c r="D12" s="1" t="s">
        <v>49494</v>
      </c>
    </row>
    <row r="13" spans="1:4">
      <c r="A13" s="1" t="s">
        <v>49495</v>
      </c>
      <c r="B13" s="1" t="s">
        <v>49496</v>
      </c>
      <c r="C13" s="1" t="s">
        <v>49497</v>
      </c>
      <c r="D13" s="1" t="s">
        <v>49498</v>
      </c>
    </row>
    <row r="14" spans="1:4">
      <c r="A14" s="1" t="s">
        <v>49499</v>
      </c>
      <c r="B14" s="1" t="s">
        <v>49500</v>
      </c>
      <c r="C14" s="1" t="s">
        <v>49501</v>
      </c>
      <c r="D14" s="1" t="s">
        <v>49502</v>
      </c>
    </row>
    <row r="15" spans="1:4">
      <c r="A15" s="1" t="s">
        <v>33176</v>
      </c>
      <c r="B15" s="1" t="s">
        <v>49503</v>
      </c>
      <c r="C15" s="1" t="s">
        <v>49504</v>
      </c>
      <c r="D15" s="1" t="s">
        <v>49505</v>
      </c>
    </row>
    <row r="16" spans="1:4">
      <c r="A16" s="1" t="s">
        <v>49506</v>
      </c>
      <c r="B16" s="1" t="s">
        <v>49507</v>
      </c>
      <c r="C16" s="1" t="s">
        <v>49508</v>
      </c>
      <c r="D16" s="1" t="s">
        <v>49509</v>
      </c>
    </row>
    <row r="17" spans="1:4">
      <c r="A17" s="1" t="s">
        <v>49510</v>
      </c>
      <c r="B17" s="1" t="s">
        <v>49511</v>
      </c>
      <c r="C17" s="1" t="s">
        <v>49512</v>
      </c>
      <c r="D17" s="1" t="s">
        <v>49513</v>
      </c>
    </row>
    <row r="18" spans="1:4">
      <c r="A18" s="1" t="s">
        <v>49514</v>
      </c>
      <c r="B18" s="1" t="s">
        <v>49515</v>
      </c>
      <c r="C18" s="1" t="s">
        <v>49516</v>
      </c>
      <c r="D18" s="1" t="s">
        <v>49517</v>
      </c>
    </row>
    <row r="19" spans="1:4">
      <c r="A19" s="1" t="s">
        <v>49518</v>
      </c>
      <c r="B19" s="1" t="s">
        <v>49519</v>
      </c>
      <c r="C19" s="1" t="s">
        <v>49520</v>
      </c>
      <c r="D19" s="1" t="s">
        <v>49521</v>
      </c>
    </row>
    <row r="20" spans="1:4">
      <c r="A20" s="1" t="s">
        <v>49522</v>
      </c>
      <c r="B20" s="1" t="s">
        <v>49523</v>
      </c>
      <c r="C20" s="1" t="s">
        <v>49524</v>
      </c>
      <c r="D20" s="1" t="s">
        <v>49525</v>
      </c>
    </row>
    <row r="21" spans="1:4">
      <c r="A21" s="1" t="s">
        <v>49526</v>
      </c>
      <c r="B21" s="1" t="s">
        <v>49527</v>
      </c>
      <c r="C21" s="1" t="s">
        <v>49528</v>
      </c>
      <c r="D21" s="1" t="s">
        <v>49529</v>
      </c>
    </row>
    <row r="22" spans="1:4">
      <c r="A22" s="1" t="s">
        <v>49530</v>
      </c>
      <c r="B22" s="1" t="s">
        <v>49531</v>
      </c>
      <c r="C22" s="1" t="s">
        <v>49532</v>
      </c>
      <c r="D22" s="1" t="s">
        <v>49533</v>
      </c>
    </row>
    <row r="23" spans="1:4">
      <c r="A23" s="1" t="s">
        <v>49534</v>
      </c>
      <c r="B23" s="1" t="s">
        <v>49535</v>
      </c>
      <c r="C23" s="1" t="s">
        <v>49536</v>
      </c>
      <c r="D23" s="1" t="s">
        <v>49537</v>
      </c>
    </row>
    <row r="24" spans="1:4">
      <c r="A24" s="1" t="s">
        <v>49538</v>
      </c>
      <c r="B24" s="1" t="s">
        <v>49539</v>
      </c>
      <c r="C24" s="1" t="s">
        <v>49540</v>
      </c>
      <c r="D24" s="1" t="s">
        <v>49541</v>
      </c>
    </row>
    <row r="25" spans="1:4">
      <c r="A25" s="1" t="s">
        <v>791</v>
      </c>
      <c r="B25" s="1" t="s">
        <v>49542</v>
      </c>
      <c r="C25" s="1" t="s">
        <v>49543</v>
      </c>
      <c r="D25" s="1" t="s">
        <v>49544</v>
      </c>
    </row>
    <row r="26" spans="1:4">
      <c r="A26" s="1" t="s">
        <v>792</v>
      </c>
      <c r="B26" s="1" t="s">
        <v>49545</v>
      </c>
      <c r="C26" s="1" t="s">
        <v>49546</v>
      </c>
      <c r="D26" s="1" t="s">
        <v>49547</v>
      </c>
    </row>
    <row r="27" spans="1:4">
      <c r="A27" s="1" t="s">
        <v>793</v>
      </c>
      <c r="B27" s="1" t="s">
        <v>49548</v>
      </c>
      <c r="C27" s="1" t="s">
        <v>49549</v>
      </c>
      <c r="D27" s="1" t="s">
        <v>49550</v>
      </c>
    </row>
    <row r="28" spans="1:4">
      <c r="A28" s="1" t="s">
        <v>794</v>
      </c>
      <c r="B28" s="1" t="s">
        <v>49551</v>
      </c>
      <c r="C28" s="1" t="s">
        <v>49552</v>
      </c>
      <c r="D28" s="1" t="s">
        <v>49553</v>
      </c>
    </row>
    <row r="29" spans="1:4">
      <c r="A29" s="1" t="s">
        <v>795</v>
      </c>
      <c r="B29" s="1" t="s">
        <v>49554</v>
      </c>
      <c r="C29" s="1" t="s">
        <v>49555</v>
      </c>
      <c r="D29" s="1" t="s">
        <v>49556</v>
      </c>
    </row>
    <row r="30" spans="1:4">
      <c r="A30" s="1" t="s">
        <v>796</v>
      </c>
      <c r="B30" s="1" t="s">
        <v>49557</v>
      </c>
      <c r="C30" s="1" t="s">
        <v>49558</v>
      </c>
      <c r="D30" s="1" t="s">
        <v>49559</v>
      </c>
    </row>
    <row r="31" spans="1:4">
      <c r="A31" s="1" t="s">
        <v>797</v>
      </c>
      <c r="B31" s="1" t="s">
        <v>49560</v>
      </c>
      <c r="C31" s="1" t="s">
        <v>49561</v>
      </c>
      <c r="D31" s="1" t="s">
        <v>49562</v>
      </c>
    </row>
    <row r="32" spans="1:4">
      <c r="A32" s="1" t="s">
        <v>798</v>
      </c>
      <c r="B32" s="1" t="s">
        <v>49563</v>
      </c>
      <c r="C32" s="1" t="s">
        <v>49564</v>
      </c>
      <c r="D32" s="1" t="s">
        <v>49565</v>
      </c>
    </row>
    <row r="33" spans="1:4">
      <c r="A33" s="1" t="s">
        <v>799</v>
      </c>
      <c r="B33" s="1" t="s">
        <v>49566</v>
      </c>
      <c r="C33" s="1" t="s">
        <v>49567</v>
      </c>
      <c r="D33" s="1" t="s">
        <v>49568</v>
      </c>
    </row>
    <row r="34" spans="1:4">
      <c r="A34" s="1" t="s">
        <v>800</v>
      </c>
      <c r="B34" s="1" t="s">
        <v>49569</v>
      </c>
      <c r="C34" s="1" t="s">
        <v>49570</v>
      </c>
      <c r="D34" s="1" t="s">
        <v>49571</v>
      </c>
    </row>
    <row r="35" spans="1:4">
      <c r="A35" s="1" t="s">
        <v>801</v>
      </c>
      <c r="B35" s="1" t="s">
        <v>49572</v>
      </c>
      <c r="C35" s="1" t="s">
        <v>49573</v>
      </c>
      <c r="D35" s="1" t="s">
        <v>49574</v>
      </c>
    </row>
    <row r="36" spans="1:4">
      <c r="A36" s="1" t="s">
        <v>802</v>
      </c>
      <c r="B36" s="1" t="s">
        <v>49575</v>
      </c>
      <c r="C36" s="1" t="s">
        <v>49576</v>
      </c>
      <c r="D36" s="1" t="s">
        <v>49577</v>
      </c>
    </row>
    <row r="37" spans="1:4">
      <c r="A37" s="1" t="s">
        <v>49578</v>
      </c>
      <c r="B37" s="1" t="s">
        <v>49579</v>
      </c>
      <c r="C37" s="1" t="s">
        <v>49580</v>
      </c>
      <c r="D37" s="1" t="s">
        <v>49581</v>
      </c>
    </row>
    <row r="38" spans="1:4">
      <c r="A38" s="1" t="s">
        <v>49582</v>
      </c>
      <c r="B38" s="1" t="s">
        <v>49583</v>
      </c>
      <c r="C38" s="1" t="s">
        <v>49584</v>
      </c>
      <c r="D38" s="1" t="s">
        <v>49585</v>
      </c>
    </row>
    <row r="39" spans="1:4">
      <c r="A39" s="1" t="s">
        <v>49586</v>
      </c>
      <c r="B39" s="1" t="s">
        <v>49587</v>
      </c>
      <c r="C39" s="1" t="s">
        <v>49588</v>
      </c>
      <c r="D39" s="1" t="s">
        <v>49589</v>
      </c>
    </row>
    <row r="40" spans="1:4">
      <c r="A40" s="1" t="s">
        <v>49590</v>
      </c>
      <c r="B40" s="1" t="s">
        <v>49591</v>
      </c>
      <c r="C40" s="1" t="s">
        <v>49592</v>
      </c>
      <c r="D40" s="1" t="s">
        <v>49593</v>
      </c>
    </row>
    <row r="41" spans="1:4">
      <c r="A41" s="1" t="s">
        <v>33626</v>
      </c>
      <c r="B41" s="1" t="s">
        <v>49594</v>
      </c>
      <c r="C41" s="1" t="s">
        <v>49595</v>
      </c>
      <c r="D41" s="1" t="s">
        <v>49596</v>
      </c>
    </row>
    <row r="42" spans="1:4">
      <c r="A42" s="1" t="s">
        <v>49597</v>
      </c>
      <c r="B42" s="1" t="s">
        <v>49598</v>
      </c>
      <c r="C42" s="1" t="s">
        <v>49599</v>
      </c>
      <c r="D42" s="1" t="s">
        <v>49600</v>
      </c>
    </row>
    <row r="43" spans="1:4">
      <c r="A43" s="1" t="s">
        <v>49601</v>
      </c>
      <c r="B43" s="1" t="s">
        <v>49602</v>
      </c>
      <c r="C43" s="1" t="s">
        <v>49603</v>
      </c>
      <c r="D43" s="1" t="s">
        <v>49604</v>
      </c>
    </row>
    <row r="44" spans="1:4">
      <c r="A44" s="1" t="s">
        <v>49605</v>
      </c>
      <c r="B44" s="1" t="s">
        <v>49606</v>
      </c>
      <c r="C44" s="1" t="s">
        <v>49607</v>
      </c>
      <c r="D44" s="1" t="s">
        <v>49608</v>
      </c>
    </row>
    <row r="45" spans="1:4">
      <c r="A45" s="1" t="s">
        <v>1546</v>
      </c>
      <c r="B45" s="1" t="s">
        <v>49609</v>
      </c>
      <c r="C45" s="1" t="s">
        <v>53342</v>
      </c>
      <c r="D45" s="1" t="s">
        <v>49610</v>
      </c>
    </row>
    <row r="46" spans="1:4">
      <c r="A46" s="1" t="s">
        <v>49611</v>
      </c>
      <c r="B46" s="1" t="s">
        <v>49612</v>
      </c>
      <c r="C46" s="1" t="s">
        <v>49613</v>
      </c>
      <c r="D46" s="1" t="s">
        <v>49614</v>
      </c>
    </row>
    <row r="47" spans="1:4">
      <c r="A47" s="1" t="s">
        <v>49615</v>
      </c>
      <c r="B47" s="1" t="s">
        <v>49616</v>
      </c>
      <c r="C47" s="1" t="s">
        <v>49617</v>
      </c>
      <c r="D47" s="1" t="s">
        <v>49618</v>
      </c>
    </row>
    <row r="48" spans="1:4">
      <c r="A48" s="1" t="s">
        <v>49619</v>
      </c>
      <c r="B48" s="1" t="s">
        <v>49620</v>
      </c>
      <c r="C48" s="1" t="s">
        <v>49621</v>
      </c>
      <c r="D48" s="1" t="s">
        <v>49622</v>
      </c>
    </row>
    <row r="49" spans="1:4">
      <c r="A49" s="1" t="s">
        <v>33758</v>
      </c>
      <c r="B49" s="1" t="s">
        <v>49623</v>
      </c>
      <c r="C49" s="1" t="s">
        <v>49624</v>
      </c>
      <c r="D49" s="1" t="s">
        <v>49625</v>
      </c>
    </row>
    <row r="50" spans="1:4">
      <c r="A50" s="1" t="s">
        <v>49626</v>
      </c>
      <c r="B50" s="1" t="s">
        <v>49627</v>
      </c>
      <c r="C50" s="1" t="s">
        <v>49628</v>
      </c>
      <c r="D50" s="1" t="s">
        <v>49629</v>
      </c>
    </row>
    <row r="51" spans="1:4">
      <c r="A51" s="1" t="s">
        <v>49630</v>
      </c>
      <c r="B51" s="1" t="s">
        <v>49631</v>
      </c>
      <c r="C51" s="1" t="s">
        <v>49632</v>
      </c>
      <c r="D51" s="1" t="s">
        <v>49633</v>
      </c>
    </row>
    <row r="52" spans="1:4">
      <c r="A52" s="1" t="s">
        <v>49634</v>
      </c>
      <c r="B52" s="1" t="s">
        <v>49635</v>
      </c>
      <c r="C52" s="1" t="s">
        <v>49636</v>
      </c>
      <c r="D52" s="1" t="s">
        <v>49637</v>
      </c>
    </row>
    <row r="53" spans="1:4">
      <c r="A53" s="1" t="s">
        <v>49638</v>
      </c>
      <c r="B53" s="1" t="s">
        <v>49639</v>
      </c>
      <c r="C53" s="1" t="s">
        <v>49640</v>
      </c>
      <c r="D53" s="1" t="s">
        <v>49641</v>
      </c>
    </row>
    <row r="54" spans="1:4">
      <c r="A54" s="1" t="s">
        <v>49642</v>
      </c>
      <c r="B54" s="1" t="s">
        <v>49643</v>
      </c>
      <c r="C54" s="1" t="s">
        <v>49644</v>
      </c>
      <c r="D54" s="1" t="s">
        <v>49645</v>
      </c>
    </row>
    <row r="55" spans="1:4">
      <c r="A55" s="1" t="s">
        <v>49646</v>
      </c>
      <c r="B55" s="1" t="s">
        <v>49647</v>
      </c>
      <c r="C55" s="1" t="s">
        <v>49648</v>
      </c>
      <c r="D55" s="1" t="s">
        <v>49649</v>
      </c>
    </row>
    <row r="56" spans="1:4">
      <c r="A56" s="1" t="s">
        <v>49650</v>
      </c>
      <c r="B56" s="1" t="s">
        <v>49651</v>
      </c>
      <c r="C56" s="1" t="s">
        <v>49652</v>
      </c>
      <c r="D56" s="1" t="s">
        <v>49653</v>
      </c>
    </row>
    <row r="57" spans="1:4">
      <c r="A57" s="1" t="s">
        <v>33894</v>
      </c>
      <c r="B57" s="1" t="s">
        <v>49654</v>
      </c>
      <c r="C57" s="1" t="s">
        <v>49655</v>
      </c>
      <c r="D57" s="1" t="s">
        <v>49656</v>
      </c>
    </row>
    <row r="58" spans="1:4">
      <c r="A58" s="1" t="s">
        <v>49657</v>
      </c>
      <c r="B58" s="1" t="s">
        <v>49658</v>
      </c>
      <c r="C58" s="1" t="s">
        <v>49659</v>
      </c>
      <c r="D58" s="1" t="s">
        <v>49660</v>
      </c>
    </row>
    <row r="59" spans="1:4">
      <c r="A59" s="1" t="s">
        <v>49661</v>
      </c>
      <c r="B59" s="1" t="s">
        <v>49662</v>
      </c>
      <c r="C59" s="1" t="s">
        <v>49663</v>
      </c>
      <c r="D59" s="1" t="s">
        <v>49664</v>
      </c>
    </row>
    <row r="60" spans="1:4">
      <c r="A60" s="1" t="s">
        <v>49665</v>
      </c>
      <c r="B60" s="1" t="s">
        <v>49666</v>
      </c>
      <c r="C60" s="1" t="s">
        <v>49667</v>
      </c>
      <c r="D60" s="1" t="s">
        <v>49668</v>
      </c>
    </row>
    <row r="61" spans="1:4">
      <c r="A61" s="1" t="s">
        <v>49669</v>
      </c>
      <c r="B61" s="1" t="s">
        <v>49670</v>
      </c>
      <c r="C61" s="1" t="s">
        <v>49671</v>
      </c>
      <c r="D61" s="1" t="s">
        <v>49672</v>
      </c>
    </row>
    <row r="62" spans="1:4">
      <c r="A62" s="1" t="s">
        <v>827</v>
      </c>
      <c r="B62" s="1" t="s">
        <v>49673</v>
      </c>
      <c r="C62" s="1" t="s">
        <v>49674</v>
      </c>
      <c r="D62" s="1" t="s">
        <v>49675</v>
      </c>
    </row>
    <row r="63" spans="1:4">
      <c r="A63" s="1" t="s">
        <v>828</v>
      </c>
      <c r="B63" s="1" t="s">
        <v>49676</v>
      </c>
      <c r="C63" s="1" t="s">
        <v>49677</v>
      </c>
      <c r="D63" s="1" t="s">
        <v>49678</v>
      </c>
    </row>
    <row r="64" spans="1:4">
      <c r="A64" s="1" t="s">
        <v>34016</v>
      </c>
      <c r="B64" s="1" t="s">
        <v>49679</v>
      </c>
      <c r="C64" s="1" t="s">
        <v>49680</v>
      </c>
      <c r="D64" s="1" t="s">
        <v>49681</v>
      </c>
    </row>
    <row r="65" spans="1:4">
      <c r="A65" s="1" t="s">
        <v>49682</v>
      </c>
      <c r="B65" s="1" t="s">
        <v>49683</v>
      </c>
      <c r="C65" s="1" t="s">
        <v>49684</v>
      </c>
      <c r="D65" s="1" t="s">
        <v>49685</v>
      </c>
    </row>
    <row r="66" spans="1:4">
      <c r="A66" s="1" t="s">
        <v>49686</v>
      </c>
      <c r="B66" s="1" t="s">
        <v>49687</v>
      </c>
      <c r="C66" s="1" t="s">
        <v>49688</v>
      </c>
      <c r="D66" s="1" t="s">
        <v>49689</v>
      </c>
    </row>
    <row r="67" spans="1:4">
      <c r="A67" s="1" t="s">
        <v>832</v>
      </c>
      <c r="B67" s="1" t="s">
        <v>49690</v>
      </c>
      <c r="C67" s="1" t="s">
        <v>49691</v>
      </c>
      <c r="D67" s="1" t="s">
        <v>49692</v>
      </c>
    </row>
    <row r="68" spans="1:4">
      <c r="A68" s="1" t="s">
        <v>833</v>
      </c>
      <c r="B68" s="1" t="s">
        <v>49693</v>
      </c>
      <c r="C68" s="1" t="s">
        <v>49694</v>
      </c>
      <c r="D68" s="1" t="s">
        <v>49695</v>
      </c>
    </row>
    <row r="69" spans="1:4">
      <c r="A69" s="1" t="s">
        <v>834</v>
      </c>
      <c r="B69" s="1" t="s">
        <v>49696</v>
      </c>
      <c r="C69" s="1" t="s">
        <v>49697</v>
      </c>
      <c r="D69" s="1" t="s">
        <v>49698</v>
      </c>
    </row>
    <row r="70" spans="1:4">
      <c r="A70" s="1" t="s">
        <v>835</v>
      </c>
      <c r="B70" s="1" t="s">
        <v>49699</v>
      </c>
      <c r="C70" s="1" t="s">
        <v>49700</v>
      </c>
      <c r="D70" s="1" t="s">
        <v>49701</v>
      </c>
    </row>
    <row r="71" spans="1:4">
      <c r="A71" s="1" t="s">
        <v>836</v>
      </c>
      <c r="B71" s="1" t="s">
        <v>49702</v>
      </c>
      <c r="C71" s="1" t="s">
        <v>49703</v>
      </c>
      <c r="D71" s="1" t="s">
        <v>49704</v>
      </c>
    </row>
    <row r="72" spans="1:4">
      <c r="A72" s="1" t="s">
        <v>837</v>
      </c>
      <c r="B72" s="1" t="s">
        <v>49705</v>
      </c>
      <c r="C72" s="1" t="s">
        <v>49706</v>
      </c>
      <c r="D72" s="1" t="s">
        <v>49707</v>
      </c>
    </row>
    <row r="73" spans="1:4">
      <c r="A73" s="1" t="s">
        <v>838</v>
      </c>
      <c r="B73" s="1" t="s">
        <v>49708</v>
      </c>
      <c r="C73" s="1" t="s">
        <v>49709</v>
      </c>
      <c r="D73" s="1" t="s">
        <v>49710</v>
      </c>
    </row>
    <row r="74" spans="1:4">
      <c r="A74" s="1" t="s">
        <v>839</v>
      </c>
      <c r="B74" s="1" t="s">
        <v>49711</v>
      </c>
      <c r="C74" s="1" t="s">
        <v>49712</v>
      </c>
      <c r="D74" s="1" t="s">
        <v>49713</v>
      </c>
    </row>
    <row r="75" spans="1:4">
      <c r="A75" s="1" t="s">
        <v>840</v>
      </c>
      <c r="B75" s="1" t="s">
        <v>49714</v>
      </c>
      <c r="C75" s="1" t="s">
        <v>49715</v>
      </c>
      <c r="D75" s="1" t="s">
        <v>49716</v>
      </c>
    </row>
    <row r="76" spans="1:4">
      <c r="A76" s="1" t="s">
        <v>841</v>
      </c>
      <c r="B76" s="1" t="s">
        <v>49717</v>
      </c>
      <c r="C76" s="1" t="s">
        <v>49718</v>
      </c>
      <c r="D76" s="1" t="s">
        <v>49719</v>
      </c>
    </row>
    <row r="77" spans="1:4">
      <c r="A77" s="1" t="s">
        <v>49720</v>
      </c>
      <c r="B77" s="1" t="s">
        <v>49721</v>
      </c>
      <c r="C77" s="1" t="s">
        <v>49722</v>
      </c>
      <c r="D77" s="1" t="s">
        <v>1824</v>
      </c>
    </row>
    <row r="78" spans="1:4">
      <c r="A78" s="1" t="s">
        <v>49723</v>
      </c>
      <c r="B78" s="1" t="s">
        <v>49724</v>
      </c>
      <c r="C78" s="1" t="s">
        <v>49725</v>
      </c>
      <c r="D78" s="1" t="s">
        <v>49726</v>
      </c>
    </row>
    <row r="79" spans="1:4">
      <c r="A79" s="1" t="s">
        <v>49727</v>
      </c>
      <c r="B79" s="1" t="s">
        <v>49728</v>
      </c>
      <c r="C79" s="1" t="s">
        <v>49729</v>
      </c>
      <c r="D79" s="1" t="s">
        <v>49730</v>
      </c>
    </row>
    <row r="80" spans="1:4">
      <c r="A80" s="1" t="s">
        <v>49731</v>
      </c>
      <c r="B80" s="1" t="s">
        <v>49732</v>
      </c>
      <c r="C80" s="1" t="s">
        <v>49733</v>
      </c>
      <c r="D80" s="1" t="s">
        <v>49734</v>
      </c>
    </row>
    <row r="81" spans="1:4">
      <c r="A81" s="1" t="s">
        <v>49735</v>
      </c>
      <c r="B81" s="1" t="s">
        <v>49736</v>
      </c>
      <c r="C81" s="1" t="s">
        <v>49737</v>
      </c>
      <c r="D81" s="1" t="s">
        <v>49738</v>
      </c>
    </row>
    <row r="82" spans="1:4">
      <c r="A82" s="1" t="s">
        <v>49739</v>
      </c>
      <c r="B82" s="1" t="s">
        <v>49740</v>
      </c>
      <c r="C82" s="1" t="s">
        <v>49741</v>
      </c>
      <c r="D82" s="1" t="s">
        <v>49742</v>
      </c>
    </row>
    <row r="83" spans="1:4">
      <c r="A83" s="1" t="s">
        <v>49743</v>
      </c>
      <c r="B83" s="1" t="s">
        <v>49744</v>
      </c>
      <c r="C83" s="1" t="s">
        <v>49745</v>
      </c>
      <c r="D83" s="1" t="s">
        <v>49746</v>
      </c>
    </row>
    <row r="84" spans="1:4">
      <c r="A84" s="1" t="s">
        <v>49747</v>
      </c>
      <c r="B84" s="1" t="s">
        <v>49748</v>
      </c>
      <c r="C84" s="1" t="s">
        <v>49749</v>
      </c>
      <c r="D84" s="1" t="s">
        <v>49750</v>
      </c>
    </row>
    <row r="85" spans="1:4">
      <c r="A85" s="1" t="s">
        <v>49751</v>
      </c>
      <c r="B85" s="1" t="s">
        <v>49752</v>
      </c>
      <c r="C85" s="1" t="s">
        <v>49753</v>
      </c>
      <c r="D85" s="1" t="s">
        <v>53343</v>
      </c>
    </row>
    <row r="86" spans="1:4">
      <c r="A86" s="1" t="s">
        <v>49754</v>
      </c>
      <c r="B86" s="1" t="s">
        <v>49755</v>
      </c>
      <c r="C86" s="1" t="s">
        <v>49756</v>
      </c>
      <c r="D86" s="1" t="s">
        <v>49757</v>
      </c>
    </row>
    <row r="87" spans="1:4">
      <c r="A87" s="1" t="s">
        <v>49758</v>
      </c>
      <c r="B87" s="1" t="s">
        <v>49759</v>
      </c>
      <c r="C87" s="1" t="s">
        <v>49760</v>
      </c>
      <c r="D87" s="1" t="s">
        <v>49761</v>
      </c>
    </row>
    <row r="88" spans="1:4">
      <c r="A88" s="1" t="s">
        <v>844</v>
      </c>
      <c r="B88" s="1" t="s">
        <v>49762</v>
      </c>
      <c r="C88" s="1" t="s">
        <v>49763</v>
      </c>
      <c r="D88" s="1" t="s">
        <v>49764</v>
      </c>
    </row>
    <row r="89" spans="1:4">
      <c r="A89" s="1" t="s">
        <v>845</v>
      </c>
      <c r="B89" s="1" t="s">
        <v>49765</v>
      </c>
      <c r="C89" s="1" t="s">
        <v>49766</v>
      </c>
      <c r="D89" s="1" t="s">
        <v>49767</v>
      </c>
    </row>
    <row r="90" spans="1:4">
      <c r="A90" s="1" t="s">
        <v>846</v>
      </c>
      <c r="B90" s="1" t="s">
        <v>49768</v>
      </c>
      <c r="C90" s="1" t="s">
        <v>49769</v>
      </c>
      <c r="D90" s="1" t="s">
        <v>49770</v>
      </c>
    </row>
    <row r="91" spans="1:4">
      <c r="A91" s="1" t="s">
        <v>847</v>
      </c>
      <c r="B91" s="1" t="s">
        <v>49771</v>
      </c>
      <c r="C91" s="1" t="s">
        <v>49772</v>
      </c>
      <c r="D91" s="1" t="s">
        <v>49773</v>
      </c>
    </row>
    <row r="92" spans="1:4">
      <c r="A92" s="1" t="s">
        <v>848</v>
      </c>
      <c r="B92" s="1" t="s">
        <v>49774</v>
      </c>
      <c r="C92" s="1" t="s">
        <v>49775</v>
      </c>
      <c r="D92" s="1" t="s">
        <v>49776</v>
      </c>
    </row>
    <row r="93" spans="1:4">
      <c r="A93" s="1" t="s">
        <v>849</v>
      </c>
      <c r="B93" s="1" t="s">
        <v>49777</v>
      </c>
      <c r="C93" s="1" t="s">
        <v>49778</v>
      </c>
      <c r="D93" s="1" t="s">
        <v>49779</v>
      </c>
    </row>
    <row r="94" spans="1:4">
      <c r="A94" s="1" t="s">
        <v>850</v>
      </c>
      <c r="B94" s="1" t="s">
        <v>49780</v>
      </c>
      <c r="C94" s="1" t="s">
        <v>49781</v>
      </c>
      <c r="D94" s="1" t="s">
        <v>49782</v>
      </c>
    </row>
    <row r="95" spans="1:4">
      <c r="A95" s="1" t="s">
        <v>49783</v>
      </c>
      <c r="B95" s="1" t="s">
        <v>49784</v>
      </c>
      <c r="C95" s="1" t="s">
        <v>49785</v>
      </c>
      <c r="D95" s="1" t="s">
        <v>49786</v>
      </c>
    </row>
    <row r="96" spans="1:4">
      <c r="A96" s="1" t="s">
        <v>851</v>
      </c>
      <c r="B96" s="1" t="s">
        <v>49787</v>
      </c>
      <c r="C96" s="1" t="s">
        <v>49788</v>
      </c>
      <c r="D96" s="1" t="s">
        <v>49789</v>
      </c>
    </row>
    <row r="97" spans="1:5">
      <c r="A97" s="1" t="s">
        <v>852</v>
      </c>
      <c r="B97" s="1" t="s">
        <v>49790</v>
      </c>
      <c r="C97" s="1" t="s">
        <v>49791</v>
      </c>
      <c r="D97" s="1" t="s">
        <v>49792</v>
      </c>
    </row>
    <row r="98" spans="1:5">
      <c r="A98" s="1" t="s">
        <v>853</v>
      </c>
      <c r="B98" s="1" t="s">
        <v>49793</v>
      </c>
      <c r="C98" s="1" t="s">
        <v>49794</v>
      </c>
      <c r="D98" s="1" t="s">
        <v>49795</v>
      </c>
    </row>
    <row r="99" spans="1:5">
      <c r="A99" s="1" t="s">
        <v>49796</v>
      </c>
      <c r="B99" s="1" t="s">
        <v>49797</v>
      </c>
      <c r="C99" s="1" t="s">
        <v>49798</v>
      </c>
      <c r="D99" s="1" t="s">
        <v>49799</v>
      </c>
    </row>
    <row r="100" spans="1:5">
      <c r="A100" s="1" t="s">
        <v>854</v>
      </c>
      <c r="B100" s="1" t="s">
        <v>49800</v>
      </c>
      <c r="C100" s="1" t="s">
        <v>49801</v>
      </c>
      <c r="D100" s="1" t="s">
        <v>49802</v>
      </c>
    </row>
    <row r="101" spans="1:5">
      <c r="A101" s="1" t="s">
        <v>855</v>
      </c>
      <c r="B101" s="1" t="s">
        <v>49803</v>
      </c>
      <c r="C101" s="1" t="s">
        <v>49804</v>
      </c>
      <c r="D101" s="1" t="s">
        <v>49805</v>
      </c>
    </row>
    <row r="102" spans="1:5">
      <c r="A102" s="1" t="s">
        <v>856</v>
      </c>
      <c r="B102" s="1" t="s">
        <v>49806</v>
      </c>
      <c r="C102" s="1" t="s">
        <v>49807</v>
      </c>
      <c r="D102" s="1" t="s">
        <v>49808</v>
      </c>
    </row>
    <row r="103" spans="1:5">
      <c r="A103" s="1" t="s">
        <v>857</v>
      </c>
      <c r="B103" s="1" t="s">
        <v>49809</v>
      </c>
      <c r="C103" s="1" t="s">
        <v>49810</v>
      </c>
      <c r="D103" s="1" t="s">
        <v>49811</v>
      </c>
    </row>
    <row r="104" spans="1:5">
      <c r="A104" s="1" t="s">
        <v>858</v>
      </c>
      <c r="B104" s="1" t="s">
        <v>49812</v>
      </c>
      <c r="C104" s="1" t="s">
        <v>49813</v>
      </c>
      <c r="D104" s="1" t="s">
        <v>49814</v>
      </c>
    </row>
    <row r="105" spans="1:5">
      <c r="A105" s="1" t="s">
        <v>859</v>
      </c>
      <c r="B105" s="1" t="s">
        <v>49815</v>
      </c>
      <c r="C105" s="1" t="s">
        <v>49816</v>
      </c>
      <c r="D105" s="1" t="s">
        <v>49817</v>
      </c>
    </row>
    <row r="106" spans="1:5">
      <c r="A106" s="1" t="s">
        <v>49818</v>
      </c>
      <c r="B106" s="1" t="s">
        <v>49819</v>
      </c>
      <c r="C106" s="1" t="s">
        <v>49820</v>
      </c>
      <c r="D106" s="1" t="s">
        <v>49821</v>
      </c>
    </row>
    <row r="107" spans="1:5">
      <c r="A107" s="1" t="s">
        <v>34766</v>
      </c>
      <c r="B107" s="1" t="s">
        <v>59556</v>
      </c>
      <c r="C107" s="1" t="s">
        <v>49822</v>
      </c>
      <c r="D107" s="1" t="s">
        <v>49823</v>
      </c>
    </row>
    <row r="108" spans="1:5">
      <c r="A108" s="1" t="s">
        <v>49824</v>
      </c>
      <c r="B108" s="1" t="s">
        <v>59557</v>
      </c>
      <c r="C108" s="1" t="s">
        <v>53344</v>
      </c>
      <c r="D108" s="1" t="s">
        <v>53345</v>
      </c>
      <c r="E108" s="1" t="s">
        <v>59558</v>
      </c>
    </row>
    <row r="109" spans="1:5">
      <c r="A109" s="1" t="s">
        <v>49825</v>
      </c>
      <c r="B109" s="1" t="s">
        <v>59559</v>
      </c>
      <c r="C109" s="1" t="s">
        <v>59560</v>
      </c>
      <c r="D109" s="1" t="s">
        <v>61991</v>
      </c>
      <c r="E109" s="1" t="s">
        <v>59561</v>
      </c>
    </row>
    <row r="110" spans="1:5">
      <c r="A110" s="1" t="s">
        <v>49826</v>
      </c>
      <c r="B110" s="1" t="s">
        <v>53346</v>
      </c>
      <c r="C110" s="1" t="s">
        <v>61992</v>
      </c>
      <c r="D110" s="1" t="s">
        <v>53347</v>
      </c>
      <c r="E110" s="1" t="s">
        <v>61993</v>
      </c>
    </row>
    <row r="111" spans="1:5">
      <c r="A111" s="1" t="s">
        <v>49827</v>
      </c>
      <c r="B111" s="1" t="s">
        <v>53348</v>
      </c>
      <c r="C111" s="1" t="s">
        <v>53349</v>
      </c>
      <c r="D111" s="1" t="s">
        <v>53350</v>
      </c>
      <c r="E111" s="1" t="s">
        <v>59562</v>
      </c>
    </row>
    <row r="112" spans="1:5">
      <c r="A112" s="1" t="s">
        <v>49828</v>
      </c>
      <c r="B112" s="1" t="s">
        <v>61994</v>
      </c>
      <c r="C112" s="1" t="s">
        <v>59563</v>
      </c>
      <c r="D112" s="1" t="s">
        <v>59564</v>
      </c>
      <c r="E112" s="1" t="s">
        <v>59565</v>
      </c>
    </row>
    <row r="113" spans="1:5">
      <c r="A113" s="1" t="s">
        <v>49829</v>
      </c>
      <c r="B113" s="1" t="s">
        <v>53351</v>
      </c>
      <c r="C113" s="1" t="s">
        <v>61995</v>
      </c>
      <c r="D113" s="1" t="s">
        <v>53352</v>
      </c>
      <c r="E113" s="1" t="s">
        <v>53353</v>
      </c>
    </row>
    <row r="114" spans="1:5">
      <c r="A114" s="1" t="s">
        <v>49830</v>
      </c>
      <c r="B114" s="1" t="s">
        <v>53354</v>
      </c>
      <c r="C114" s="1" t="s">
        <v>59566</v>
      </c>
      <c r="D114" s="1" t="s">
        <v>59567</v>
      </c>
      <c r="E114" s="1" t="s">
        <v>53355</v>
      </c>
    </row>
    <row r="115" spans="1:5">
      <c r="A115" s="1" t="s">
        <v>49831</v>
      </c>
      <c r="B115" s="1" t="s">
        <v>59568</v>
      </c>
      <c r="C115" s="1" t="s">
        <v>53356</v>
      </c>
      <c r="D115" s="1" t="s">
        <v>59569</v>
      </c>
      <c r="E115" s="1" t="s">
        <v>59570</v>
      </c>
    </row>
    <row r="116" spans="1:5">
      <c r="A116" s="1" t="s">
        <v>49832</v>
      </c>
      <c r="B116" s="1" t="s">
        <v>59571</v>
      </c>
      <c r="C116" s="1" t="s">
        <v>53357</v>
      </c>
      <c r="D116" s="1" t="s">
        <v>59572</v>
      </c>
      <c r="E116" s="1" t="s">
        <v>59572</v>
      </c>
    </row>
    <row r="117" spans="1:5">
      <c r="A117" s="1" t="s">
        <v>49833</v>
      </c>
      <c r="B117" s="1" t="s">
        <v>53358</v>
      </c>
      <c r="C117" s="1" t="s">
        <v>53359</v>
      </c>
      <c r="D117" s="1" t="s">
        <v>59573</v>
      </c>
      <c r="E117" s="1" t="s">
        <v>53360</v>
      </c>
    </row>
    <row r="118" spans="1:5">
      <c r="A118" s="1" t="s">
        <v>49834</v>
      </c>
      <c r="B118" s="1" t="s">
        <v>53361</v>
      </c>
      <c r="C118" s="1" t="s">
        <v>59574</v>
      </c>
      <c r="D118" s="1" t="s">
        <v>53362</v>
      </c>
      <c r="E118" s="1" t="s">
        <v>59575</v>
      </c>
    </row>
    <row r="119" spans="1:5">
      <c r="A119" s="1" t="s">
        <v>49835</v>
      </c>
      <c r="B119" s="1" t="s">
        <v>59576</v>
      </c>
      <c r="C119" s="1" t="s">
        <v>59577</v>
      </c>
      <c r="D119" s="1" t="s">
        <v>53363</v>
      </c>
      <c r="E119" s="1" t="s">
        <v>53364</v>
      </c>
    </row>
    <row r="120" spans="1:5">
      <c r="A120" s="1" t="s">
        <v>49836</v>
      </c>
      <c r="B120" s="1" t="s">
        <v>61996</v>
      </c>
      <c r="C120" s="1" t="s">
        <v>59578</v>
      </c>
      <c r="D120" s="1" t="s">
        <v>59579</v>
      </c>
      <c r="E120" s="1" t="s">
        <v>61997</v>
      </c>
    </row>
    <row r="121" spans="1:5">
      <c r="A121" s="1" t="s">
        <v>49837</v>
      </c>
      <c r="B121" s="1" t="s">
        <v>53365</v>
      </c>
      <c r="C121" s="1" t="s">
        <v>61998</v>
      </c>
      <c r="D121" s="1" t="s">
        <v>59580</v>
      </c>
      <c r="E121" s="1" t="s">
        <v>59581</v>
      </c>
    </row>
    <row r="122" spans="1:5">
      <c r="A122" s="1" t="s">
        <v>49838</v>
      </c>
      <c r="B122" s="1" t="s">
        <v>61999</v>
      </c>
      <c r="C122" s="1" t="s">
        <v>59582</v>
      </c>
      <c r="D122" s="1" t="s">
        <v>53366</v>
      </c>
      <c r="E122" s="1" t="s">
        <v>53367</v>
      </c>
    </row>
    <row r="123" spans="1:5">
      <c r="A123" s="1" t="s">
        <v>49839</v>
      </c>
      <c r="B123" s="1" t="s">
        <v>59583</v>
      </c>
      <c r="C123" s="1" t="s">
        <v>53368</v>
      </c>
      <c r="D123" s="1" t="s">
        <v>59584</v>
      </c>
      <c r="E123" s="1" t="s">
        <v>59585</v>
      </c>
    </row>
    <row r="124" spans="1:5">
      <c r="A124" s="1" t="s">
        <v>49840</v>
      </c>
      <c r="B124" s="1" t="s">
        <v>62000</v>
      </c>
      <c r="C124" s="1" t="s">
        <v>53369</v>
      </c>
      <c r="D124" s="1" t="s">
        <v>53370</v>
      </c>
      <c r="E124" s="1" t="s">
        <v>59586</v>
      </c>
    </row>
    <row r="125" spans="1:5">
      <c r="A125" s="1" t="s">
        <v>35086</v>
      </c>
      <c r="B125" s="1" t="s">
        <v>53371</v>
      </c>
      <c r="C125" s="1" t="s">
        <v>59587</v>
      </c>
      <c r="D125" s="1" t="s">
        <v>59588</v>
      </c>
      <c r="E125" s="1" t="s">
        <v>59589</v>
      </c>
    </row>
    <row r="126" spans="1:5">
      <c r="A126" s="1" t="s">
        <v>49841</v>
      </c>
      <c r="B126" s="1" t="s">
        <v>59590</v>
      </c>
      <c r="C126" s="1" t="s">
        <v>53372</v>
      </c>
      <c r="D126" s="1" t="s">
        <v>59591</v>
      </c>
      <c r="E126" s="1" t="s">
        <v>59592</v>
      </c>
    </row>
    <row r="127" spans="1:5">
      <c r="A127" s="1" t="s">
        <v>49842</v>
      </c>
      <c r="B127" s="1" t="s">
        <v>53373</v>
      </c>
      <c r="C127" s="1" t="s">
        <v>59593</v>
      </c>
      <c r="D127" s="1" t="s">
        <v>53374</v>
      </c>
      <c r="E127" s="1" t="s">
        <v>59594</v>
      </c>
    </row>
    <row r="128" spans="1:5">
      <c r="A128" s="1" t="s">
        <v>49843</v>
      </c>
      <c r="B128" s="1" t="s">
        <v>62001</v>
      </c>
      <c r="C128" s="1" t="s">
        <v>53375</v>
      </c>
      <c r="D128" s="1" t="s">
        <v>59595</v>
      </c>
      <c r="E128" s="1" t="s">
        <v>62002</v>
      </c>
    </row>
    <row r="129" spans="1:5">
      <c r="A129" s="1" t="s">
        <v>35158</v>
      </c>
      <c r="B129" s="1" t="s">
        <v>59596</v>
      </c>
      <c r="C129" s="1" t="s">
        <v>53376</v>
      </c>
      <c r="D129" s="1" t="s">
        <v>53377</v>
      </c>
      <c r="E129" s="1" t="s">
        <v>59597</v>
      </c>
    </row>
    <row r="130" spans="1:5">
      <c r="A130" s="1" t="s">
        <v>49844</v>
      </c>
      <c r="B130" s="1" t="s">
        <v>59598</v>
      </c>
      <c r="C130" s="1" t="s">
        <v>53378</v>
      </c>
      <c r="D130" s="1" t="s">
        <v>59599</v>
      </c>
      <c r="E130" s="1" t="s">
        <v>53379</v>
      </c>
    </row>
    <row r="131" spans="1:5">
      <c r="A131" s="1" t="s">
        <v>49845</v>
      </c>
      <c r="B131" s="1" t="s">
        <v>59600</v>
      </c>
      <c r="C131" s="1" t="s">
        <v>59601</v>
      </c>
      <c r="D131" s="1" t="s">
        <v>59602</v>
      </c>
      <c r="E131" s="1" t="s">
        <v>59603</v>
      </c>
    </row>
    <row r="132" spans="1:5">
      <c r="A132" s="1" t="s">
        <v>49846</v>
      </c>
      <c r="B132" s="1" t="s">
        <v>59604</v>
      </c>
      <c r="C132" s="1" t="s">
        <v>59605</v>
      </c>
      <c r="D132" s="1" t="s">
        <v>53380</v>
      </c>
      <c r="E132" s="1" t="s">
        <v>59606</v>
      </c>
    </row>
    <row r="133" spans="1:5">
      <c r="A133" s="1" t="s">
        <v>49847</v>
      </c>
      <c r="B133" s="1" t="s">
        <v>59607</v>
      </c>
      <c r="C133" s="1" t="s">
        <v>53381</v>
      </c>
      <c r="D133" s="1" t="s">
        <v>59608</v>
      </c>
      <c r="E133" s="1" t="s">
        <v>59609</v>
      </c>
    </row>
    <row r="134" spans="1:5">
      <c r="A134" s="1" t="s">
        <v>49848</v>
      </c>
      <c r="B134" s="1" t="s">
        <v>59610</v>
      </c>
      <c r="C134" s="1" t="s">
        <v>53382</v>
      </c>
      <c r="D134" s="1" t="s">
        <v>59611</v>
      </c>
      <c r="E134" s="1" t="s">
        <v>53383</v>
      </c>
    </row>
    <row r="135" spans="1:5">
      <c r="A135" s="1" t="s">
        <v>49849</v>
      </c>
      <c r="B135" s="1" t="s">
        <v>59612</v>
      </c>
      <c r="C135" s="1" t="s">
        <v>53384</v>
      </c>
      <c r="D135" s="1" t="s">
        <v>53385</v>
      </c>
      <c r="E135" s="1" t="s">
        <v>59613</v>
      </c>
    </row>
    <row r="136" spans="1:5">
      <c r="A136" s="1" t="s">
        <v>49850</v>
      </c>
      <c r="B136" s="1" t="s">
        <v>62003</v>
      </c>
      <c r="C136" s="1" t="s">
        <v>53386</v>
      </c>
      <c r="D136" s="1" t="s">
        <v>59614</v>
      </c>
      <c r="E136" s="1" t="s">
        <v>59615</v>
      </c>
    </row>
    <row r="137" spans="1:5">
      <c r="A137" s="1" t="s">
        <v>49851</v>
      </c>
      <c r="B137" s="1" t="s">
        <v>59616</v>
      </c>
      <c r="C137" s="1" t="s">
        <v>53387</v>
      </c>
      <c r="D137" s="1" t="s">
        <v>59617</v>
      </c>
      <c r="E137" s="1" t="s">
        <v>62004</v>
      </c>
    </row>
    <row r="138" spans="1:5">
      <c r="A138" s="1" t="s">
        <v>35319</v>
      </c>
      <c r="B138" s="1" t="s">
        <v>53388</v>
      </c>
      <c r="C138" s="1" t="s">
        <v>62005</v>
      </c>
      <c r="D138" s="1" t="s">
        <v>53389</v>
      </c>
      <c r="E138" s="1" t="s">
        <v>53390</v>
      </c>
    </row>
    <row r="139" spans="1:5">
      <c r="A139" s="1" t="s">
        <v>49852</v>
      </c>
      <c r="B139" s="1" t="s">
        <v>53391</v>
      </c>
      <c r="C139" s="1" t="s">
        <v>59618</v>
      </c>
      <c r="D139" s="1" t="s">
        <v>53392</v>
      </c>
      <c r="E139" s="1" t="s">
        <v>59619</v>
      </c>
    </row>
    <row r="140" spans="1:5">
      <c r="A140" s="1" t="s">
        <v>49853</v>
      </c>
      <c r="B140" s="1" t="s">
        <v>59620</v>
      </c>
      <c r="C140" s="1" t="s">
        <v>53393</v>
      </c>
      <c r="D140" s="1" t="s">
        <v>59621</v>
      </c>
      <c r="E140" s="1" t="s">
        <v>53394</v>
      </c>
    </row>
    <row r="141" spans="1:5">
      <c r="A141" s="1" t="s">
        <v>49854</v>
      </c>
      <c r="B141" s="1" t="s">
        <v>53395</v>
      </c>
      <c r="C141" s="1" t="s">
        <v>59622</v>
      </c>
      <c r="D141" s="1" t="s">
        <v>59623</v>
      </c>
      <c r="E141" s="1" t="s">
        <v>62006</v>
      </c>
    </row>
    <row r="142" spans="1:5">
      <c r="A142" s="1" t="s">
        <v>49855</v>
      </c>
      <c r="B142" s="1" t="s">
        <v>53396</v>
      </c>
      <c r="C142" s="1" t="s">
        <v>62007</v>
      </c>
      <c r="D142" s="1" t="s">
        <v>59624</v>
      </c>
      <c r="E142" s="1" t="s">
        <v>59625</v>
      </c>
    </row>
    <row r="143" spans="1:5">
      <c r="A143" s="1" t="s">
        <v>49856</v>
      </c>
      <c r="B143" s="1" t="s">
        <v>59626</v>
      </c>
      <c r="C143" s="1" t="s">
        <v>62008</v>
      </c>
      <c r="D143" s="1" t="s">
        <v>53397</v>
      </c>
      <c r="E143" s="1" t="s">
        <v>53398</v>
      </c>
    </row>
    <row r="144" spans="1:5">
      <c r="A144" s="1" t="s">
        <v>49857</v>
      </c>
      <c r="B144" s="1" t="s">
        <v>53399</v>
      </c>
      <c r="C144" s="1" t="s">
        <v>62009</v>
      </c>
      <c r="D144" s="1" t="s">
        <v>53400</v>
      </c>
      <c r="E144" s="1" t="s">
        <v>59627</v>
      </c>
    </row>
    <row r="145" spans="1:5">
      <c r="A145" s="1" t="s">
        <v>49858</v>
      </c>
      <c r="B145" s="1" t="s">
        <v>53401</v>
      </c>
      <c r="C145" s="1" t="s">
        <v>59628</v>
      </c>
      <c r="D145" s="1" t="s">
        <v>59629</v>
      </c>
      <c r="E145" s="1" t="s">
        <v>62010</v>
      </c>
    </row>
    <row r="146" spans="1:5">
      <c r="A146" s="1" t="s">
        <v>49859</v>
      </c>
      <c r="B146" s="1" t="s">
        <v>53402</v>
      </c>
      <c r="C146" s="1" t="s">
        <v>59630</v>
      </c>
      <c r="D146" s="1" t="s">
        <v>62011</v>
      </c>
      <c r="E146" s="1" t="s">
        <v>53403</v>
      </c>
    </row>
    <row r="147" spans="1:5">
      <c r="A147" s="1" t="s">
        <v>49860</v>
      </c>
      <c r="B147" s="1" t="s">
        <v>59631</v>
      </c>
      <c r="C147" s="1" t="s">
        <v>53404</v>
      </c>
      <c r="D147" s="1" t="s">
        <v>59632</v>
      </c>
      <c r="E147" s="1" t="s">
        <v>59633</v>
      </c>
    </row>
    <row r="148" spans="1:5">
      <c r="A148" s="1" t="s">
        <v>49861</v>
      </c>
      <c r="B148" s="1" t="s">
        <v>53405</v>
      </c>
      <c r="C148" s="1" t="s">
        <v>53406</v>
      </c>
      <c r="D148" s="1" t="s">
        <v>59634</v>
      </c>
      <c r="E148" s="1" t="s">
        <v>53407</v>
      </c>
    </row>
    <row r="149" spans="1:5">
      <c r="A149" s="1" t="s">
        <v>49862</v>
      </c>
      <c r="B149" s="1" t="s">
        <v>59635</v>
      </c>
      <c r="C149" s="1" t="s">
        <v>53408</v>
      </c>
      <c r="D149" s="1" t="s">
        <v>59636</v>
      </c>
      <c r="E149" s="1" t="s">
        <v>53409</v>
      </c>
    </row>
    <row r="150" spans="1:5">
      <c r="A150" s="1" t="s">
        <v>49863</v>
      </c>
      <c r="B150" s="1" t="s">
        <v>59637</v>
      </c>
      <c r="C150" s="1" t="s">
        <v>62012</v>
      </c>
      <c r="D150" s="1" t="s">
        <v>59638</v>
      </c>
      <c r="E150" s="1" t="s">
        <v>59639</v>
      </c>
    </row>
    <row r="151" spans="1:5">
      <c r="A151" s="1" t="s">
        <v>49864</v>
      </c>
      <c r="B151" s="1" t="s">
        <v>53410</v>
      </c>
      <c r="C151" s="1" t="s">
        <v>62013</v>
      </c>
      <c r="D151" s="1" t="s">
        <v>53411</v>
      </c>
      <c r="E151" s="1" t="s">
        <v>53412</v>
      </c>
    </row>
    <row r="152" spans="1:5">
      <c r="A152" s="1" t="s">
        <v>35570</v>
      </c>
      <c r="B152" s="1" t="s">
        <v>53413</v>
      </c>
      <c r="C152" s="1" t="s">
        <v>53414</v>
      </c>
      <c r="D152" s="1" t="s">
        <v>59640</v>
      </c>
      <c r="E152" s="1" t="s">
        <v>53415</v>
      </c>
    </row>
    <row r="153" spans="1:5">
      <c r="A153" s="1" t="s">
        <v>49865</v>
      </c>
      <c r="B153" s="1" t="s">
        <v>53416</v>
      </c>
      <c r="C153" s="1" t="s">
        <v>59641</v>
      </c>
      <c r="D153" s="1" t="s">
        <v>59642</v>
      </c>
      <c r="E153" s="1" t="s">
        <v>53417</v>
      </c>
    </row>
    <row r="154" spans="1:5">
      <c r="A154" s="1" t="s">
        <v>49866</v>
      </c>
      <c r="B154" s="1" t="s">
        <v>59643</v>
      </c>
      <c r="C154" s="1" t="s">
        <v>53418</v>
      </c>
      <c r="D154" s="1" t="s">
        <v>62014</v>
      </c>
      <c r="E154" s="1" t="s">
        <v>59644</v>
      </c>
    </row>
    <row r="155" spans="1:5">
      <c r="A155" s="1" t="s">
        <v>49867</v>
      </c>
      <c r="B155" s="1" t="s">
        <v>59645</v>
      </c>
      <c r="C155" s="1" t="s">
        <v>59646</v>
      </c>
      <c r="D155" s="1" t="s">
        <v>59647</v>
      </c>
      <c r="E155" s="1" t="s">
        <v>59648</v>
      </c>
    </row>
    <row r="156" spans="1:5">
      <c r="A156" s="1" t="s">
        <v>49868</v>
      </c>
      <c r="B156" s="1" t="s">
        <v>53419</v>
      </c>
      <c r="C156" s="1" t="s">
        <v>53420</v>
      </c>
      <c r="D156" s="1" t="s">
        <v>59649</v>
      </c>
      <c r="E156" s="1" t="s">
        <v>59650</v>
      </c>
    </row>
    <row r="157" spans="1:5">
      <c r="A157" s="1" t="s">
        <v>49869</v>
      </c>
      <c r="B157" s="1" t="s">
        <v>59651</v>
      </c>
      <c r="C157" s="1" t="s">
        <v>59652</v>
      </c>
      <c r="D157" s="1" t="s">
        <v>53421</v>
      </c>
      <c r="E157" s="1" t="s">
        <v>53422</v>
      </c>
    </row>
    <row r="158" spans="1:5">
      <c r="A158" s="1" t="s">
        <v>49870</v>
      </c>
      <c r="B158" s="1" t="s">
        <v>53423</v>
      </c>
      <c r="C158" s="1" t="s">
        <v>62015</v>
      </c>
      <c r="D158" s="1" t="s">
        <v>53424</v>
      </c>
      <c r="E158" s="1" t="s">
        <v>53424</v>
      </c>
    </row>
    <row r="159" spans="1:5">
      <c r="A159" s="1" t="s">
        <v>49871</v>
      </c>
      <c r="B159" s="1" t="s">
        <v>59653</v>
      </c>
      <c r="C159" s="1" t="s">
        <v>53425</v>
      </c>
      <c r="D159" s="1" t="s">
        <v>59654</v>
      </c>
      <c r="E159" s="1" t="s">
        <v>59655</v>
      </c>
    </row>
    <row r="160" spans="1:5">
      <c r="A160" s="1" t="s">
        <v>49872</v>
      </c>
      <c r="B160" s="1" t="s">
        <v>53426</v>
      </c>
      <c r="C160" s="1" t="s">
        <v>59656</v>
      </c>
      <c r="D160" s="1" t="s">
        <v>62016</v>
      </c>
      <c r="E160" s="1" t="s">
        <v>53427</v>
      </c>
    </row>
    <row r="161" spans="1:5">
      <c r="A161" s="1" t="s">
        <v>49873</v>
      </c>
      <c r="B161" s="1" t="s">
        <v>53428</v>
      </c>
      <c r="C161" s="1" t="s">
        <v>53429</v>
      </c>
      <c r="D161" s="1" t="s">
        <v>59657</v>
      </c>
      <c r="E161" s="1" t="s">
        <v>59658</v>
      </c>
    </row>
    <row r="162" spans="1:5">
      <c r="A162" s="1" t="s">
        <v>49874</v>
      </c>
      <c r="B162" s="1" t="s">
        <v>59659</v>
      </c>
      <c r="C162" s="1" t="s">
        <v>53430</v>
      </c>
      <c r="D162" s="1" t="s">
        <v>59660</v>
      </c>
      <c r="E162" s="1" t="s">
        <v>59661</v>
      </c>
    </row>
    <row r="163" spans="1:5">
      <c r="A163" s="1" t="s">
        <v>49875</v>
      </c>
      <c r="B163" s="1" t="s">
        <v>53431</v>
      </c>
      <c r="C163" s="1" t="s">
        <v>59662</v>
      </c>
      <c r="D163" s="1" t="s">
        <v>59663</v>
      </c>
      <c r="E163" s="1" t="s">
        <v>62017</v>
      </c>
    </row>
    <row r="164" spans="1:5">
      <c r="A164" s="1" t="s">
        <v>49876</v>
      </c>
      <c r="B164" s="1" t="s">
        <v>53432</v>
      </c>
      <c r="C164" s="1" t="s">
        <v>53433</v>
      </c>
      <c r="D164" s="1" t="s">
        <v>59664</v>
      </c>
      <c r="E164" s="1" t="s">
        <v>53434</v>
      </c>
    </row>
    <row r="165" spans="1:5">
      <c r="A165" s="1" t="s">
        <v>49877</v>
      </c>
      <c r="B165" s="1" t="s">
        <v>59665</v>
      </c>
      <c r="C165" s="1" t="s">
        <v>53435</v>
      </c>
      <c r="D165" s="1" t="s">
        <v>59666</v>
      </c>
      <c r="E165" s="1" t="s">
        <v>53436</v>
      </c>
    </row>
    <row r="166" spans="1:5">
      <c r="A166" s="1" t="s">
        <v>49878</v>
      </c>
      <c r="B166" s="1" t="s">
        <v>59667</v>
      </c>
      <c r="C166" s="1" t="s">
        <v>53437</v>
      </c>
      <c r="D166" s="1" t="s">
        <v>53438</v>
      </c>
      <c r="E166" s="1" t="s">
        <v>53439</v>
      </c>
    </row>
    <row r="167" spans="1:5">
      <c r="A167" s="1" t="s">
        <v>49879</v>
      </c>
      <c r="B167" s="1" t="s">
        <v>59668</v>
      </c>
      <c r="C167" s="1" t="s">
        <v>59669</v>
      </c>
      <c r="D167" s="1" t="s">
        <v>59670</v>
      </c>
      <c r="E167" s="1" t="s">
        <v>59671</v>
      </c>
    </row>
    <row r="168" spans="1:5">
      <c r="A168" s="1" t="s">
        <v>49880</v>
      </c>
      <c r="B168" s="1" t="s">
        <v>53440</v>
      </c>
      <c r="C168" s="1" t="s">
        <v>53441</v>
      </c>
      <c r="D168" s="1" t="s">
        <v>59672</v>
      </c>
      <c r="E168" s="1" t="s">
        <v>59673</v>
      </c>
    </row>
    <row r="169" spans="1:5">
      <c r="A169" s="1" t="s">
        <v>49881</v>
      </c>
      <c r="B169" s="1" t="s">
        <v>53442</v>
      </c>
      <c r="C169" s="1" t="s">
        <v>53443</v>
      </c>
      <c r="D169" s="1" t="s">
        <v>62018</v>
      </c>
      <c r="E169" s="1" t="s">
        <v>53444</v>
      </c>
    </row>
    <row r="170" spans="1:5">
      <c r="A170" s="1" t="s">
        <v>35894</v>
      </c>
      <c r="B170" s="1" t="s">
        <v>59674</v>
      </c>
      <c r="C170" s="1" t="s">
        <v>53445</v>
      </c>
      <c r="D170" s="1" t="s">
        <v>59675</v>
      </c>
      <c r="E170" s="1" t="s">
        <v>53446</v>
      </c>
    </row>
    <row r="171" spans="1:5">
      <c r="A171" s="1" t="s">
        <v>49882</v>
      </c>
      <c r="B171" s="1" t="s">
        <v>62019</v>
      </c>
      <c r="C171" s="1" t="s">
        <v>62020</v>
      </c>
      <c r="D171" s="1" t="s">
        <v>59676</v>
      </c>
      <c r="E171" s="1" t="s">
        <v>53447</v>
      </c>
    </row>
    <row r="172" spans="1:5">
      <c r="A172" s="1" t="s">
        <v>49883</v>
      </c>
      <c r="B172" s="1" t="s">
        <v>53448</v>
      </c>
      <c r="C172" s="1" t="s">
        <v>59677</v>
      </c>
      <c r="D172" s="1" t="s">
        <v>59678</v>
      </c>
      <c r="E172" s="1" t="s">
        <v>59679</v>
      </c>
    </row>
    <row r="173" spans="1:5">
      <c r="A173" s="1" t="s">
        <v>49884</v>
      </c>
      <c r="B173" s="1" t="s">
        <v>53449</v>
      </c>
      <c r="C173" s="1" t="s">
        <v>59680</v>
      </c>
      <c r="D173" s="1" t="s">
        <v>62021</v>
      </c>
      <c r="E173" s="1" t="s">
        <v>59681</v>
      </c>
    </row>
    <row r="174" spans="1:5">
      <c r="A174" s="1" t="s">
        <v>49885</v>
      </c>
      <c r="B174" s="1" t="s">
        <v>59682</v>
      </c>
      <c r="C174" s="1" t="s">
        <v>59683</v>
      </c>
      <c r="D174" s="1" t="s">
        <v>59684</v>
      </c>
      <c r="E174" s="1" t="s">
        <v>53450</v>
      </c>
    </row>
    <row r="175" spans="1:5">
      <c r="A175" s="1" t="s">
        <v>49886</v>
      </c>
      <c r="B175" s="1" t="s">
        <v>53451</v>
      </c>
      <c r="C175" s="1" t="s">
        <v>53452</v>
      </c>
      <c r="D175" s="1" t="s">
        <v>59685</v>
      </c>
      <c r="E175" s="1" t="s">
        <v>53453</v>
      </c>
    </row>
    <row r="176" spans="1:5">
      <c r="A176" s="1" t="s">
        <v>49887</v>
      </c>
      <c r="B176" s="1" t="s">
        <v>59686</v>
      </c>
      <c r="C176" s="1" t="s">
        <v>53454</v>
      </c>
      <c r="D176" s="1" t="s">
        <v>59687</v>
      </c>
      <c r="E176" s="1" t="s">
        <v>53455</v>
      </c>
    </row>
    <row r="177" spans="1:5">
      <c r="A177" s="1" t="s">
        <v>49888</v>
      </c>
      <c r="B177" s="1" t="s">
        <v>62022</v>
      </c>
      <c r="C177" s="1" t="s">
        <v>62023</v>
      </c>
      <c r="D177" s="1" t="s">
        <v>59688</v>
      </c>
      <c r="E177" s="1" t="s">
        <v>59689</v>
      </c>
    </row>
    <row r="178" spans="1:5">
      <c r="A178" s="1" t="s">
        <v>49889</v>
      </c>
      <c r="B178" s="1" t="s">
        <v>59690</v>
      </c>
      <c r="C178" s="1" t="s">
        <v>59691</v>
      </c>
      <c r="D178" s="1" t="s">
        <v>53456</v>
      </c>
      <c r="E178" s="1" t="s">
        <v>53457</v>
      </c>
    </row>
    <row r="179" spans="1:5">
      <c r="A179" s="1" t="s">
        <v>49890</v>
      </c>
      <c r="B179" s="1" t="s">
        <v>53458</v>
      </c>
      <c r="C179" s="1" t="s">
        <v>53459</v>
      </c>
      <c r="D179" s="1" t="s">
        <v>62024</v>
      </c>
      <c r="E179" s="1" t="s">
        <v>59692</v>
      </c>
    </row>
    <row r="180" spans="1:5">
      <c r="A180" s="1" t="s">
        <v>59693</v>
      </c>
      <c r="B180" s="1" t="s">
        <v>53460</v>
      </c>
      <c r="C180" s="1" t="s">
        <v>53461</v>
      </c>
      <c r="D180" s="1" t="s">
        <v>53462</v>
      </c>
      <c r="E180" s="1" t="s">
        <v>59694</v>
      </c>
    </row>
    <row r="181" spans="1:5">
      <c r="A181" s="1" t="s">
        <v>62025</v>
      </c>
      <c r="B181" s="1" t="s">
        <v>59695</v>
      </c>
      <c r="C181" s="1" t="s">
        <v>59696</v>
      </c>
      <c r="D181" s="1" t="s">
        <v>53463</v>
      </c>
      <c r="E181" s="1" t="s">
        <v>59697</v>
      </c>
    </row>
    <row r="182" spans="1:5">
      <c r="A182" s="1" t="s">
        <v>59698</v>
      </c>
      <c r="B182" s="1" t="s">
        <v>53464</v>
      </c>
      <c r="C182" s="1" t="s">
        <v>59699</v>
      </c>
      <c r="D182" s="1" t="s">
        <v>53465</v>
      </c>
      <c r="E182" s="1" t="s">
        <v>62026</v>
      </c>
    </row>
    <row r="183" spans="1:5">
      <c r="A183" s="1" t="s">
        <v>59700</v>
      </c>
      <c r="B183" s="1" t="s">
        <v>53466</v>
      </c>
      <c r="C183" s="1" t="s">
        <v>59701</v>
      </c>
      <c r="D183" s="1" t="s">
        <v>59702</v>
      </c>
      <c r="E183" s="1" t="s">
        <v>62027</v>
      </c>
    </row>
    <row r="184" spans="1:5">
      <c r="A184" s="1" t="s">
        <v>53467</v>
      </c>
      <c r="B184" s="1" t="s">
        <v>53468</v>
      </c>
      <c r="C184" s="1" t="s">
        <v>59703</v>
      </c>
      <c r="D184" s="1" t="s">
        <v>53469</v>
      </c>
      <c r="E184" s="1" t="s">
        <v>59704</v>
      </c>
    </row>
    <row r="185" spans="1:5">
      <c r="A185" s="1" t="s">
        <v>53470</v>
      </c>
      <c r="B185" s="1" t="s">
        <v>59705</v>
      </c>
      <c r="C185" s="1" t="s">
        <v>53471</v>
      </c>
      <c r="D185" s="1" t="s">
        <v>59706</v>
      </c>
      <c r="E185" s="1" t="s">
        <v>53472</v>
      </c>
    </row>
    <row r="186" spans="1:5">
      <c r="A186" s="1" t="s">
        <v>53473</v>
      </c>
      <c r="B186" s="1" t="s">
        <v>53474</v>
      </c>
      <c r="C186" s="1" t="s">
        <v>62028</v>
      </c>
      <c r="D186" s="1" t="s">
        <v>59707</v>
      </c>
      <c r="E186" s="1" t="s">
        <v>59708</v>
      </c>
    </row>
    <row r="187" spans="1:5">
      <c r="A187" s="1" t="s">
        <v>59709</v>
      </c>
      <c r="B187" s="1" t="s">
        <v>53475</v>
      </c>
      <c r="C187" s="1" t="s">
        <v>59710</v>
      </c>
      <c r="D187" s="1" t="s">
        <v>59711</v>
      </c>
      <c r="E187" s="1" t="s">
        <v>62029</v>
      </c>
    </row>
    <row r="188" spans="1:5">
      <c r="A188" s="1" t="s">
        <v>53476</v>
      </c>
      <c r="B188" s="1" t="s">
        <v>59712</v>
      </c>
      <c r="C188" s="1" t="s">
        <v>62030</v>
      </c>
      <c r="D188" s="1" t="s">
        <v>53477</v>
      </c>
      <c r="E188" s="1" t="s">
        <v>62031</v>
      </c>
    </row>
    <row r="189" spans="1:5">
      <c r="A189" s="1" t="s">
        <v>59713</v>
      </c>
      <c r="B189" s="1" t="s">
        <v>62032</v>
      </c>
      <c r="C189" s="1" t="s">
        <v>62033</v>
      </c>
      <c r="D189" s="1" t="s">
        <v>53478</v>
      </c>
      <c r="E189" s="1" t="s">
        <v>53479</v>
      </c>
    </row>
    <row r="190" spans="1:5">
      <c r="A190" s="1" t="s">
        <v>59714</v>
      </c>
      <c r="B190" s="1" t="s">
        <v>59715</v>
      </c>
      <c r="C190" s="1" t="s">
        <v>53480</v>
      </c>
      <c r="D190" s="1" t="s">
        <v>59716</v>
      </c>
      <c r="E190" s="1" t="s">
        <v>53481</v>
      </c>
    </row>
    <row r="191" spans="1:5">
      <c r="A191" s="1" t="s">
        <v>59717</v>
      </c>
      <c r="B191" s="1" t="s">
        <v>59718</v>
      </c>
      <c r="C191" s="1" t="s">
        <v>59719</v>
      </c>
      <c r="D191" s="1" t="s">
        <v>62034</v>
      </c>
      <c r="E191" s="1" t="s">
        <v>59720</v>
      </c>
    </row>
    <row r="192" spans="1:5">
      <c r="A192" s="1" t="s">
        <v>53482</v>
      </c>
      <c r="B192" s="1" t="s">
        <v>53483</v>
      </c>
      <c r="C192" s="1" t="s">
        <v>53484</v>
      </c>
      <c r="D192" s="1" t="s">
        <v>53485</v>
      </c>
      <c r="E192" s="1" t="s">
        <v>53486</v>
      </c>
    </row>
    <row r="193" spans="1:5">
      <c r="A193" s="1" t="s">
        <v>62035</v>
      </c>
      <c r="B193" s="1" t="s">
        <v>59721</v>
      </c>
      <c r="C193" s="1" t="s">
        <v>53487</v>
      </c>
      <c r="D193" s="1" t="s">
        <v>62036</v>
      </c>
      <c r="E193" s="1" t="s">
        <v>53488</v>
      </c>
    </row>
    <row r="194" spans="1:5">
      <c r="A194" s="1" t="s">
        <v>53489</v>
      </c>
      <c r="B194" s="1" t="s">
        <v>59722</v>
      </c>
      <c r="C194" s="1" t="s">
        <v>59723</v>
      </c>
      <c r="D194" s="1" t="s">
        <v>53490</v>
      </c>
      <c r="E194" s="1" t="s">
        <v>59724</v>
      </c>
    </row>
    <row r="195" spans="1:5">
      <c r="A195" s="1" t="s">
        <v>53491</v>
      </c>
      <c r="B195" s="1" t="s">
        <v>53492</v>
      </c>
      <c r="C195" s="1" t="s">
        <v>53493</v>
      </c>
      <c r="D195" s="1" t="s">
        <v>59725</v>
      </c>
      <c r="E195" s="1" t="s">
        <v>59726</v>
      </c>
    </row>
    <row r="196" spans="1:5">
      <c r="A196" s="1" t="s">
        <v>59727</v>
      </c>
      <c r="B196" s="1" t="s">
        <v>59728</v>
      </c>
      <c r="C196" s="1" t="s">
        <v>59729</v>
      </c>
      <c r="D196" s="1" t="s">
        <v>59730</v>
      </c>
      <c r="E196" s="1" t="s">
        <v>59731</v>
      </c>
    </row>
    <row r="197" spans="1:5">
      <c r="A197" s="1" t="s">
        <v>59732</v>
      </c>
      <c r="B197" s="1" t="s">
        <v>62037</v>
      </c>
      <c r="C197" s="1" t="s">
        <v>62038</v>
      </c>
      <c r="D197" s="1" t="s">
        <v>53494</v>
      </c>
      <c r="E197" s="1" t="s">
        <v>62039</v>
      </c>
    </row>
    <row r="198" spans="1:5">
      <c r="A198" s="1" t="s">
        <v>53495</v>
      </c>
      <c r="B198" s="1" t="s">
        <v>59733</v>
      </c>
      <c r="C198" s="1" t="s">
        <v>59734</v>
      </c>
      <c r="D198" s="1" t="s">
        <v>59735</v>
      </c>
      <c r="E198" s="1" t="s">
        <v>59736</v>
      </c>
    </row>
    <row r="199" spans="1:5">
      <c r="A199" s="1" t="s">
        <v>59737</v>
      </c>
      <c r="B199" s="1" t="s">
        <v>53496</v>
      </c>
      <c r="C199" s="1" t="s">
        <v>59738</v>
      </c>
      <c r="D199" s="1" t="s">
        <v>59739</v>
      </c>
      <c r="E199" s="1" t="s">
        <v>59740</v>
      </c>
    </row>
    <row r="200" spans="1:5">
      <c r="A200" s="1" t="s">
        <v>53497</v>
      </c>
      <c r="B200" s="1" t="s">
        <v>53498</v>
      </c>
      <c r="C200" s="1" t="s">
        <v>59741</v>
      </c>
      <c r="D200" s="1" t="s">
        <v>53499</v>
      </c>
      <c r="E200" s="1" t="s">
        <v>59742</v>
      </c>
    </row>
    <row r="201" spans="1:5">
      <c r="A201" s="1" t="s">
        <v>59743</v>
      </c>
      <c r="B201" s="1" t="s">
        <v>59744</v>
      </c>
      <c r="C201" s="1" t="s">
        <v>59745</v>
      </c>
      <c r="D201" s="1" t="s">
        <v>53500</v>
      </c>
      <c r="E201" s="1" t="s">
        <v>59746</v>
      </c>
    </row>
    <row r="202" spans="1:5">
      <c r="A202" s="1" t="s">
        <v>53501</v>
      </c>
      <c r="B202" s="1" t="s">
        <v>59747</v>
      </c>
      <c r="C202" s="1" t="s">
        <v>53502</v>
      </c>
      <c r="D202" s="1" t="s">
        <v>59748</v>
      </c>
      <c r="E202" s="1" t="s">
        <v>53503</v>
      </c>
    </row>
    <row r="203" spans="1:5">
      <c r="A203" s="1" t="s">
        <v>62040</v>
      </c>
      <c r="B203" s="1" t="s">
        <v>59749</v>
      </c>
      <c r="C203" s="1" t="s">
        <v>53504</v>
      </c>
      <c r="D203" s="1" t="s">
        <v>53505</v>
      </c>
      <c r="E203" s="1" t="s">
        <v>59750</v>
      </c>
    </row>
    <row r="204" spans="1:5">
      <c r="A204" s="1" t="s">
        <v>59751</v>
      </c>
      <c r="B204" s="1" t="s">
        <v>53506</v>
      </c>
      <c r="C204" s="1" t="s">
        <v>62041</v>
      </c>
      <c r="D204" s="1" t="s">
        <v>59752</v>
      </c>
      <c r="E204" s="1" t="s">
        <v>59753</v>
      </c>
    </row>
    <row r="205" spans="1:5">
      <c r="A205" s="1" t="s">
        <v>59754</v>
      </c>
      <c r="B205" s="1" t="s">
        <v>59755</v>
      </c>
      <c r="C205" s="1" t="s">
        <v>59756</v>
      </c>
      <c r="D205" s="1" t="s">
        <v>62042</v>
      </c>
      <c r="E205" s="1" t="s">
        <v>62043</v>
      </c>
    </row>
    <row r="206" spans="1:5">
      <c r="A206" s="1" t="s">
        <v>59757</v>
      </c>
      <c r="B206" s="1" t="s">
        <v>59758</v>
      </c>
      <c r="C206" s="1" t="s">
        <v>62044</v>
      </c>
      <c r="D206" s="1" t="s">
        <v>59759</v>
      </c>
      <c r="E206" s="1" t="s">
        <v>62045</v>
      </c>
    </row>
    <row r="207" spans="1:5">
      <c r="A207" s="1" t="s">
        <v>59760</v>
      </c>
      <c r="B207" s="1" t="s">
        <v>62046</v>
      </c>
      <c r="C207" s="1" t="s">
        <v>53507</v>
      </c>
      <c r="D207" s="1" t="s">
        <v>53508</v>
      </c>
      <c r="E207" s="1" t="s">
        <v>53509</v>
      </c>
    </row>
    <row r="208" spans="1:5">
      <c r="A208" s="1" t="s">
        <v>59761</v>
      </c>
      <c r="B208" s="1" t="s">
        <v>59762</v>
      </c>
      <c r="C208" s="1" t="s">
        <v>62047</v>
      </c>
      <c r="D208" s="1" t="s">
        <v>53510</v>
      </c>
      <c r="E208" s="1" t="s">
        <v>59763</v>
      </c>
    </row>
    <row r="209" spans="1:5">
      <c r="A209" s="1" t="s">
        <v>62048</v>
      </c>
      <c r="B209" s="1" t="s">
        <v>59764</v>
      </c>
      <c r="C209" s="1" t="s">
        <v>53511</v>
      </c>
      <c r="D209" s="1" t="s">
        <v>59765</v>
      </c>
      <c r="E209" s="1" t="s">
        <v>59766</v>
      </c>
    </row>
    <row r="210" spans="1:5">
      <c r="A210" s="1" t="s">
        <v>53512</v>
      </c>
      <c r="B210" s="1" t="s">
        <v>59767</v>
      </c>
      <c r="C210" s="1" t="s">
        <v>53513</v>
      </c>
      <c r="D210" s="1" t="s">
        <v>59768</v>
      </c>
      <c r="E210" s="1" t="s">
        <v>59769</v>
      </c>
    </row>
    <row r="211" spans="1:5">
      <c r="A211" s="1" t="s">
        <v>59770</v>
      </c>
      <c r="B211" s="1" t="s">
        <v>59771</v>
      </c>
      <c r="C211" s="1" t="s">
        <v>59772</v>
      </c>
      <c r="D211" s="1" t="s">
        <v>53514</v>
      </c>
      <c r="E211" s="1" t="s">
        <v>59773</v>
      </c>
    </row>
    <row r="212" spans="1:5">
      <c r="A212" s="1" t="s">
        <v>59774</v>
      </c>
      <c r="B212" s="1" t="s">
        <v>53515</v>
      </c>
      <c r="C212" s="1" t="s">
        <v>59775</v>
      </c>
      <c r="D212" s="1" t="s">
        <v>53516</v>
      </c>
      <c r="E212" s="1" t="s">
        <v>53517</v>
      </c>
    </row>
    <row r="213" spans="1:5">
      <c r="A213" s="1" t="s">
        <v>59776</v>
      </c>
      <c r="B213" s="1" t="s">
        <v>59777</v>
      </c>
      <c r="C213" s="1" t="s">
        <v>59778</v>
      </c>
      <c r="D213" s="1" t="s">
        <v>53518</v>
      </c>
      <c r="E213" s="1" t="s">
        <v>53519</v>
      </c>
    </row>
    <row r="214" spans="1:5">
      <c r="A214" s="1" t="s">
        <v>59779</v>
      </c>
      <c r="B214" s="1" t="s">
        <v>53520</v>
      </c>
      <c r="C214" s="1" t="s">
        <v>59780</v>
      </c>
      <c r="D214" s="1" t="s">
        <v>53521</v>
      </c>
      <c r="E214" s="1" t="s">
        <v>59781</v>
      </c>
    </row>
    <row r="215" spans="1:5">
      <c r="A215" s="1" t="s">
        <v>62049</v>
      </c>
      <c r="B215" s="1" t="s">
        <v>53522</v>
      </c>
      <c r="C215" s="1" t="s">
        <v>59782</v>
      </c>
      <c r="D215" s="1" t="s">
        <v>59783</v>
      </c>
      <c r="E215" s="1" t="s">
        <v>53523</v>
      </c>
    </row>
    <row r="216" spans="1:5">
      <c r="A216" s="1" t="s">
        <v>59784</v>
      </c>
      <c r="B216" s="1" t="s">
        <v>53524</v>
      </c>
      <c r="C216" s="1" t="s">
        <v>59785</v>
      </c>
      <c r="D216" s="1" t="s">
        <v>53525</v>
      </c>
      <c r="E216" s="1" t="s">
        <v>53526</v>
      </c>
    </row>
    <row r="217" spans="1:5">
      <c r="A217" s="1" t="s">
        <v>53527</v>
      </c>
      <c r="B217" s="1" t="s">
        <v>59786</v>
      </c>
      <c r="C217" s="1" t="s">
        <v>59787</v>
      </c>
      <c r="D217" s="1" t="s">
        <v>59788</v>
      </c>
      <c r="E217" s="1" t="s">
        <v>62050</v>
      </c>
    </row>
    <row r="218" spans="1:5">
      <c r="A218" s="1" t="s">
        <v>59789</v>
      </c>
      <c r="B218" s="1" t="s">
        <v>53528</v>
      </c>
      <c r="C218" s="1" t="s">
        <v>62051</v>
      </c>
      <c r="D218" s="1" t="s">
        <v>59790</v>
      </c>
      <c r="E218" s="1" t="s">
        <v>53529</v>
      </c>
    </row>
    <row r="219" spans="1:5">
      <c r="A219" s="1" t="s">
        <v>53530</v>
      </c>
      <c r="B219" s="1" t="s">
        <v>53531</v>
      </c>
      <c r="C219" s="1" t="s">
        <v>59791</v>
      </c>
      <c r="D219" s="1" t="s">
        <v>53532</v>
      </c>
      <c r="E219" s="1" t="s">
        <v>59792</v>
      </c>
    </row>
    <row r="220" spans="1:5">
      <c r="A220" s="1" t="s">
        <v>59793</v>
      </c>
      <c r="B220" s="1" t="s">
        <v>53533</v>
      </c>
      <c r="C220" s="1" t="s">
        <v>59794</v>
      </c>
      <c r="D220" s="1" t="s">
        <v>62052</v>
      </c>
      <c r="E220" s="1" t="s">
        <v>53534</v>
      </c>
    </row>
    <row r="221" spans="1:5">
      <c r="A221" s="1" t="s">
        <v>53535</v>
      </c>
      <c r="B221" s="1" t="s">
        <v>53536</v>
      </c>
      <c r="C221" s="1" t="s">
        <v>53537</v>
      </c>
      <c r="D221" s="1" t="s">
        <v>53538</v>
      </c>
      <c r="E221" s="1" t="s">
        <v>59795</v>
      </c>
    </row>
    <row r="222" spans="1:5">
      <c r="A222" s="1" t="s">
        <v>59796</v>
      </c>
      <c r="B222" s="1" t="s">
        <v>59797</v>
      </c>
      <c r="C222" s="1" t="s">
        <v>59798</v>
      </c>
      <c r="D222" s="1" t="s">
        <v>59799</v>
      </c>
      <c r="E222" s="1" t="s">
        <v>53539</v>
      </c>
    </row>
    <row r="223" spans="1:5">
      <c r="A223" s="1" t="s">
        <v>53540</v>
      </c>
      <c r="B223" s="1" t="s">
        <v>59800</v>
      </c>
      <c r="C223" s="1" t="s">
        <v>59801</v>
      </c>
      <c r="D223" s="1" t="s">
        <v>59802</v>
      </c>
      <c r="E223" s="1" t="s">
        <v>53541</v>
      </c>
    </row>
    <row r="224" spans="1:5">
      <c r="A224" s="1" t="s">
        <v>59803</v>
      </c>
      <c r="B224" s="1" t="s">
        <v>59804</v>
      </c>
      <c r="C224" s="1" t="s">
        <v>62053</v>
      </c>
      <c r="D224" s="1" t="s">
        <v>53542</v>
      </c>
      <c r="E224" s="1" t="s">
        <v>59805</v>
      </c>
    </row>
    <row r="225" spans="1:5">
      <c r="A225" s="1" t="s">
        <v>53543</v>
      </c>
      <c r="B225" s="1" t="s">
        <v>59806</v>
      </c>
      <c r="C225" s="1" t="s">
        <v>53544</v>
      </c>
      <c r="D225" s="1" t="s">
        <v>59807</v>
      </c>
      <c r="E225" s="1" t="s">
        <v>53545</v>
      </c>
    </row>
    <row r="226" spans="1:5">
      <c r="A226" s="1" t="s">
        <v>62054</v>
      </c>
      <c r="B226" s="1" t="s">
        <v>53546</v>
      </c>
      <c r="C226" s="1" t="s">
        <v>59808</v>
      </c>
      <c r="D226" s="1" t="s">
        <v>53547</v>
      </c>
      <c r="E226" s="1" t="s">
        <v>53548</v>
      </c>
    </row>
    <row r="227" spans="1:5">
      <c r="A227" s="1" t="s">
        <v>59809</v>
      </c>
      <c r="B227" s="1" t="s">
        <v>59810</v>
      </c>
      <c r="C227" s="1" t="s">
        <v>59811</v>
      </c>
      <c r="D227" s="1" t="s">
        <v>59812</v>
      </c>
      <c r="E227" s="1" t="s">
        <v>59813</v>
      </c>
    </row>
    <row r="228" spans="1:5">
      <c r="A228" s="1" t="s">
        <v>62055</v>
      </c>
      <c r="B228" s="1" t="s">
        <v>53549</v>
      </c>
      <c r="C228" s="1" t="s">
        <v>53550</v>
      </c>
      <c r="D228" s="1" t="s">
        <v>53551</v>
      </c>
      <c r="E228" s="1" t="s">
        <v>59814</v>
      </c>
    </row>
    <row r="229" spans="1:5">
      <c r="A229" s="1" t="s">
        <v>53552</v>
      </c>
      <c r="B229" s="1" t="s">
        <v>53553</v>
      </c>
      <c r="C229" s="1" t="s">
        <v>59815</v>
      </c>
      <c r="D229" s="1" t="s">
        <v>59816</v>
      </c>
      <c r="E229" s="1" t="s">
        <v>62056</v>
      </c>
    </row>
    <row r="230" spans="1:5">
      <c r="A230" s="1" t="s">
        <v>59817</v>
      </c>
      <c r="B230" s="1" t="s">
        <v>62057</v>
      </c>
      <c r="C230" s="1" t="s">
        <v>53554</v>
      </c>
      <c r="D230" s="1" t="s">
        <v>62058</v>
      </c>
      <c r="E230" s="1" t="s">
        <v>59818</v>
      </c>
    </row>
    <row r="231" spans="1:5">
      <c r="A231" s="1" t="s">
        <v>62059</v>
      </c>
      <c r="B231" s="1" t="s">
        <v>59819</v>
      </c>
      <c r="C231" s="1" t="s">
        <v>59820</v>
      </c>
      <c r="D231" s="1" t="s">
        <v>53555</v>
      </c>
      <c r="E231" s="1" t="s">
        <v>53556</v>
      </c>
    </row>
    <row r="232" spans="1:5">
      <c r="A232" s="1" t="s">
        <v>49891</v>
      </c>
      <c r="B232" s="1" t="s">
        <v>53557</v>
      </c>
      <c r="C232" s="1" t="s">
        <v>59821</v>
      </c>
      <c r="D232" s="1" t="s">
        <v>59822</v>
      </c>
      <c r="E232" s="1" t="s">
        <v>59823</v>
      </c>
    </row>
    <row r="233" spans="1:5">
      <c r="A233" s="1" t="s">
        <v>49892</v>
      </c>
      <c r="B233" s="1" t="s">
        <v>53558</v>
      </c>
      <c r="C233" s="1" t="s">
        <v>59824</v>
      </c>
      <c r="D233" s="1" t="s">
        <v>53559</v>
      </c>
      <c r="E233" s="1" t="s">
        <v>59825</v>
      </c>
    </row>
    <row r="234" spans="1:5">
      <c r="A234" s="1" t="s">
        <v>49893</v>
      </c>
      <c r="B234" s="1" t="s">
        <v>59826</v>
      </c>
      <c r="C234" s="1" t="s">
        <v>53560</v>
      </c>
      <c r="D234" s="1" t="s">
        <v>53561</v>
      </c>
      <c r="E234" s="1" t="s">
        <v>59827</v>
      </c>
    </row>
    <row r="235" spans="1:5">
      <c r="A235" s="1" t="s">
        <v>37062</v>
      </c>
      <c r="B235" s="1" t="s">
        <v>59828</v>
      </c>
      <c r="C235" s="1" t="s">
        <v>59829</v>
      </c>
      <c r="D235" s="1" t="s">
        <v>59830</v>
      </c>
      <c r="E235" s="1" t="s">
        <v>53562</v>
      </c>
    </row>
    <row r="236" spans="1:5">
      <c r="A236" s="1" t="s">
        <v>49894</v>
      </c>
      <c r="B236" s="1" t="s">
        <v>53563</v>
      </c>
      <c r="C236" s="1" t="s">
        <v>53564</v>
      </c>
      <c r="D236" s="1" t="s">
        <v>53565</v>
      </c>
      <c r="E236" s="1" t="s">
        <v>59831</v>
      </c>
    </row>
    <row r="237" spans="1:5">
      <c r="A237" s="1" t="s">
        <v>37098</v>
      </c>
      <c r="B237" s="1" t="s">
        <v>59832</v>
      </c>
      <c r="C237" s="1" t="s">
        <v>53566</v>
      </c>
      <c r="D237" s="1" t="s">
        <v>59833</v>
      </c>
      <c r="E237" s="1" t="s">
        <v>59834</v>
      </c>
    </row>
    <row r="238" spans="1:5">
      <c r="A238" s="1" t="s">
        <v>37116</v>
      </c>
      <c r="B238" s="1" t="s">
        <v>59835</v>
      </c>
      <c r="C238" s="1" t="s">
        <v>53567</v>
      </c>
      <c r="D238" s="1" t="s">
        <v>59836</v>
      </c>
      <c r="E238" s="1" t="s">
        <v>62060</v>
      </c>
    </row>
    <row r="239" spans="1:5">
      <c r="A239" s="1" t="s">
        <v>53568</v>
      </c>
      <c r="B239" s="1" t="s">
        <v>59837</v>
      </c>
      <c r="C239" s="1" t="s">
        <v>59838</v>
      </c>
      <c r="D239" s="1" t="s">
        <v>62061</v>
      </c>
      <c r="E239" s="1" t="s">
        <v>53569</v>
      </c>
    </row>
    <row r="240" spans="1:5">
      <c r="A240" s="1" t="s">
        <v>37152</v>
      </c>
      <c r="B240" s="1" t="s">
        <v>53570</v>
      </c>
      <c r="C240" s="1" t="s">
        <v>53571</v>
      </c>
      <c r="D240" s="1" t="s">
        <v>53572</v>
      </c>
      <c r="E240" s="1" t="s">
        <v>53573</v>
      </c>
    </row>
    <row r="241" spans="1:5">
      <c r="A241" s="1" t="s">
        <v>49895</v>
      </c>
      <c r="B241" s="1" t="s">
        <v>59839</v>
      </c>
      <c r="C241" s="1" t="s">
        <v>53574</v>
      </c>
      <c r="D241" s="1" t="s">
        <v>53575</v>
      </c>
      <c r="E241" s="1" t="s">
        <v>59840</v>
      </c>
    </row>
    <row r="242" spans="1:5">
      <c r="A242" s="1" t="s">
        <v>49896</v>
      </c>
      <c r="B242" s="1" t="s">
        <v>53576</v>
      </c>
      <c r="C242" s="1" t="s">
        <v>59841</v>
      </c>
      <c r="D242" s="1" t="s">
        <v>62062</v>
      </c>
      <c r="E242" s="1" t="s">
        <v>53577</v>
      </c>
    </row>
    <row r="243" spans="1:5">
      <c r="A243" s="1" t="s">
        <v>49897</v>
      </c>
      <c r="B243" s="1" t="s">
        <v>59842</v>
      </c>
      <c r="C243" s="1" t="s">
        <v>59843</v>
      </c>
      <c r="D243" s="1" t="s">
        <v>59844</v>
      </c>
      <c r="E243" s="1" t="s">
        <v>59845</v>
      </c>
    </row>
    <row r="244" spans="1:5">
      <c r="A244" s="1" t="s">
        <v>49898</v>
      </c>
      <c r="B244" s="1" t="s">
        <v>62063</v>
      </c>
      <c r="C244" s="1" t="s">
        <v>53578</v>
      </c>
      <c r="D244" s="1" t="s">
        <v>59846</v>
      </c>
      <c r="E244" s="1" t="s">
        <v>59847</v>
      </c>
    </row>
    <row r="245" spans="1:5">
      <c r="A245" s="1" t="s">
        <v>49899</v>
      </c>
      <c r="B245" s="1" t="s">
        <v>59848</v>
      </c>
      <c r="C245" s="1" t="s">
        <v>59849</v>
      </c>
      <c r="D245" s="1" t="s">
        <v>59850</v>
      </c>
      <c r="E245" s="1" t="s">
        <v>59851</v>
      </c>
    </row>
    <row r="246" spans="1:5">
      <c r="A246" s="1" t="s">
        <v>49900</v>
      </c>
      <c r="B246" s="1" t="s">
        <v>59852</v>
      </c>
      <c r="C246" s="1" t="s">
        <v>59853</v>
      </c>
      <c r="D246" s="1" t="s">
        <v>53579</v>
      </c>
      <c r="E246" s="1" t="s">
        <v>53580</v>
      </c>
    </row>
    <row r="247" spans="1:5">
      <c r="A247" s="1" t="s">
        <v>49901</v>
      </c>
      <c r="B247" s="1" t="s">
        <v>59854</v>
      </c>
      <c r="C247" s="1" t="s">
        <v>53581</v>
      </c>
      <c r="D247" s="1" t="s">
        <v>62064</v>
      </c>
      <c r="E247" s="1" t="s">
        <v>59855</v>
      </c>
    </row>
    <row r="248" spans="1:5">
      <c r="A248" s="1" t="s">
        <v>49902</v>
      </c>
      <c r="B248" s="1" t="s">
        <v>59856</v>
      </c>
      <c r="C248" s="1" t="s">
        <v>59857</v>
      </c>
      <c r="D248" s="1" t="s">
        <v>59858</v>
      </c>
      <c r="E248" s="1" t="s">
        <v>59859</v>
      </c>
    </row>
    <row r="249" spans="1:5">
      <c r="A249" s="1" t="s">
        <v>49903</v>
      </c>
      <c r="B249" s="1" t="s">
        <v>59860</v>
      </c>
      <c r="C249" s="1" t="s">
        <v>53582</v>
      </c>
      <c r="D249" s="1" t="s">
        <v>62065</v>
      </c>
      <c r="E249" s="1" t="s">
        <v>53583</v>
      </c>
    </row>
    <row r="250" spans="1:5">
      <c r="A250" s="1" t="s">
        <v>49904</v>
      </c>
      <c r="B250" s="1" t="s">
        <v>62066</v>
      </c>
      <c r="C250" s="1" t="s">
        <v>59861</v>
      </c>
      <c r="D250" s="1" t="s">
        <v>59862</v>
      </c>
      <c r="E250" s="1" t="s">
        <v>62067</v>
      </c>
    </row>
    <row r="251" spans="1:5">
      <c r="A251" s="1" t="s">
        <v>49905</v>
      </c>
      <c r="B251" s="1" t="s">
        <v>59863</v>
      </c>
      <c r="C251" s="1" t="s">
        <v>53584</v>
      </c>
      <c r="D251" s="1" t="s">
        <v>62068</v>
      </c>
      <c r="E251" s="1" t="s">
        <v>59864</v>
      </c>
    </row>
    <row r="252" spans="1:5">
      <c r="A252" s="1" t="s">
        <v>49906</v>
      </c>
      <c r="B252" s="1" t="s">
        <v>59865</v>
      </c>
      <c r="C252" s="1" t="s">
        <v>59866</v>
      </c>
      <c r="D252" s="1" t="s">
        <v>53585</v>
      </c>
      <c r="E252" s="1" t="s">
        <v>53586</v>
      </c>
    </row>
    <row r="253" spans="1:5">
      <c r="A253" s="1" t="s">
        <v>49907</v>
      </c>
      <c r="B253" s="1" t="s">
        <v>53587</v>
      </c>
      <c r="C253" s="1" t="s">
        <v>59867</v>
      </c>
      <c r="D253" s="1" t="s">
        <v>59868</v>
      </c>
      <c r="E253" s="1" t="s">
        <v>53588</v>
      </c>
    </row>
    <row r="254" spans="1:5">
      <c r="A254" s="1" t="s">
        <v>49908</v>
      </c>
      <c r="B254" s="1" t="s">
        <v>53589</v>
      </c>
      <c r="C254" s="1" t="s">
        <v>53590</v>
      </c>
      <c r="D254" s="1" t="s">
        <v>62069</v>
      </c>
      <c r="E254" s="1" t="s">
        <v>59869</v>
      </c>
    </row>
    <row r="255" spans="1:5">
      <c r="A255" s="1" t="s">
        <v>37422</v>
      </c>
      <c r="B255" s="1" t="s">
        <v>59870</v>
      </c>
      <c r="C255" s="1" t="s">
        <v>59871</v>
      </c>
      <c r="D255" s="1" t="s">
        <v>62070</v>
      </c>
      <c r="E255" s="1" t="s">
        <v>59872</v>
      </c>
    </row>
    <row r="256" spans="1:5">
      <c r="A256" s="1" t="s">
        <v>49909</v>
      </c>
      <c r="B256" s="1" t="s">
        <v>59873</v>
      </c>
      <c r="C256" s="1" t="s">
        <v>62071</v>
      </c>
      <c r="D256" s="1" t="s">
        <v>53591</v>
      </c>
      <c r="E256" s="1" t="s">
        <v>59874</v>
      </c>
    </row>
    <row r="257" spans="1:5">
      <c r="A257" s="1" t="s">
        <v>49910</v>
      </c>
      <c r="B257" s="1" t="s">
        <v>53592</v>
      </c>
      <c r="C257" s="1" t="s">
        <v>53593</v>
      </c>
      <c r="D257" s="1" t="s">
        <v>59875</v>
      </c>
      <c r="E257" s="1" t="s">
        <v>53594</v>
      </c>
    </row>
    <row r="258" spans="1:5">
      <c r="A258" s="1" t="s">
        <v>37476</v>
      </c>
      <c r="B258" s="1" t="s">
        <v>59876</v>
      </c>
      <c r="C258" s="1" t="s">
        <v>62072</v>
      </c>
      <c r="D258" s="1" t="s">
        <v>62073</v>
      </c>
      <c r="E258" s="1" t="s">
        <v>59877</v>
      </c>
    </row>
    <row r="259" spans="1:5">
      <c r="A259" s="1" t="s">
        <v>49911</v>
      </c>
      <c r="B259" s="1" t="s">
        <v>59878</v>
      </c>
      <c r="C259" s="1" t="s">
        <v>59879</v>
      </c>
      <c r="D259" s="1" t="s">
        <v>53595</v>
      </c>
      <c r="E259" s="1" t="s">
        <v>59880</v>
      </c>
    </row>
    <row r="260" spans="1:5">
      <c r="A260" s="1" t="s">
        <v>49912</v>
      </c>
      <c r="B260" s="1" t="s">
        <v>53596</v>
      </c>
      <c r="C260" s="1" t="s">
        <v>53597</v>
      </c>
      <c r="D260" s="1" t="s">
        <v>53598</v>
      </c>
      <c r="E260" s="1" t="s">
        <v>62074</v>
      </c>
    </row>
    <row r="261" spans="1:5">
      <c r="A261" s="1" t="s">
        <v>49913</v>
      </c>
      <c r="B261" s="1" t="s">
        <v>53599</v>
      </c>
      <c r="C261" s="1" t="s">
        <v>53600</v>
      </c>
      <c r="D261" s="1" t="s">
        <v>59881</v>
      </c>
      <c r="E261" s="1" t="s">
        <v>59882</v>
      </c>
    </row>
    <row r="262" spans="1:5">
      <c r="A262" s="1" t="s">
        <v>49914</v>
      </c>
      <c r="B262" s="1" t="s">
        <v>53601</v>
      </c>
      <c r="C262" s="1" t="s">
        <v>59883</v>
      </c>
      <c r="D262" s="1" t="s">
        <v>59884</v>
      </c>
      <c r="E262" s="1" t="s">
        <v>53602</v>
      </c>
    </row>
    <row r="263" spans="1:5">
      <c r="A263" s="1" t="s">
        <v>49915</v>
      </c>
      <c r="B263" s="1" t="s">
        <v>59885</v>
      </c>
      <c r="C263" s="1" t="s">
        <v>59886</v>
      </c>
      <c r="D263" s="1" t="s">
        <v>53603</v>
      </c>
      <c r="E263" s="1" t="s">
        <v>53604</v>
      </c>
    </row>
    <row r="264" spans="1:5">
      <c r="A264" s="1" t="s">
        <v>37583</v>
      </c>
      <c r="B264" s="1" t="s">
        <v>53605</v>
      </c>
      <c r="C264" s="1" t="s">
        <v>53606</v>
      </c>
      <c r="D264" s="1" t="s">
        <v>59887</v>
      </c>
      <c r="E264" s="1" t="s">
        <v>59888</v>
      </c>
    </row>
    <row r="265" spans="1:5">
      <c r="A265" s="1" t="s">
        <v>49916</v>
      </c>
      <c r="B265" s="1" t="s">
        <v>53607</v>
      </c>
      <c r="C265" s="1" t="s">
        <v>59889</v>
      </c>
      <c r="D265" s="1" t="s">
        <v>62075</v>
      </c>
      <c r="E265" s="1" t="s">
        <v>62076</v>
      </c>
    </row>
    <row r="266" spans="1:5">
      <c r="A266" s="1" t="s">
        <v>53608</v>
      </c>
      <c r="B266" s="1" t="s">
        <v>53609</v>
      </c>
      <c r="C266" s="1" t="s">
        <v>59890</v>
      </c>
      <c r="D266" s="1" t="s">
        <v>59891</v>
      </c>
      <c r="E266" s="1" t="s">
        <v>59892</v>
      </c>
    </row>
    <row r="267" spans="1:5">
      <c r="A267" s="1" t="s">
        <v>49917</v>
      </c>
      <c r="B267" s="1" t="s">
        <v>53610</v>
      </c>
      <c r="C267" s="1" t="s">
        <v>53611</v>
      </c>
      <c r="D267" s="1" t="s">
        <v>62077</v>
      </c>
      <c r="E267" s="1" t="s">
        <v>53612</v>
      </c>
    </row>
    <row r="268" spans="1:5">
      <c r="A268" s="1" t="s">
        <v>49918</v>
      </c>
      <c r="B268" s="1" t="s">
        <v>62078</v>
      </c>
      <c r="C268" s="1" t="s">
        <v>59893</v>
      </c>
      <c r="D268" s="1" t="s">
        <v>53613</v>
      </c>
      <c r="E268" s="1" t="s">
        <v>59894</v>
      </c>
    </row>
    <row r="269" spans="1:5">
      <c r="A269" s="1" t="s">
        <v>49919</v>
      </c>
      <c r="B269" s="1" t="s">
        <v>59895</v>
      </c>
      <c r="C269" s="1" t="s">
        <v>59896</v>
      </c>
      <c r="D269" s="1" t="s">
        <v>59897</v>
      </c>
      <c r="E269" s="1" t="s">
        <v>53614</v>
      </c>
    </row>
    <row r="270" spans="1:5">
      <c r="A270" s="1" t="s">
        <v>49920</v>
      </c>
      <c r="B270" s="1" t="s">
        <v>53615</v>
      </c>
      <c r="C270" s="1" t="s">
        <v>59898</v>
      </c>
      <c r="D270" s="1" t="s">
        <v>59899</v>
      </c>
      <c r="E270" s="1" t="s">
        <v>53616</v>
      </c>
    </row>
    <row r="271" spans="1:5">
      <c r="A271" s="1" t="s">
        <v>1319</v>
      </c>
      <c r="B271" s="1" t="s">
        <v>53617</v>
      </c>
      <c r="C271" s="1" t="s">
        <v>59900</v>
      </c>
      <c r="D271" s="1" t="s">
        <v>53618</v>
      </c>
      <c r="E271" s="1" t="s">
        <v>59901</v>
      </c>
    </row>
    <row r="272" spans="1:5">
      <c r="A272" s="1" t="s">
        <v>7120</v>
      </c>
      <c r="B272" s="1" t="s">
        <v>62079</v>
      </c>
      <c r="C272" s="1" t="s">
        <v>59902</v>
      </c>
      <c r="D272" s="1" t="s">
        <v>59903</v>
      </c>
      <c r="E272" s="1" t="s">
        <v>59904</v>
      </c>
    </row>
    <row r="273" spans="1:5">
      <c r="A273" s="1" t="s">
        <v>49921</v>
      </c>
      <c r="B273" s="1" t="s">
        <v>53619</v>
      </c>
      <c r="C273" s="1" t="s">
        <v>59905</v>
      </c>
      <c r="D273" s="1" t="s">
        <v>59906</v>
      </c>
      <c r="E273" s="1" t="s">
        <v>53620</v>
      </c>
    </row>
    <row r="274" spans="1:5">
      <c r="A274" s="1" t="s">
        <v>49922</v>
      </c>
      <c r="B274" s="1" t="s">
        <v>53621</v>
      </c>
      <c r="C274" s="1" t="s">
        <v>59907</v>
      </c>
      <c r="D274" s="1" t="s">
        <v>59908</v>
      </c>
      <c r="E274" s="1" t="s">
        <v>59909</v>
      </c>
    </row>
    <row r="275" spans="1:5">
      <c r="A275" s="1" t="s">
        <v>49923</v>
      </c>
      <c r="B275" s="1" t="s">
        <v>62080</v>
      </c>
      <c r="C275" s="1" t="s">
        <v>59910</v>
      </c>
      <c r="D275" s="1" t="s">
        <v>53622</v>
      </c>
      <c r="E275" s="1" t="s">
        <v>59911</v>
      </c>
    </row>
    <row r="276" spans="1:5">
      <c r="A276" s="1" t="s">
        <v>49924</v>
      </c>
      <c r="B276" s="1" t="s">
        <v>59912</v>
      </c>
      <c r="C276" s="1" t="s">
        <v>59913</v>
      </c>
      <c r="D276" s="1" t="s">
        <v>59914</v>
      </c>
      <c r="E276" s="1" t="s">
        <v>59915</v>
      </c>
    </row>
    <row r="277" spans="1:5">
      <c r="A277" s="1" t="s">
        <v>49925</v>
      </c>
      <c r="B277" s="1" t="s">
        <v>59916</v>
      </c>
      <c r="C277" s="1" t="s">
        <v>62081</v>
      </c>
      <c r="D277" s="1" t="s">
        <v>59917</v>
      </c>
      <c r="E277" s="1" t="s">
        <v>59918</v>
      </c>
    </row>
    <row r="278" spans="1:5">
      <c r="A278" s="1" t="s">
        <v>49926</v>
      </c>
      <c r="B278" s="1" t="s">
        <v>59919</v>
      </c>
      <c r="C278" s="1" t="s">
        <v>62082</v>
      </c>
      <c r="D278" s="1" t="s">
        <v>59920</v>
      </c>
      <c r="E278" s="1" t="s">
        <v>59921</v>
      </c>
    </row>
    <row r="279" spans="1:5">
      <c r="A279" s="1" t="s">
        <v>49927</v>
      </c>
      <c r="B279" s="1" t="s">
        <v>59922</v>
      </c>
      <c r="C279" s="1" t="s">
        <v>53623</v>
      </c>
      <c r="D279" s="1" t="s">
        <v>53624</v>
      </c>
      <c r="E279" s="1" t="s">
        <v>53625</v>
      </c>
    </row>
    <row r="280" spans="1:5">
      <c r="A280" s="1" t="s">
        <v>49928</v>
      </c>
      <c r="B280" s="1" t="s">
        <v>62083</v>
      </c>
      <c r="C280" s="1" t="s">
        <v>59923</v>
      </c>
      <c r="D280" s="1" t="s">
        <v>59924</v>
      </c>
      <c r="E280" s="1" t="s">
        <v>53626</v>
      </c>
    </row>
    <row r="281" spans="1:5">
      <c r="A281" s="1" t="s">
        <v>49929</v>
      </c>
      <c r="B281" s="1" t="s">
        <v>59925</v>
      </c>
      <c r="C281" s="1" t="s">
        <v>62084</v>
      </c>
      <c r="D281" s="1" t="s">
        <v>53627</v>
      </c>
      <c r="E281" s="1" t="s">
        <v>53628</v>
      </c>
    </row>
    <row r="282" spans="1:5">
      <c r="A282" s="1" t="s">
        <v>49930</v>
      </c>
      <c r="B282" s="1" t="s">
        <v>62085</v>
      </c>
      <c r="C282" s="1" t="s">
        <v>62086</v>
      </c>
      <c r="D282" s="1" t="s">
        <v>53629</v>
      </c>
      <c r="E282" s="1" t="s">
        <v>62087</v>
      </c>
    </row>
    <row r="283" spans="1:5">
      <c r="A283" s="1" t="s">
        <v>49931</v>
      </c>
      <c r="B283" s="1" t="s">
        <v>59926</v>
      </c>
      <c r="C283" s="1" t="s">
        <v>59927</v>
      </c>
      <c r="D283" s="1" t="s">
        <v>59928</v>
      </c>
      <c r="E283" s="1" t="s">
        <v>59929</v>
      </c>
    </row>
    <row r="284" spans="1:5">
      <c r="A284" s="1" t="s">
        <v>49932</v>
      </c>
      <c r="B284" s="1" t="s">
        <v>53630</v>
      </c>
      <c r="C284" s="1" t="s">
        <v>59930</v>
      </c>
      <c r="D284" s="1" t="s">
        <v>53631</v>
      </c>
      <c r="E284" s="1" t="s">
        <v>53632</v>
      </c>
    </row>
    <row r="285" spans="1:5">
      <c r="A285" s="1" t="s">
        <v>49933</v>
      </c>
      <c r="B285" s="1" t="s">
        <v>59931</v>
      </c>
      <c r="C285" s="1" t="s">
        <v>59932</v>
      </c>
      <c r="D285" s="1" t="s">
        <v>59933</v>
      </c>
      <c r="E285" s="1" t="s">
        <v>59934</v>
      </c>
    </row>
    <row r="286" spans="1:5">
      <c r="A286" s="1" t="s">
        <v>49934</v>
      </c>
      <c r="B286" s="1" t="s">
        <v>59935</v>
      </c>
      <c r="C286" s="1" t="s">
        <v>53633</v>
      </c>
      <c r="D286" s="1" t="s">
        <v>59936</v>
      </c>
      <c r="E286" s="1" t="s">
        <v>59937</v>
      </c>
    </row>
    <row r="287" spans="1:5">
      <c r="A287" s="1" t="s">
        <v>49935</v>
      </c>
      <c r="B287" s="1" t="s">
        <v>53634</v>
      </c>
      <c r="C287" s="1" t="s">
        <v>59938</v>
      </c>
      <c r="D287" s="1" t="s">
        <v>59939</v>
      </c>
      <c r="E287" s="1" t="s">
        <v>53635</v>
      </c>
    </row>
    <row r="288" spans="1:5">
      <c r="A288" s="1" t="s">
        <v>49936</v>
      </c>
      <c r="B288" s="1" t="s">
        <v>59940</v>
      </c>
      <c r="C288" s="1" t="s">
        <v>53636</v>
      </c>
      <c r="D288" s="1" t="s">
        <v>53637</v>
      </c>
      <c r="E288" s="1" t="s">
        <v>59941</v>
      </c>
    </row>
    <row r="289" spans="1:5">
      <c r="A289" s="1" t="s">
        <v>49937</v>
      </c>
      <c r="B289" s="1" t="s">
        <v>59942</v>
      </c>
      <c r="C289" s="1" t="s">
        <v>62088</v>
      </c>
      <c r="D289" s="1" t="s">
        <v>53638</v>
      </c>
      <c r="E289" s="1" t="s">
        <v>59943</v>
      </c>
    </row>
    <row r="290" spans="1:5">
      <c r="A290" s="1" t="s">
        <v>49938</v>
      </c>
      <c r="B290" s="1" t="s">
        <v>59944</v>
      </c>
      <c r="C290" s="1" t="s">
        <v>59945</v>
      </c>
      <c r="D290" s="1" t="s">
        <v>53639</v>
      </c>
      <c r="E290" s="1" t="s">
        <v>59946</v>
      </c>
    </row>
    <row r="291" spans="1:5">
      <c r="A291" s="1" t="s">
        <v>49939</v>
      </c>
      <c r="B291" s="1" t="s">
        <v>53640</v>
      </c>
      <c r="C291" s="1" t="s">
        <v>62089</v>
      </c>
      <c r="D291" s="1" t="s">
        <v>59947</v>
      </c>
      <c r="E291" s="1" t="s">
        <v>59948</v>
      </c>
    </row>
    <row r="292" spans="1:5">
      <c r="A292" s="1" t="s">
        <v>38086</v>
      </c>
      <c r="B292" s="1" t="s">
        <v>59949</v>
      </c>
      <c r="C292" s="1" t="s">
        <v>59950</v>
      </c>
      <c r="D292" s="1" t="s">
        <v>53641</v>
      </c>
      <c r="E292" s="1" t="s">
        <v>62090</v>
      </c>
    </row>
    <row r="293" spans="1:5">
      <c r="A293" s="1" t="s">
        <v>49940</v>
      </c>
      <c r="B293" s="1" t="s">
        <v>59951</v>
      </c>
      <c r="C293" s="1" t="s">
        <v>59952</v>
      </c>
      <c r="D293" s="1" t="s">
        <v>62091</v>
      </c>
      <c r="E293" s="1" t="s">
        <v>53642</v>
      </c>
    </row>
    <row r="294" spans="1:5">
      <c r="A294" s="1" t="s">
        <v>49941</v>
      </c>
      <c r="B294" s="1" t="s">
        <v>59953</v>
      </c>
      <c r="C294" s="1" t="s">
        <v>62092</v>
      </c>
      <c r="D294" s="1" t="s">
        <v>59954</v>
      </c>
      <c r="E294" s="1" t="s">
        <v>59955</v>
      </c>
    </row>
    <row r="295" spans="1:5">
      <c r="A295" s="1" t="s">
        <v>49942</v>
      </c>
      <c r="B295" s="1" t="s">
        <v>53643</v>
      </c>
      <c r="C295" s="1" t="s">
        <v>53644</v>
      </c>
      <c r="D295" s="1" t="s">
        <v>62093</v>
      </c>
      <c r="E295" s="1" t="s">
        <v>53645</v>
      </c>
    </row>
    <row r="296" spans="1:5">
      <c r="A296" s="1" t="s">
        <v>49943</v>
      </c>
      <c r="B296" s="1" t="s">
        <v>59956</v>
      </c>
      <c r="C296" s="1" t="s">
        <v>53646</v>
      </c>
      <c r="D296" s="1" t="s">
        <v>53647</v>
      </c>
      <c r="E296" s="1" t="s">
        <v>59957</v>
      </c>
    </row>
    <row r="297" spans="1:5">
      <c r="A297" s="1" t="s">
        <v>49944</v>
      </c>
      <c r="B297" s="1" t="s">
        <v>59958</v>
      </c>
      <c r="C297" s="1" t="s">
        <v>59959</v>
      </c>
      <c r="D297" s="1" t="s">
        <v>59960</v>
      </c>
      <c r="E297" s="1" t="s">
        <v>59961</v>
      </c>
    </row>
    <row r="298" spans="1:5">
      <c r="A298" s="1" t="s">
        <v>49945</v>
      </c>
      <c r="B298" s="1" t="s">
        <v>59962</v>
      </c>
      <c r="C298" s="1" t="s">
        <v>53648</v>
      </c>
      <c r="D298" s="1" t="s">
        <v>53649</v>
      </c>
      <c r="E298" s="1" t="s">
        <v>53650</v>
      </c>
    </row>
    <row r="299" spans="1:5">
      <c r="A299" s="1" t="s">
        <v>49946</v>
      </c>
      <c r="B299" s="1" t="s">
        <v>53651</v>
      </c>
      <c r="C299" s="1" t="s">
        <v>59963</v>
      </c>
      <c r="D299" s="1" t="s">
        <v>59964</v>
      </c>
      <c r="E299" s="1" t="s">
        <v>59965</v>
      </c>
    </row>
    <row r="300" spans="1:5">
      <c r="A300" s="1" t="s">
        <v>49947</v>
      </c>
      <c r="B300" s="1" t="s">
        <v>59966</v>
      </c>
      <c r="C300" s="1" t="s">
        <v>62094</v>
      </c>
      <c r="D300" s="1" t="s">
        <v>59967</v>
      </c>
      <c r="E300" s="1" t="s">
        <v>53652</v>
      </c>
    </row>
    <row r="301" spans="1:5">
      <c r="A301" s="1" t="s">
        <v>53653</v>
      </c>
      <c r="B301" s="1" t="s">
        <v>59968</v>
      </c>
      <c r="C301" s="1" t="s">
        <v>53654</v>
      </c>
      <c r="D301" s="1" t="s">
        <v>59969</v>
      </c>
      <c r="E301" s="1" t="s">
        <v>59970</v>
      </c>
    </row>
    <row r="302" spans="1:5">
      <c r="A302" s="1" t="s">
        <v>49948</v>
      </c>
      <c r="B302" s="1" t="s">
        <v>59971</v>
      </c>
      <c r="C302" s="1" t="s">
        <v>53655</v>
      </c>
      <c r="D302" s="1" t="s">
        <v>59972</v>
      </c>
      <c r="E302" s="1" t="s">
        <v>53656</v>
      </c>
    </row>
    <row r="303" spans="1:5">
      <c r="A303" s="1" t="s">
        <v>49949</v>
      </c>
      <c r="B303" s="1" t="s">
        <v>59973</v>
      </c>
      <c r="C303" s="1" t="s">
        <v>62095</v>
      </c>
      <c r="D303" s="1" t="s">
        <v>62096</v>
      </c>
      <c r="E303" s="1" t="s">
        <v>59974</v>
      </c>
    </row>
    <row r="304" spans="1:5">
      <c r="A304" s="1" t="s">
        <v>49950</v>
      </c>
      <c r="B304" s="1" t="s">
        <v>59975</v>
      </c>
      <c r="C304" s="1" t="s">
        <v>53657</v>
      </c>
      <c r="D304" s="1" t="s">
        <v>53658</v>
      </c>
      <c r="E304" s="1" t="s">
        <v>53659</v>
      </c>
    </row>
    <row r="305" spans="1:5">
      <c r="A305" s="1" t="s">
        <v>49951</v>
      </c>
      <c r="B305" s="1" t="s">
        <v>59976</v>
      </c>
      <c r="C305" s="1" t="s">
        <v>59977</v>
      </c>
      <c r="D305" s="1" t="s">
        <v>59978</v>
      </c>
      <c r="E305" s="1" t="s">
        <v>62097</v>
      </c>
    </row>
    <row r="306" spans="1:5">
      <c r="A306" s="1" t="s">
        <v>49952</v>
      </c>
      <c r="B306" s="1" t="s">
        <v>53660</v>
      </c>
      <c r="C306" s="1" t="s">
        <v>53661</v>
      </c>
      <c r="D306" s="1" t="s">
        <v>59979</v>
      </c>
      <c r="E306" s="1" t="s">
        <v>53662</v>
      </c>
    </row>
    <row r="307" spans="1:5">
      <c r="A307" s="1" t="s">
        <v>49953</v>
      </c>
      <c r="B307" s="1" t="s">
        <v>53663</v>
      </c>
      <c r="C307" s="1" t="s">
        <v>53664</v>
      </c>
      <c r="D307" s="1" t="s">
        <v>59980</v>
      </c>
      <c r="E307" s="1" t="s">
        <v>59981</v>
      </c>
    </row>
    <row r="308" spans="1:5">
      <c r="A308" s="1" t="s">
        <v>49954</v>
      </c>
      <c r="B308" s="1" t="s">
        <v>62098</v>
      </c>
      <c r="C308" s="1" t="s">
        <v>59982</v>
      </c>
      <c r="D308" s="1" t="s">
        <v>62099</v>
      </c>
      <c r="E308" s="1" t="s">
        <v>53665</v>
      </c>
    </row>
    <row r="309" spans="1:5">
      <c r="A309" s="1" t="s">
        <v>49955</v>
      </c>
      <c r="B309" s="1" t="s">
        <v>53666</v>
      </c>
      <c r="C309" s="1" t="s">
        <v>53667</v>
      </c>
      <c r="D309" s="1" t="s">
        <v>59983</v>
      </c>
      <c r="E309" s="1" t="s">
        <v>59984</v>
      </c>
    </row>
    <row r="310" spans="1:5">
      <c r="A310" s="1" t="s">
        <v>49956</v>
      </c>
      <c r="B310" s="1" t="s">
        <v>59985</v>
      </c>
      <c r="C310" s="1" t="s">
        <v>53668</v>
      </c>
      <c r="D310" s="1" t="s">
        <v>53669</v>
      </c>
      <c r="E310" s="1" t="s">
        <v>53670</v>
      </c>
    </row>
    <row r="311" spans="1:5">
      <c r="A311" s="1" t="s">
        <v>49957</v>
      </c>
      <c r="B311" s="1" t="s">
        <v>59986</v>
      </c>
      <c r="C311" s="1" t="s">
        <v>53671</v>
      </c>
      <c r="D311" s="1" t="s">
        <v>59987</v>
      </c>
      <c r="E311" s="1" t="s">
        <v>53672</v>
      </c>
    </row>
    <row r="312" spans="1:5">
      <c r="A312" s="1" t="s">
        <v>49958</v>
      </c>
      <c r="B312" s="1" t="s">
        <v>53673</v>
      </c>
      <c r="C312" s="1" t="s">
        <v>59988</v>
      </c>
      <c r="D312" s="1" t="s">
        <v>59989</v>
      </c>
      <c r="E312" s="1" t="s">
        <v>53674</v>
      </c>
    </row>
    <row r="313" spans="1:5">
      <c r="A313" s="1" t="s">
        <v>49959</v>
      </c>
      <c r="B313" s="1" t="s">
        <v>53675</v>
      </c>
      <c r="C313" s="1" t="s">
        <v>53676</v>
      </c>
      <c r="D313" s="1" t="s">
        <v>59990</v>
      </c>
      <c r="E313" s="1" t="s">
        <v>59991</v>
      </c>
    </row>
    <row r="314" spans="1:5">
      <c r="A314" s="1" t="s">
        <v>49960</v>
      </c>
      <c r="B314" s="1" t="s">
        <v>53677</v>
      </c>
      <c r="C314" s="1" t="s">
        <v>59992</v>
      </c>
      <c r="D314" s="1" t="s">
        <v>59993</v>
      </c>
      <c r="E314" s="1" t="s">
        <v>62100</v>
      </c>
    </row>
    <row r="315" spans="1:5">
      <c r="A315" s="1" t="s">
        <v>49961</v>
      </c>
      <c r="B315" s="1" t="s">
        <v>53678</v>
      </c>
      <c r="C315" s="1" t="s">
        <v>59994</v>
      </c>
      <c r="D315" s="1" t="s">
        <v>53679</v>
      </c>
      <c r="E315" s="1" t="s">
        <v>59995</v>
      </c>
    </row>
    <row r="316" spans="1:5">
      <c r="A316" s="1" t="s">
        <v>49962</v>
      </c>
      <c r="B316" s="1" t="s">
        <v>59996</v>
      </c>
      <c r="C316" s="1" t="s">
        <v>62101</v>
      </c>
      <c r="D316" s="1" t="s">
        <v>59997</v>
      </c>
      <c r="E316" s="1" t="s">
        <v>53680</v>
      </c>
    </row>
    <row r="317" spans="1:5">
      <c r="A317" s="1" t="s">
        <v>49963</v>
      </c>
      <c r="B317" s="1" t="s">
        <v>59998</v>
      </c>
      <c r="C317" s="1" t="s">
        <v>53681</v>
      </c>
      <c r="D317" s="1" t="s">
        <v>53682</v>
      </c>
      <c r="E317" s="1" t="s">
        <v>53683</v>
      </c>
    </row>
    <row r="318" spans="1:5">
      <c r="A318" s="1" t="s">
        <v>49964</v>
      </c>
      <c r="B318" s="1" t="s">
        <v>59999</v>
      </c>
      <c r="C318" s="1" t="s">
        <v>53684</v>
      </c>
      <c r="D318" s="1" t="s">
        <v>53685</v>
      </c>
      <c r="E318" s="1" t="s">
        <v>60000</v>
      </c>
    </row>
    <row r="319" spans="1:5">
      <c r="A319" s="1" t="s">
        <v>49965</v>
      </c>
      <c r="B319" s="1" t="s">
        <v>60001</v>
      </c>
      <c r="C319" s="1" t="s">
        <v>60002</v>
      </c>
      <c r="D319" s="1" t="s">
        <v>62102</v>
      </c>
      <c r="E319" s="1" t="s">
        <v>60003</v>
      </c>
    </row>
    <row r="320" spans="1:5">
      <c r="A320" s="1" t="s">
        <v>49966</v>
      </c>
      <c r="B320" s="1" t="s">
        <v>62103</v>
      </c>
      <c r="C320" s="1" t="s">
        <v>53686</v>
      </c>
      <c r="D320" s="1" t="s">
        <v>53687</v>
      </c>
      <c r="E320" s="1" t="s">
        <v>53688</v>
      </c>
    </row>
    <row r="321" spans="1:5">
      <c r="A321" s="1" t="s">
        <v>49967</v>
      </c>
      <c r="B321" s="1" t="s">
        <v>60004</v>
      </c>
      <c r="C321" s="1" t="s">
        <v>53689</v>
      </c>
      <c r="D321" s="1" t="s">
        <v>62104</v>
      </c>
      <c r="E321" s="1" t="s">
        <v>62105</v>
      </c>
    </row>
    <row r="322" spans="1:5">
      <c r="A322" s="1" t="s">
        <v>49968</v>
      </c>
      <c r="B322" s="1" t="s">
        <v>53690</v>
      </c>
      <c r="C322" s="1" t="s">
        <v>60005</v>
      </c>
      <c r="D322" s="1" t="s">
        <v>60006</v>
      </c>
      <c r="E322" s="1" t="s">
        <v>53691</v>
      </c>
    </row>
    <row r="323" spans="1:5">
      <c r="A323" s="1" t="s">
        <v>49969</v>
      </c>
      <c r="B323" s="1" t="s">
        <v>62106</v>
      </c>
      <c r="C323" s="1" t="s">
        <v>60007</v>
      </c>
      <c r="D323" s="1" t="s">
        <v>60008</v>
      </c>
      <c r="E323" s="1" t="s">
        <v>60009</v>
      </c>
    </row>
    <row r="324" spans="1:5">
      <c r="A324" s="1" t="s">
        <v>49970</v>
      </c>
      <c r="B324" s="1" t="s">
        <v>53692</v>
      </c>
      <c r="C324" s="1" t="s">
        <v>60010</v>
      </c>
      <c r="D324" s="1" t="s">
        <v>53693</v>
      </c>
      <c r="E324" s="1" t="s">
        <v>53694</v>
      </c>
    </row>
    <row r="325" spans="1:5">
      <c r="A325" s="1" t="s">
        <v>49971</v>
      </c>
      <c r="B325" s="1" t="s">
        <v>60011</v>
      </c>
      <c r="C325" s="1" t="s">
        <v>53695</v>
      </c>
      <c r="D325" s="1" t="s">
        <v>53696</v>
      </c>
      <c r="E325" s="1" t="s">
        <v>60012</v>
      </c>
    </row>
    <row r="326" spans="1:5">
      <c r="A326" s="1" t="s">
        <v>49972</v>
      </c>
      <c r="B326" s="1" t="s">
        <v>60013</v>
      </c>
      <c r="C326" s="1" t="s">
        <v>53697</v>
      </c>
      <c r="D326" s="1" t="s">
        <v>60014</v>
      </c>
      <c r="E326" s="1" t="s">
        <v>60015</v>
      </c>
    </row>
    <row r="327" spans="1:5">
      <c r="A327" s="1" t="s">
        <v>38711</v>
      </c>
      <c r="B327" s="1" t="s">
        <v>62107</v>
      </c>
      <c r="C327" s="1" t="s">
        <v>53698</v>
      </c>
      <c r="D327" s="1" t="s">
        <v>60016</v>
      </c>
      <c r="E327" s="1" t="s">
        <v>53699</v>
      </c>
    </row>
    <row r="328" spans="1:5">
      <c r="A328" s="1" t="s">
        <v>49973</v>
      </c>
      <c r="B328" s="1" t="s">
        <v>60017</v>
      </c>
      <c r="C328" s="1" t="s">
        <v>60018</v>
      </c>
      <c r="D328" s="1" t="s">
        <v>60019</v>
      </c>
      <c r="E328" s="1" t="s">
        <v>53700</v>
      </c>
    </row>
    <row r="329" spans="1:5">
      <c r="A329" s="1" t="s">
        <v>49974</v>
      </c>
      <c r="B329" s="1" t="s">
        <v>62108</v>
      </c>
      <c r="C329" s="1" t="s">
        <v>60020</v>
      </c>
      <c r="D329" s="1" t="s">
        <v>60021</v>
      </c>
      <c r="E329" s="1" t="s">
        <v>60022</v>
      </c>
    </row>
    <row r="330" spans="1:5">
      <c r="A330" s="1" t="s">
        <v>49975</v>
      </c>
      <c r="B330" s="1" t="s">
        <v>60023</v>
      </c>
      <c r="C330" s="1" t="s">
        <v>53701</v>
      </c>
      <c r="D330" s="1" t="s">
        <v>53702</v>
      </c>
      <c r="E330" s="1" t="s">
        <v>60024</v>
      </c>
    </row>
    <row r="331" spans="1:5">
      <c r="A331" s="1" t="s">
        <v>8123</v>
      </c>
      <c r="B331" s="1" t="s">
        <v>53703</v>
      </c>
      <c r="C331" s="1" t="s">
        <v>60025</v>
      </c>
      <c r="D331" s="1" t="s">
        <v>60026</v>
      </c>
      <c r="E331" s="1" t="s">
        <v>60027</v>
      </c>
    </row>
    <row r="332" spans="1:5">
      <c r="A332" s="1" t="s">
        <v>49976</v>
      </c>
      <c r="B332" s="1" t="s">
        <v>60028</v>
      </c>
      <c r="C332" s="1" t="s">
        <v>60029</v>
      </c>
      <c r="D332" s="1" t="s">
        <v>53704</v>
      </c>
      <c r="E332" s="1" t="s">
        <v>60030</v>
      </c>
    </row>
    <row r="333" spans="1:5">
      <c r="A333" s="1" t="s">
        <v>49977</v>
      </c>
      <c r="B333" s="1" t="s">
        <v>60031</v>
      </c>
      <c r="C333" s="1" t="s">
        <v>53705</v>
      </c>
      <c r="D333" s="1" t="s">
        <v>60032</v>
      </c>
      <c r="E333" s="1" t="s">
        <v>60033</v>
      </c>
    </row>
    <row r="334" spans="1:5">
      <c r="A334" s="1" t="s">
        <v>49978</v>
      </c>
      <c r="B334" s="1" t="s">
        <v>60034</v>
      </c>
      <c r="C334" s="1" t="s">
        <v>53706</v>
      </c>
      <c r="D334" s="1" t="s">
        <v>60035</v>
      </c>
      <c r="E334" s="1" t="s">
        <v>60035</v>
      </c>
    </row>
    <row r="335" spans="1:5">
      <c r="A335" s="1" t="s">
        <v>49979</v>
      </c>
      <c r="B335" s="1" t="s">
        <v>53707</v>
      </c>
      <c r="C335" s="1" t="s">
        <v>60036</v>
      </c>
      <c r="D335" s="1" t="s">
        <v>60037</v>
      </c>
      <c r="E335" s="1" t="s">
        <v>53708</v>
      </c>
    </row>
    <row r="336" spans="1:5">
      <c r="A336" s="1" t="s">
        <v>49980</v>
      </c>
      <c r="B336" s="1" t="s">
        <v>60038</v>
      </c>
      <c r="C336" s="1" t="s">
        <v>53709</v>
      </c>
      <c r="D336" s="1" t="s">
        <v>53710</v>
      </c>
      <c r="E336" s="1" t="s">
        <v>62109</v>
      </c>
    </row>
    <row r="337" spans="1:5">
      <c r="A337" s="1" t="s">
        <v>49981</v>
      </c>
      <c r="B337" s="1" t="s">
        <v>60039</v>
      </c>
      <c r="C337" s="1" t="s">
        <v>53711</v>
      </c>
      <c r="D337" s="1" t="s">
        <v>60040</v>
      </c>
      <c r="E337" s="1" t="s">
        <v>53712</v>
      </c>
    </row>
    <row r="338" spans="1:5">
      <c r="A338" s="1" t="s">
        <v>38907</v>
      </c>
      <c r="B338" s="1" t="s">
        <v>53713</v>
      </c>
      <c r="C338" s="1" t="s">
        <v>60041</v>
      </c>
      <c r="D338" s="1" t="s">
        <v>60042</v>
      </c>
      <c r="E338" s="1" t="s">
        <v>62110</v>
      </c>
    </row>
    <row r="339" spans="1:5">
      <c r="A339" s="1" t="s">
        <v>49982</v>
      </c>
      <c r="B339" s="1" t="s">
        <v>60043</v>
      </c>
      <c r="C339" s="1" t="s">
        <v>53714</v>
      </c>
      <c r="D339" s="1" t="s">
        <v>60044</v>
      </c>
      <c r="E339" s="1" t="s">
        <v>53715</v>
      </c>
    </row>
    <row r="340" spans="1:5">
      <c r="A340" s="1" t="s">
        <v>49983</v>
      </c>
      <c r="B340" s="1" t="s">
        <v>60045</v>
      </c>
      <c r="C340" s="1" t="s">
        <v>60046</v>
      </c>
      <c r="D340" s="1" t="s">
        <v>60047</v>
      </c>
      <c r="E340" s="1" t="s">
        <v>60048</v>
      </c>
    </row>
    <row r="341" spans="1:5">
      <c r="A341" s="1" t="s">
        <v>49984</v>
      </c>
      <c r="B341" s="1" t="s">
        <v>62111</v>
      </c>
      <c r="C341" s="1" t="s">
        <v>60049</v>
      </c>
      <c r="D341" s="1" t="s">
        <v>53716</v>
      </c>
      <c r="E341" s="1" t="s">
        <v>60050</v>
      </c>
    </row>
    <row r="342" spans="1:5">
      <c r="A342" s="1" t="s">
        <v>49985</v>
      </c>
      <c r="B342" s="1" t="s">
        <v>53717</v>
      </c>
      <c r="C342" s="1" t="s">
        <v>60051</v>
      </c>
      <c r="D342" s="1" t="s">
        <v>60052</v>
      </c>
      <c r="E342" s="1" t="s">
        <v>60053</v>
      </c>
    </row>
    <row r="343" spans="1:5">
      <c r="A343" s="1" t="s">
        <v>49986</v>
      </c>
      <c r="B343" s="1" t="s">
        <v>62112</v>
      </c>
      <c r="C343" s="1" t="s">
        <v>60054</v>
      </c>
      <c r="D343" s="1" t="s">
        <v>53718</v>
      </c>
      <c r="E343" s="1" t="s">
        <v>60055</v>
      </c>
    </row>
    <row r="344" spans="1:5">
      <c r="A344" s="1" t="s">
        <v>49987</v>
      </c>
      <c r="B344" s="1" t="s">
        <v>60056</v>
      </c>
      <c r="C344" s="1" t="s">
        <v>60057</v>
      </c>
      <c r="D344" s="1" t="s">
        <v>60058</v>
      </c>
      <c r="E344" s="1" t="s">
        <v>60059</v>
      </c>
    </row>
    <row r="345" spans="1:5">
      <c r="A345" s="1" t="s">
        <v>49988</v>
      </c>
      <c r="B345" s="1" t="s">
        <v>60060</v>
      </c>
      <c r="C345" s="1" t="s">
        <v>62113</v>
      </c>
      <c r="D345" s="1" t="s">
        <v>60061</v>
      </c>
      <c r="E345" s="1" t="s">
        <v>60062</v>
      </c>
    </row>
    <row r="346" spans="1:5">
      <c r="A346" s="1" t="s">
        <v>49989</v>
      </c>
      <c r="B346" s="1" t="s">
        <v>60063</v>
      </c>
      <c r="C346" s="1" t="s">
        <v>60064</v>
      </c>
      <c r="D346" s="1" t="s">
        <v>60065</v>
      </c>
      <c r="E346" s="1" t="s">
        <v>53719</v>
      </c>
    </row>
    <row r="347" spans="1:5">
      <c r="A347" s="1" t="s">
        <v>49990</v>
      </c>
      <c r="B347" s="1" t="s">
        <v>62114</v>
      </c>
      <c r="C347" s="1" t="s">
        <v>60066</v>
      </c>
      <c r="D347" s="1" t="s">
        <v>53720</v>
      </c>
      <c r="E347" s="1" t="s">
        <v>53721</v>
      </c>
    </row>
    <row r="348" spans="1:5">
      <c r="A348" s="1" t="s">
        <v>49991</v>
      </c>
      <c r="B348" s="1" t="s">
        <v>60067</v>
      </c>
      <c r="C348" s="1" t="s">
        <v>60068</v>
      </c>
      <c r="D348" s="1" t="s">
        <v>60069</v>
      </c>
      <c r="E348" s="1" t="s">
        <v>53722</v>
      </c>
    </row>
    <row r="349" spans="1:5">
      <c r="A349" s="1" t="s">
        <v>49992</v>
      </c>
      <c r="B349" s="1" t="s">
        <v>53723</v>
      </c>
      <c r="C349" s="1" t="s">
        <v>60070</v>
      </c>
      <c r="D349" s="1" t="s">
        <v>60071</v>
      </c>
      <c r="E349" s="1" t="s">
        <v>60072</v>
      </c>
    </row>
    <row r="350" spans="1:5">
      <c r="A350" s="1" t="s">
        <v>49993</v>
      </c>
      <c r="B350" s="1" t="s">
        <v>62115</v>
      </c>
      <c r="C350" s="1" t="s">
        <v>62116</v>
      </c>
      <c r="D350" s="1" t="s">
        <v>53724</v>
      </c>
      <c r="E350" s="1" t="s">
        <v>62117</v>
      </c>
    </row>
    <row r="351" spans="1:5">
      <c r="A351" s="1" t="s">
        <v>49994</v>
      </c>
      <c r="B351" s="1" t="s">
        <v>53725</v>
      </c>
      <c r="C351" s="1" t="s">
        <v>62118</v>
      </c>
      <c r="D351" s="1" t="s">
        <v>60073</v>
      </c>
      <c r="E351" s="1" t="s">
        <v>60074</v>
      </c>
    </row>
    <row r="352" spans="1:5">
      <c r="A352" s="1" t="s">
        <v>49995</v>
      </c>
      <c r="B352" s="1" t="s">
        <v>53726</v>
      </c>
      <c r="C352" s="1" t="s">
        <v>60075</v>
      </c>
      <c r="D352" s="1" t="s">
        <v>60076</v>
      </c>
      <c r="E352" s="1" t="s">
        <v>60077</v>
      </c>
    </row>
    <row r="353" spans="1:5">
      <c r="A353" s="1" t="s">
        <v>49996</v>
      </c>
      <c r="B353" s="1" t="s">
        <v>60078</v>
      </c>
      <c r="C353" s="1" t="s">
        <v>60079</v>
      </c>
      <c r="D353" s="1" t="s">
        <v>60080</v>
      </c>
      <c r="E353" s="1" t="s">
        <v>62119</v>
      </c>
    </row>
    <row r="354" spans="1:5">
      <c r="A354" s="1" t="s">
        <v>49997</v>
      </c>
      <c r="B354" s="1" t="s">
        <v>60081</v>
      </c>
      <c r="C354" s="1" t="s">
        <v>53727</v>
      </c>
      <c r="D354" s="1" t="s">
        <v>60082</v>
      </c>
      <c r="E354" s="1" t="s">
        <v>60083</v>
      </c>
    </row>
    <row r="355" spans="1:5">
      <c r="A355" s="1" t="s">
        <v>49998</v>
      </c>
      <c r="B355" s="1" t="s">
        <v>60084</v>
      </c>
      <c r="C355" s="1" t="s">
        <v>53728</v>
      </c>
      <c r="D355" s="1" t="s">
        <v>53729</v>
      </c>
      <c r="E355" s="1" t="s">
        <v>60085</v>
      </c>
    </row>
    <row r="356" spans="1:5">
      <c r="A356" s="1" t="s">
        <v>49999</v>
      </c>
      <c r="B356" s="1" t="s">
        <v>60086</v>
      </c>
      <c r="C356" s="1" t="s">
        <v>60087</v>
      </c>
      <c r="D356" s="1" t="s">
        <v>53730</v>
      </c>
      <c r="E356" s="1" t="s">
        <v>60088</v>
      </c>
    </row>
    <row r="357" spans="1:5">
      <c r="A357" s="1" t="s">
        <v>50000</v>
      </c>
      <c r="B357" s="1" t="s">
        <v>60089</v>
      </c>
      <c r="C357" s="1" t="s">
        <v>60090</v>
      </c>
      <c r="D357" s="1" t="s">
        <v>60091</v>
      </c>
      <c r="E357" s="1" t="s">
        <v>60092</v>
      </c>
    </row>
    <row r="358" spans="1:5">
      <c r="A358" s="1" t="s">
        <v>60093</v>
      </c>
      <c r="B358" s="1" t="s">
        <v>53731</v>
      </c>
      <c r="C358" s="1" t="s">
        <v>60094</v>
      </c>
      <c r="D358" s="1" t="s">
        <v>53732</v>
      </c>
      <c r="E358" s="1" t="s">
        <v>53733</v>
      </c>
    </row>
    <row r="359" spans="1:5">
      <c r="A359" s="1" t="s">
        <v>50001</v>
      </c>
      <c r="B359" s="1" t="s">
        <v>60095</v>
      </c>
      <c r="C359" s="1" t="s">
        <v>60096</v>
      </c>
      <c r="D359" s="1" t="s">
        <v>53734</v>
      </c>
      <c r="E359" s="1" t="s">
        <v>60097</v>
      </c>
    </row>
    <row r="360" spans="1:5">
      <c r="A360" s="1" t="s">
        <v>50002</v>
      </c>
      <c r="B360" s="1" t="s">
        <v>60098</v>
      </c>
      <c r="C360" s="1" t="s">
        <v>53735</v>
      </c>
      <c r="D360" s="1" t="s">
        <v>60099</v>
      </c>
      <c r="E360" s="1" t="s">
        <v>60100</v>
      </c>
    </row>
    <row r="361" spans="1:5">
      <c r="A361" s="1" t="s">
        <v>8631</v>
      </c>
      <c r="B361" s="1" t="s">
        <v>62120</v>
      </c>
      <c r="C361" s="1" t="s">
        <v>60101</v>
      </c>
      <c r="D361" s="1" t="s">
        <v>60102</v>
      </c>
      <c r="E361" s="1" t="s">
        <v>60103</v>
      </c>
    </row>
    <row r="362" spans="1:5">
      <c r="A362" s="1" t="s">
        <v>50003</v>
      </c>
      <c r="B362" s="1" t="s">
        <v>60104</v>
      </c>
      <c r="C362" s="1" t="s">
        <v>53736</v>
      </c>
      <c r="D362" s="1" t="s">
        <v>60105</v>
      </c>
      <c r="E362" s="1" t="s">
        <v>53737</v>
      </c>
    </row>
    <row r="363" spans="1:5">
      <c r="A363" s="1" t="s">
        <v>50004</v>
      </c>
      <c r="B363" s="1" t="s">
        <v>60106</v>
      </c>
      <c r="C363" s="1" t="s">
        <v>53738</v>
      </c>
      <c r="D363" s="1" t="s">
        <v>60107</v>
      </c>
      <c r="E363" s="1" t="s">
        <v>53739</v>
      </c>
    </row>
    <row r="364" spans="1:5">
      <c r="A364" s="1" t="s">
        <v>50005</v>
      </c>
      <c r="B364" s="1" t="s">
        <v>60108</v>
      </c>
      <c r="C364" s="1" t="s">
        <v>53740</v>
      </c>
      <c r="D364" s="1" t="s">
        <v>60109</v>
      </c>
      <c r="E364" s="1" t="s">
        <v>53741</v>
      </c>
    </row>
    <row r="365" spans="1:5">
      <c r="A365" s="1" t="s">
        <v>50006</v>
      </c>
      <c r="B365" s="1" t="s">
        <v>60110</v>
      </c>
      <c r="C365" s="1" t="s">
        <v>60111</v>
      </c>
      <c r="D365" s="1" t="s">
        <v>60112</v>
      </c>
      <c r="E365" s="1" t="s">
        <v>53742</v>
      </c>
    </row>
    <row r="366" spans="1:5">
      <c r="A366" s="1" t="s">
        <v>50007</v>
      </c>
      <c r="B366" s="1" t="s">
        <v>60113</v>
      </c>
      <c r="C366" s="1" t="s">
        <v>53743</v>
      </c>
      <c r="D366" s="1" t="s">
        <v>60114</v>
      </c>
      <c r="E366" s="1" t="s">
        <v>53744</v>
      </c>
    </row>
    <row r="367" spans="1:5">
      <c r="A367" s="1" t="s">
        <v>60115</v>
      </c>
      <c r="B367" s="1" t="s">
        <v>60116</v>
      </c>
      <c r="C367" s="1" t="s">
        <v>60117</v>
      </c>
      <c r="D367" s="1" t="s">
        <v>60118</v>
      </c>
      <c r="E367" s="1" t="s">
        <v>60119</v>
      </c>
    </row>
    <row r="368" spans="1:5">
      <c r="A368" s="1" t="s">
        <v>50008</v>
      </c>
      <c r="B368" s="1" t="s">
        <v>60120</v>
      </c>
      <c r="C368" s="1" t="s">
        <v>53745</v>
      </c>
      <c r="D368" s="1" t="s">
        <v>53746</v>
      </c>
      <c r="E368" s="1" t="s">
        <v>53747</v>
      </c>
    </row>
    <row r="369" spans="1:5">
      <c r="A369" s="1" t="s">
        <v>50009</v>
      </c>
      <c r="B369" s="1" t="s">
        <v>60121</v>
      </c>
      <c r="C369" s="1" t="s">
        <v>60122</v>
      </c>
      <c r="D369" s="1" t="s">
        <v>53748</v>
      </c>
      <c r="E369" s="1" t="s">
        <v>60123</v>
      </c>
    </row>
    <row r="370" spans="1:5">
      <c r="A370" s="1" t="s">
        <v>50010</v>
      </c>
      <c r="B370" s="1" t="s">
        <v>62121</v>
      </c>
      <c r="C370" s="1" t="s">
        <v>60124</v>
      </c>
      <c r="D370" s="1" t="s">
        <v>53749</v>
      </c>
      <c r="E370" s="1" t="s">
        <v>53750</v>
      </c>
    </row>
    <row r="371" spans="1:5">
      <c r="A371" s="1" t="s">
        <v>50011</v>
      </c>
      <c r="B371" s="1" t="s">
        <v>60125</v>
      </c>
      <c r="C371" s="1" t="s">
        <v>53751</v>
      </c>
      <c r="D371" s="1" t="s">
        <v>53752</v>
      </c>
      <c r="E371" s="1" t="s">
        <v>60126</v>
      </c>
    </row>
    <row r="372" spans="1:5">
      <c r="A372" s="1" t="s">
        <v>50012</v>
      </c>
      <c r="B372" s="1" t="s">
        <v>53753</v>
      </c>
      <c r="C372" s="1" t="s">
        <v>60127</v>
      </c>
      <c r="D372" s="1" t="s">
        <v>60128</v>
      </c>
      <c r="E372" s="1" t="s">
        <v>60129</v>
      </c>
    </row>
    <row r="373" spans="1:5">
      <c r="A373" s="1" t="s">
        <v>50013</v>
      </c>
      <c r="B373" s="1" t="s">
        <v>62122</v>
      </c>
      <c r="C373" s="1" t="s">
        <v>62123</v>
      </c>
      <c r="D373" s="1" t="s">
        <v>53754</v>
      </c>
      <c r="E373" s="1" t="s">
        <v>53755</v>
      </c>
    </row>
    <row r="374" spans="1:5">
      <c r="A374" s="1" t="s">
        <v>50014</v>
      </c>
      <c r="B374" s="1" t="s">
        <v>60130</v>
      </c>
      <c r="C374" s="1" t="s">
        <v>60131</v>
      </c>
      <c r="D374" s="1" t="s">
        <v>60132</v>
      </c>
      <c r="E374" s="1" t="s">
        <v>62124</v>
      </c>
    </row>
    <row r="375" spans="1:5">
      <c r="A375" s="1" t="s">
        <v>50015</v>
      </c>
      <c r="B375" s="1" t="s">
        <v>53756</v>
      </c>
      <c r="C375" s="1" t="s">
        <v>53757</v>
      </c>
      <c r="D375" s="1" t="s">
        <v>60133</v>
      </c>
      <c r="E375" s="1" t="s">
        <v>53758</v>
      </c>
    </row>
    <row r="376" spans="1:5">
      <c r="A376" s="1" t="s">
        <v>50016</v>
      </c>
      <c r="B376" s="1" t="s">
        <v>60134</v>
      </c>
      <c r="C376" s="1" t="s">
        <v>53759</v>
      </c>
      <c r="D376" s="1" t="s">
        <v>62125</v>
      </c>
      <c r="E376" s="1" t="s">
        <v>62126</v>
      </c>
    </row>
    <row r="377" spans="1:5">
      <c r="A377" s="1" t="s">
        <v>50017</v>
      </c>
      <c r="B377" s="1" t="s">
        <v>60135</v>
      </c>
      <c r="C377" s="1" t="s">
        <v>62127</v>
      </c>
      <c r="D377" s="1" t="s">
        <v>60136</v>
      </c>
      <c r="E377" s="1" t="s">
        <v>53760</v>
      </c>
    </row>
    <row r="378" spans="1:5">
      <c r="A378" s="1" t="s">
        <v>50018</v>
      </c>
      <c r="B378" s="1" t="s">
        <v>62128</v>
      </c>
      <c r="C378" s="1" t="s">
        <v>53761</v>
      </c>
      <c r="D378" s="1" t="s">
        <v>62129</v>
      </c>
      <c r="E378" s="1" t="s">
        <v>62130</v>
      </c>
    </row>
    <row r="379" spans="1:5">
      <c r="A379" s="1" t="s">
        <v>50019</v>
      </c>
      <c r="B379" s="1" t="s">
        <v>62131</v>
      </c>
      <c r="C379" s="1" t="s">
        <v>60137</v>
      </c>
      <c r="D379" s="1" t="s">
        <v>60138</v>
      </c>
      <c r="E379" s="1" t="s">
        <v>60138</v>
      </c>
    </row>
    <row r="380" spans="1:5">
      <c r="A380" s="1" t="s">
        <v>50020</v>
      </c>
      <c r="B380" s="1" t="s">
        <v>60139</v>
      </c>
      <c r="C380" s="1" t="s">
        <v>60140</v>
      </c>
      <c r="D380" s="1" t="s">
        <v>53762</v>
      </c>
      <c r="E380" s="1" t="s">
        <v>53763</v>
      </c>
    </row>
    <row r="381" spans="1:5">
      <c r="A381" s="1" t="s">
        <v>50021</v>
      </c>
      <c r="B381" s="1" t="s">
        <v>62132</v>
      </c>
      <c r="C381" s="1" t="s">
        <v>53764</v>
      </c>
      <c r="D381" s="1" t="s">
        <v>62133</v>
      </c>
      <c r="E381" s="1" t="s">
        <v>53765</v>
      </c>
    </row>
    <row r="382" spans="1:5">
      <c r="A382" s="1" t="s">
        <v>50022</v>
      </c>
      <c r="B382" s="1" t="s">
        <v>60141</v>
      </c>
      <c r="C382" s="1" t="s">
        <v>53766</v>
      </c>
      <c r="D382" s="1" t="s">
        <v>60142</v>
      </c>
      <c r="E382" s="1" t="s">
        <v>60143</v>
      </c>
    </row>
    <row r="383" spans="1:5">
      <c r="A383" s="1" t="s">
        <v>50023</v>
      </c>
      <c r="B383" s="1" t="s">
        <v>60144</v>
      </c>
      <c r="C383" s="1" t="s">
        <v>62134</v>
      </c>
      <c r="D383" s="1" t="s">
        <v>60145</v>
      </c>
      <c r="E383" s="1" t="s">
        <v>60146</v>
      </c>
    </row>
    <row r="384" spans="1:5">
      <c r="A384" s="1" t="s">
        <v>9023</v>
      </c>
      <c r="B384" s="1" t="s">
        <v>60147</v>
      </c>
      <c r="C384" s="1" t="s">
        <v>53767</v>
      </c>
      <c r="D384" s="1" t="s">
        <v>60148</v>
      </c>
      <c r="E384" s="1" t="s">
        <v>53768</v>
      </c>
    </row>
    <row r="385" spans="1:5">
      <c r="A385" s="1" t="s">
        <v>50024</v>
      </c>
      <c r="B385" s="1" t="s">
        <v>53769</v>
      </c>
      <c r="C385" s="1" t="s">
        <v>60149</v>
      </c>
      <c r="D385" s="1" t="s">
        <v>60150</v>
      </c>
      <c r="E385" s="1" t="s">
        <v>60151</v>
      </c>
    </row>
    <row r="386" spans="1:5">
      <c r="A386" s="1" t="s">
        <v>50025</v>
      </c>
      <c r="B386" s="1" t="s">
        <v>60152</v>
      </c>
      <c r="C386" s="1" t="s">
        <v>60153</v>
      </c>
      <c r="D386" s="1" t="s">
        <v>62135</v>
      </c>
      <c r="E386" s="1" t="s">
        <v>60154</v>
      </c>
    </row>
    <row r="387" spans="1:5">
      <c r="A387" s="1" t="s">
        <v>39787</v>
      </c>
      <c r="B387" s="1" t="s">
        <v>62136</v>
      </c>
      <c r="C387" s="1" t="s">
        <v>62137</v>
      </c>
      <c r="D387" s="1" t="s">
        <v>53770</v>
      </c>
      <c r="E387" s="1" t="s">
        <v>53771</v>
      </c>
    </row>
    <row r="388" spans="1:5">
      <c r="A388" s="1" t="s">
        <v>9092</v>
      </c>
      <c r="B388" s="1" t="s">
        <v>53772</v>
      </c>
      <c r="C388" s="1" t="s">
        <v>62138</v>
      </c>
      <c r="D388" s="1" t="s">
        <v>60155</v>
      </c>
      <c r="E388" s="1" t="s">
        <v>60156</v>
      </c>
    </row>
    <row r="389" spans="1:5">
      <c r="A389" s="1" t="s">
        <v>50026</v>
      </c>
      <c r="B389" s="1" t="s">
        <v>62139</v>
      </c>
      <c r="C389" s="1" t="s">
        <v>60157</v>
      </c>
      <c r="D389" s="1" t="s">
        <v>60158</v>
      </c>
      <c r="E389" s="1" t="s">
        <v>53773</v>
      </c>
    </row>
    <row r="390" spans="1:5">
      <c r="A390" s="1" t="s">
        <v>9127</v>
      </c>
      <c r="B390" s="1" t="s">
        <v>53774</v>
      </c>
      <c r="C390" s="1" t="s">
        <v>62140</v>
      </c>
      <c r="D390" s="1" t="s">
        <v>53775</v>
      </c>
      <c r="E390" s="1" t="s">
        <v>60159</v>
      </c>
    </row>
    <row r="391" spans="1:5">
      <c r="A391" s="1" t="s">
        <v>9145</v>
      </c>
      <c r="B391" s="1" t="s">
        <v>53776</v>
      </c>
      <c r="C391" s="1" t="s">
        <v>60160</v>
      </c>
      <c r="D391" s="1" t="s">
        <v>62141</v>
      </c>
      <c r="E391" s="1" t="s">
        <v>60161</v>
      </c>
    </row>
    <row r="392" spans="1:5">
      <c r="A392" s="1" t="s">
        <v>9163</v>
      </c>
      <c r="B392" s="1" t="s">
        <v>62142</v>
      </c>
      <c r="C392" s="1" t="s">
        <v>60162</v>
      </c>
      <c r="D392" s="1" t="s">
        <v>60163</v>
      </c>
      <c r="E392" s="1" t="s">
        <v>60164</v>
      </c>
    </row>
    <row r="393" spans="1:5">
      <c r="A393" s="1" t="s">
        <v>9180</v>
      </c>
      <c r="B393" s="1" t="s">
        <v>53777</v>
      </c>
      <c r="C393" s="1" t="s">
        <v>62143</v>
      </c>
      <c r="D393" s="1" t="s">
        <v>60165</v>
      </c>
      <c r="E393" s="1" t="s">
        <v>62144</v>
      </c>
    </row>
    <row r="394" spans="1:5">
      <c r="A394" s="1" t="s">
        <v>50027</v>
      </c>
      <c r="B394" s="1" t="s">
        <v>60166</v>
      </c>
      <c r="C394" s="1" t="s">
        <v>60167</v>
      </c>
      <c r="D394" s="1" t="s">
        <v>60168</v>
      </c>
      <c r="E394" s="1" t="s">
        <v>60169</v>
      </c>
    </row>
    <row r="395" spans="1:5">
      <c r="A395" s="1" t="s">
        <v>50028</v>
      </c>
      <c r="B395" s="1" t="s">
        <v>53778</v>
      </c>
      <c r="C395" s="1" t="s">
        <v>60170</v>
      </c>
      <c r="D395" s="1" t="s">
        <v>60171</v>
      </c>
      <c r="E395" s="1" t="s">
        <v>60172</v>
      </c>
    </row>
    <row r="396" spans="1:5">
      <c r="A396" s="1" t="s">
        <v>9232</v>
      </c>
      <c r="B396" s="1" t="s">
        <v>60173</v>
      </c>
      <c r="C396" s="1" t="s">
        <v>60174</v>
      </c>
      <c r="D396" s="1" t="s">
        <v>53779</v>
      </c>
      <c r="E396" s="1" t="s">
        <v>60175</v>
      </c>
    </row>
    <row r="397" spans="1:5">
      <c r="A397" s="1" t="s">
        <v>9250</v>
      </c>
      <c r="B397" s="1" t="s">
        <v>60176</v>
      </c>
      <c r="C397" s="1" t="s">
        <v>60177</v>
      </c>
      <c r="D397" s="1" t="s">
        <v>53780</v>
      </c>
      <c r="E397" s="1" t="s">
        <v>62145</v>
      </c>
    </row>
    <row r="398" spans="1:5">
      <c r="A398" s="1" t="s">
        <v>9268</v>
      </c>
      <c r="B398" s="1" t="s">
        <v>62146</v>
      </c>
      <c r="C398" s="1" t="s">
        <v>60178</v>
      </c>
      <c r="D398" s="1" t="s">
        <v>60179</v>
      </c>
      <c r="E398" s="1" t="s">
        <v>62147</v>
      </c>
    </row>
    <row r="399" spans="1:5">
      <c r="A399" s="1" t="s">
        <v>9286</v>
      </c>
      <c r="B399" s="1" t="s">
        <v>53781</v>
      </c>
      <c r="C399" s="1" t="s">
        <v>60180</v>
      </c>
      <c r="D399" s="1" t="s">
        <v>60181</v>
      </c>
      <c r="E399" s="1" t="s">
        <v>60182</v>
      </c>
    </row>
    <row r="400" spans="1:5">
      <c r="A400" s="1" t="s">
        <v>9304</v>
      </c>
      <c r="B400" s="1" t="s">
        <v>53782</v>
      </c>
      <c r="C400" s="1" t="s">
        <v>53783</v>
      </c>
      <c r="D400" s="1" t="s">
        <v>60183</v>
      </c>
      <c r="E400" s="1" t="s">
        <v>53784</v>
      </c>
    </row>
    <row r="401" spans="1:5">
      <c r="A401" s="1" t="s">
        <v>9322</v>
      </c>
      <c r="B401" s="1" t="s">
        <v>60184</v>
      </c>
      <c r="C401" s="1" t="s">
        <v>53785</v>
      </c>
      <c r="D401" s="1" t="s">
        <v>60185</v>
      </c>
      <c r="E401" s="1" t="s">
        <v>53786</v>
      </c>
    </row>
    <row r="402" spans="1:5">
      <c r="A402" s="1" t="s">
        <v>9340</v>
      </c>
      <c r="B402" s="1" t="s">
        <v>53787</v>
      </c>
      <c r="C402" s="1" t="s">
        <v>60186</v>
      </c>
      <c r="D402" s="1" t="s">
        <v>53788</v>
      </c>
      <c r="E402" s="1" t="s">
        <v>53789</v>
      </c>
    </row>
    <row r="403" spans="1:5">
      <c r="A403" s="1" t="s">
        <v>9358</v>
      </c>
      <c r="B403" s="1" t="s">
        <v>60187</v>
      </c>
      <c r="C403" s="1" t="s">
        <v>60188</v>
      </c>
      <c r="D403" s="1" t="s">
        <v>53790</v>
      </c>
      <c r="E403" s="1" t="s">
        <v>62148</v>
      </c>
    </row>
    <row r="404" spans="1:5">
      <c r="A404" s="1" t="s">
        <v>9376</v>
      </c>
      <c r="B404" s="1" t="s">
        <v>60189</v>
      </c>
      <c r="C404" s="1" t="s">
        <v>60190</v>
      </c>
      <c r="D404" s="1" t="s">
        <v>60191</v>
      </c>
      <c r="E404" s="1" t="s">
        <v>62149</v>
      </c>
    </row>
    <row r="405" spans="1:5">
      <c r="A405" s="1" t="s">
        <v>9394</v>
      </c>
      <c r="B405" s="1" t="s">
        <v>60192</v>
      </c>
      <c r="C405" s="1" t="s">
        <v>62150</v>
      </c>
      <c r="D405" s="1" t="s">
        <v>53791</v>
      </c>
      <c r="E405" s="1" t="s">
        <v>53792</v>
      </c>
    </row>
    <row r="406" spans="1:5">
      <c r="A406" s="1" t="s">
        <v>9412</v>
      </c>
      <c r="B406" s="1" t="s">
        <v>60193</v>
      </c>
      <c r="C406" s="1" t="s">
        <v>53793</v>
      </c>
      <c r="D406" s="1" t="s">
        <v>53794</v>
      </c>
      <c r="E406" s="1" t="s">
        <v>60194</v>
      </c>
    </row>
    <row r="407" spans="1:5">
      <c r="A407" s="1" t="s">
        <v>9430</v>
      </c>
      <c r="B407" s="1" t="s">
        <v>53795</v>
      </c>
      <c r="C407" s="1" t="s">
        <v>62151</v>
      </c>
      <c r="D407" s="1" t="s">
        <v>60195</v>
      </c>
      <c r="E407" s="1" t="s">
        <v>62152</v>
      </c>
    </row>
    <row r="408" spans="1:5">
      <c r="A408" s="1" t="s">
        <v>9448</v>
      </c>
      <c r="B408" s="1" t="s">
        <v>62153</v>
      </c>
      <c r="C408" s="1" t="s">
        <v>60196</v>
      </c>
      <c r="D408" s="1" t="s">
        <v>60197</v>
      </c>
      <c r="E408" s="1" t="s">
        <v>53796</v>
      </c>
    </row>
    <row r="409" spans="1:5">
      <c r="A409" s="1" t="s">
        <v>9466</v>
      </c>
      <c r="B409" s="1" t="s">
        <v>60198</v>
      </c>
      <c r="C409" s="1" t="s">
        <v>60199</v>
      </c>
      <c r="D409" s="1" t="s">
        <v>60200</v>
      </c>
      <c r="E409" s="1" t="s">
        <v>60201</v>
      </c>
    </row>
    <row r="410" spans="1:5">
      <c r="A410" s="1" t="s">
        <v>9484</v>
      </c>
      <c r="B410" s="1" t="s">
        <v>53797</v>
      </c>
      <c r="C410" s="1" t="s">
        <v>53798</v>
      </c>
      <c r="D410" s="1" t="s">
        <v>53799</v>
      </c>
      <c r="E410" s="1" t="s">
        <v>53800</v>
      </c>
    </row>
    <row r="411" spans="1:5">
      <c r="A411" s="1" t="s">
        <v>9502</v>
      </c>
      <c r="B411" s="1" t="s">
        <v>62154</v>
      </c>
      <c r="C411" s="1" t="s">
        <v>53801</v>
      </c>
      <c r="D411" s="1" t="s">
        <v>53802</v>
      </c>
      <c r="E411" s="1" t="s">
        <v>62155</v>
      </c>
    </row>
    <row r="412" spans="1:5">
      <c r="A412" s="1" t="s">
        <v>40235</v>
      </c>
      <c r="B412" s="1" t="s">
        <v>53803</v>
      </c>
      <c r="C412" s="1" t="s">
        <v>53804</v>
      </c>
      <c r="D412" s="1" t="s">
        <v>60202</v>
      </c>
      <c r="E412" s="1" t="s">
        <v>53805</v>
      </c>
    </row>
    <row r="413" spans="1:5">
      <c r="A413" s="1" t="s">
        <v>50029</v>
      </c>
      <c r="B413" s="1" t="s">
        <v>53806</v>
      </c>
      <c r="C413" s="1" t="s">
        <v>53807</v>
      </c>
      <c r="D413" s="1" t="s">
        <v>60203</v>
      </c>
      <c r="E413" s="1" t="s">
        <v>53808</v>
      </c>
    </row>
    <row r="414" spans="1:5">
      <c r="A414" s="1" t="s">
        <v>50030</v>
      </c>
      <c r="B414" s="1" t="s">
        <v>60204</v>
      </c>
      <c r="C414" s="1" t="s">
        <v>60205</v>
      </c>
      <c r="D414" s="1" t="s">
        <v>60206</v>
      </c>
      <c r="E414" s="1" t="s">
        <v>60207</v>
      </c>
    </row>
    <row r="415" spans="1:5">
      <c r="A415" s="1" t="s">
        <v>9571</v>
      </c>
      <c r="B415" s="1" t="s">
        <v>62156</v>
      </c>
      <c r="C415" s="1" t="s">
        <v>60208</v>
      </c>
      <c r="D415" s="1" t="s">
        <v>62157</v>
      </c>
      <c r="E415" s="1" t="s">
        <v>60209</v>
      </c>
    </row>
    <row r="416" spans="1:5">
      <c r="A416" s="1" t="s">
        <v>9589</v>
      </c>
      <c r="B416" s="1" t="s">
        <v>53809</v>
      </c>
      <c r="C416" s="1" t="s">
        <v>60210</v>
      </c>
      <c r="D416" s="1" t="s">
        <v>53810</v>
      </c>
      <c r="E416" s="1" t="s">
        <v>60211</v>
      </c>
    </row>
    <row r="417" spans="1:5">
      <c r="A417" s="1" t="s">
        <v>9606</v>
      </c>
      <c r="B417" s="1" t="s">
        <v>62158</v>
      </c>
      <c r="C417" s="1" t="s">
        <v>53811</v>
      </c>
      <c r="D417" s="1" t="s">
        <v>53812</v>
      </c>
      <c r="E417" s="1" t="s">
        <v>62159</v>
      </c>
    </row>
    <row r="418" spans="1:5">
      <c r="A418" s="1" t="s">
        <v>9624</v>
      </c>
      <c r="B418" s="1" t="s">
        <v>62160</v>
      </c>
      <c r="C418" s="1" t="s">
        <v>53813</v>
      </c>
      <c r="D418" s="1" t="s">
        <v>60212</v>
      </c>
      <c r="E418" s="1" t="s">
        <v>60213</v>
      </c>
    </row>
    <row r="419" spans="1:5">
      <c r="A419" s="1" t="s">
        <v>9642</v>
      </c>
      <c r="B419" s="1" t="s">
        <v>60214</v>
      </c>
      <c r="C419" s="1" t="s">
        <v>53814</v>
      </c>
      <c r="D419" s="1" t="s">
        <v>60215</v>
      </c>
      <c r="E419" s="1" t="s">
        <v>53815</v>
      </c>
    </row>
    <row r="420" spans="1:5">
      <c r="A420" s="1" t="s">
        <v>9660</v>
      </c>
      <c r="B420" s="1" t="s">
        <v>60216</v>
      </c>
      <c r="C420" s="1" t="s">
        <v>62161</v>
      </c>
      <c r="D420" s="1" t="s">
        <v>60217</v>
      </c>
      <c r="E420" s="1" t="s">
        <v>62162</v>
      </c>
    </row>
    <row r="421" spans="1:5">
      <c r="A421" s="1" t="s">
        <v>9678</v>
      </c>
      <c r="B421" s="1" t="s">
        <v>62163</v>
      </c>
      <c r="C421" s="1" t="s">
        <v>53816</v>
      </c>
      <c r="D421" s="1" t="s">
        <v>60218</v>
      </c>
      <c r="E421" s="1" t="s">
        <v>53817</v>
      </c>
    </row>
    <row r="422" spans="1:5">
      <c r="A422" s="1" t="s">
        <v>9696</v>
      </c>
      <c r="B422" s="1" t="s">
        <v>60219</v>
      </c>
      <c r="C422" s="1" t="s">
        <v>53818</v>
      </c>
      <c r="D422" s="1" t="s">
        <v>62164</v>
      </c>
      <c r="E422" s="1" t="s">
        <v>53819</v>
      </c>
    </row>
    <row r="423" spans="1:5">
      <c r="A423" s="1" t="s">
        <v>50031</v>
      </c>
      <c r="B423" s="1" t="s">
        <v>62165</v>
      </c>
      <c r="C423" s="1" t="s">
        <v>62166</v>
      </c>
      <c r="D423" s="1" t="s">
        <v>62167</v>
      </c>
      <c r="E423" s="1" t="s">
        <v>60220</v>
      </c>
    </row>
    <row r="424" spans="1:5">
      <c r="A424" s="1" t="s">
        <v>9731</v>
      </c>
      <c r="B424" s="1" t="s">
        <v>53820</v>
      </c>
      <c r="C424" s="1" t="s">
        <v>62168</v>
      </c>
      <c r="D424" s="1" t="s">
        <v>53821</v>
      </c>
      <c r="E424" s="1" t="s">
        <v>60221</v>
      </c>
    </row>
    <row r="425" spans="1:5">
      <c r="A425" s="1" t="s">
        <v>9749</v>
      </c>
      <c r="B425" s="1" t="s">
        <v>62169</v>
      </c>
      <c r="C425" s="1" t="s">
        <v>60222</v>
      </c>
      <c r="D425" s="1" t="s">
        <v>53822</v>
      </c>
      <c r="E425" s="1" t="s">
        <v>62170</v>
      </c>
    </row>
    <row r="426" spans="1:5">
      <c r="A426" s="1" t="s">
        <v>9767</v>
      </c>
      <c r="B426" s="1" t="s">
        <v>53823</v>
      </c>
      <c r="C426" s="1" t="s">
        <v>62171</v>
      </c>
      <c r="D426" s="1" t="s">
        <v>53824</v>
      </c>
      <c r="E426" s="1" t="s">
        <v>53824</v>
      </c>
    </row>
    <row r="427" spans="1:5">
      <c r="A427" s="1" t="s">
        <v>9785</v>
      </c>
      <c r="B427" s="1" t="s">
        <v>60223</v>
      </c>
      <c r="C427" s="1" t="s">
        <v>60224</v>
      </c>
      <c r="D427" s="1" t="s">
        <v>62172</v>
      </c>
      <c r="E427" s="1" t="s">
        <v>60225</v>
      </c>
    </row>
    <row r="428" spans="1:5">
      <c r="A428" s="1" t="s">
        <v>9803</v>
      </c>
      <c r="B428" s="1" t="s">
        <v>62173</v>
      </c>
      <c r="C428" s="1" t="s">
        <v>53825</v>
      </c>
      <c r="D428" s="1" t="s">
        <v>53826</v>
      </c>
      <c r="E428" s="1" t="s">
        <v>60226</v>
      </c>
    </row>
    <row r="429" spans="1:5">
      <c r="A429" s="1" t="s">
        <v>9821</v>
      </c>
      <c r="B429" s="1" t="s">
        <v>53827</v>
      </c>
      <c r="C429" s="1" t="s">
        <v>60227</v>
      </c>
      <c r="D429" s="1" t="s">
        <v>60228</v>
      </c>
      <c r="E429" s="1" t="s">
        <v>60229</v>
      </c>
    </row>
    <row r="430" spans="1:5">
      <c r="A430" s="1" t="s">
        <v>9839</v>
      </c>
      <c r="B430" s="1" t="s">
        <v>60230</v>
      </c>
      <c r="C430" s="1" t="s">
        <v>53828</v>
      </c>
      <c r="D430" s="1" t="s">
        <v>60231</v>
      </c>
      <c r="E430" s="1" t="s">
        <v>53829</v>
      </c>
    </row>
    <row r="431" spans="1:5">
      <c r="A431" s="1" t="s">
        <v>9857</v>
      </c>
      <c r="B431" s="1" t="s">
        <v>53830</v>
      </c>
      <c r="C431" s="1" t="s">
        <v>62174</v>
      </c>
      <c r="D431" s="1" t="s">
        <v>53831</v>
      </c>
      <c r="E431" s="1" t="s">
        <v>53832</v>
      </c>
    </row>
    <row r="432" spans="1:5">
      <c r="A432" s="1" t="s">
        <v>50032</v>
      </c>
      <c r="B432" s="1" t="s">
        <v>53833</v>
      </c>
      <c r="C432" s="1" t="s">
        <v>60232</v>
      </c>
      <c r="D432" s="1" t="s">
        <v>53834</v>
      </c>
      <c r="E432" s="1" t="s">
        <v>53835</v>
      </c>
    </row>
    <row r="433" spans="1:5">
      <c r="A433" s="1" t="s">
        <v>9891</v>
      </c>
      <c r="B433" s="1" t="s">
        <v>60233</v>
      </c>
      <c r="C433" s="1" t="s">
        <v>62175</v>
      </c>
      <c r="D433" s="1" t="s">
        <v>60234</v>
      </c>
      <c r="E433" s="1" t="s">
        <v>60235</v>
      </c>
    </row>
    <row r="434" spans="1:5">
      <c r="A434" s="1" t="s">
        <v>9909</v>
      </c>
      <c r="B434" s="1" t="s">
        <v>53836</v>
      </c>
      <c r="C434" s="1" t="s">
        <v>53837</v>
      </c>
      <c r="D434" s="1" t="s">
        <v>60236</v>
      </c>
      <c r="E434" s="1" t="s">
        <v>53838</v>
      </c>
    </row>
    <row r="435" spans="1:5">
      <c r="A435" s="1" t="s">
        <v>9927</v>
      </c>
      <c r="B435" s="1" t="s">
        <v>53839</v>
      </c>
      <c r="C435" s="1" t="s">
        <v>60237</v>
      </c>
      <c r="D435" s="1" t="s">
        <v>62176</v>
      </c>
      <c r="E435" s="1" t="s">
        <v>53840</v>
      </c>
    </row>
    <row r="436" spans="1:5">
      <c r="A436" s="1" t="s">
        <v>9945</v>
      </c>
      <c r="B436" s="1" t="s">
        <v>53841</v>
      </c>
      <c r="C436" s="1" t="s">
        <v>53842</v>
      </c>
      <c r="D436" s="1" t="s">
        <v>53843</v>
      </c>
      <c r="E436" s="1" t="s">
        <v>53844</v>
      </c>
    </row>
    <row r="437" spans="1:5">
      <c r="A437" s="1" t="s">
        <v>9947</v>
      </c>
      <c r="B437" s="1" t="s">
        <v>60238</v>
      </c>
      <c r="C437" s="1" t="s">
        <v>60239</v>
      </c>
      <c r="D437" s="1" t="s">
        <v>53845</v>
      </c>
      <c r="E437" s="1" t="s">
        <v>53846</v>
      </c>
    </row>
    <row r="438" spans="1:5">
      <c r="A438" s="1" t="s">
        <v>9965</v>
      </c>
      <c r="B438" s="1" t="s">
        <v>60240</v>
      </c>
      <c r="C438" s="1" t="s">
        <v>60241</v>
      </c>
      <c r="D438" s="1" t="s">
        <v>53847</v>
      </c>
      <c r="E438" s="1" t="s">
        <v>53848</v>
      </c>
    </row>
    <row r="439" spans="1:5">
      <c r="A439" s="1" t="s">
        <v>9983</v>
      </c>
      <c r="B439" s="1" t="s">
        <v>53849</v>
      </c>
      <c r="C439" s="1" t="s">
        <v>53850</v>
      </c>
      <c r="D439" s="1" t="s">
        <v>62177</v>
      </c>
      <c r="E439" s="1" t="s">
        <v>60242</v>
      </c>
    </row>
    <row r="440" spans="1:5">
      <c r="A440" s="1" t="s">
        <v>50033</v>
      </c>
      <c r="B440" s="1" t="s">
        <v>53851</v>
      </c>
      <c r="C440" s="1" t="s">
        <v>60243</v>
      </c>
      <c r="D440" s="1" t="s">
        <v>60244</v>
      </c>
      <c r="E440" s="1" t="s">
        <v>53852</v>
      </c>
    </row>
    <row r="441" spans="1:5">
      <c r="A441" s="1" t="s">
        <v>10018</v>
      </c>
      <c r="B441" s="1" t="s">
        <v>53853</v>
      </c>
      <c r="C441" s="1" t="s">
        <v>60245</v>
      </c>
      <c r="D441" s="1" t="s">
        <v>53854</v>
      </c>
      <c r="E441" s="1" t="s">
        <v>53854</v>
      </c>
    </row>
    <row r="442" spans="1:5">
      <c r="A442" s="1" t="s">
        <v>50034</v>
      </c>
      <c r="B442" s="1" t="s">
        <v>53855</v>
      </c>
      <c r="C442" s="1" t="s">
        <v>60246</v>
      </c>
      <c r="D442" s="1" t="s">
        <v>62178</v>
      </c>
      <c r="E442" s="1" t="s">
        <v>60247</v>
      </c>
    </row>
    <row r="443" spans="1:5">
      <c r="A443" s="1" t="s">
        <v>10053</v>
      </c>
      <c r="B443" s="1" t="s">
        <v>62179</v>
      </c>
      <c r="C443" s="1" t="s">
        <v>60248</v>
      </c>
      <c r="D443" s="1" t="s">
        <v>53856</v>
      </c>
      <c r="E443" s="1" t="s">
        <v>53857</v>
      </c>
    </row>
    <row r="444" spans="1:5">
      <c r="A444" s="1" t="s">
        <v>50035</v>
      </c>
      <c r="B444" s="1" t="s">
        <v>60249</v>
      </c>
      <c r="C444" s="1" t="s">
        <v>62180</v>
      </c>
      <c r="D444" s="1" t="s">
        <v>53858</v>
      </c>
      <c r="E444" s="1" t="s">
        <v>60250</v>
      </c>
    </row>
    <row r="445" spans="1:5">
      <c r="A445" s="1" t="s">
        <v>10088</v>
      </c>
      <c r="B445" s="1" t="s">
        <v>60251</v>
      </c>
      <c r="C445" s="1" t="s">
        <v>62181</v>
      </c>
      <c r="D445" s="1" t="s">
        <v>60252</v>
      </c>
      <c r="E445" s="1" t="s">
        <v>60253</v>
      </c>
    </row>
    <row r="446" spans="1:5">
      <c r="A446" s="1" t="s">
        <v>10106</v>
      </c>
      <c r="B446" s="1" t="s">
        <v>53859</v>
      </c>
      <c r="C446" s="1" t="s">
        <v>60254</v>
      </c>
      <c r="D446" s="1" t="s">
        <v>53860</v>
      </c>
      <c r="E446" s="1" t="s">
        <v>60255</v>
      </c>
    </row>
    <row r="447" spans="1:5">
      <c r="A447" s="1" t="s">
        <v>10124</v>
      </c>
      <c r="B447" s="1" t="s">
        <v>60256</v>
      </c>
      <c r="C447" s="1" t="s">
        <v>62182</v>
      </c>
      <c r="D447" s="1" t="s">
        <v>60257</v>
      </c>
      <c r="E447" s="1" t="s">
        <v>60258</v>
      </c>
    </row>
    <row r="448" spans="1:5">
      <c r="A448" s="1" t="s">
        <v>50036</v>
      </c>
      <c r="B448" s="1" t="s">
        <v>60259</v>
      </c>
      <c r="C448" s="1" t="s">
        <v>62183</v>
      </c>
      <c r="D448" s="1" t="s">
        <v>53861</v>
      </c>
      <c r="E448" s="1" t="s">
        <v>60260</v>
      </c>
    </row>
    <row r="449" spans="1:5">
      <c r="A449" s="1" t="s">
        <v>10159</v>
      </c>
      <c r="B449" s="1" t="s">
        <v>53862</v>
      </c>
      <c r="C449" s="1" t="s">
        <v>60261</v>
      </c>
      <c r="D449" s="1" t="s">
        <v>53863</v>
      </c>
      <c r="E449" s="1" t="s">
        <v>60262</v>
      </c>
    </row>
    <row r="450" spans="1:5">
      <c r="A450" s="1" t="s">
        <v>10177</v>
      </c>
      <c r="B450" s="1" t="s">
        <v>62184</v>
      </c>
      <c r="C450" s="1" t="s">
        <v>60263</v>
      </c>
      <c r="D450" s="1" t="s">
        <v>60264</v>
      </c>
      <c r="E450" s="1" t="s">
        <v>60265</v>
      </c>
    </row>
    <row r="451" spans="1:5">
      <c r="A451" s="1" t="s">
        <v>10195</v>
      </c>
      <c r="B451" s="1" t="s">
        <v>60266</v>
      </c>
      <c r="C451" s="1" t="s">
        <v>53864</v>
      </c>
      <c r="D451" s="1" t="s">
        <v>60267</v>
      </c>
      <c r="E451" s="1" t="s">
        <v>60268</v>
      </c>
    </row>
    <row r="452" spans="1:5">
      <c r="A452" s="1" t="s">
        <v>10213</v>
      </c>
      <c r="B452" s="1" t="s">
        <v>60269</v>
      </c>
      <c r="C452" s="1" t="s">
        <v>60270</v>
      </c>
      <c r="D452" s="1" t="s">
        <v>60271</v>
      </c>
      <c r="E452" s="1" t="s">
        <v>53865</v>
      </c>
    </row>
    <row r="453" spans="1:5">
      <c r="A453" s="1" t="s">
        <v>10231</v>
      </c>
      <c r="B453" s="1" t="s">
        <v>53866</v>
      </c>
      <c r="C453" s="1" t="s">
        <v>53867</v>
      </c>
      <c r="D453" s="1" t="s">
        <v>53868</v>
      </c>
      <c r="E453" s="1" t="s">
        <v>62185</v>
      </c>
    </row>
    <row r="454" spans="1:5">
      <c r="A454" s="1" t="s">
        <v>10249</v>
      </c>
      <c r="B454" s="1" t="s">
        <v>53869</v>
      </c>
      <c r="C454" s="1" t="s">
        <v>53870</v>
      </c>
      <c r="D454" s="1" t="s">
        <v>62186</v>
      </c>
      <c r="E454" s="1" t="s">
        <v>62187</v>
      </c>
    </row>
    <row r="455" spans="1:5">
      <c r="A455" s="1" t="s">
        <v>10267</v>
      </c>
      <c r="B455" s="1" t="s">
        <v>60272</v>
      </c>
      <c r="C455" s="1" t="s">
        <v>60273</v>
      </c>
      <c r="D455" s="1" t="s">
        <v>62188</v>
      </c>
      <c r="E455" s="1" t="s">
        <v>60274</v>
      </c>
    </row>
    <row r="456" spans="1:5">
      <c r="A456" s="1" t="s">
        <v>10285</v>
      </c>
      <c r="B456" s="1" t="s">
        <v>60275</v>
      </c>
      <c r="C456" s="1" t="s">
        <v>60276</v>
      </c>
      <c r="D456" s="1" t="s">
        <v>62189</v>
      </c>
      <c r="E456" s="1" t="s">
        <v>60277</v>
      </c>
    </row>
    <row r="457" spans="1:5">
      <c r="A457" s="1" t="s">
        <v>10303</v>
      </c>
      <c r="B457" s="1" t="s">
        <v>60278</v>
      </c>
      <c r="C457" s="1" t="s">
        <v>60279</v>
      </c>
      <c r="D457" s="1" t="s">
        <v>60280</v>
      </c>
      <c r="E457" s="1" t="s">
        <v>62190</v>
      </c>
    </row>
    <row r="458" spans="1:5">
      <c r="A458" s="1" t="s">
        <v>10321</v>
      </c>
      <c r="B458" s="1" t="s">
        <v>60281</v>
      </c>
      <c r="C458" s="1" t="s">
        <v>62191</v>
      </c>
      <c r="D458" s="1" t="s">
        <v>60282</v>
      </c>
      <c r="E458" s="1" t="s">
        <v>60283</v>
      </c>
    </row>
    <row r="459" spans="1:5">
      <c r="A459" s="1" t="s">
        <v>10339</v>
      </c>
      <c r="B459" s="1" t="s">
        <v>60284</v>
      </c>
      <c r="C459" s="1" t="s">
        <v>60285</v>
      </c>
      <c r="D459" s="1" t="s">
        <v>53871</v>
      </c>
      <c r="E459" s="1" t="s">
        <v>60286</v>
      </c>
    </row>
    <row r="460" spans="1:5">
      <c r="A460" s="1" t="s">
        <v>10357</v>
      </c>
      <c r="B460" s="1" t="s">
        <v>60287</v>
      </c>
      <c r="C460" s="1" t="s">
        <v>53872</v>
      </c>
      <c r="D460" s="1" t="s">
        <v>53873</v>
      </c>
      <c r="E460" s="1" t="s">
        <v>53874</v>
      </c>
    </row>
    <row r="461" spans="1:5">
      <c r="A461" s="1" t="s">
        <v>10375</v>
      </c>
      <c r="B461" s="1" t="s">
        <v>53875</v>
      </c>
      <c r="C461" s="1" t="s">
        <v>53876</v>
      </c>
      <c r="D461" s="1" t="s">
        <v>62192</v>
      </c>
      <c r="E461" s="1" t="s">
        <v>53877</v>
      </c>
    </row>
    <row r="462" spans="1:5">
      <c r="A462" s="1" t="s">
        <v>10393</v>
      </c>
      <c r="B462" s="1" t="s">
        <v>53878</v>
      </c>
      <c r="C462" s="1" t="s">
        <v>62193</v>
      </c>
      <c r="D462" s="1" t="s">
        <v>62194</v>
      </c>
      <c r="E462" s="1" t="s">
        <v>60288</v>
      </c>
    </row>
    <row r="463" spans="1:5">
      <c r="A463" s="1" t="s">
        <v>10411</v>
      </c>
      <c r="B463" s="1" t="s">
        <v>60289</v>
      </c>
      <c r="C463" s="1" t="s">
        <v>53879</v>
      </c>
      <c r="D463" s="1" t="s">
        <v>53880</v>
      </c>
      <c r="E463" s="1" t="s">
        <v>60290</v>
      </c>
    </row>
    <row r="464" spans="1:5">
      <c r="A464" s="1" t="s">
        <v>10429</v>
      </c>
      <c r="B464" s="1" t="s">
        <v>60291</v>
      </c>
      <c r="C464" s="1" t="s">
        <v>60292</v>
      </c>
      <c r="D464" s="1" t="s">
        <v>60293</v>
      </c>
      <c r="E464" s="1" t="s">
        <v>53881</v>
      </c>
    </row>
    <row r="465" spans="1:5">
      <c r="A465" s="1" t="s">
        <v>1542</v>
      </c>
      <c r="B465" s="1" t="s">
        <v>60294</v>
      </c>
      <c r="C465" s="1" t="s">
        <v>53882</v>
      </c>
      <c r="D465" s="1" t="s">
        <v>53883</v>
      </c>
      <c r="E465" s="1" t="s">
        <v>60295</v>
      </c>
    </row>
    <row r="466" spans="1:5">
      <c r="A466" s="1" t="s">
        <v>1541</v>
      </c>
      <c r="B466" s="1" t="s">
        <v>60296</v>
      </c>
      <c r="C466" s="1" t="s">
        <v>62195</v>
      </c>
      <c r="D466" s="1" t="s">
        <v>62196</v>
      </c>
      <c r="E466" s="1" t="s">
        <v>60297</v>
      </c>
    </row>
    <row r="467" spans="1:5">
      <c r="A467" s="1" t="s">
        <v>50037</v>
      </c>
      <c r="B467" s="1" t="s">
        <v>60298</v>
      </c>
      <c r="C467" s="1" t="s">
        <v>53884</v>
      </c>
      <c r="D467" s="1" t="s">
        <v>60299</v>
      </c>
      <c r="E467" s="1" t="s">
        <v>60300</v>
      </c>
    </row>
    <row r="468" spans="1:5">
      <c r="A468" s="1" t="s">
        <v>50038</v>
      </c>
      <c r="B468" s="1" t="s">
        <v>53885</v>
      </c>
      <c r="C468" s="1" t="s">
        <v>53886</v>
      </c>
      <c r="D468" s="1" t="s">
        <v>60301</v>
      </c>
      <c r="E468" s="1" t="s">
        <v>53887</v>
      </c>
    </row>
    <row r="469" spans="1:5">
      <c r="A469" s="1" t="s">
        <v>10515</v>
      </c>
      <c r="B469" s="1" t="s">
        <v>60302</v>
      </c>
      <c r="C469" s="1" t="s">
        <v>60303</v>
      </c>
      <c r="D469" s="1" t="s">
        <v>53888</v>
      </c>
      <c r="E469" s="1" t="s">
        <v>53888</v>
      </c>
    </row>
    <row r="470" spans="1:5">
      <c r="A470" s="1" t="s">
        <v>10532</v>
      </c>
      <c r="B470" s="1" t="s">
        <v>53889</v>
      </c>
      <c r="C470" s="1" t="s">
        <v>60304</v>
      </c>
      <c r="D470" s="1" t="s">
        <v>53890</v>
      </c>
      <c r="E470" s="1" t="s">
        <v>53891</v>
      </c>
    </row>
    <row r="471" spans="1:5">
      <c r="A471" s="1" t="s">
        <v>10550</v>
      </c>
      <c r="B471" s="1" t="s">
        <v>60305</v>
      </c>
      <c r="C471" s="1" t="s">
        <v>53892</v>
      </c>
      <c r="D471" s="1" t="s">
        <v>62197</v>
      </c>
      <c r="E471" s="1" t="s">
        <v>53893</v>
      </c>
    </row>
    <row r="472" spans="1:5">
      <c r="A472" s="1" t="s">
        <v>10568</v>
      </c>
      <c r="B472" s="1" t="s">
        <v>53894</v>
      </c>
      <c r="C472" s="1" t="s">
        <v>53895</v>
      </c>
      <c r="D472" s="1" t="s">
        <v>60306</v>
      </c>
      <c r="E472" s="1" t="s">
        <v>60307</v>
      </c>
    </row>
    <row r="473" spans="1:5">
      <c r="A473" s="1" t="s">
        <v>50039</v>
      </c>
      <c r="B473" s="1" t="s">
        <v>60308</v>
      </c>
      <c r="C473" s="1" t="s">
        <v>60309</v>
      </c>
      <c r="D473" s="1" t="s">
        <v>53896</v>
      </c>
      <c r="E473" s="1" t="s">
        <v>62198</v>
      </c>
    </row>
    <row r="474" spans="1:5">
      <c r="A474" s="1" t="s">
        <v>10603</v>
      </c>
      <c r="B474" s="1" t="s">
        <v>60310</v>
      </c>
      <c r="C474" s="1" t="s">
        <v>62199</v>
      </c>
      <c r="D474" s="1" t="s">
        <v>53897</v>
      </c>
      <c r="E474" s="1" t="s">
        <v>60311</v>
      </c>
    </row>
    <row r="475" spans="1:5">
      <c r="A475" s="1" t="s">
        <v>10621</v>
      </c>
      <c r="B475" s="1" t="s">
        <v>53898</v>
      </c>
      <c r="C475" s="1" t="s">
        <v>60312</v>
      </c>
      <c r="D475" s="1" t="s">
        <v>62200</v>
      </c>
      <c r="E475" s="1" t="s">
        <v>60313</v>
      </c>
    </row>
    <row r="476" spans="1:5">
      <c r="A476" s="1" t="s">
        <v>10639</v>
      </c>
      <c r="B476" s="1" t="s">
        <v>60314</v>
      </c>
      <c r="C476" s="1" t="s">
        <v>60315</v>
      </c>
      <c r="D476" s="1" t="s">
        <v>60316</v>
      </c>
      <c r="E476" s="1" t="s">
        <v>62201</v>
      </c>
    </row>
    <row r="477" spans="1:5">
      <c r="A477" s="1" t="s">
        <v>10657</v>
      </c>
      <c r="B477" s="1" t="s">
        <v>60317</v>
      </c>
      <c r="C477" s="1" t="s">
        <v>60318</v>
      </c>
      <c r="D477" s="1" t="s">
        <v>60319</v>
      </c>
      <c r="E477" s="1" t="s">
        <v>60320</v>
      </c>
    </row>
    <row r="478" spans="1:5">
      <c r="A478" s="1" t="s">
        <v>10675</v>
      </c>
      <c r="B478" s="1" t="s">
        <v>60321</v>
      </c>
      <c r="C478" s="1" t="s">
        <v>60322</v>
      </c>
      <c r="D478" s="1" t="s">
        <v>60323</v>
      </c>
      <c r="E478" s="1" t="s">
        <v>60324</v>
      </c>
    </row>
    <row r="479" spans="1:5">
      <c r="A479" s="1" t="s">
        <v>50040</v>
      </c>
      <c r="B479" s="1" t="s">
        <v>60325</v>
      </c>
      <c r="C479" s="1" t="s">
        <v>60326</v>
      </c>
      <c r="D479" s="1" t="s">
        <v>60327</v>
      </c>
      <c r="E479" s="1" t="s">
        <v>53899</v>
      </c>
    </row>
    <row r="480" spans="1:5">
      <c r="A480" s="1" t="s">
        <v>10710</v>
      </c>
      <c r="B480" s="1" t="s">
        <v>53900</v>
      </c>
      <c r="C480" s="1" t="s">
        <v>60328</v>
      </c>
      <c r="D480" s="1" t="s">
        <v>60329</v>
      </c>
      <c r="E480" s="1" t="s">
        <v>60330</v>
      </c>
    </row>
    <row r="481" spans="1:5">
      <c r="A481" s="1" t="s">
        <v>10728</v>
      </c>
      <c r="B481" s="1" t="s">
        <v>53901</v>
      </c>
      <c r="C481" s="1" t="s">
        <v>60331</v>
      </c>
      <c r="D481" s="1" t="s">
        <v>60332</v>
      </c>
      <c r="E481" s="1" t="s">
        <v>62202</v>
      </c>
    </row>
    <row r="482" spans="1:5">
      <c r="A482" s="1" t="s">
        <v>10746</v>
      </c>
      <c r="B482" s="1" t="s">
        <v>60333</v>
      </c>
      <c r="C482" s="1" t="s">
        <v>53902</v>
      </c>
      <c r="D482" s="1" t="s">
        <v>60334</v>
      </c>
      <c r="E482" s="1" t="s">
        <v>53903</v>
      </c>
    </row>
    <row r="483" spans="1:5">
      <c r="A483" s="1" t="s">
        <v>50041</v>
      </c>
      <c r="B483" s="1" t="s">
        <v>62203</v>
      </c>
      <c r="C483" s="1" t="s">
        <v>53904</v>
      </c>
      <c r="D483" s="1" t="s">
        <v>60335</v>
      </c>
      <c r="E483" s="1" t="s">
        <v>62204</v>
      </c>
    </row>
    <row r="484" spans="1:5">
      <c r="A484" s="1" t="s">
        <v>50042</v>
      </c>
      <c r="B484" s="1" t="s">
        <v>60336</v>
      </c>
      <c r="C484" s="1" t="s">
        <v>60337</v>
      </c>
      <c r="D484" s="1" t="s">
        <v>53905</v>
      </c>
      <c r="E484" s="1" t="s">
        <v>62205</v>
      </c>
    </row>
    <row r="485" spans="1:5">
      <c r="A485" s="1" t="s">
        <v>10796</v>
      </c>
      <c r="B485" s="1" t="s">
        <v>60338</v>
      </c>
      <c r="C485" s="1" t="s">
        <v>53906</v>
      </c>
      <c r="D485" s="1" t="s">
        <v>62206</v>
      </c>
      <c r="E485" s="1" t="s">
        <v>60339</v>
      </c>
    </row>
    <row r="486" spans="1:5">
      <c r="A486" s="1" t="s">
        <v>10798</v>
      </c>
      <c r="B486" s="1" t="s">
        <v>60340</v>
      </c>
      <c r="C486" s="1" t="s">
        <v>53907</v>
      </c>
      <c r="D486" s="1" t="s">
        <v>62207</v>
      </c>
      <c r="E486" s="1" t="s">
        <v>60341</v>
      </c>
    </row>
    <row r="487" spans="1:5">
      <c r="A487" s="1" t="s">
        <v>10800</v>
      </c>
      <c r="B487" s="1" t="s">
        <v>53908</v>
      </c>
      <c r="C487" s="1" t="s">
        <v>60342</v>
      </c>
      <c r="D487" s="1" t="s">
        <v>62208</v>
      </c>
      <c r="E487" s="1" t="s">
        <v>60343</v>
      </c>
    </row>
    <row r="488" spans="1:5">
      <c r="A488" s="1" t="s">
        <v>10802</v>
      </c>
      <c r="B488" s="1" t="s">
        <v>60344</v>
      </c>
      <c r="C488" s="1" t="s">
        <v>53909</v>
      </c>
      <c r="D488" s="1" t="s">
        <v>53910</v>
      </c>
      <c r="E488" s="1" t="s">
        <v>60345</v>
      </c>
    </row>
    <row r="489" spans="1:5">
      <c r="A489" s="1" t="s">
        <v>10803</v>
      </c>
      <c r="B489" s="1" t="s">
        <v>53911</v>
      </c>
      <c r="C489" s="1" t="s">
        <v>60346</v>
      </c>
      <c r="D489" s="1" t="s">
        <v>60347</v>
      </c>
      <c r="E489" s="1" t="s">
        <v>62209</v>
      </c>
    </row>
    <row r="490" spans="1:5">
      <c r="A490" s="1" t="s">
        <v>10804</v>
      </c>
      <c r="B490" s="1" t="s">
        <v>60348</v>
      </c>
      <c r="C490" s="1" t="s">
        <v>62210</v>
      </c>
      <c r="D490" s="1" t="s">
        <v>53912</v>
      </c>
      <c r="E490" s="1" t="s">
        <v>60349</v>
      </c>
    </row>
    <row r="491" spans="1:5">
      <c r="A491" s="1" t="s">
        <v>50043</v>
      </c>
      <c r="B491" s="1" t="s">
        <v>53913</v>
      </c>
      <c r="C491" s="1" t="s">
        <v>62211</v>
      </c>
      <c r="D491" s="1" t="s">
        <v>62212</v>
      </c>
      <c r="E491" s="1" t="s">
        <v>60350</v>
      </c>
    </row>
    <row r="492" spans="1:5">
      <c r="A492" s="1" t="s">
        <v>50044</v>
      </c>
      <c r="B492" s="1" t="s">
        <v>60351</v>
      </c>
      <c r="C492" s="1" t="s">
        <v>53914</v>
      </c>
      <c r="D492" s="1" t="s">
        <v>53915</v>
      </c>
      <c r="E492" s="1" t="s">
        <v>60352</v>
      </c>
    </row>
    <row r="493" spans="1:5">
      <c r="A493" s="1" t="s">
        <v>50045</v>
      </c>
      <c r="B493" s="1" t="s">
        <v>60353</v>
      </c>
      <c r="C493" s="1" t="s">
        <v>60354</v>
      </c>
      <c r="D493" s="1" t="s">
        <v>60355</v>
      </c>
      <c r="E493" s="1" t="s">
        <v>60356</v>
      </c>
    </row>
    <row r="494" spans="1:5">
      <c r="A494" s="1" t="s">
        <v>50046</v>
      </c>
      <c r="B494" s="1" t="s">
        <v>60357</v>
      </c>
      <c r="C494" s="1" t="s">
        <v>62213</v>
      </c>
      <c r="D494" s="1" t="s">
        <v>60358</v>
      </c>
      <c r="E494" s="1" t="s">
        <v>60359</v>
      </c>
    </row>
    <row r="495" spans="1:5">
      <c r="A495" s="1" t="s">
        <v>10874</v>
      </c>
      <c r="B495" s="1" t="s">
        <v>53916</v>
      </c>
      <c r="C495" s="1" t="s">
        <v>60360</v>
      </c>
      <c r="D495" s="1" t="s">
        <v>60361</v>
      </c>
      <c r="E495" s="1" t="s">
        <v>62214</v>
      </c>
    </row>
    <row r="496" spans="1:5">
      <c r="A496" s="1" t="s">
        <v>10892</v>
      </c>
      <c r="B496" s="1" t="s">
        <v>53917</v>
      </c>
      <c r="C496" s="1" t="s">
        <v>60362</v>
      </c>
      <c r="D496" s="1" t="s">
        <v>60363</v>
      </c>
      <c r="E496" s="1" t="s">
        <v>60364</v>
      </c>
    </row>
    <row r="497" spans="1:5">
      <c r="A497" s="1" t="s">
        <v>10910</v>
      </c>
      <c r="B497" s="1" t="s">
        <v>60365</v>
      </c>
      <c r="C497" s="1" t="s">
        <v>60366</v>
      </c>
      <c r="D497" s="1" t="s">
        <v>53918</v>
      </c>
      <c r="E497" s="1" t="s">
        <v>60367</v>
      </c>
    </row>
    <row r="498" spans="1:5">
      <c r="A498" s="1" t="s">
        <v>50047</v>
      </c>
      <c r="B498" s="1" t="s">
        <v>53919</v>
      </c>
      <c r="C498" s="1" t="s">
        <v>62215</v>
      </c>
      <c r="D498" s="1" t="s">
        <v>53920</v>
      </c>
      <c r="E498" s="1" t="s">
        <v>53921</v>
      </c>
    </row>
    <row r="499" spans="1:5">
      <c r="A499" s="1" t="s">
        <v>10945</v>
      </c>
      <c r="B499" s="1" t="s">
        <v>53922</v>
      </c>
      <c r="C499" s="1" t="s">
        <v>62216</v>
      </c>
      <c r="D499" s="1" t="s">
        <v>53923</v>
      </c>
      <c r="E499" s="1" t="s">
        <v>60368</v>
      </c>
    </row>
    <row r="500" spans="1:5">
      <c r="A500" s="1" t="s">
        <v>10963</v>
      </c>
      <c r="B500" s="1" t="s">
        <v>60369</v>
      </c>
      <c r="C500" s="1" t="s">
        <v>60370</v>
      </c>
      <c r="D500" s="1" t="s">
        <v>62217</v>
      </c>
      <c r="E500" s="1" t="s">
        <v>60371</v>
      </c>
    </row>
    <row r="501" spans="1:5">
      <c r="A501" s="1" t="s">
        <v>10981</v>
      </c>
      <c r="B501" s="1" t="s">
        <v>60372</v>
      </c>
      <c r="C501" s="1" t="s">
        <v>51613</v>
      </c>
      <c r="D501" s="1" t="s">
        <v>51614</v>
      </c>
      <c r="E501" s="1" t="s">
        <v>52960</v>
      </c>
    </row>
    <row r="502" spans="1:5">
      <c r="A502" s="1" t="s">
        <v>10999</v>
      </c>
      <c r="B502" s="1" t="s">
        <v>51615</v>
      </c>
      <c r="C502" s="1" t="s">
        <v>51616</v>
      </c>
      <c r="D502" s="1" t="s">
        <v>51617</v>
      </c>
      <c r="E502" s="1" t="s">
        <v>52961</v>
      </c>
    </row>
    <row r="503" spans="1:5">
      <c r="A503" s="1" t="s">
        <v>11017</v>
      </c>
      <c r="B503" s="1" t="s">
        <v>51618</v>
      </c>
      <c r="C503" s="1" t="s">
        <v>51619</v>
      </c>
      <c r="D503" s="1" t="s">
        <v>51620</v>
      </c>
      <c r="E503" s="1" t="s">
        <v>52962</v>
      </c>
    </row>
    <row r="504" spans="1:5">
      <c r="A504" s="1" t="s">
        <v>51621</v>
      </c>
      <c r="B504" s="1" t="s">
        <v>51622</v>
      </c>
      <c r="C504" s="1" t="s">
        <v>51623</v>
      </c>
      <c r="D504" s="1" t="s">
        <v>53924</v>
      </c>
      <c r="E504" s="1" t="s">
        <v>52963</v>
      </c>
    </row>
    <row r="505" spans="1:5">
      <c r="A505" s="1" t="s">
        <v>51624</v>
      </c>
      <c r="B505" s="1" t="s">
        <v>51625</v>
      </c>
      <c r="C505" s="1" t="s">
        <v>51626</v>
      </c>
      <c r="D505" s="1" t="s">
        <v>51627</v>
      </c>
      <c r="E505" s="1" t="s">
        <v>52964</v>
      </c>
    </row>
    <row r="506" spans="1:5">
      <c r="A506" s="1" t="s">
        <v>51628</v>
      </c>
      <c r="B506" s="1" t="s">
        <v>51629</v>
      </c>
      <c r="C506" s="1" t="s">
        <v>51630</v>
      </c>
      <c r="D506" s="1" t="s">
        <v>60373</v>
      </c>
      <c r="E506" s="1" t="s">
        <v>52965</v>
      </c>
    </row>
    <row r="507" spans="1:5">
      <c r="A507" s="1" t="s">
        <v>53925</v>
      </c>
      <c r="B507" s="1" t="s">
        <v>51631</v>
      </c>
      <c r="C507" s="1" t="s">
        <v>51632</v>
      </c>
      <c r="D507" s="1" t="s">
        <v>52966</v>
      </c>
      <c r="E507" s="1" t="s">
        <v>52967</v>
      </c>
    </row>
    <row r="508" spans="1:5">
      <c r="A508" s="1" t="s">
        <v>51633</v>
      </c>
      <c r="B508" s="1" t="s">
        <v>51634</v>
      </c>
      <c r="C508" s="1" t="s">
        <v>51635</v>
      </c>
      <c r="D508" s="1" t="s">
        <v>51636</v>
      </c>
      <c r="E508" s="1" t="s">
        <v>52968</v>
      </c>
    </row>
    <row r="509" spans="1:5">
      <c r="A509" s="1" t="s">
        <v>52969</v>
      </c>
      <c r="B509" s="1" t="s">
        <v>51637</v>
      </c>
      <c r="C509" s="1" t="s">
        <v>51638</v>
      </c>
      <c r="D509" s="1" t="s">
        <v>51639</v>
      </c>
      <c r="E509" s="1" t="s">
        <v>60374</v>
      </c>
    </row>
    <row r="510" spans="1:5">
      <c r="A510" s="1" t="s">
        <v>51640</v>
      </c>
      <c r="B510" s="1" t="s">
        <v>51641</v>
      </c>
      <c r="C510" s="1" t="s">
        <v>51642</v>
      </c>
      <c r="D510" s="1" t="s">
        <v>51643</v>
      </c>
      <c r="E510" s="1" t="s">
        <v>52970</v>
      </c>
    </row>
    <row r="511" spans="1:5">
      <c r="A511" s="1" t="s">
        <v>51644</v>
      </c>
      <c r="B511" s="1" t="s">
        <v>51645</v>
      </c>
      <c r="C511" s="1" t="s">
        <v>51646</v>
      </c>
      <c r="D511" s="1" t="s">
        <v>51647</v>
      </c>
      <c r="E511" s="1" t="s">
        <v>52971</v>
      </c>
    </row>
    <row r="512" spans="1:5">
      <c r="A512" s="1" t="s">
        <v>51648</v>
      </c>
      <c r="B512" s="1" t="s">
        <v>51649</v>
      </c>
      <c r="C512" s="1" t="s">
        <v>51650</v>
      </c>
      <c r="D512" s="1" t="s">
        <v>51651</v>
      </c>
      <c r="E512" s="1" t="s">
        <v>52972</v>
      </c>
    </row>
    <row r="513" spans="1:5">
      <c r="A513" s="1" t="s">
        <v>62218</v>
      </c>
      <c r="B513" s="1" t="s">
        <v>51652</v>
      </c>
      <c r="C513" s="1" t="s">
        <v>51653</v>
      </c>
      <c r="D513" s="1" t="s">
        <v>51654</v>
      </c>
      <c r="E513" s="1" t="s">
        <v>52973</v>
      </c>
    </row>
    <row r="514" spans="1:5">
      <c r="A514" s="1" t="s">
        <v>53926</v>
      </c>
      <c r="B514" s="1" t="s">
        <v>51655</v>
      </c>
      <c r="C514" s="1" t="s">
        <v>51656</v>
      </c>
      <c r="D514" s="1" t="s">
        <v>51657</v>
      </c>
      <c r="E514" s="1" t="s">
        <v>52974</v>
      </c>
    </row>
    <row r="515" spans="1:5">
      <c r="A515" s="1" t="s">
        <v>51658</v>
      </c>
      <c r="B515" s="1" t="s">
        <v>51659</v>
      </c>
      <c r="C515" s="1" t="s">
        <v>51660</v>
      </c>
      <c r="D515" s="1" t="s">
        <v>51661</v>
      </c>
      <c r="E515" s="1" t="s">
        <v>52975</v>
      </c>
    </row>
    <row r="516" spans="1:5">
      <c r="A516" s="1" t="s">
        <v>51662</v>
      </c>
      <c r="B516" s="1" t="s">
        <v>52976</v>
      </c>
      <c r="C516" s="1" t="s">
        <v>51663</v>
      </c>
      <c r="D516" s="1" t="s">
        <v>51664</v>
      </c>
      <c r="E516" s="1" t="s">
        <v>52977</v>
      </c>
    </row>
    <row r="517" spans="1:5">
      <c r="A517" s="1" t="s">
        <v>51665</v>
      </c>
      <c r="B517" s="1" t="s">
        <v>51666</v>
      </c>
      <c r="C517" s="1" t="s">
        <v>51667</v>
      </c>
      <c r="D517" s="1" t="s">
        <v>51668</v>
      </c>
      <c r="E517" s="1" t="s">
        <v>52978</v>
      </c>
    </row>
    <row r="518" spans="1:5">
      <c r="A518" s="1" t="s">
        <v>51669</v>
      </c>
      <c r="B518" s="1" t="s">
        <v>51670</v>
      </c>
      <c r="C518" s="1" t="s">
        <v>51671</v>
      </c>
      <c r="D518" s="1" t="s">
        <v>51672</v>
      </c>
      <c r="E518" s="1" t="s">
        <v>52979</v>
      </c>
    </row>
    <row r="519" spans="1:5">
      <c r="A519" s="1" t="s">
        <v>51673</v>
      </c>
      <c r="B519" s="1" t="s">
        <v>51674</v>
      </c>
      <c r="C519" s="1" t="s">
        <v>51675</v>
      </c>
      <c r="D519" s="1" t="s">
        <v>51676</v>
      </c>
      <c r="E519" s="1" t="s">
        <v>60375</v>
      </c>
    </row>
    <row r="520" spans="1:5">
      <c r="A520" s="1" t="s">
        <v>51677</v>
      </c>
      <c r="B520" s="1" t="s">
        <v>51678</v>
      </c>
      <c r="C520" s="1" t="s">
        <v>51679</v>
      </c>
      <c r="D520" s="1" t="s">
        <v>51680</v>
      </c>
      <c r="E520" s="1" t="s">
        <v>52980</v>
      </c>
    </row>
    <row r="521" spans="1:5">
      <c r="A521" s="1" t="s">
        <v>51681</v>
      </c>
      <c r="B521" s="1" t="s">
        <v>51682</v>
      </c>
      <c r="C521" s="1" t="s">
        <v>51683</v>
      </c>
      <c r="D521" s="1" t="s">
        <v>51684</v>
      </c>
      <c r="E521" s="1" t="s">
        <v>52981</v>
      </c>
    </row>
    <row r="522" spans="1:5">
      <c r="A522" s="1" t="s">
        <v>42194</v>
      </c>
      <c r="B522" s="1" t="s">
        <v>51685</v>
      </c>
      <c r="C522" s="1" t="s">
        <v>51686</v>
      </c>
      <c r="D522" s="1" t="s">
        <v>52982</v>
      </c>
      <c r="E522" s="1" t="s">
        <v>60376</v>
      </c>
    </row>
    <row r="523" spans="1:5">
      <c r="A523" s="1" t="s">
        <v>51687</v>
      </c>
      <c r="B523" s="1" t="s">
        <v>51688</v>
      </c>
      <c r="C523" s="1" t="s">
        <v>51689</v>
      </c>
      <c r="D523" s="1" t="s">
        <v>60377</v>
      </c>
      <c r="E523" s="1" t="s">
        <v>52983</v>
      </c>
    </row>
    <row r="524" spans="1:5">
      <c r="A524" s="1" t="s">
        <v>51690</v>
      </c>
      <c r="B524" s="1" t="s">
        <v>51691</v>
      </c>
      <c r="C524" s="1" t="s">
        <v>51692</v>
      </c>
      <c r="D524" s="1" t="s">
        <v>51693</v>
      </c>
      <c r="E524" s="1" t="s">
        <v>52984</v>
      </c>
    </row>
    <row r="525" spans="1:5">
      <c r="A525" s="1" t="s">
        <v>51694</v>
      </c>
      <c r="B525" s="1" t="s">
        <v>51695</v>
      </c>
      <c r="C525" s="1" t="s">
        <v>51696</v>
      </c>
      <c r="D525" s="1" t="s">
        <v>51697</v>
      </c>
      <c r="E525" s="1" t="s">
        <v>52985</v>
      </c>
    </row>
    <row r="526" spans="1:5">
      <c r="A526" s="1" t="s">
        <v>51698</v>
      </c>
      <c r="B526" s="1" t="s">
        <v>53927</v>
      </c>
      <c r="C526" s="1" t="s">
        <v>51699</v>
      </c>
      <c r="D526" s="1" t="s">
        <v>51700</v>
      </c>
      <c r="E526" s="1" t="s">
        <v>52986</v>
      </c>
    </row>
    <row r="527" spans="1:5">
      <c r="A527" s="1" t="s">
        <v>51701</v>
      </c>
      <c r="B527" s="1" t="s">
        <v>51702</v>
      </c>
      <c r="C527" s="1" t="s">
        <v>51703</v>
      </c>
      <c r="D527" s="1" t="s">
        <v>51704</v>
      </c>
      <c r="E527" s="1" t="s">
        <v>52987</v>
      </c>
    </row>
    <row r="528" spans="1:5">
      <c r="A528" s="1" t="s">
        <v>51705</v>
      </c>
      <c r="B528" s="1" t="s">
        <v>53928</v>
      </c>
      <c r="C528" s="1" t="s">
        <v>51706</v>
      </c>
      <c r="D528" s="1" t="s">
        <v>51707</v>
      </c>
      <c r="E528" s="1" t="s">
        <v>52988</v>
      </c>
    </row>
    <row r="529" spans="1:5">
      <c r="A529" s="1" t="s">
        <v>51708</v>
      </c>
      <c r="B529" s="1" t="s">
        <v>51709</v>
      </c>
      <c r="C529" s="1" t="s">
        <v>51710</v>
      </c>
      <c r="D529" s="1" t="s">
        <v>51711</v>
      </c>
      <c r="E529" s="1" t="s">
        <v>52989</v>
      </c>
    </row>
    <row r="530" spans="1:5">
      <c r="A530" s="1" t="s">
        <v>51712</v>
      </c>
      <c r="B530" s="1" t="s">
        <v>51713</v>
      </c>
      <c r="C530" s="1" t="s">
        <v>51714</v>
      </c>
      <c r="D530" s="1" t="s">
        <v>51715</v>
      </c>
      <c r="E530" s="1" t="s">
        <v>52990</v>
      </c>
    </row>
    <row r="531" spans="1:5">
      <c r="A531" s="1" t="s">
        <v>51716</v>
      </c>
      <c r="B531" s="1" t="s">
        <v>51717</v>
      </c>
      <c r="C531" s="1" t="s">
        <v>51718</v>
      </c>
      <c r="D531" s="1" t="s">
        <v>51719</v>
      </c>
      <c r="E531" s="1" t="s">
        <v>52991</v>
      </c>
    </row>
    <row r="532" spans="1:5">
      <c r="A532" s="1" t="s">
        <v>51720</v>
      </c>
      <c r="B532" s="1" t="s">
        <v>51721</v>
      </c>
      <c r="C532" s="1" t="s">
        <v>51722</v>
      </c>
      <c r="D532" s="1" t="s">
        <v>51723</v>
      </c>
      <c r="E532" s="1" t="s">
        <v>52992</v>
      </c>
    </row>
    <row r="533" spans="1:5">
      <c r="A533" s="1" t="s">
        <v>51724</v>
      </c>
      <c r="B533" s="1" t="s">
        <v>60378</v>
      </c>
      <c r="C533" s="1" t="s">
        <v>60379</v>
      </c>
      <c r="D533" s="1" t="s">
        <v>60380</v>
      </c>
      <c r="E533" s="1" t="s">
        <v>53929</v>
      </c>
    </row>
    <row r="534" spans="1:5">
      <c r="A534" s="1" t="s">
        <v>51725</v>
      </c>
      <c r="B534" s="1" t="s">
        <v>51726</v>
      </c>
      <c r="C534" s="1" t="s">
        <v>51727</v>
      </c>
      <c r="D534" s="1" t="s">
        <v>51728</v>
      </c>
      <c r="E534" s="1" t="s">
        <v>52993</v>
      </c>
    </row>
    <row r="535" spans="1:5">
      <c r="A535" s="1" t="s">
        <v>51729</v>
      </c>
      <c r="B535" s="1" t="s">
        <v>51730</v>
      </c>
      <c r="C535" s="1" t="s">
        <v>51731</v>
      </c>
      <c r="D535" s="1" t="s">
        <v>51732</v>
      </c>
      <c r="E535" s="1" t="s">
        <v>52994</v>
      </c>
    </row>
    <row r="536" spans="1:5">
      <c r="A536" s="1" t="s">
        <v>51733</v>
      </c>
      <c r="B536" s="1" t="s">
        <v>51734</v>
      </c>
      <c r="C536" s="1" t="s">
        <v>51735</v>
      </c>
      <c r="D536" s="1" t="s">
        <v>51736</v>
      </c>
      <c r="E536" s="1" t="s">
        <v>52995</v>
      </c>
    </row>
    <row r="537" spans="1:5">
      <c r="A537" s="1" t="s">
        <v>51737</v>
      </c>
      <c r="B537" s="1" t="s">
        <v>51738</v>
      </c>
      <c r="C537" s="1" t="s">
        <v>51739</v>
      </c>
      <c r="D537" s="1" t="s">
        <v>51740</v>
      </c>
      <c r="E537" s="1" t="s">
        <v>52996</v>
      </c>
    </row>
    <row r="538" spans="1:5">
      <c r="A538" s="1" t="s">
        <v>51741</v>
      </c>
      <c r="B538" s="1" t="s">
        <v>51742</v>
      </c>
      <c r="C538" s="1" t="s">
        <v>51743</v>
      </c>
      <c r="D538" s="1" t="s">
        <v>51744</v>
      </c>
      <c r="E538" s="1" t="s">
        <v>52997</v>
      </c>
    </row>
    <row r="539" spans="1:5">
      <c r="A539" s="1" t="s">
        <v>51745</v>
      </c>
      <c r="B539" s="1" t="s">
        <v>51746</v>
      </c>
      <c r="C539" s="1" t="s">
        <v>52998</v>
      </c>
      <c r="D539" s="1" t="s">
        <v>51747</v>
      </c>
      <c r="E539" s="1" t="s">
        <v>52999</v>
      </c>
    </row>
    <row r="540" spans="1:5">
      <c r="A540" s="1" t="s">
        <v>53930</v>
      </c>
      <c r="B540" s="1" t="s">
        <v>51748</v>
      </c>
      <c r="C540" s="1" t="s">
        <v>51749</v>
      </c>
      <c r="D540" s="1" t="s">
        <v>51750</v>
      </c>
      <c r="E540" s="1" t="s">
        <v>53000</v>
      </c>
    </row>
    <row r="541" spans="1:5">
      <c r="A541" s="1" t="s">
        <v>51751</v>
      </c>
      <c r="B541" s="1" t="s">
        <v>51752</v>
      </c>
      <c r="C541" s="1" t="s">
        <v>53001</v>
      </c>
      <c r="D541" s="1" t="s">
        <v>51753</v>
      </c>
      <c r="E541" s="1" t="s">
        <v>53002</v>
      </c>
    </row>
    <row r="542" spans="1:5">
      <c r="A542" s="1" t="s">
        <v>51754</v>
      </c>
      <c r="B542" s="1" t="s">
        <v>51755</v>
      </c>
      <c r="C542" s="1" t="s">
        <v>51756</v>
      </c>
      <c r="D542" s="1" t="s">
        <v>51757</v>
      </c>
      <c r="E542" s="1" t="s">
        <v>53003</v>
      </c>
    </row>
    <row r="543" spans="1:5">
      <c r="A543" s="1" t="s">
        <v>51758</v>
      </c>
      <c r="B543" s="1" t="s">
        <v>51759</v>
      </c>
      <c r="C543" s="1" t="s">
        <v>51760</v>
      </c>
      <c r="D543" s="1" t="s">
        <v>51761</v>
      </c>
      <c r="E543" s="1" t="s">
        <v>53004</v>
      </c>
    </row>
    <row r="544" spans="1:5">
      <c r="A544" s="1" t="s">
        <v>51762</v>
      </c>
      <c r="B544" s="1" t="s">
        <v>51763</v>
      </c>
      <c r="C544" s="1" t="s">
        <v>60381</v>
      </c>
      <c r="D544" s="1" t="s">
        <v>62219</v>
      </c>
      <c r="E544" s="1" t="s">
        <v>53005</v>
      </c>
    </row>
    <row r="545" spans="1:5">
      <c r="A545" s="1" t="s">
        <v>42606</v>
      </c>
      <c r="B545" s="1" t="s">
        <v>51764</v>
      </c>
      <c r="C545" s="1" t="s">
        <v>51765</v>
      </c>
      <c r="D545" s="1" t="s">
        <v>51766</v>
      </c>
      <c r="E545" s="1" t="s">
        <v>53006</v>
      </c>
    </row>
    <row r="546" spans="1:5">
      <c r="A546" s="1" t="s">
        <v>51767</v>
      </c>
      <c r="B546" s="1" t="s">
        <v>51768</v>
      </c>
      <c r="C546" s="1" t="s">
        <v>51769</v>
      </c>
      <c r="D546" s="1" t="s">
        <v>53007</v>
      </c>
      <c r="E546" s="1" t="s">
        <v>53008</v>
      </c>
    </row>
    <row r="547" spans="1:5">
      <c r="A547" s="1" t="s">
        <v>51770</v>
      </c>
      <c r="B547" s="1" t="s">
        <v>53931</v>
      </c>
      <c r="C547" s="1" t="s">
        <v>53932</v>
      </c>
      <c r="D547" s="1" t="s">
        <v>51771</v>
      </c>
      <c r="E547" s="1" t="s">
        <v>51771</v>
      </c>
    </row>
    <row r="548" spans="1:5">
      <c r="A548" s="1" t="s">
        <v>51772</v>
      </c>
      <c r="B548" s="1" t="s">
        <v>51773</v>
      </c>
      <c r="C548" s="1" t="s">
        <v>51774</v>
      </c>
      <c r="D548" s="1" t="s">
        <v>51775</v>
      </c>
      <c r="E548" s="1" t="s">
        <v>53009</v>
      </c>
    </row>
    <row r="549" spans="1:5">
      <c r="A549" s="1" t="s">
        <v>51776</v>
      </c>
      <c r="B549" s="1" t="s">
        <v>51777</v>
      </c>
      <c r="C549" s="1" t="s">
        <v>51778</v>
      </c>
      <c r="D549" s="1" t="s">
        <v>51779</v>
      </c>
      <c r="E549" s="1" t="s">
        <v>53010</v>
      </c>
    </row>
    <row r="550" spans="1:5">
      <c r="A550" s="1" t="s">
        <v>51780</v>
      </c>
      <c r="B550" s="1" t="s">
        <v>51781</v>
      </c>
      <c r="C550" s="1" t="s">
        <v>51782</v>
      </c>
      <c r="D550" s="1" t="s">
        <v>51783</v>
      </c>
      <c r="E550" s="1" t="s">
        <v>53011</v>
      </c>
    </row>
    <row r="551" spans="1:5">
      <c r="A551" s="1" t="s">
        <v>51784</v>
      </c>
      <c r="B551" s="1" t="s">
        <v>60382</v>
      </c>
      <c r="C551" s="1" t="s">
        <v>51785</v>
      </c>
      <c r="D551" s="1" t="s">
        <v>53012</v>
      </c>
      <c r="E551" s="1" t="s">
        <v>53013</v>
      </c>
    </row>
    <row r="552" spans="1:5">
      <c r="A552" s="1" t="s">
        <v>51786</v>
      </c>
      <c r="B552" s="1" t="s">
        <v>51787</v>
      </c>
      <c r="C552" s="1" t="s">
        <v>51788</v>
      </c>
      <c r="D552" s="1" t="s">
        <v>51789</v>
      </c>
      <c r="E552" s="1" t="s">
        <v>53014</v>
      </c>
    </row>
    <row r="553" spans="1:5">
      <c r="A553" s="1" t="s">
        <v>51790</v>
      </c>
      <c r="B553" s="1" t="s">
        <v>51791</v>
      </c>
      <c r="C553" s="1" t="s">
        <v>51792</v>
      </c>
      <c r="D553" s="1" t="s">
        <v>51793</v>
      </c>
      <c r="E553" s="1" t="s">
        <v>53015</v>
      </c>
    </row>
    <row r="554" spans="1:5">
      <c r="A554" s="1" t="s">
        <v>51794</v>
      </c>
      <c r="B554" s="1" t="s">
        <v>51795</v>
      </c>
      <c r="C554" s="1" t="s">
        <v>51796</v>
      </c>
      <c r="D554" s="1" t="s">
        <v>51797</v>
      </c>
      <c r="E554" s="1" t="s">
        <v>53016</v>
      </c>
    </row>
    <row r="555" spans="1:5">
      <c r="A555" s="1" t="s">
        <v>51798</v>
      </c>
      <c r="B555" s="1" t="s">
        <v>51799</v>
      </c>
      <c r="C555" s="1" t="s">
        <v>51800</v>
      </c>
      <c r="D555" s="1" t="s">
        <v>51801</v>
      </c>
      <c r="E555" s="1" t="s">
        <v>53017</v>
      </c>
    </row>
    <row r="556" spans="1:5">
      <c r="A556" s="1" t="s">
        <v>51802</v>
      </c>
      <c r="B556" s="1" t="s">
        <v>51803</v>
      </c>
      <c r="C556" s="1" t="s">
        <v>51806</v>
      </c>
      <c r="D556" s="1" t="s">
        <v>51804</v>
      </c>
      <c r="E556" s="1" t="s">
        <v>51804</v>
      </c>
    </row>
    <row r="557" spans="1:5">
      <c r="A557" s="1" t="s">
        <v>51805</v>
      </c>
      <c r="B557" s="1" t="s">
        <v>51803</v>
      </c>
      <c r="C557" s="1" t="s">
        <v>51806</v>
      </c>
      <c r="D557" s="1" t="s">
        <v>51804</v>
      </c>
      <c r="E557" s="1" t="s">
        <v>51804</v>
      </c>
    </row>
    <row r="558" spans="1:5">
      <c r="A558" s="1" t="s">
        <v>51807</v>
      </c>
      <c r="B558" s="1" t="s">
        <v>51795</v>
      </c>
      <c r="C558" s="1" t="s">
        <v>60383</v>
      </c>
      <c r="D558" s="1" t="s">
        <v>51808</v>
      </c>
      <c r="E558" s="1" t="s">
        <v>51808</v>
      </c>
    </row>
    <row r="559" spans="1:5">
      <c r="A559" s="1" t="s">
        <v>62220</v>
      </c>
      <c r="B559" s="1" t="s">
        <v>51809</v>
      </c>
      <c r="C559" s="1" t="s">
        <v>51810</v>
      </c>
      <c r="D559" s="1" t="s">
        <v>51811</v>
      </c>
      <c r="E559" s="1" t="s">
        <v>51811</v>
      </c>
    </row>
    <row r="560" spans="1:5">
      <c r="A560" s="1" t="s">
        <v>51812</v>
      </c>
      <c r="B560" s="1" t="s">
        <v>51813</v>
      </c>
      <c r="C560" s="1" t="s">
        <v>51814</v>
      </c>
      <c r="D560" s="1" t="s">
        <v>1845</v>
      </c>
      <c r="E560" s="1" t="s">
        <v>1845</v>
      </c>
    </row>
    <row r="561" spans="1:5">
      <c r="A561" s="1" t="s">
        <v>51815</v>
      </c>
      <c r="B561" s="1" t="s">
        <v>51816</v>
      </c>
      <c r="C561" s="1" t="s">
        <v>51817</v>
      </c>
      <c r="D561" s="1" t="s">
        <v>1846</v>
      </c>
      <c r="E561" s="1" t="s">
        <v>1846</v>
      </c>
    </row>
    <row r="562" spans="1:5">
      <c r="A562" s="1" t="s">
        <v>51818</v>
      </c>
      <c r="B562" s="1" t="s">
        <v>51819</v>
      </c>
      <c r="C562" s="1" t="s">
        <v>51820</v>
      </c>
      <c r="D562" s="1" t="s">
        <v>51821</v>
      </c>
      <c r="E562" s="1" t="s">
        <v>51821</v>
      </c>
    </row>
    <row r="563" spans="1:5">
      <c r="A563" s="1" t="s">
        <v>51822</v>
      </c>
      <c r="B563" s="1" t="s">
        <v>51795</v>
      </c>
      <c r="C563" s="1" t="s">
        <v>51796</v>
      </c>
      <c r="D563" s="1" t="s">
        <v>51797</v>
      </c>
      <c r="E563" s="1" t="s">
        <v>51797</v>
      </c>
    </row>
    <row r="564" spans="1:5">
      <c r="A564" s="1" t="s">
        <v>51823</v>
      </c>
      <c r="B564" s="1" t="s">
        <v>60384</v>
      </c>
      <c r="C564" s="1" t="s">
        <v>51824</v>
      </c>
      <c r="D564" s="1" t="s">
        <v>51825</v>
      </c>
      <c r="E564" s="1" t="s">
        <v>53018</v>
      </c>
    </row>
    <row r="565" spans="1:5">
      <c r="A565" s="1" t="s">
        <v>51826</v>
      </c>
      <c r="B565" s="1" t="s">
        <v>51827</v>
      </c>
      <c r="C565" s="1" t="s">
        <v>51828</v>
      </c>
      <c r="D565" s="1" t="s">
        <v>53019</v>
      </c>
      <c r="E565" s="1" t="s">
        <v>53019</v>
      </c>
    </row>
    <row r="566" spans="1:5">
      <c r="A566" s="1" t="s">
        <v>51829</v>
      </c>
      <c r="B566" s="1" t="s">
        <v>51830</v>
      </c>
      <c r="C566" s="1" t="s">
        <v>51831</v>
      </c>
      <c r="D566" s="1" t="s">
        <v>51832</v>
      </c>
      <c r="E566" s="1" t="s">
        <v>51832</v>
      </c>
    </row>
    <row r="567" spans="1:5">
      <c r="A567" s="1" t="s">
        <v>51833</v>
      </c>
      <c r="B567" s="1" t="s">
        <v>51834</v>
      </c>
      <c r="C567" s="1" t="s">
        <v>51835</v>
      </c>
      <c r="D567" s="1" t="s">
        <v>53020</v>
      </c>
      <c r="E567" s="1" t="s">
        <v>53020</v>
      </c>
    </row>
    <row r="568" spans="1:5">
      <c r="A568" s="1" t="s">
        <v>51836</v>
      </c>
      <c r="B568" s="1" t="s">
        <v>51837</v>
      </c>
      <c r="C568" s="1" t="s">
        <v>51838</v>
      </c>
      <c r="D568" s="1" t="s">
        <v>51839</v>
      </c>
      <c r="E568" s="1" t="s">
        <v>53021</v>
      </c>
    </row>
    <row r="569" spans="1:5">
      <c r="A569" s="1" t="s">
        <v>51840</v>
      </c>
      <c r="B569" s="1" t="s">
        <v>51841</v>
      </c>
      <c r="C569" s="1" t="s">
        <v>51842</v>
      </c>
      <c r="D569" s="1" t="s">
        <v>51843</v>
      </c>
      <c r="E569" s="1" t="s">
        <v>53022</v>
      </c>
    </row>
    <row r="570" spans="1:5">
      <c r="A570" s="1" t="s">
        <v>51844</v>
      </c>
      <c r="B570" s="1" t="s">
        <v>51845</v>
      </c>
      <c r="C570" s="1" t="s">
        <v>51846</v>
      </c>
      <c r="D570" s="1" t="s">
        <v>51847</v>
      </c>
      <c r="E570" s="1" t="s">
        <v>53023</v>
      </c>
    </row>
    <row r="571" spans="1:5">
      <c r="A571" s="1" t="s">
        <v>51848</v>
      </c>
      <c r="B571" s="1" t="s">
        <v>51849</v>
      </c>
      <c r="C571" s="1" t="s">
        <v>51850</v>
      </c>
      <c r="D571" s="1" t="s">
        <v>51851</v>
      </c>
      <c r="E571" s="1" t="s">
        <v>60385</v>
      </c>
    </row>
    <row r="572" spans="1:5">
      <c r="A572" s="1" t="s">
        <v>51852</v>
      </c>
      <c r="B572" s="1" t="s">
        <v>51853</v>
      </c>
      <c r="C572" s="1" t="s">
        <v>51854</v>
      </c>
      <c r="D572" s="1" t="s">
        <v>51855</v>
      </c>
      <c r="E572" s="1" t="s">
        <v>53024</v>
      </c>
    </row>
    <row r="573" spans="1:5">
      <c r="A573" s="1" t="s">
        <v>51856</v>
      </c>
      <c r="B573" s="1" t="s">
        <v>51857</v>
      </c>
      <c r="C573" s="1" t="s">
        <v>51858</v>
      </c>
      <c r="D573" s="1" t="s">
        <v>51859</v>
      </c>
      <c r="E573" s="1" t="s">
        <v>53025</v>
      </c>
    </row>
    <row r="574" spans="1:5">
      <c r="A574" s="1" t="s">
        <v>51860</v>
      </c>
      <c r="B574" s="1" t="s">
        <v>51861</v>
      </c>
      <c r="C574" s="1" t="s">
        <v>51862</v>
      </c>
      <c r="D574" s="1" t="s">
        <v>51863</v>
      </c>
      <c r="E574" s="1" t="s">
        <v>51863</v>
      </c>
    </row>
    <row r="575" spans="1:5">
      <c r="A575" s="1" t="s">
        <v>1580</v>
      </c>
      <c r="B575" s="1" t="s">
        <v>51864</v>
      </c>
      <c r="C575" s="1" t="s">
        <v>51865</v>
      </c>
      <c r="D575" s="1" t="s">
        <v>51866</v>
      </c>
      <c r="E575" s="1" t="s">
        <v>53026</v>
      </c>
    </row>
    <row r="576" spans="1:5">
      <c r="A576" s="1" t="s">
        <v>51867</v>
      </c>
      <c r="B576" s="1" t="s">
        <v>51868</v>
      </c>
      <c r="C576" s="1" t="s">
        <v>51869</v>
      </c>
      <c r="D576" s="1" t="s">
        <v>60386</v>
      </c>
      <c r="E576" s="1" t="s">
        <v>60386</v>
      </c>
    </row>
    <row r="577" spans="1:5">
      <c r="A577" s="1" t="s">
        <v>53027</v>
      </c>
      <c r="B577" s="1" t="s">
        <v>51870</v>
      </c>
      <c r="C577" s="1" t="s">
        <v>51871</v>
      </c>
      <c r="D577" s="1" t="s">
        <v>60387</v>
      </c>
      <c r="E577" s="1" t="s">
        <v>53028</v>
      </c>
    </row>
    <row r="578" spans="1:5">
      <c r="A578" s="1" t="s">
        <v>51872</v>
      </c>
      <c r="B578" s="1" t="s">
        <v>51873</v>
      </c>
      <c r="C578" s="1" t="s">
        <v>60388</v>
      </c>
      <c r="D578" s="1" t="s">
        <v>51874</v>
      </c>
      <c r="E578" s="1" t="s">
        <v>53029</v>
      </c>
    </row>
    <row r="579" spans="1:5">
      <c r="A579" s="1" t="s">
        <v>51875</v>
      </c>
      <c r="B579" s="1" t="s">
        <v>51876</v>
      </c>
      <c r="C579" s="1" t="s">
        <v>51877</v>
      </c>
      <c r="D579" s="1" t="s">
        <v>60389</v>
      </c>
      <c r="E579" s="1" t="s">
        <v>53030</v>
      </c>
    </row>
    <row r="580" spans="1:5">
      <c r="A580" s="1" t="s">
        <v>51878</v>
      </c>
      <c r="B580" s="1" t="s">
        <v>51879</v>
      </c>
      <c r="C580" s="1" t="s">
        <v>51880</v>
      </c>
      <c r="D580" s="1" t="s">
        <v>51881</v>
      </c>
      <c r="E580" s="1" t="s">
        <v>51881</v>
      </c>
    </row>
    <row r="581" spans="1:5">
      <c r="A581" s="1" t="s">
        <v>51882</v>
      </c>
      <c r="B581" s="1" t="s">
        <v>62221</v>
      </c>
      <c r="C581" s="1" t="s">
        <v>51883</v>
      </c>
      <c r="D581" s="1" t="s">
        <v>51884</v>
      </c>
      <c r="E581" s="1" t="s">
        <v>60390</v>
      </c>
    </row>
    <row r="582" spans="1:5">
      <c r="A582" s="1" t="s">
        <v>51885</v>
      </c>
      <c r="B582" s="1" t="s">
        <v>51886</v>
      </c>
      <c r="C582" s="1" t="s">
        <v>51887</v>
      </c>
      <c r="D582" s="1" t="s">
        <v>51888</v>
      </c>
      <c r="E582" s="1" t="s">
        <v>53031</v>
      </c>
    </row>
    <row r="583" spans="1:5">
      <c r="A583" s="1" t="s">
        <v>51889</v>
      </c>
      <c r="B583" s="1" t="s">
        <v>51890</v>
      </c>
      <c r="C583" s="1" t="s">
        <v>51891</v>
      </c>
      <c r="D583" s="1" t="s">
        <v>51892</v>
      </c>
      <c r="E583" s="1" t="s">
        <v>62222</v>
      </c>
    </row>
    <row r="584" spans="1:5">
      <c r="A584" s="1" t="s">
        <v>51893</v>
      </c>
      <c r="B584" s="1" t="s">
        <v>51870</v>
      </c>
      <c r="C584" s="1" t="s">
        <v>51871</v>
      </c>
      <c r="D584" s="1" t="s">
        <v>60387</v>
      </c>
      <c r="E584" s="1" t="s">
        <v>53028</v>
      </c>
    </row>
    <row r="585" spans="1:5">
      <c r="A585" s="1" t="s">
        <v>53032</v>
      </c>
      <c r="B585" s="1" t="s">
        <v>51894</v>
      </c>
      <c r="C585" s="1" t="s">
        <v>51895</v>
      </c>
      <c r="D585" s="1" t="s">
        <v>53933</v>
      </c>
      <c r="E585" s="1" t="s">
        <v>53033</v>
      </c>
    </row>
    <row r="586" spans="1:5">
      <c r="A586" s="1" t="s">
        <v>43284</v>
      </c>
      <c r="B586" s="1" t="s">
        <v>51896</v>
      </c>
      <c r="C586" s="1" t="s">
        <v>51897</v>
      </c>
      <c r="D586" s="1" t="s">
        <v>51898</v>
      </c>
      <c r="E586" s="1" t="s">
        <v>53034</v>
      </c>
    </row>
    <row r="587" spans="1:5">
      <c r="A587" s="1" t="s">
        <v>1338</v>
      </c>
      <c r="B587" s="1" t="s">
        <v>51899</v>
      </c>
      <c r="C587" s="1" t="s">
        <v>51900</v>
      </c>
      <c r="D587" s="1" t="s">
        <v>51901</v>
      </c>
      <c r="E587" s="1" t="s">
        <v>53035</v>
      </c>
    </row>
    <row r="588" spans="1:5">
      <c r="A588" s="1" t="s">
        <v>43318</v>
      </c>
      <c r="B588" s="1" t="s">
        <v>51902</v>
      </c>
      <c r="C588" s="1" t="s">
        <v>51903</v>
      </c>
      <c r="D588" s="1" t="s">
        <v>51904</v>
      </c>
      <c r="E588" s="1" t="s">
        <v>53036</v>
      </c>
    </row>
    <row r="589" spans="1:5">
      <c r="A589" s="1" t="s">
        <v>51905</v>
      </c>
      <c r="B589" s="1" t="s">
        <v>52249</v>
      </c>
      <c r="C589" s="1" t="s">
        <v>51907</v>
      </c>
      <c r="D589" s="1" t="s">
        <v>51908</v>
      </c>
      <c r="E589" s="1" t="s">
        <v>60448</v>
      </c>
    </row>
    <row r="590" spans="1:5">
      <c r="A590" s="1" t="s">
        <v>51909</v>
      </c>
      <c r="B590" s="1" t="s">
        <v>51910</v>
      </c>
      <c r="C590" s="1" t="s">
        <v>51911</v>
      </c>
      <c r="D590" s="1" t="s">
        <v>51912</v>
      </c>
      <c r="E590" s="1" t="s">
        <v>53038</v>
      </c>
    </row>
    <row r="591" spans="1:5">
      <c r="A591" s="1" t="s">
        <v>62223</v>
      </c>
      <c r="B591" s="1" t="s">
        <v>51913</v>
      </c>
      <c r="C591" s="1" t="s">
        <v>60391</v>
      </c>
      <c r="D591" s="1" t="s">
        <v>51914</v>
      </c>
      <c r="E591" s="1" t="s">
        <v>51914</v>
      </c>
    </row>
    <row r="592" spans="1:5">
      <c r="A592" s="1" t="s">
        <v>62224</v>
      </c>
      <c r="B592" s="1" t="s">
        <v>51915</v>
      </c>
      <c r="C592" s="1" t="s">
        <v>51916</v>
      </c>
      <c r="D592" s="1" t="s">
        <v>51917</v>
      </c>
      <c r="E592" s="1" t="s">
        <v>60392</v>
      </c>
    </row>
    <row r="593" spans="1:5">
      <c r="A593" s="1" t="s">
        <v>51918</v>
      </c>
      <c r="B593" s="1" t="s">
        <v>51919</v>
      </c>
      <c r="C593" s="1" t="s">
        <v>62225</v>
      </c>
      <c r="D593" s="1" t="s">
        <v>51920</v>
      </c>
      <c r="E593" s="1" t="s">
        <v>53039</v>
      </c>
    </row>
    <row r="594" spans="1:5">
      <c r="A594" s="1" t="s">
        <v>12489</v>
      </c>
    </row>
    <row r="595" spans="1:5">
      <c r="A595" s="1" t="s">
        <v>51921</v>
      </c>
      <c r="B595" s="1" t="s">
        <v>51922</v>
      </c>
      <c r="C595" s="1" t="s">
        <v>51923</v>
      </c>
      <c r="D595" s="1" t="s">
        <v>62226</v>
      </c>
      <c r="E595" s="1" t="s">
        <v>53040</v>
      </c>
    </row>
    <row r="596" spans="1:5">
      <c r="A596" s="1" t="s">
        <v>51924</v>
      </c>
      <c r="B596" s="1" t="s">
        <v>62227</v>
      </c>
      <c r="C596" s="1" t="s">
        <v>51925</v>
      </c>
      <c r="D596" s="1" t="s">
        <v>51926</v>
      </c>
      <c r="E596" s="1" t="s">
        <v>51926</v>
      </c>
    </row>
    <row r="597" spans="1:5">
      <c r="A597" s="1" t="s">
        <v>51927</v>
      </c>
      <c r="B597" s="1" t="s">
        <v>51928</v>
      </c>
      <c r="C597" s="1" t="s">
        <v>51929</v>
      </c>
      <c r="D597" s="1" t="s">
        <v>51930</v>
      </c>
      <c r="E597" s="1" t="s">
        <v>53041</v>
      </c>
    </row>
    <row r="598" spans="1:5">
      <c r="A598" s="1" t="s">
        <v>53042</v>
      </c>
      <c r="B598" s="1" t="s">
        <v>51931</v>
      </c>
      <c r="C598" s="1" t="s">
        <v>51932</v>
      </c>
      <c r="D598" s="1" t="s">
        <v>51933</v>
      </c>
      <c r="E598" s="1" t="s">
        <v>62228</v>
      </c>
    </row>
    <row r="599" spans="1:5">
      <c r="A599" s="1" t="s">
        <v>51934</v>
      </c>
      <c r="B599" s="1" t="s">
        <v>62229</v>
      </c>
      <c r="C599" s="1" t="s">
        <v>51935</v>
      </c>
      <c r="D599" s="1" t="s">
        <v>51936</v>
      </c>
      <c r="E599" s="1" t="s">
        <v>53043</v>
      </c>
    </row>
    <row r="600" spans="1:5">
      <c r="A600" s="1" t="s">
        <v>51937</v>
      </c>
      <c r="B600" s="1" t="s">
        <v>51938</v>
      </c>
      <c r="C600" s="1" t="s">
        <v>51939</v>
      </c>
      <c r="D600" s="1" t="s">
        <v>51940</v>
      </c>
      <c r="E600" s="1" t="s">
        <v>53044</v>
      </c>
    </row>
    <row r="601" spans="1:5">
      <c r="A601" s="1" t="s">
        <v>51941</v>
      </c>
      <c r="B601" s="1" t="s">
        <v>62230</v>
      </c>
      <c r="C601" s="1" t="s">
        <v>51942</v>
      </c>
      <c r="D601" s="1" t="s">
        <v>60393</v>
      </c>
      <c r="E601" s="1" t="s">
        <v>60394</v>
      </c>
    </row>
    <row r="602" spans="1:5">
      <c r="A602" s="1" t="s">
        <v>53045</v>
      </c>
      <c r="B602" s="1" t="s">
        <v>51943</v>
      </c>
      <c r="C602" s="1" t="s">
        <v>51944</v>
      </c>
      <c r="D602" s="1" t="s">
        <v>60395</v>
      </c>
      <c r="E602" s="1" t="s">
        <v>51945</v>
      </c>
    </row>
    <row r="603" spans="1:5">
      <c r="A603" s="1" t="s">
        <v>60396</v>
      </c>
      <c r="B603" s="1" t="s">
        <v>51946</v>
      </c>
      <c r="C603" s="1" t="s">
        <v>51947</v>
      </c>
      <c r="D603" s="1" t="s">
        <v>51948</v>
      </c>
      <c r="E603" s="1" t="s">
        <v>53046</v>
      </c>
    </row>
    <row r="604" spans="1:5">
      <c r="A604" s="1" t="s">
        <v>43573</v>
      </c>
      <c r="B604" s="1" t="s">
        <v>51949</v>
      </c>
      <c r="C604" s="1" t="s">
        <v>62231</v>
      </c>
      <c r="D604" s="1" t="s">
        <v>51950</v>
      </c>
      <c r="E604" s="1" t="s">
        <v>53047</v>
      </c>
    </row>
    <row r="605" spans="1:5">
      <c r="A605" s="1" t="s">
        <v>43591</v>
      </c>
      <c r="B605" s="1" t="s">
        <v>51951</v>
      </c>
      <c r="C605" s="1" t="s">
        <v>51952</v>
      </c>
      <c r="D605" s="1" t="s">
        <v>51953</v>
      </c>
      <c r="E605" s="1" t="s">
        <v>51953</v>
      </c>
    </row>
    <row r="606" spans="1:5">
      <c r="A606" s="1" t="s">
        <v>43609</v>
      </c>
      <c r="B606" s="1" t="s">
        <v>51954</v>
      </c>
      <c r="C606" s="1" t="s">
        <v>62232</v>
      </c>
      <c r="D606" s="1" t="s">
        <v>51955</v>
      </c>
      <c r="E606" s="1" t="s">
        <v>53048</v>
      </c>
    </row>
    <row r="607" spans="1:5">
      <c r="A607" s="1" t="s">
        <v>51956</v>
      </c>
      <c r="B607" s="1" t="s">
        <v>51957</v>
      </c>
      <c r="C607" s="1" t="s">
        <v>51958</v>
      </c>
      <c r="D607" s="1" t="s">
        <v>51959</v>
      </c>
      <c r="E607" s="1" t="s">
        <v>53049</v>
      </c>
    </row>
    <row r="608" spans="1:5">
      <c r="A608" s="1" t="s">
        <v>51960</v>
      </c>
      <c r="B608" s="1" t="s">
        <v>51961</v>
      </c>
      <c r="C608" s="1" t="s">
        <v>51962</v>
      </c>
      <c r="D608" s="1" t="s">
        <v>53050</v>
      </c>
      <c r="E608" s="1" t="s">
        <v>53051</v>
      </c>
    </row>
    <row r="609" spans="1:5">
      <c r="A609" s="1" t="s">
        <v>51963</v>
      </c>
      <c r="B609" s="1" t="s">
        <v>51964</v>
      </c>
      <c r="C609" s="1" t="s">
        <v>51965</v>
      </c>
      <c r="D609" s="1" t="s">
        <v>53052</v>
      </c>
      <c r="E609" s="1" t="s">
        <v>53053</v>
      </c>
    </row>
    <row r="610" spans="1:5">
      <c r="A610" s="1" t="s">
        <v>51966</v>
      </c>
      <c r="B610" s="1" t="s">
        <v>51967</v>
      </c>
      <c r="C610" s="1" t="s">
        <v>51968</v>
      </c>
      <c r="D610" s="1" t="s">
        <v>51969</v>
      </c>
      <c r="E610" s="1" t="s">
        <v>62233</v>
      </c>
    </row>
    <row r="611" spans="1:5">
      <c r="A611" s="1" t="s">
        <v>51970</v>
      </c>
      <c r="B611" s="1" t="s">
        <v>51971</v>
      </c>
      <c r="C611" s="1" t="s">
        <v>51972</v>
      </c>
      <c r="D611" s="1" t="s">
        <v>51973</v>
      </c>
      <c r="E611" s="1" t="s">
        <v>53054</v>
      </c>
    </row>
    <row r="612" spans="1:5">
      <c r="A612" s="1" t="s">
        <v>51974</v>
      </c>
      <c r="B612" s="1" t="s">
        <v>62234</v>
      </c>
      <c r="C612" s="1" t="s">
        <v>62235</v>
      </c>
      <c r="D612" s="1" t="s">
        <v>53055</v>
      </c>
      <c r="E612" s="1" t="s">
        <v>51975</v>
      </c>
    </row>
    <row r="613" spans="1:5">
      <c r="A613" s="1" t="s">
        <v>51976</v>
      </c>
      <c r="B613" s="1" t="s">
        <v>51977</v>
      </c>
      <c r="C613" s="1" t="s">
        <v>51978</v>
      </c>
      <c r="D613" s="1" t="s">
        <v>60397</v>
      </c>
      <c r="E613" s="1" t="s">
        <v>51979</v>
      </c>
    </row>
    <row r="614" spans="1:5">
      <c r="A614" s="1" t="s">
        <v>43746</v>
      </c>
      <c r="B614" s="1" t="s">
        <v>51980</v>
      </c>
      <c r="C614" s="1" t="s">
        <v>51981</v>
      </c>
      <c r="D614" s="1" t="s">
        <v>53056</v>
      </c>
      <c r="E614" s="1" t="s">
        <v>62236</v>
      </c>
    </row>
    <row r="615" spans="1:5">
      <c r="A615" s="1" t="s">
        <v>51982</v>
      </c>
      <c r="B615" s="1" t="s">
        <v>51983</v>
      </c>
      <c r="C615" s="1" t="s">
        <v>51984</v>
      </c>
      <c r="D615" s="1" t="s">
        <v>51985</v>
      </c>
      <c r="E615" s="1" t="s">
        <v>62237</v>
      </c>
    </row>
    <row r="616" spans="1:5">
      <c r="A616" s="1" t="s">
        <v>43778</v>
      </c>
      <c r="B616" s="1" t="s">
        <v>51986</v>
      </c>
      <c r="C616" s="1" t="s">
        <v>62238</v>
      </c>
      <c r="D616" s="1" t="s">
        <v>51987</v>
      </c>
      <c r="E616" s="1" t="s">
        <v>51987</v>
      </c>
    </row>
    <row r="617" spans="1:5">
      <c r="A617" s="1" t="s">
        <v>51988</v>
      </c>
      <c r="B617" s="1" t="s">
        <v>51989</v>
      </c>
      <c r="C617" s="1" t="s">
        <v>51990</v>
      </c>
      <c r="D617" s="1" t="s">
        <v>60398</v>
      </c>
      <c r="E617" s="1" t="s">
        <v>51991</v>
      </c>
    </row>
    <row r="618" spans="1:5">
      <c r="A618" s="1" t="s">
        <v>43811</v>
      </c>
      <c r="B618" s="1" t="s">
        <v>49631</v>
      </c>
      <c r="C618" s="1" t="s">
        <v>49632</v>
      </c>
      <c r="D618" s="1" t="s">
        <v>53057</v>
      </c>
      <c r="E618" s="1" t="s">
        <v>51992</v>
      </c>
    </row>
    <row r="619" spans="1:5">
      <c r="A619" s="1" t="s">
        <v>51993</v>
      </c>
      <c r="B619" s="1" t="s">
        <v>60399</v>
      </c>
      <c r="C619" s="1" t="s">
        <v>51994</v>
      </c>
      <c r="D619" s="1" t="s">
        <v>62239</v>
      </c>
      <c r="E619" s="1" t="s">
        <v>53058</v>
      </c>
    </row>
    <row r="620" spans="1:5">
      <c r="A620" s="1" t="s">
        <v>51995</v>
      </c>
      <c r="B620" s="1" t="s">
        <v>51996</v>
      </c>
      <c r="C620" s="1" t="s">
        <v>51997</v>
      </c>
      <c r="D620" s="1" t="s">
        <v>62240</v>
      </c>
      <c r="E620" s="1" t="s">
        <v>53059</v>
      </c>
    </row>
    <row r="621" spans="1:5">
      <c r="A621" s="1" t="s">
        <v>1548</v>
      </c>
      <c r="B621" s="1" t="s">
        <v>51998</v>
      </c>
      <c r="C621" s="1" t="s">
        <v>53060</v>
      </c>
      <c r="D621" s="1" t="s">
        <v>51999</v>
      </c>
      <c r="E621" s="1" t="s">
        <v>53061</v>
      </c>
    </row>
    <row r="622" spans="1:5">
      <c r="A622" s="1" t="s">
        <v>43879</v>
      </c>
      <c r="B622" s="1" t="s">
        <v>53934</v>
      </c>
      <c r="C622" s="1" t="s">
        <v>52000</v>
      </c>
      <c r="D622" s="1" t="s">
        <v>52001</v>
      </c>
      <c r="E622" s="1" t="s">
        <v>53062</v>
      </c>
    </row>
    <row r="623" spans="1:5">
      <c r="A623" s="1" t="s">
        <v>52002</v>
      </c>
      <c r="B623" s="1" t="s">
        <v>60400</v>
      </c>
      <c r="C623" s="1" t="s">
        <v>52003</v>
      </c>
      <c r="D623" s="1" t="s">
        <v>52004</v>
      </c>
      <c r="E623" s="1" t="s">
        <v>53063</v>
      </c>
    </row>
    <row r="624" spans="1:5">
      <c r="A624" s="1" t="s">
        <v>52005</v>
      </c>
      <c r="B624" s="1" t="s">
        <v>52006</v>
      </c>
      <c r="C624" s="1" t="s">
        <v>52007</v>
      </c>
      <c r="D624" s="1" t="s">
        <v>52008</v>
      </c>
      <c r="E624" s="1" t="s">
        <v>52008</v>
      </c>
    </row>
    <row r="625" spans="1:5">
      <c r="A625" s="1" t="s">
        <v>1620</v>
      </c>
      <c r="B625" s="1" t="s">
        <v>52009</v>
      </c>
      <c r="C625" s="1" t="s">
        <v>52010</v>
      </c>
      <c r="D625" s="1" t="s">
        <v>1621</v>
      </c>
      <c r="E625" s="1" t="s">
        <v>1621</v>
      </c>
    </row>
    <row r="626" spans="1:5">
      <c r="A626" s="1" t="s">
        <v>43937</v>
      </c>
      <c r="B626" s="1" t="s">
        <v>52011</v>
      </c>
      <c r="C626" s="1" t="s">
        <v>52012</v>
      </c>
      <c r="D626" s="1" t="s">
        <v>1852</v>
      </c>
      <c r="E626" s="1" t="s">
        <v>1852</v>
      </c>
    </row>
    <row r="627" spans="1:5">
      <c r="A627" s="1" t="s">
        <v>43947</v>
      </c>
      <c r="B627" s="1" t="s">
        <v>52013</v>
      </c>
      <c r="C627" s="1" t="s">
        <v>52014</v>
      </c>
      <c r="D627" s="1" t="s">
        <v>52015</v>
      </c>
      <c r="E627" s="1" t="s">
        <v>52015</v>
      </c>
    </row>
    <row r="628" spans="1:5">
      <c r="A628" s="1" t="s">
        <v>52016</v>
      </c>
      <c r="B628" s="1" t="s">
        <v>60401</v>
      </c>
      <c r="C628" s="1" t="s">
        <v>52017</v>
      </c>
      <c r="D628" s="1" t="s">
        <v>52018</v>
      </c>
      <c r="E628" s="1" t="s">
        <v>53064</v>
      </c>
    </row>
    <row r="629" spans="1:5">
      <c r="A629" s="1" t="s">
        <v>52019</v>
      </c>
      <c r="B629" s="1" t="s">
        <v>53065</v>
      </c>
      <c r="C629" s="1" t="s">
        <v>62241</v>
      </c>
      <c r="D629" s="1" t="s">
        <v>60402</v>
      </c>
      <c r="E629" s="1" t="s">
        <v>52020</v>
      </c>
    </row>
    <row r="630" spans="1:5">
      <c r="A630" s="1" t="s">
        <v>43998</v>
      </c>
      <c r="B630" s="1" t="s">
        <v>52021</v>
      </c>
      <c r="C630" s="1" t="s">
        <v>52022</v>
      </c>
      <c r="D630" s="1" t="s">
        <v>52023</v>
      </c>
      <c r="E630" s="1" t="s">
        <v>53066</v>
      </c>
    </row>
    <row r="631" spans="1:5">
      <c r="A631" s="1" t="s">
        <v>52024</v>
      </c>
      <c r="B631" s="1" t="s">
        <v>60403</v>
      </c>
      <c r="C631" s="1" t="s">
        <v>52025</v>
      </c>
      <c r="D631" s="1" t="s">
        <v>52026</v>
      </c>
      <c r="E631" s="1" t="s">
        <v>53067</v>
      </c>
    </row>
    <row r="632" spans="1:5">
      <c r="A632" s="1" t="s">
        <v>52027</v>
      </c>
      <c r="B632" s="1" t="s">
        <v>60404</v>
      </c>
      <c r="C632" s="1" t="s">
        <v>53068</v>
      </c>
      <c r="D632" s="1" t="s">
        <v>52028</v>
      </c>
      <c r="E632" s="1" t="s">
        <v>62242</v>
      </c>
    </row>
    <row r="633" spans="1:5">
      <c r="A633" s="1" t="s">
        <v>44051</v>
      </c>
      <c r="B633" s="1" t="s">
        <v>62243</v>
      </c>
      <c r="C633" s="1" t="s">
        <v>52029</v>
      </c>
      <c r="D633" s="1" t="s">
        <v>52030</v>
      </c>
      <c r="E633" s="1" t="s">
        <v>52030</v>
      </c>
    </row>
    <row r="634" spans="1:5">
      <c r="A634" s="1" t="s">
        <v>52031</v>
      </c>
      <c r="B634" s="1" t="s">
        <v>60405</v>
      </c>
      <c r="C634" s="1" t="s">
        <v>53069</v>
      </c>
      <c r="D634" s="1" t="s">
        <v>62244</v>
      </c>
      <c r="E634" s="1" t="s">
        <v>53070</v>
      </c>
    </row>
    <row r="635" spans="1:5">
      <c r="A635" s="1" t="s">
        <v>52032</v>
      </c>
      <c r="B635" s="1" t="s">
        <v>60406</v>
      </c>
      <c r="C635" s="1" t="s">
        <v>60407</v>
      </c>
      <c r="D635" s="1" t="s">
        <v>52033</v>
      </c>
      <c r="E635" s="1" t="s">
        <v>53071</v>
      </c>
    </row>
    <row r="636" spans="1:5">
      <c r="A636" s="1" t="s">
        <v>46310</v>
      </c>
      <c r="B636" s="1" t="s">
        <v>52034</v>
      </c>
      <c r="C636" s="1" t="s">
        <v>52035</v>
      </c>
      <c r="D636" s="1" t="s">
        <v>1854</v>
      </c>
      <c r="E636" s="1" t="s">
        <v>1854</v>
      </c>
    </row>
    <row r="637" spans="1:5">
      <c r="A637" s="1" t="s">
        <v>52037</v>
      </c>
      <c r="B637" s="1" t="s">
        <v>52038</v>
      </c>
      <c r="C637" s="1" t="s">
        <v>60408</v>
      </c>
      <c r="D637" s="1" t="s">
        <v>1855</v>
      </c>
      <c r="E637" s="1" t="s">
        <v>53072</v>
      </c>
    </row>
    <row r="638" spans="1:5">
      <c r="A638" s="1" t="s">
        <v>1581</v>
      </c>
      <c r="B638" s="1" t="s">
        <v>52039</v>
      </c>
      <c r="C638" s="1" t="s">
        <v>53073</v>
      </c>
      <c r="D638" s="1" t="s">
        <v>53074</v>
      </c>
      <c r="E638" s="1" t="s">
        <v>53075</v>
      </c>
    </row>
    <row r="639" spans="1:5">
      <c r="A639" s="1" t="s">
        <v>52040</v>
      </c>
      <c r="B639" s="1" t="s">
        <v>52041</v>
      </c>
      <c r="C639" s="1" t="s">
        <v>60409</v>
      </c>
      <c r="D639" s="1" t="s">
        <v>53076</v>
      </c>
      <c r="E639" s="1" t="s">
        <v>60410</v>
      </c>
    </row>
    <row r="640" spans="1:5">
      <c r="A640" s="1" t="s">
        <v>44163</v>
      </c>
      <c r="B640" s="1" t="s">
        <v>52042</v>
      </c>
      <c r="C640" s="1" t="s">
        <v>52043</v>
      </c>
      <c r="D640" s="1" t="s">
        <v>52044</v>
      </c>
      <c r="E640" s="1" t="s">
        <v>53077</v>
      </c>
    </row>
    <row r="641" spans="1:5">
      <c r="A641" s="1" t="s">
        <v>44179</v>
      </c>
      <c r="B641" s="1" t="s">
        <v>52045</v>
      </c>
      <c r="C641" s="1" t="s">
        <v>52046</v>
      </c>
      <c r="D641" s="1" t="s">
        <v>52047</v>
      </c>
      <c r="E641" s="1" t="s">
        <v>44189</v>
      </c>
    </row>
    <row r="642" spans="1:5">
      <c r="A642" s="1" t="s">
        <v>52048</v>
      </c>
      <c r="B642" s="1" t="s">
        <v>52049</v>
      </c>
      <c r="C642" s="1" t="s">
        <v>52050</v>
      </c>
      <c r="D642" s="1" t="s">
        <v>44197</v>
      </c>
      <c r="E642" s="1" t="s">
        <v>44197</v>
      </c>
    </row>
    <row r="643" spans="1:5">
      <c r="A643" s="1" t="s">
        <v>44212</v>
      </c>
      <c r="B643" s="1" t="s">
        <v>52051</v>
      </c>
      <c r="C643" s="1" t="s">
        <v>60411</v>
      </c>
      <c r="D643" s="1" t="s">
        <v>52052</v>
      </c>
      <c r="E643" s="1" t="s">
        <v>52052</v>
      </c>
    </row>
    <row r="644" spans="1:5">
      <c r="A644" s="1" t="s">
        <v>53078</v>
      </c>
      <c r="B644" s="1" t="s">
        <v>52053</v>
      </c>
      <c r="C644" s="1" t="s">
        <v>52054</v>
      </c>
      <c r="D644" s="1" t="s">
        <v>52055</v>
      </c>
      <c r="E644" s="1" t="s">
        <v>52055</v>
      </c>
    </row>
    <row r="645" spans="1:5">
      <c r="A645" s="1" t="s">
        <v>44245</v>
      </c>
      <c r="B645" s="1" t="s">
        <v>52056</v>
      </c>
      <c r="C645" s="1" t="s">
        <v>52057</v>
      </c>
      <c r="D645" s="1" t="s">
        <v>52058</v>
      </c>
      <c r="E645" s="1" t="s">
        <v>52059</v>
      </c>
    </row>
    <row r="646" spans="1:5">
      <c r="A646" s="1" t="s">
        <v>44263</v>
      </c>
      <c r="B646" s="1" t="s">
        <v>52060</v>
      </c>
      <c r="C646" s="1" t="s">
        <v>52061</v>
      </c>
      <c r="D646" s="1" t="s">
        <v>52062</v>
      </c>
      <c r="E646" s="1" t="s">
        <v>60412</v>
      </c>
    </row>
    <row r="647" spans="1:5">
      <c r="A647" s="1" t="s">
        <v>44280</v>
      </c>
      <c r="B647" s="1" t="s">
        <v>52063</v>
      </c>
      <c r="C647" s="1" t="s">
        <v>52710</v>
      </c>
      <c r="D647" s="1" t="s">
        <v>52065</v>
      </c>
      <c r="E647" s="1" t="s">
        <v>60413</v>
      </c>
    </row>
    <row r="648" spans="1:5">
      <c r="A648" s="1" t="s">
        <v>52066</v>
      </c>
      <c r="B648" s="1" t="s">
        <v>52067</v>
      </c>
      <c r="C648" s="1" t="s">
        <v>52068</v>
      </c>
      <c r="D648" s="1" t="s">
        <v>52069</v>
      </c>
      <c r="E648" s="1" t="s">
        <v>52069</v>
      </c>
    </row>
    <row r="649" spans="1:5">
      <c r="A649" s="1" t="s">
        <v>44313</v>
      </c>
      <c r="B649" s="1" t="s">
        <v>52070</v>
      </c>
      <c r="C649" s="1" t="s">
        <v>52071</v>
      </c>
      <c r="D649" s="1" t="s">
        <v>52072</v>
      </c>
      <c r="E649" s="1" t="s">
        <v>52072</v>
      </c>
    </row>
    <row r="650" spans="1:5">
      <c r="A650" s="1" t="s">
        <v>52073</v>
      </c>
      <c r="B650" s="1" t="s">
        <v>52074</v>
      </c>
      <c r="C650" s="1" t="s">
        <v>53935</v>
      </c>
      <c r="D650" s="1" t="s">
        <v>52075</v>
      </c>
      <c r="E650" s="1" t="s">
        <v>60414</v>
      </c>
    </row>
    <row r="651" spans="1:5">
      <c r="A651" s="1" t="s">
        <v>52076</v>
      </c>
      <c r="B651" s="1" t="s">
        <v>52077</v>
      </c>
      <c r="C651" s="1" t="s">
        <v>52078</v>
      </c>
      <c r="D651" s="1" t="s">
        <v>52353</v>
      </c>
      <c r="E651" s="1" t="s">
        <v>52353</v>
      </c>
    </row>
    <row r="652" spans="1:5">
      <c r="A652" s="1" t="s">
        <v>1543</v>
      </c>
      <c r="B652" s="1" t="s">
        <v>52079</v>
      </c>
      <c r="C652" s="1" t="s">
        <v>52080</v>
      </c>
      <c r="D652" s="1" t="s">
        <v>52081</v>
      </c>
      <c r="E652" s="1" t="s">
        <v>62245</v>
      </c>
    </row>
    <row r="653" spans="1:5">
      <c r="A653" s="1" t="s">
        <v>52082</v>
      </c>
      <c r="B653" s="1" t="s">
        <v>52083</v>
      </c>
      <c r="C653" s="1" t="s">
        <v>60415</v>
      </c>
      <c r="D653" s="1" t="s">
        <v>52084</v>
      </c>
      <c r="E653" s="1" t="s">
        <v>53079</v>
      </c>
    </row>
    <row r="654" spans="1:5">
      <c r="A654" s="1" t="s">
        <v>52085</v>
      </c>
      <c r="B654" s="1" t="s">
        <v>52086</v>
      </c>
      <c r="C654" s="1" t="s">
        <v>60416</v>
      </c>
      <c r="D654" s="1" t="s">
        <v>52087</v>
      </c>
      <c r="E654" s="1" t="s">
        <v>53080</v>
      </c>
    </row>
    <row r="655" spans="1:5">
      <c r="A655" s="1" t="s">
        <v>52088</v>
      </c>
      <c r="B655" s="1" t="s">
        <v>52089</v>
      </c>
      <c r="C655" s="1" t="s">
        <v>52090</v>
      </c>
      <c r="D655" s="1" t="s">
        <v>52091</v>
      </c>
      <c r="E655" s="1" t="s">
        <v>62246</v>
      </c>
    </row>
    <row r="656" spans="1:5">
      <c r="A656" s="1" t="s">
        <v>44426</v>
      </c>
      <c r="B656" s="1" t="s">
        <v>52092</v>
      </c>
      <c r="C656" s="1" t="s">
        <v>52093</v>
      </c>
      <c r="D656" s="1" t="s">
        <v>60417</v>
      </c>
      <c r="E656" s="1" t="s">
        <v>53081</v>
      </c>
    </row>
    <row r="657" spans="1:5">
      <c r="A657" s="1" t="s">
        <v>44444</v>
      </c>
      <c r="B657" s="1" t="s">
        <v>52094</v>
      </c>
      <c r="C657" s="1" t="s">
        <v>62247</v>
      </c>
      <c r="D657" s="1" t="s">
        <v>52095</v>
      </c>
      <c r="E657" s="1" t="s">
        <v>53082</v>
      </c>
    </row>
    <row r="658" spans="1:5">
      <c r="A658" s="1" t="s">
        <v>52096</v>
      </c>
      <c r="B658" s="1" t="s">
        <v>52097</v>
      </c>
      <c r="C658" s="1" t="s">
        <v>60418</v>
      </c>
      <c r="D658" s="1" t="s">
        <v>62248</v>
      </c>
      <c r="E658" s="1" t="s">
        <v>53083</v>
      </c>
    </row>
    <row r="659" spans="1:5">
      <c r="A659" s="1" t="s">
        <v>1545</v>
      </c>
      <c r="B659" s="1" t="s">
        <v>52098</v>
      </c>
      <c r="C659" s="1" t="s">
        <v>52099</v>
      </c>
      <c r="D659" s="1" t="s">
        <v>52100</v>
      </c>
      <c r="E659" s="1" t="s">
        <v>60419</v>
      </c>
    </row>
    <row r="660" spans="1:5">
      <c r="A660" s="1" t="s">
        <v>44488</v>
      </c>
      <c r="B660" s="1" t="s">
        <v>60420</v>
      </c>
      <c r="C660" s="1" t="s">
        <v>52102</v>
      </c>
      <c r="D660" s="1" t="s">
        <v>52101</v>
      </c>
      <c r="E660" s="1" t="s">
        <v>53084</v>
      </c>
    </row>
    <row r="661" spans="1:5">
      <c r="A661" s="1" t="s">
        <v>52103</v>
      </c>
      <c r="B661" s="1" t="s">
        <v>60421</v>
      </c>
      <c r="C661" s="1" t="s">
        <v>60422</v>
      </c>
      <c r="D661" s="1" t="s">
        <v>52104</v>
      </c>
      <c r="E661" s="1" t="s">
        <v>53085</v>
      </c>
    </row>
    <row r="662" spans="1:5">
      <c r="A662" s="1" t="s">
        <v>44519</v>
      </c>
      <c r="B662" s="1" t="s">
        <v>52105</v>
      </c>
      <c r="C662" s="1" t="s">
        <v>60423</v>
      </c>
      <c r="D662" s="1" t="s">
        <v>52106</v>
      </c>
      <c r="E662" s="1" t="s">
        <v>53086</v>
      </c>
    </row>
    <row r="663" spans="1:5">
      <c r="A663" s="1" t="s">
        <v>44535</v>
      </c>
      <c r="B663" s="1" t="s">
        <v>52107</v>
      </c>
      <c r="C663" s="1" t="s">
        <v>60424</v>
      </c>
      <c r="D663" s="1" t="s">
        <v>53087</v>
      </c>
      <c r="E663" s="1" t="s">
        <v>53088</v>
      </c>
    </row>
    <row r="664" spans="1:5">
      <c r="A664" s="1" t="s">
        <v>52108</v>
      </c>
      <c r="B664" s="1" t="s">
        <v>52109</v>
      </c>
      <c r="C664" s="1" t="s">
        <v>52110</v>
      </c>
      <c r="D664" s="1" t="s">
        <v>52111</v>
      </c>
      <c r="E664" s="1" t="s">
        <v>53089</v>
      </c>
    </row>
    <row r="665" spans="1:5">
      <c r="A665" s="1" t="s">
        <v>53090</v>
      </c>
      <c r="B665" s="1" t="s">
        <v>62249</v>
      </c>
      <c r="C665" s="1" t="s">
        <v>52112</v>
      </c>
      <c r="D665" s="1" t="s">
        <v>52113</v>
      </c>
      <c r="E665" s="1" t="s">
        <v>60425</v>
      </c>
    </row>
    <row r="666" spans="1:5">
      <c r="A666" s="1" t="s">
        <v>52114</v>
      </c>
      <c r="B666" s="1" t="s">
        <v>52115</v>
      </c>
      <c r="C666" s="1" t="s">
        <v>52116</v>
      </c>
      <c r="D666" s="1" t="s">
        <v>52117</v>
      </c>
      <c r="E666" s="1" t="s">
        <v>62250</v>
      </c>
    </row>
    <row r="667" spans="1:5">
      <c r="A667" s="1" t="s">
        <v>52118</v>
      </c>
      <c r="B667" s="1" t="s">
        <v>62251</v>
      </c>
      <c r="C667" s="1" t="s">
        <v>60426</v>
      </c>
      <c r="D667" s="1" t="s">
        <v>52119</v>
      </c>
      <c r="E667" s="1" t="s">
        <v>62252</v>
      </c>
    </row>
    <row r="668" spans="1:5">
      <c r="A668" s="1" t="s">
        <v>52120</v>
      </c>
      <c r="B668" s="1" t="s">
        <v>60427</v>
      </c>
      <c r="C668" s="1" t="s">
        <v>52121</v>
      </c>
      <c r="D668" s="1" t="s">
        <v>52122</v>
      </c>
      <c r="E668" s="1" t="s">
        <v>60428</v>
      </c>
    </row>
    <row r="669" spans="1:5">
      <c r="A669" s="1" t="s">
        <v>52123</v>
      </c>
      <c r="B669" s="1" t="s">
        <v>52124</v>
      </c>
      <c r="C669" s="1" t="s">
        <v>52125</v>
      </c>
      <c r="D669" s="1" t="s">
        <v>52126</v>
      </c>
      <c r="E669" s="1" t="s">
        <v>60429</v>
      </c>
    </row>
    <row r="670" spans="1:5">
      <c r="A670" s="1" t="s">
        <v>52127</v>
      </c>
      <c r="B670" s="1" t="s">
        <v>52128</v>
      </c>
      <c r="C670" s="1" t="s">
        <v>60430</v>
      </c>
      <c r="D670" s="1" t="s">
        <v>52129</v>
      </c>
      <c r="E670" s="1" t="s">
        <v>62253</v>
      </c>
    </row>
    <row r="671" spans="1:5">
      <c r="A671" s="1" t="s">
        <v>52130</v>
      </c>
      <c r="B671" s="1" t="s">
        <v>53091</v>
      </c>
      <c r="C671" s="1" t="s">
        <v>52131</v>
      </c>
      <c r="D671" s="1" t="s">
        <v>52132</v>
      </c>
      <c r="E671" s="1" t="s">
        <v>53092</v>
      </c>
    </row>
    <row r="672" spans="1:5">
      <c r="A672" s="1" t="s">
        <v>52133</v>
      </c>
      <c r="B672" s="1" t="s">
        <v>52134</v>
      </c>
      <c r="C672" s="1" t="s">
        <v>53936</v>
      </c>
      <c r="D672" s="1" t="s">
        <v>52135</v>
      </c>
      <c r="E672" s="1" t="s">
        <v>62254</v>
      </c>
    </row>
    <row r="673" spans="1:5">
      <c r="A673" s="1" t="s">
        <v>44707</v>
      </c>
      <c r="B673" s="1" t="s">
        <v>60431</v>
      </c>
      <c r="C673" s="1" t="s">
        <v>52136</v>
      </c>
      <c r="D673" s="1" t="s">
        <v>62255</v>
      </c>
      <c r="E673" s="1" t="s">
        <v>53093</v>
      </c>
    </row>
    <row r="674" spans="1:5">
      <c r="A674" s="1" t="s">
        <v>44724</v>
      </c>
      <c r="B674" s="1" t="s">
        <v>62256</v>
      </c>
      <c r="C674" s="1" t="s">
        <v>52137</v>
      </c>
      <c r="D674" s="1" t="s">
        <v>52138</v>
      </c>
      <c r="E674" s="1" t="s">
        <v>60432</v>
      </c>
    </row>
    <row r="675" spans="1:5">
      <c r="A675" s="1" t="s">
        <v>44742</v>
      </c>
      <c r="B675" s="1" t="s">
        <v>52139</v>
      </c>
      <c r="C675" s="1" t="s">
        <v>52140</v>
      </c>
      <c r="D675" s="1" t="s">
        <v>53094</v>
      </c>
      <c r="E675" s="1" t="s">
        <v>60433</v>
      </c>
    </row>
    <row r="676" spans="1:5">
      <c r="A676" s="1" t="s">
        <v>52141</v>
      </c>
      <c r="B676" s="1" t="s">
        <v>52142</v>
      </c>
      <c r="C676" s="1" t="s">
        <v>52143</v>
      </c>
      <c r="D676" s="1" t="s">
        <v>52144</v>
      </c>
      <c r="E676" s="1" t="s">
        <v>53095</v>
      </c>
    </row>
    <row r="677" spans="1:5">
      <c r="A677" s="1" t="s">
        <v>44778</v>
      </c>
      <c r="B677" s="1" t="s">
        <v>52145</v>
      </c>
      <c r="C677" s="1" t="s">
        <v>60434</v>
      </c>
      <c r="D677" s="1" t="s">
        <v>52146</v>
      </c>
      <c r="E677" s="1" t="s">
        <v>53096</v>
      </c>
    </row>
    <row r="678" spans="1:5">
      <c r="A678" s="1" t="s">
        <v>52147</v>
      </c>
      <c r="B678" s="1" t="s">
        <v>52148</v>
      </c>
      <c r="C678" s="1" t="s">
        <v>62257</v>
      </c>
      <c r="D678" s="1" t="s">
        <v>52149</v>
      </c>
      <c r="E678" s="1" t="s">
        <v>60435</v>
      </c>
    </row>
    <row r="679" spans="1:5">
      <c r="A679" s="1" t="s">
        <v>53097</v>
      </c>
      <c r="B679" s="1" t="s">
        <v>52150</v>
      </c>
      <c r="C679" s="1" t="s">
        <v>52151</v>
      </c>
      <c r="D679" s="1" t="s">
        <v>52152</v>
      </c>
      <c r="E679" s="1" t="s">
        <v>53937</v>
      </c>
    </row>
    <row r="680" spans="1:5">
      <c r="A680" s="1" t="s">
        <v>44827</v>
      </c>
      <c r="B680" s="1" t="s">
        <v>52153</v>
      </c>
      <c r="C680" s="1" t="s">
        <v>52154</v>
      </c>
      <c r="D680" s="1" t="s">
        <v>52155</v>
      </c>
      <c r="E680" s="1" t="s">
        <v>53098</v>
      </c>
    </row>
    <row r="681" spans="1:5">
      <c r="A681" s="1" t="s">
        <v>52156</v>
      </c>
      <c r="B681" s="1" t="s">
        <v>52157</v>
      </c>
      <c r="C681" s="1" t="s">
        <v>52158</v>
      </c>
      <c r="D681" s="1" t="s">
        <v>52159</v>
      </c>
      <c r="E681" s="1" t="s">
        <v>60436</v>
      </c>
    </row>
    <row r="682" spans="1:5">
      <c r="A682" s="1" t="s">
        <v>52160</v>
      </c>
      <c r="B682" s="1" t="s">
        <v>52161</v>
      </c>
      <c r="C682" s="1" t="s">
        <v>52162</v>
      </c>
      <c r="D682" s="1" t="s">
        <v>52163</v>
      </c>
      <c r="E682" s="1" t="s">
        <v>53099</v>
      </c>
    </row>
    <row r="683" spans="1:5">
      <c r="A683" s="1" t="s">
        <v>44877</v>
      </c>
      <c r="B683" s="1" t="s">
        <v>52164</v>
      </c>
      <c r="C683" s="1" t="s">
        <v>52165</v>
      </c>
      <c r="D683" s="1" t="s">
        <v>52166</v>
      </c>
      <c r="E683" s="1" t="s">
        <v>60437</v>
      </c>
    </row>
    <row r="684" spans="1:5">
      <c r="A684" s="1" t="s">
        <v>44894</v>
      </c>
      <c r="B684" s="1" t="s">
        <v>52167</v>
      </c>
      <c r="C684" s="1" t="s">
        <v>52168</v>
      </c>
      <c r="D684" s="1" t="s">
        <v>52169</v>
      </c>
      <c r="E684" s="1" t="s">
        <v>53100</v>
      </c>
    </row>
    <row r="685" spans="1:5">
      <c r="A685" s="1" t="s">
        <v>52170</v>
      </c>
      <c r="B685" s="1" t="s">
        <v>52171</v>
      </c>
      <c r="C685" s="1" t="s">
        <v>52172</v>
      </c>
      <c r="D685" s="1" t="s">
        <v>52173</v>
      </c>
      <c r="E685" s="1" t="s">
        <v>60438</v>
      </c>
    </row>
    <row r="686" spans="1:5">
      <c r="A686" s="1" t="s">
        <v>44925</v>
      </c>
      <c r="B686" s="1" t="s">
        <v>53101</v>
      </c>
      <c r="C686" s="1" t="s">
        <v>52174</v>
      </c>
      <c r="D686" s="1" t="s">
        <v>52175</v>
      </c>
      <c r="E686" s="1" t="s">
        <v>62258</v>
      </c>
    </row>
    <row r="687" spans="1:5">
      <c r="A687" s="1" t="s">
        <v>62259</v>
      </c>
      <c r="B687" s="1" t="s">
        <v>52176</v>
      </c>
      <c r="C687" s="1" t="s">
        <v>62260</v>
      </c>
      <c r="D687" s="1" t="s">
        <v>52177</v>
      </c>
      <c r="E687" s="1" t="s">
        <v>60439</v>
      </c>
    </row>
    <row r="688" spans="1:5">
      <c r="A688" s="1" t="s">
        <v>52178</v>
      </c>
      <c r="B688" s="1" t="s">
        <v>52179</v>
      </c>
      <c r="C688" s="1" t="s">
        <v>52180</v>
      </c>
      <c r="D688" s="1" t="s">
        <v>52181</v>
      </c>
      <c r="E688" s="1" t="s">
        <v>60440</v>
      </c>
    </row>
    <row r="689" spans="1:5">
      <c r="A689" s="1" t="s">
        <v>52182</v>
      </c>
      <c r="B689" s="1" t="s">
        <v>52183</v>
      </c>
      <c r="C689" s="1" t="s">
        <v>52184</v>
      </c>
      <c r="D689" s="1" t="s">
        <v>52185</v>
      </c>
      <c r="E689" s="1" t="s">
        <v>53102</v>
      </c>
    </row>
    <row r="690" spans="1:5">
      <c r="A690" s="1" t="s">
        <v>44997</v>
      </c>
      <c r="B690" s="1" t="s">
        <v>52186</v>
      </c>
      <c r="C690" s="1" t="s">
        <v>52187</v>
      </c>
      <c r="D690" s="1" t="s">
        <v>52188</v>
      </c>
      <c r="E690" s="1" t="s">
        <v>53103</v>
      </c>
    </row>
    <row r="691" spans="1:5">
      <c r="A691" s="1" t="s">
        <v>52189</v>
      </c>
      <c r="B691" s="1" t="s">
        <v>52190</v>
      </c>
      <c r="C691" s="1" t="s">
        <v>52191</v>
      </c>
      <c r="D691" s="1" t="s">
        <v>52192</v>
      </c>
      <c r="E691" s="1" t="s">
        <v>60441</v>
      </c>
    </row>
    <row r="692" spans="1:5">
      <c r="A692" s="1" t="s">
        <v>45027</v>
      </c>
      <c r="B692" s="1" t="s">
        <v>52193</v>
      </c>
      <c r="C692" s="1" t="s">
        <v>62261</v>
      </c>
      <c r="D692" s="1" t="s">
        <v>52194</v>
      </c>
      <c r="E692" s="1" t="s">
        <v>60442</v>
      </c>
    </row>
    <row r="693" spans="1:5">
      <c r="A693" s="1" t="s">
        <v>52195</v>
      </c>
      <c r="B693" s="1" t="s">
        <v>52196</v>
      </c>
      <c r="C693" s="1" t="s">
        <v>52197</v>
      </c>
      <c r="D693" s="1" t="s">
        <v>52198</v>
      </c>
      <c r="E693" s="1" t="s">
        <v>62262</v>
      </c>
    </row>
    <row r="694" spans="1:5">
      <c r="A694" s="1" t="s">
        <v>45062</v>
      </c>
      <c r="B694" s="1" t="s">
        <v>52199</v>
      </c>
      <c r="C694" s="1" t="s">
        <v>52200</v>
      </c>
      <c r="D694" s="1" t="s">
        <v>52201</v>
      </c>
      <c r="E694" s="1" t="s">
        <v>60443</v>
      </c>
    </row>
    <row r="695" spans="1:5">
      <c r="A695" s="1" t="s">
        <v>52202</v>
      </c>
      <c r="B695" s="1" t="s">
        <v>52203</v>
      </c>
      <c r="C695" s="1" t="s">
        <v>52204</v>
      </c>
      <c r="D695" s="1" t="s">
        <v>52205</v>
      </c>
      <c r="E695" s="1" t="s">
        <v>53104</v>
      </c>
    </row>
    <row r="696" spans="1:5">
      <c r="A696" s="1" t="s">
        <v>45096</v>
      </c>
      <c r="B696" s="1" t="s">
        <v>52206</v>
      </c>
      <c r="C696" s="1" t="s">
        <v>52207</v>
      </c>
      <c r="D696" s="1" t="s">
        <v>52208</v>
      </c>
      <c r="E696" s="1" t="s">
        <v>53105</v>
      </c>
    </row>
    <row r="697" spans="1:5">
      <c r="A697" s="1" t="s">
        <v>52209</v>
      </c>
      <c r="B697" s="1" t="s">
        <v>52210</v>
      </c>
      <c r="C697" s="1" t="s">
        <v>52211</v>
      </c>
      <c r="D697" s="1" t="s">
        <v>52212</v>
      </c>
      <c r="E697" s="1" t="s">
        <v>53106</v>
      </c>
    </row>
    <row r="698" spans="1:5">
      <c r="A698" s="1" t="s">
        <v>45129</v>
      </c>
      <c r="B698" s="1" t="s">
        <v>52213</v>
      </c>
      <c r="C698" s="1" t="s">
        <v>52214</v>
      </c>
      <c r="D698" s="1" t="s">
        <v>52215</v>
      </c>
      <c r="E698" s="1" t="s">
        <v>60444</v>
      </c>
    </row>
    <row r="699" spans="1:5">
      <c r="A699" s="1" t="s">
        <v>52216</v>
      </c>
      <c r="B699" s="1" t="s">
        <v>52217</v>
      </c>
      <c r="C699" s="1" t="s">
        <v>52218</v>
      </c>
      <c r="D699" s="1" t="s">
        <v>52219</v>
      </c>
      <c r="E699" s="1" t="s">
        <v>60445</v>
      </c>
    </row>
    <row r="700" spans="1:5">
      <c r="A700" s="1" t="s">
        <v>45163</v>
      </c>
      <c r="B700" s="1" t="s">
        <v>52220</v>
      </c>
      <c r="C700" s="1" t="s">
        <v>52221</v>
      </c>
      <c r="D700" s="1" t="s">
        <v>52222</v>
      </c>
      <c r="E700" s="1" t="s">
        <v>53107</v>
      </c>
    </row>
    <row r="701" spans="1:5">
      <c r="A701" s="1" t="s">
        <v>62263</v>
      </c>
      <c r="B701" s="1" t="s">
        <v>52223</v>
      </c>
      <c r="C701" s="1" t="s">
        <v>62264</v>
      </c>
      <c r="D701" s="1" t="s">
        <v>52224</v>
      </c>
      <c r="E701" s="1" t="s">
        <v>53108</v>
      </c>
    </row>
    <row r="702" spans="1:5">
      <c r="A702" s="1" t="s">
        <v>45196</v>
      </c>
      <c r="B702" s="1" t="s">
        <v>52225</v>
      </c>
      <c r="C702" s="1" t="s">
        <v>52226</v>
      </c>
      <c r="D702" s="1" t="s">
        <v>52227</v>
      </c>
      <c r="E702" s="1" t="s">
        <v>53109</v>
      </c>
    </row>
    <row r="703" spans="1:5">
      <c r="A703" s="1" t="s">
        <v>53110</v>
      </c>
      <c r="B703" s="1" t="s">
        <v>52228</v>
      </c>
      <c r="C703" s="1" t="s">
        <v>52229</v>
      </c>
      <c r="D703" s="1" t="s">
        <v>52230</v>
      </c>
      <c r="E703" s="1" t="s">
        <v>62265</v>
      </c>
    </row>
    <row r="704" spans="1:5">
      <c r="A704" s="1" t="s">
        <v>1578</v>
      </c>
      <c r="B704" s="1" t="s">
        <v>52231</v>
      </c>
      <c r="C704" s="1" t="s">
        <v>52232</v>
      </c>
      <c r="D704" s="1" t="s">
        <v>52233</v>
      </c>
      <c r="E704" s="1" t="s">
        <v>60446</v>
      </c>
    </row>
    <row r="705" spans="1:5">
      <c r="A705" s="1" t="s">
        <v>45245</v>
      </c>
      <c r="B705" s="1" t="s">
        <v>52234</v>
      </c>
      <c r="C705" s="1" t="s">
        <v>52235</v>
      </c>
      <c r="D705" s="1" t="s">
        <v>52236</v>
      </c>
      <c r="E705" s="1" t="s">
        <v>60447</v>
      </c>
    </row>
    <row r="706" spans="1:5">
      <c r="A706" s="1" t="s">
        <v>1579</v>
      </c>
      <c r="B706" s="1" t="s">
        <v>52237</v>
      </c>
      <c r="C706" s="1" t="s">
        <v>52238</v>
      </c>
      <c r="D706" s="1" t="s">
        <v>52239</v>
      </c>
      <c r="E706" s="1" t="s">
        <v>53111</v>
      </c>
    </row>
    <row r="707" spans="1:5">
      <c r="A707" s="1" t="s">
        <v>45280</v>
      </c>
      <c r="B707" s="1" t="s">
        <v>52240</v>
      </c>
      <c r="C707" s="1" t="s">
        <v>52241</v>
      </c>
      <c r="D707" s="1" t="s">
        <v>52242</v>
      </c>
      <c r="E707" s="1" t="s">
        <v>53112</v>
      </c>
    </row>
    <row r="708" spans="1:5">
      <c r="A708" s="1" t="s">
        <v>1544</v>
      </c>
      <c r="B708" s="1" t="s">
        <v>52243</v>
      </c>
      <c r="C708" s="1" t="s">
        <v>62266</v>
      </c>
      <c r="D708" s="1" t="s">
        <v>52244</v>
      </c>
      <c r="E708" s="1" t="s">
        <v>53113</v>
      </c>
    </row>
    <row r="709" spans="1:5">
      <c r="A709" s="1" t="s">
        <v>45315</v>
      </c>
      <c r="B709" s="1" t="s">
        <v>52245</v>
      </c>
      <c r="C709" s="1" t="s">
        <v>52246</v>
      </c>
      <c r="D709" s="1" t="s">
        <v>52247</v>
      </c>
      <c r="E709" s="1" t="s">
        <v>53114</v>
      </c>
    </row>
    <row r="710" spans="1:5">
      <c r="A710" s="1" t="s">
        <v>52248</v>
      </c>
      <c r="B710" s="1" t="s">
        <v>52249</v>
      </c>
      <c r="C710" s="1" t="s">
        <v>51906</v>
      </c>
      <c r="D710" s="1" t="s">
        <v>51908</v>
      </c>
      <c r="E710" s="1" t="s">
        <v>53037</v>
      </c>
    </row>
    <row r="711" spans="1:5">
      <c r="A711" s="1" t="s">
        <v>45339</v>
      </c>
      <c r="B711" s="1" t="s">
        <v>52427</v>
      </c>
      <c r="C711" s="1" t="s">
        <v>52250</v>
      </c>
      <c r="D711" s="1" t="s">
        <v>52252</v>
      </c>
      <c r="E711" s="1" t="s">
        <v>53115</v>
      </c>
    </row>
    <row r="712" spans="1:5">
      <c r="A712" s="1" t="s">
        <v>52253</v>
      </c>
      <c r="B712" s="1" t="s">
        <v>60450</v>
      </c>
      <c r="C712" s="1" t="s">
        <v>52254</v>
      </c>
      <c r="D712" s="1" t="s">
        <v>52255</v>
      </c>
      <c r="E712" s="1" t="s">
        <v>53116</v>
      </c>
    </row>
    <row r="713" spans="1:5">
      <c r="A713" s="1" t="s">
        <v>62267</v>
      </c>
      <c r="B713" s="1" t="s">
        <v>52256</v>
      </c>
      <c r="C713" s="1" t="s">
        <v>52257</v>
      </c>
      <c r="D713" s="1" t="s">
        <v>52258</v>
      </c>
      <c r="E713" s="1" t="s">
        <v>52258</v>
      </c>
    </row>
    <row r="714" spans="1:5">
      <c r="A714" s="1" t="s">
        <v>45392</v>
      </c>
      <c r="B714" s="1" t="s">
        <v>52259</v>
      </c>
      <c r="C714" s="1" t="s">
        <v>52260</v>
      </c>
      <c r="D714" s="1" t="s">
        <v>53117</v>
      </c>
      <c r="E714" s="1" t="s">
        <v>60451</v>
      </c>
    </row>
    <row r="715" spans="1:5">
      <c r="A715" s="1" t="s">
        <v>45410</v>
      </c>
      <c r="B715" s="1" t="s">
        <v>52261</v>
      </c>
      <c r="C715" s="1" t="s">
        <v>52262</v>
      </c>
      <c r="D715" s="1" t="s">
        <v>52263</v>
      </c>
      <c r="E715" s="1" t="s">
        <v>60452</v>
      </c>
    </row>
    <row r="716" spans="1:5">
      <c r="A716" s="1" t="s">
        <v>45428</v>
      </c>
      <c r="B716" s="1" t="s">
        <v>52264</v>
      </c>
      <c r="C716" s="1" t="s">
        <v>52265</v>
      </c>
      <c r="D716" s="1" t="s">
        <v>52266</v>
      </c>
      <c r="E716" s="1" t="s">
        <v>60453</v>
      </c>
    </row>
    <row r="717" spans="1:5">
      <c r="A717" s="1" t="s">
        <v>53118</v>
      </c>
      <c r="B717" s="1" t="s">
        <v>52267</v>
      </c>
      <c r="C717" s="1" t="s">
        <v>52268</v>
      </c>
      <c r="D717" s="1" t="s">
        <v>52269</v>
      </c>
      <c r="E717" s="1" t="s">
        <v>60454</v>
      </c>
    </row>
    <row r="718" spans="1:5">
      <c r="A718" s="1" t="s">
        <v>45463</v>
      </c>
      <c r="B718" s="1" t="s">
        <v>52270</v>
      </c>
      <c r="C718" s="1" t="s">
        <v>52271</v>
      </c>
      <c r="D718" s="1" t="s">
        <v>52272</v>
      </c>
      <c r="E718" s="1" t="s">
        <v>53119</v>
      </c>
    </row>
    <row r="719" spans="1:5">
      <c r="A719" s="1" t="s">
        <v>45480</v>
      </c>
      <c r="B719" s="1" t="s">
        <v>52273</v>
      </c>
      <c r="C719" s="1" t="s">
        <v>52274</v>
      </c>
      <c r="D719" s="1" t="s">
        <v>52275</v>
      </c>
      <c r="E719" s="1" t="s">
        <v>60455</v>
      </c>
    </row>
    <row r="720" spans="1:5">
      <c r="A720" s="1" t="s">
        <v>52276</v>
      </c>
      <c r="B720" s="1" t="s">
        <v>52277</v>
      </c>
      <c r="C720" s="1" t="s">
        <v>52278</v>
      </c>
      <c r="D720" s="1" t="s">
        <v>52279</v>
      </c>
      <c r="E720" s="1" t="s">
        <v>52279</v>
      </c>
    </row>
    <row r="721" spans="1:5">
      <c r="A721" s="1" t="s">
        <v>52280</v>
      </c>
      <c r="B721" s="1" t="s">
        <v>62268</v>
      </c>
      <c r="C721" s="1" t="s">
        <v>53120</v>
      </c>
      <c r="D721" s="1" t="s">
        <v>52281</v>
      </c>
      <c r="E721" s="1" t="s">
        <v>52282</v>
      </c>
    </row>
    <row r="722" spans="1:5">
      <c r="A722" s="1" t="s">
        <v>52283</v>
      </c>
      <c r="B722" s="1" t="s">
        <v>52284</v>
      </c>
      <c r="C722" s="1" t="s">
        <v>62269</v>
      </c>
      <c r="D722" s="1" t="s">
        <v>52286</v>
      </c>
      <c r="E722" s="1" t="s">
        <v>52285</v>
      </c>
    </row>
    <row r="723" spans="1:5">
      <c r="A723" s="1" t="s">
        <v>62270</v>
      </c>
      <c r="B723" s="1" t="s">
        <v>52287</v>
      </c>
      <c r="C723" s="1" t="s">
        <v>52288</v>
      </c>
      <c r="D723" s="1" t="s">
        <v>52289</v>
      </c>
      <c r="E723" s="1" t="s">
        <v>52289</v>
      </c>
    </row>
    <row r="724" spans="1:5">
      <c r="A724" s="1" t="s">
        <v>52290</v>
      </c>
      <c r="B724" s="1" t="s">
        <v>52291</v>
      </c>
      <c r="C724" s="1" t="s">
        <v>52292</v>
      </c>
      <c r="D724" s="1" t="s">
        <v>52293</v>
      </c>
      <c r="E724" s="1" t="s">
        <v>52294</v>
      </c>
    </row>
    <row r="725" spans="1:5">
      <c r="A725" s="1" t="s">
        <v>45578</v>
      </c>
      <c r="B725" s="1" t="s">
        <v>52295</v>
      </c>
      <c r="C725" s="1" t="s">
        <v>52296</v>
      </c>
      <c r="D725" s="1" t="s">
        <v>52297</v>
      </c>
      <c r="E725" s="1" t="s">
        <v>53121</v>
      </c>
    </row>
    <row r="726" spans="1:5">
      <c r="A726" s="1" t="s">
        <v>45595</v>
      </c>
      <c r="B726" s="1" t="s">
        <v>52298</v>
      </c>
      <c r="C726" s="1" t="s">
        <v>52299</v>
      </c>
      <c r="D726" s="1" t="s">
        <v>1864</v>
      </c>
      <c r="E726" s="1" t="s">
        <v>1864</v>
      </c>
    </row>
    <row r="727" spans="1:5">
      <c r="A727" s="1" t="s">
        <v>52300</v>
      </c>
      <c r="B727" s="1" t="s">
        <v>52301</v>
      </c>
      <c r="C727" s="1" t="s">
        <v>60456</v>
      </c>
      <c r="D727" s="1" t="s">
        <v>1865</v>
      </c>
      <c r="E727" s="1" t="s">
        <v>1865</v>
      </c>
    </row>
    <row r="728" spans="1:5">
      <c r="A728" s="1" t="s">
        <v>52302</v>
      </c>
      <c r="B728" s="1" t="s">
        <v>52303</v>
      </c>
      <c r="C728" s="1" t="s">
        <v>52304</v>
      </c>
      <c r="D728" s="1" t="s">
        <v>45623</v>
      </c>
      <c r="E728" s="1" t="s">
        <v>1866</v>
      </c>
    </row>
    <row r="729" spans="1:5">
      <c r="A729" s="1" t="s">
        <v>45631</v>
      </c>
      <c r="B729" s="1" t="s">
        <v>53122</v>
      </c>
      <c r="C729" s="1" t="s">
        <v>52305</v>
      </c>
      <c r="D729" s="1" t="s">
        <v>53123</v>
      </c>
      <c r="E729" s="1" t="s">
        <v>52306</v>
      </c>
    </row>
    <row r="730" spans="1:5">
      <c r="A730" s="1" t="s">
        <v>45651</v>
      </c>
      <c r="B730" s="1" t="s">
        <v>52307</v>
      </c>
      <c r="C730" s="1" t="s">
        <v>52308</v>
      </c>
      <c r="D730" s="1" t="s">
        <v>52309</v>
      </c>
      <c r="E730" s="1" t="s">
        <v>52309</v>
      </c>
    </row>
    <row r="731" spans="1:5">
      <c r="A731" s="1" t="s">
        <v>45665</v>
      </c>
      <c r="B731" s="1" t="s">
        <v>52310</v>
      </c>
      <c r="C731" s="1" t="s">
        <v>52311</v>
      </c>
      <c r="D731" s="1" t="s">
        <v>52312</v>
      </c>
      <c r="E731" s="1" t="s">
        <v>52312</v>
      </c>
    </row>
    <row r="732" spans="1:5">
      <c r="A732" s="1" t="s">
        <v>52313</v>
      </c>
      <c r="B732" s="1" t="s">
        <v>52314</v>
      </c>
      <c r="C732" s="1" t="s">
        <v>52315</v>
      </c>
      <c r="D732" s="1" t="s">
        <v>52316</v>
      </c>
      <c r="E732" s="1" t="s">
        <v>60457</v>
      </c>
    </row>
    <row r="733" spans="1:5">
      <c r="A733" s="1" t="s">
        <v>45698</v>
      </c>
      <c r="B733" s="1" t="s">
        <v>52317</v>
      </c>
      <c r="C733" s="1" t="s">
        <v>52318</v>
      </c>
      <c r="D733" s="1" t="s">
        <v>53124</v>
      </c>
      <c r="E733" s="1" t="s">
        <v>53124</v>
      </c>
    </row>
    <row r="734" spans="1:5">
      <c r="A734" s="1" t="s">
        <v>45712</v>
      </c>
      <c r="B734" s="1" t="s">
        <v>52319</v>
      </c>
      <c r="C734" s="1" t="s">
        <v>52320</v>
      </c>
      <c r="D734" s="1" t="s">
        <v>52321</v>
      </c>
      <c r="E734" s="1" t="s">
        <v>52321</v>
      </c>
    </row>
    <row r="735" spans="1:5">
      <c r="A735" s="1" t="s">
        <v>45727</v>
      </c>
      <c r="B735" s="1" t="s">
        <v>52322</v>
      </c>
      <c r="C735" s="1" t="s">
        <v>52323</v>
      </c>
      <c r="D735" s="1" t="s">
        <v>45728</v>
      </c>
      <c r="E735" s="1" t="s">
        <v>45728</v>
      </c>
    </row>
    <row r="736" spans="1:5">
      <c r="A736" s="1" t="s">
        <v>45738</v>
      </c>
      <c r="B736" s="1" t="s">
        <v>52324</v>
      </c>
      <c r="C736" s="1" t="s">
        <v>52325</v>
      </c>
      <c r="D736" s="1" t="s">
        <v>60458</v>
      </c>
      <c r="E736" s="1" t="s">
        <v>60459</v>
      </c>
    </row>
    <row r="737" spans="1:5">
      <c r="A737" s="1" t="s">
        <v>45756</v>
      </c>
      <c r="B737" s="1" t="s">
        <v>52326</v>
      </c>
      <c r="C737" s="1" t="s">
        <v>52327</v>
      </c>
      <c r="D737" s="1" t="s">
        <v>52328</v>
      </c>
      <c r="E737" s="1" t="s">
        <v>52328</v>
      </c>
    </row>
    <row r="738" spans="1:5">
      <c r="A738" s="1" t="s">
        <v>45773</v>
      </c>
      <c r="B738" s="1" t="s">
        <v>52329</v>
      </c>
      <c r="C738" s="1" t="s">
        <v>52330</v>
      </c>
      <c r="D738" s="1" t="s">
        <v>52331</v>
      </c>
      <c r="E738" s="1" t="s">
        <v>52331</v>
      </c>
    </row>
    <row r="739" spans="1:5">
      <c r="A739" s="1" t="s">
        <v>45791</v>
      </c>
      <c r="B739" s="1" t="s">
        <v>52332</v>
      </c>
      <c r="C739" s="1" t="s">
        <v>53125</v>
      </c>
      <c r="D739" s="1" t="s">
        <v>52333</v>
      </c>
      <c r="E739" s="1" t="s">
        <v>60460</v>
      </c>
    </row>
    <row r="740" spans="1:5">
      <c r="A740" s="1" t="s">
        <v>45809</v>
      </c>
      <c r="B740" s="1" t="s">
        <v>52334</v>
      </c>
      <c r="C740" s="1" t="s">
        <v>52335</v>
      </c>
      <c r="D740" s="1" t="s">
        <v>52336</v>
      </c>
      <c r="E740" s="1" t="s">
        <v>53126</v>
      </c>
    </row>
    <row r="741" spans="1:5">
      <c r="A741" s="1" t="s">
        <v>45827</v>
      </c>
      <c r="B741" s="1" t="s">
        <v>52337</v>
      </c>
      <c r="C741" s="1" t="s">
        <v>52338</v>
      </c>
      <c r="D741" s="1" t="s">
        <v>52339</v>
      </c>
      <c r="E741" s="1" t="s">
        <v>60461</v>
      </c>
    </row>
    <row r="742" spans="1:5">
      <c r="A742" s="1" t="s">
        <v>45842</v>
      </c>
      <c r="B742" s="1" t="s">
        <v>52340</v>
      </c>
      <c r="C742" s="1" t="s">
        <v>52341</v>
      </c>
      <c r="D742" s="1" t="s">
        <v>52342</v>
      </c>
      <c r="E742" s="1" t="s">
        <v>52342</v>
      </c>
    </row>
    <row r="743" spans="1:5">
      <c r="A743" s="1" t="s">
        <v>45859</v>
      </c>
      <c r="B743" s="1" t="s">
        <v>52343</v>
      </c>
      <c r="C743" s="1" t="s">
        <v>52344</v>
      </c>
      <c r="D743" s="1" t="s">
        <v>52345</v>
      </c>
      <c r="E743" s="1" t="s">
        <v>52345</v>
      </c>
    </row>
    <row r="744" spans="1:5">
      <c r="A744" s="1" t="s">
        <v>45869</v>
      </c>
      <c r="B744" s="1" t="s">
        <v>52346</v>
      </c>
      <c r="C744" s="1" t="s">
        <v>52347</v>
      </c>
      <c r="D744" s="1" t="s">
        <v>52348</v>
      </c>
      <c r="E744" s="1" t="s">
        <v>52348</v>
      </c>
    </row>
    <row r="745" spans="1:5">
      <c r="A745" s="1" t="s">
        <v>45886</v>
      </c>
      <c r="B745" s="1" t="s">
        <v>53127</v>
      </c>
      <c r="C745" s="1" t="s">
        <v>52349</v>
      </c>
      <c r="D745" s="1" t="s">
        <v>52350</v>
      </c>
      <c r="E745" s="1" t="s">
        <v>52350</v>
      </c>
    </row>
    <row r="746" spans="1:5">
      <c r="A746" s="1" t="s">
        <v>45902</v>
      </c>
      <c r="B746" s="1" t="s">
        <v>52351</v>
      </c>
      <c r="C746" s="1" t="s">
        <v>52352</v>
      </c>
      <c r="D746" s="1" t="s">
        <v>52353</v>
      </c>
      <c r="E746" s="1" t="s">
        <v>52353</v>
      </c>
    </row>
    <row r="747" spans="1:5">
      <c r="A747" s="1" t="s">
        <v>45912</v>
      </c>
      <c r="B747" s="1" t="s">
        <v>52354</v>
      </c>
      <c r="C747" s="1" t="s">
        <v>52355</v>
      </c>
      <c r="D747" s="1" t="s">
        <v>52356</v>
      </c>
      <c r="E747" s="1" t="s">
        <v>60462</v>
      </c>
    </row>
    <row r="748" spans="1:5">
      <c r="A748" s="1" t="s">
        <v>45930</v>
      </c>
      <c r="B748" s="1" t="s">
        <v>52357</v>
      </c>
      <c r="C748" s="1" t="s">
        <v>52358</v>
      </c>
      <c r="D748" s="1" t="s">
        <v>60463</v>
      </c>
      <c r="E748" s="1" t="s">
        <v>60463</v>
      </c>
    </row>
    <row r="749" spans="1:5">
      <c r="A749" s="1" t="s">
        <v>45948</v>
      </c>
      <c r="B749" s="1" t="s">
        <v>52359</v>
      </c>
      <c r="C749" s="1" t="s">
        <v>52360</v>
      </c>
      <c r="D749" s="1" t="s">
        <v>52361</v>
      </c>
      <c r="E749" s="1" t="s">
        <v>52361</v>
      </c>
    </row>
    <row r="750" spans="1:5">
      <c r="A750" s="1" t="s">
        <v>45964</v>
      </c>
      <c r="B750" s="1" t="s">
        <v>52362</v>
      </c>
      <c r="C750" s="1" t="s">
        <v>52363</v>
      </c>
      <c r="D750" s="1" t="s">
        <v>52364</v>
      </c>
      <c r="E750" s="1" t="s">
        <v>52364</v>
      </c>
    </row>
    <row r="751" spans="1:5">
      <c r="A751" s="1" t="s">
        <v>45981</v>
      </c>
      <c r="B751" s="1" t="s">
        <v>52365</v>
      </c>
      <c r="C751" s="1" t="s">
        <v>52366</v>
      </c>
      <c r="D751" s="1" t="s">
        <v>52367</v>
      </c>
      <c r="E751" s="1" t="s">
        <v>52367</v>
      </c>
    </row>
    <row r="752" spans="1:5">
      <c r="A752" s="1" t="s">
        <v>45999</v>
      </c>
      <c r="B752" s="1" t="s">
        <v>52368</v>
      </c>
      <c r="C752" s="1" t="s">
        <v>52369</v>
      </c>
      <c r="D752" s="1" t="s">
        <v>19231</v>
      </c>
      <c r="E752" s="1" t="s">
        <v>53938</v>
      </c>
    </row>
    <row r="753" spans="1:5">
      <c r="A753" s="1" t="s">
        <v>46017</v>
      </c>
      <c r="B753" s="1" t="s">
        <v>52370</v>
      </c>
      <c r="C753" s="1" t="s">
        <v>52371</v>
      </c>
      <c r="D753" s="1" t="s">
        <v>52372</v>
      </c>
      <c r="E753" s="1" t="s">
        <v>60464</v>
      </c>
    </row>
    <row r="754" spans="1:5">
      <c r="A754" s="1" t="s">
        <v>46034</v>
      </c>
      <c r="B754" s="1" t="s">
        <v>52373</v>
      </c>
      <c r="C754" s="1" t="s">
        <v>52374</v>
      </c>
      <c r="D754" s="1" t="s">
        <v>52375</v>
      </c>
      <c r="E754" s="1" t="s">
        <v>52375</v>
      </c>
    </row>
    <row r="755" spans="1:5">
      <c r="A755" s="1" t="s">
        <v>46050</v>
      </c>
      <c r="B755" s="1" t="s">
        <v>52376</v>
      </c>
      <c r="C755" s="1" t="s">
        <v>52377</v>
      </c>
      <c r="D755" s="1" t="s">
        <v>52378</v>
      </c>
      <c r="E755" s="1" t="s">
        <v>52378</v>
      </c>
    </row>
    <row r="756" spans="1:5">
      <c r="A756" s="1" t="s">
        <v>46067</v>
      </c>
      <c r="B756" s="1" t="s">
        <v>52379</v>
      </c>
      <c r="C756" s="1" t="s">
        <v>52380</v>
      </c>
      <c r="D756" s="1" t="s">
        <v>52381</v>
      </c>
      <c r="E756" s="1" t="s">
        <v>60465</v>
      </c>
    </row>
    <row r="757" spans="1:5">
      <c r="A757" s="1" t="s">
        <v>46083</v>
      </c>
      <c r="B757" s="1" t="s">
        <v>52382</v>
      </c>
      <c r="C757" s="1" t="s">
        <v>52383</v>
      </c>
      <c r="D757" s="1" t="s">
        <v>52384</v>
      </c>
      <c r="E757" s="1" t="s">
        <v>60466</v>
      </c>
    </row>
    <row r="758" spans="1:5">
      <c r="A758" s="1" t="s">
        <v>46100</v>
      </c>
      <c r="B758" s="1" t="s">
        <v>52385</v>
      </c>
      <c r="C758" s="1" t="s">
        <v>52386</v>
      </c>
      <c r="D758" s="1" t="s">
        <v>52387</v>
      </c>
      <c r="E758" s="1" t="s">
        <v>60467</v>
      </c>
    </row>
    <row r="759" spans="1:5">
      <c r="A759" s="1" t="s">
        <v>46117</v>
      </c>
      <c r="B759" s="1" t="s">
        <v>52388</v>
      </c>
      <c r="C759" s="1" t="s">
        <v>52389</v>
      </c>
      <c r="D759" s="1" t="s">
        <v>52390</v>
      </c>
      <c r="E759" s="1" t="s">
        <v>53128</v>
      </c>
    </row>
    <row r="760" spans="1:5">
      <c r="A760" s="1" t="s">
        <v>46135</v>
      </c>
      <c r="B760" s="1" t="s">
        <v>52391</v>
      </c>
      <c r="C760" s="1" t="s">
        <v>52392</v>
      </c>
      <c r="D760" s="1" t="s">
        <v>52393</v>
      </c>
      <c r="E760" s="1" t="s">
        <v>53939</v>
      </c>
    </row>
    <row r="761" spans="1:5">
      <c r="A761" s="1" t="s">
        <v>46153</v>
      </c>
      <c r="B761" s="1" t="s">
        <v>52394</v>
      </c>
      <c r="C761" s="1" t="s">
        <v>52395</v>
      </c>
      <c r="D761" s="1" t="s">
        <v>52396</v>
      </c>
      <c r="E761" s="1" t="s">
        <v>53129</v>
      </c>
    </row>
    <row r="762" spans="1:5">
      <c r="A762" s="1" t="s">
        <v>46171</v>
      </c>
      <c r="B762" s="1" t="s">
        <v>52397</v>
      </c>
      <c r="C762" s="1" t="s">
        <v>60468</v>
      </c>
      <c r="D762" s="1" t="s">
        <v>52398</v>
      </c>
      <c r="E762" s="1" t="s">
        <v>53940</v>
      </c>
    </row>
    <row r="763" spans="1:5">
      <c r="A763" s="1" t="s">
        <v>46186</v>
      </c>
      <c r="B763" s="1" t="s">
        <v>52399</v>
      </c>
      <c r="C763" s="1" t="s">
        <v>52400</v>
      </c>
      <c r="D763" s="1" t="s">
        <v>52401</v>
      </c>
      <c r="E763" s="1" t="s">
        <v>52401</v>
      </c>
    </row>
    <row r="764" spans="1:5">
      <c r="A764" s="1" t="s">
        <v>46203</v>
      </c>
      <c r="B764" s="1" t="s">
        <v>52402</v>
      </c>
      <c r="C764" s="1" t="s">
        <v>21200</v>
      </c>
      <c r="D764" s="1" t="s">
        <v>52403</v>
      </c>
      <c r="E764" s="1" t="s">
        <v>21201</v>
      </c>
    </row>
    <row r="765" spans="1:5">
      <c r="A765" s="1" t="s">
        <v>46209</v>
      </c>
      <c r="B765" s="1" t="s">
        <v>52404</v>
      </c>
      <c r="C765" s="1" t="s">
        <v>52405</v>
      </c>
      <c r="D765" s="1" t="s">
        <v>52406</v>
      </c>
      <c r="E765" s="1" t="s">
        <v>60469</v>
      </c>
    </row>
    <row r="766" spans="1:5">
      <c r="A766" s="1" t="s">
        <v>46227</v>
      </c>
      <c r="B766" s="1" t="s">
        <v>52407</v>
      </c>
      <c r="C766" s="1" t="s">
        <v>52408</v>
      </c>
      <c r="D766" s="1" t="s">
        <v>53130</v>
      </c>
      <c r="E766" s="1" t="s">
        <v>53131</v>
      </c>
    </row>
    <row r="767" spans="1:5">
      <c r="A767" s="1" t="s">
        <v>46245</v>
      </c>
      <c r="B767" s="1" t="s">
        <v>52409</v>
      </c>
      <c r="C767" s="1" t="s">
        <v>52410</v>
      </c>
      <c r="D767" s="1" t="s">
        <v>52411</v>
      </c>
      <c r="E767" s="1" t="s">
        <v>52411</v>
      </c>
    </row>
    <row r="768" spans="1:5">
      <c r="A768" s="1" t="s">
        <v>46260</v>
      </c>
      <c r="B768" s="1" t="s">
        <v>52412</v>
      </c>
      <c r="C768" s="1" t="s">
        <v>46274</v>
      </c>
      <c r="D768" s="1" t="s">
        <v>52413</v>
      </c>
      <c r="E768" s="1" t="s">
        <v>52413</v>
      </c>
    </row>
    <row r="769" spans="1:5">
      <c r="A769" s="1" t="s">
        <v>46275</v>
      </c>
      <c r="B769" s="1" t="s">
        <v>52414</v>
      </c>
      <c r="C769" s="1" t="s">
        <v>52415</v>
      </c>
      <c r="D769" s="1" t="s">
        <v>52416</v>
      </c>
      <c r="E769" s="1" t="s">
        <v>52416</v>
      </c>
    </row>
    <row r="770" spans="1:5">
      <c r="A770" s="1" t="s">
        <v>46291</v>
      </c>
      <c r="B770" s="1" t="s">
        <v>52417</v>
      </c>
      <c r="C770" s="1" t="s">
        <v>52418</v>
      </c>
      <c r="D770" s="1" t="s">
        <v>53132</v>
      </c>
      <c r="E770" s="1" t="s">
        <v>53133</v>
      </c>
    </row>
    <row r="771" spans="1:5">
      <c r="A771" s="1" t="s">
        <v>46308</v>
      </c>
      <c r="B771" s="1" t="s">
        <v>52419</v>
      </c>
      <c r="C771" s="1" t="s">
        <v>52420</v>
      </c>
      <c r="D771" s="1" t="s">
        <v>52421</v>
      </c>
      <c r="E771" s="1" t="s">
        <v>52421</v>
      </c>
    </row>
    <row r="772" spans="1:5">
      <c r="A772" s="1" t="s">
        <v>46325</v>
      </c>
      <c r="B772" s="1" t="s">
        <v>52422</v>
      </c>
      <c r="C772" s="1" t="s">
        <v>53134</v>
      </c>
      <c r="D772" s="1" t="s">
        <v>52423</v>
      </c>
      <c r="E772" s="1" t="s">
        <v>60470</v>
      </c>
    </row>
    <row r="773" spans="1:5">
      <c r="A773" s="1" t="s">
        <v>46343</v>
      </c>
      <c r="B773" s="1" t="s">
        <v>52424</v>
      </c>
      <c r="C773" s="1" t="s">
        <v>52425</v>
      </c>
      <c r="D773" s="1" t="s">
        <v>52426</v>
      </c>
      <c r="E773" s="1" t="s">
        <v>52426</v>
      </c>
    </row>
    <row r="774" spans="1:5">
      <c r="A774" s="1" t="s">
        <v>46361</v>
      </c>
      <c r="B774" s="1" t="s">
        <v>52427</v>
      </c>
      <c r="C774" s="1" t="s">
        <v>52251</v>
      </c>
      <c r="D774" s="1" t="s">
        <v>53135</v>
      </c>
      <c r="E774" s="1" t="s">
        <v>53136</v>
      </c>
    </row>
    <row r="775" spans="1:5">
      <c r="A775" s="1" t="s">
        <v>46375</v>
      </c>
      <c r="B775" s="1" t="s">
        <v>52428</v>
      </c>
      <c r="C775" s="1" t="s">
        <v>52429</v>
      </c>
      <c r="D775" s="1" t="s">
        <v>52430</v>
      </c>
      <c r="E775" s="1" t="s">
        <v>52430</v>
      </c>
    </row>
    <row r="776" spans="1:5">
      <c r="A776" s="1" t="s">
        <v>46379</v>
      </c>
      <c r="B776" s="1" t="s">
        <v>52431</v>
      </c>
      <c r="C776" s="1" t="s">
        <v>52432</v>
      </c>
      <c r="D776" s="1" t="s">
        <v>52433</v>
      </c>
      <c r="E776" s="1" t="s">
        <v>52433</v>
      </c>
    </row>
    <row r="777" spans="1:5">
      <c r="A777" s="1" t="s">
        <v>46395</v>
      </c>
      <c r="B777" s="1" t="s">
        <v>52434</v>
      </c>
      <c r="C777" s="1" t="s">
        <v>52435</v>
      </c>
      <c r="D777" s="1" t="s">
        <v>52436</v>
      </c>
      <c r="E777" s="1" t="s">
        <v>53941</v>
      </c>
    </row>
    <row r="778" spans="1:5">
      <c r="A778" s="1" t="s">
        <v>46411</v>
      </c>
      <c r="B778" s="1" t="s">
        <v>52437</v>
      </c>
      <c r="C778" s="1" t="s">
        <v>52438</v>
      </c>
      <c r="D778" s="1" t="s">
        <v>52439</v>
      </c>
      <c r="E778" s="1" t="s">
        <v>60471</v>
      </c>
    </row>
    <row r="779" spans="1:5">
      <c r="A779" s="1" t="s">
        <v>46425</v>
      </c>
      <c r="B779" s="1" t="s">
        <v>52440</v>
      </c>
      <c r="C779" s="1" t="s">
        <v>52441</v>
      </c>
      <c r="D779" s="1" t="s">
        <v>52442</v>
      </c>
      <c r="E779" s="1" t="s">
        <v>52442</v>
      </c>
    </row>
    <row r="780" spans="1:5">
      <c r="A780" s="1" t="s">
        <v>46441</v>
      </c>
      <c r="B780" s="1" t="s">
        <v>52443</v>
      </c>
      <c r="C780" s="1" t="s">
        <v>52444</v>
      </c>
      <c r="D780" s="1" t="s">
        <v>52445</v>
      </c>
      <c r="E780" s="1" t="s">
        <v>60472</v>
      </c>
    </row>
    <row r="781" spans="1:5">
      <c r="A781" s="1" t="s">
        <v>46458</v>
      </c>
      <c r="B781" s="1" t="s">
        <v>52446</v>
      </c>
      <c r="C781" s="1" t="s">
        <v>52447</v>
      </c>
      <c r="D781" s="1" t="s">
        <v>52448</v>
      </c>
      <c r="E781" s="1" t="s">
        <v>52448</v>
      </c>
    </row>
    <row r="782" spans="1:5">
      <c r="A782" s="1" t="s">
        <v>46475</v>
      </c>
      <c r="B782" s="1" t="s">
        <v>52449</v>
      </c>
      <c r="C782" s="1" t="s">
        <v>52450</v>
      </c>
      <c r="D782" s="1" t="s">
        <v>52451</v>
      </c>
      <c r="E782" s="1" t="s">
        <v>60473</v>
      </c>
    </row>
    <row r="783" spans="1:5">
      <c r="A783" s="1" t="s">
        <v>46492</v>
      </c>
      <c r="B783" s="1" t="s">
        <v>52452</v>
      </c>
      <c r="C783" s="1" t="s">
        <v>52453</v>
      </c>
      <c r="D783" s="1" t="s">
        <v>52454</v>
      </c>
      <c r="E783" s="1" t="s">
        <v>52454</v>
      </c>
    </row>
    <row r="784" spans="1:5">
      <c r="A784" s="1" t="s">
        <v>46507</v>
      </c>
      <c r="B784" s="1" t="s">
        <v>52455</v>
      </c>
      <c r="C784" s="1" t="s">
        <v>52456</v>
      </c>
      <c r="D784" s="1" t="s">
        <v>52457</v>
      </c>
      <c r="E784" s="1" t="s">
        <v>52457</v>
      </c>
    </row>
    <row r="785" spans="1:5">
      <c r="A785" s="1" t="s">
        <v>46524</v>
      </c>
      <c r="B785" s="1" t="s">
        <v>52458</v>
      </c>
      <c r="C785" s="1" t="s">
        <v>52459</v>
      </c>
      <c r="D785" s="1" t="s">
        <v>52460</v>
      </c>
      <c r="E785" s="1" t="s">
        <v>53137</v>
      </c>
    </row>
    <row r="786" spans="1:5">
      <c r="A786" s="1" t="s">
        <v>46541</v>
      </c>
      <c r="B786" s="1" t="s">
        <v>52461</v>
      </c>
      <c r="C786" s="1" t="s">
        <v>52462</v>
      </c>
      <c r="D786" s="1" t="s">
        <v>52463</v>
      </c>
      <c r="E786" s="1" t="s">
        <v>52463</v>
      </c>
    </row>
    <row r="787" spans="1:5">
      <c r="A787" s="1" t="s">
        <v>46554</v>
      </c>
      <c r="B787" s="1" t="s">
        <v>52464</v>
      </c>
      <c r="C787" s="1" t="s">
        <v>52465</v>
      </c>
      <c r="D787" s="1" t="s">
        <v>52466</v>
      </c>
      <c r="E787" s="1" t="s">
        <v>53138</v>
      </c>
    </row>
    <row r="788" spans="1:5">
      <c r="A788" s="1" t="s">
        <v>46570</v>
      </c>
      <c r="B788" s="1" t="s">
        <v>52467</v>
      </c>
      <c r="C788" s="1" t="s">
        <v>52468</v>
      </c>
      <c r="D788" s="1" t="s">
        <v>52469</v>
      </c>
      <c r="E788" s="1" t="s">
        <v>52469</v>
      </c>
    </row>
    <row r="789" spans="1:5">
      <c r="A789" s="1" t="s">
        <v>46586</v>
      </c>
      <c r="B789" s="1" t="s">
        <v>52470</v>
      </c>
      <c r="C789" s="1" t="s">
        <v>52471</v>
      </c>
      <c r="D789" s="1" t="s">
        <v>52472</v>
      </c>
      <c r="E789" s="1" t="s">
        <v>52472</v>
      </c>
    </row>
    <row r="790" spans="1:5">
      <c r="A790" s="1" t="s">
        <v>46602</v>
      </c>
      <c r="B790" s="1" t="s">
        <v>52473</v>
      </c>
      <c r="C790" s="1" t="s">
        <v>52474</v>
      </c>
      <c r="D790" s="1" t="s">
        <v>52475</v>
      </c>
      <c r="E790" s="1" t="s">
        <v>52475</v>
      </c>
    </row>
    <row r="791" spans="1:5">
      <c r="A791" s="1" t="s">
        <v>46620</v>
      </c>
      <c r="B791" s="1" t="s">
        <v>52476</v>
      </c>
      <c r="C791" s="1" t="s">
        <v>52477</v>
      </c>
      <c r="D791" s="1" t="s">
        <v>52478</v>
      </c>
      <c r="E791" s="1" t="s">
        <v>53139</v>
      </c>
    </row>
    <row r="792" spans="1:5">
      <c r="A792" s="1" t="s">
        <v>46637</v>
      </c>
      <c r="B792" s="1" t="s">
        <v>52479</v>
      </c>
      <c r="C792" s="1" t="s">
        <v>46649</v>
      </c>
      <c r="D792" s="1" t="s">
        <v>52480</v>
      </c>
      <c r="E792" s="1" t="s">
        <v>52480</v>
      </c>
    </row>
    <row r="793" spans="1:5">
      <c r="A793" s="1" t="s">
        <v>46650</v>
      </c>
      <c r="B793" s="1" t="s">
        <v>52481</v>
      </c>
      <c r="C793" s="1" t="s">
        <v>52482</v>
      </c>
      <c r="D793" s="1" t="s">
        <v>52483</v>
      </c>
      <c r="E793" s="1" t="s">
        <v>52483</v>
      </c>
    </row>
    <row r="794" spans="1:5">
      <c r="A794" s="1" t="s">
        <v>46668</v>
      </c>
      <c r="B794" s="1" t="s">
        <v>52484</v>
      </c>
      <c r="C794" s="1" t="s">
        <v>52485</v>
      </c>
      <c r="D794" s="1" t="s">
        <v>52486</v>
      </c>
      <c r="E794" s="1" t="s">
        <v>52486</v>
      </c>
    </row>
    <row r="795" spans="1:5">
      <c r="A795" s="1" t="s">
        <v>46684</v>
      </c>
      <c r="B795" s="1" t="s">
        <v>52487</v>
      </c>
      <c r="C795" s="1" t="s">
        <v>52488</v>
      </c>
      <c r="D795" s="1" t="s">
        <v>52489</v>
      </c>
      <c r="E795" s="1" t="s">
        <v>60474</v>
      </c>
    </row>
    <row r="796" spans="1:5">
      <c r="A796" s="1" t="s">
        <v>52490</v>
      </c>
      <c r="B796" s="1" t="s">
        <v>52491</v>
      </c>
      <c r="C796" s="1" t="s">
        <v>52492</v>
      </c>
      <c r="D796" s="1" t="s">
        <v>48187</v>
      </c>
      <c r="E796" s="1" t="s">
        <v>53942</v>
      </c>
    </row>
    <row r="797" spans="1:5">
      <c r="A797" s="1" t="s">
        <v>46717</v>
      </c>
      <c r="B797" s="1" t="s">
        <v>52493</v>
      </c>
      <c r="C797" s="1" t="s">
        <v>45772</v>
      </c>
      <c r="D797" s="1" t="s">
        <v>52494</v>
      </c>
      <c r="E797" s="1" t="s">
        <v>52494</v>
      </c>
    </row>
    <row r="798" spans="1:5">
      <c r="A798" s="1" t="s">
        <v>46733</v>
      </c>
      <c r="B798" s="1" t="s">
        <v>52495</v>
      </c>
      <c r="C798" s="1" t="s">
        <v>52496</v>
      </c>
      <c r="D798" s="1" t="s">
        <v>52497</v>
      </c>
      <c r="E798" s="1" t="s">
        <v>60475</v>
      </c>
    </row>
    <row r="799" spans="1:5">
      <c r="A799" s="1" t="s">
        <v>46750</v>
      </c>
      <c r="B799" s="1" t="s">
        <v>52498</v>
      </c>
      <c r="C799" s="1" t="s">
        <v>52499</v>
      </c>
      <c r="D799" s="1" t="s">
        <v>52500</v>
      </c>
      <c r="E799" s="1" t="s">
        <v>60476</v>
      </c>
    </row>
    <row r="800" spans="1:5">
      <c r="A800" s="1" t="s">
        <v>46767</v>
      </c>
      <c r="B800" s="1" t="s">
        <v>52501</v>
      </c>
      <c r="C800" s="1" t="s">
        <v>52502</v>
      </c>
      <c r="D800" s="1" t="s">
        <v>52503</v>
      </c>
      <c r="E800" s="1" t="s">
        <v>60477</v>
      </c>
    </row>
    <row r="801" spans="1:5">
      <c r="A801" s="1" t="s">
        <v>46784</v>
      </c>
      <c r="B801" s="1" t="s">
        <v>52504</v>
      </c>
      <c r="C801" s="1" t="s">
        <v>52505</v>
      </c>
      <c r="D801" s="1" t="s">
        <v>52506</v>
      </c>
      <c r="E801" s="1" t="s">
        <v>52506</v>
      </c>
    </row>
    <row r="802" spans="1:5">
      <c r="A802" s="1" t="s">
        <v>46802</v>
      </c>
      <c r="B802" s="1" t="s">
        <v>52507</v>
      </c>
      <c r="C802" s="1" t="s">
        <v>52508</v>
      </c>
      <c r="D802" s="1" t="s">
        <v>52509</v>
      </c>
      <c r="E802" s="1" t="s">
        <v>60478</v>
      </c>
    </row>
    <row r="803" spans="1:5">
      <c r="A803" s="1" t="s">
        <v>46820</v>
      </c>
      <c r="B803" s="1" t="s">
        <v>52322</v>
      </c>
      <c r="C803" s="1" t="s">
        <v>52323</v>
      </c>
      <c r="D803" s="1" t="s">
        <v>52510</v>
      </c>
      <c r="E803" s="1" t="s">
        <v>45728</v>
      </c>
    </row>
    <row r="804" spans="1:5">
      <c r="A804" s="1" t="s">
        <v>46822</v>
      </c>
      <c r="B804" s="1" t="s">
        <v>52511</v>
      </c>
      <c r="C804" s="1" t="s">
        <v>52512</v>
      </c>
      <c r="D804" s="1" t="s">
        <v>52513</v>
      </c>
      <c r="E804" s="1" t="s">
        <v>60479</v>
      </c>
    </row>
    <row r="805" spans="1:5">
      <c r="A805" s="1" t="s">
        <v>46840</v>
      </c>
      <c r="B805" s="1" t="s">
        <v>52514</v>
      </c>
      <c r="C805" s="1" t="s">
        <v>52515</v>
      </c>
      <c r="D805" s="1" t="s">
        <v>52516</v>
      </c>
      <c r="E805" s="1" t="s">
        <v>52516</v>
      </c>
    </row>
    <row r="806" spans="1:5">
      <c r="A806" s="1" t="s">
        <v>46858</v>
      </c>
      <c r="B806" s="1" t="s">
        <v>52517</v>
      </c>
      <c r="C806" s="1" t="s">
        <v>52518</v>
      </c>
      <c r="D806" s="1" t="s">
        <v>52519</v>
      </c>
      <c r="E806" s="1" t="s">
        <v>46871</v>
      </c>
    </row>
    <row r="807" spans="1:5">
      <c r="A807" s="1" t="s">
        <v>46874</v>
      </c>
      <c r="B807" s="1" t="s">
        <v>52520</v>
      </c>
      <c r="C807" s="1" t="s">
        <v>52521</v>
      </c>
      <c r="D807" s="1" t="s">
        <v>52522</v>
      </c>
      <c r="E807" s="1" t="s">
        <v>60480</v>
      </c>
    </row>
    <row r="808" spans="1:5">
      <c r="A808" s="1" t="s">
        <v>46890</v>
      </c>
      <c r="B808" s="1" t="s">
        <v>52523</v>
      </c>
      <c r="C808" s="1" t="s">
        <v>52524</v>
      </c>
      <c r="D808" s="1" t="s">
        <v>52525</v>
      </c>
      <c r="E808" s="1" t="s">
        <v>53943</v>
      </c>
    </row>
    <row r="809" spans="1:5">
      <c r="A809" s="1" t="s">
        <v>46908</v>
      </c>
      <c r="B809" s="1" t="s">
        <v>20965</v>
      </c>
      <c r="C809" s="1" t="s">
        <v>20966</v>
      </c>
      <c r="D809" s="1" t="s">
        <v>20967</v>
      </c>
      <c r="E809" s="1" t="s">
        <v>20967</v>
      </c>
    </row>
    <row r="810" spans="1:5">
      <c r="A810" s="1" t="s">
        <v>46924</v>
      </c>
      <c r="B810" s="1" t="s">
        <v>52526</v>
      </c>
      <c r="C810" s="1" t="s">
        <v>52527</v>
      </c>
      <c r="D810" s="1" t="s">
        <v>52528</v>
      </c>
      <c r="E810" s="1" t="s">
        <v>52528</v>
      </c>
    </row>
    <row r="811" spans="1:5">
      <c r="A811" s="1" t="s">
        <v>46941</v>
      </c>
      <c r="B811" s="1" t="s">
        <v>52529</v>
      </c>
      <c r="C811" s="1" t="s">
        <v>52530</v>
      </c>
      <c r="D811" s="1" t="s">
        <v>52531</v>
      </c>
      <c r="E811" s="1" t="s">
        <v>52531</v>
      </c>
    </row>
    <row r="812" spans="1:5">
      <c r="A812" s="1" t="s">
        <v>46959</v>
      </c>
      <c r="B812" s="1" t="s">
        <v>52526</v>
      </c>
      <c r="C812" s="1" t="s">
        <v>52527</v>
      </c>
      <c r="D812" s="1" t="s">
        <v>52528</v>
      </c>
      <c r="E812" s="1" t="s">
        <v>52528</v>
      </c>
    </row>
    <row r="813" spans="1:5">
      <c r="A813" s="1" t="s">
        <v>46968</v>
      </c>
      <c r="B813" s="1" t="s">
        <v>52529</v>
      </c>
      <c r="C813" s="1" t="s">
        <v>52530</v>
      </c>
      <c r="D813" s="1" t="s">
        <v>52531</v>
      </c>
      <c r="E813" s="1" t="s">
        <v>52531</v>
      </c>
    </row>
    <row r="814" spans="1:5">
      <c r="A814" s="1" t="s">
        <v>46978</v>
      </c>
      <c r="B814" s="1" t="s">
        <v>52532</v>
      </c>
      <c r="C814" s="1" t="s">
        <v>52533</v>
      </c>
      <c r="D814" s="1" t="s">
        <v>52534</v>
      </c>
      <c r="E814" s="1" t="s">
        <v>52534</v>
      </c>
    </row>
    <row r="815" spans="1:5">
      <c r="A815" s="1" t="s">
        <v>46996</v>
      </c>
      <c r="B815" s="1" t="s">
        <v>52535</v>
      </c>
      <c r="C815" s="1" t="s">
        <v>52536</v>
      </c>
      <c r="D815" s="1" t="s">
        <v>52537</v>
      </c>
      <c r="E815" s="1" t="s">
        <v>60481</v>
      </c>
    </row>
    <row r="816" spans="1:5">
      <c r="A816" s="1" t="s">
        <v>47012</v>
      </c>
      <c r="B816" s="1" t="s">
        <v>52538</v>
      </c>
      <c r="C816" s="1" t="s">
        <v>52539</v>
      </c>
      <c r="D816" s="1" t="s">
        <v>52540</v>
      </c>
      <c r="E816" s="1" t="s">
        <v>60482</v>
      </c>
    </row>
    <row r="817" spans="1:5">
      <c r="A817" s="1" t="s">
        <v>47030</v>
      </c>
      <c r="B817" s="1" t="s">
        <v>52541</v>
      </c>
      <c r="C817" s="1" t="s">
        <v>52542</v>
      </c>
      <c r="D817" s="1" t="s">
        <v>52543</v>
      </c>
      <c r="E817" s="1" t="s">
        <v>60483</v>
      </c>
    </row>
    <row r="818" spans="1:5">
      <c r="A818" s="1" t="s">
        <v>47048</v>
      </c>
      <c r="B818" s="1" t="s">
        <v>52544</v>
      </c>
      <c r="C818" s="1" t="s">
        <v>52545</v>
      </c>
      <c r="D818" s="1" t="s">
        <v>52546</v>
      </c>
      <c r="E818" s="1" t="s">
        <v>53944</v>
      </c>
    </row>
    <row r="819" spans="1:5">
      <c r="A819" s="1" t="s">
        <v>47065</v>
      </c>
      <c r="B819" s="1" t="s">
        <v>52547</v>
      </c>
      <c r="C819" s="1" t="s">
        <v>52548</v>
      </c>
      <c r="D819" s="1" t="s">
        <v>52549</v>
      </c>
      <c r="E819" s="1" t="s">
        <v>53140</v>
      </c>
    </row>
    <row r="820" spans="1:5">
      <c r="A820" s="1" t="s">
        <v>47081</v>
      </c>
      <c r="B820" s="1" t="s">
        <v>52550</v>
      </c>
      <c r="C820" s="1" t="s">
        <v>52551</v>
      </c>
      <c r="D820" s="1" t="s">
        <v>52552</v>
      </c>
      <c r="E820" s="1" t="s">
        <v>60484</v>
      </c>
    </row>
    <row r="821" spans="1:5">
      <c r="A821" s="1" t="s">
        <v>47099</v>
      </c>
      <c r="B821" s="1" t="s">
        <v>52553</v>
      </c>
      <c r="C821" s="1" t="s">
        <v>52554</v>
      </c>
      <c r="D821" s="1" t="s">
        <v>52555</v>
      </c>
      <c r="E821" s="1" t="s">
        <v>53141</v>
      </c>
    </row>
    <row r="822" spans="1:5">
      <c r="A822" s="1" t="s">
        <v>47117</v>
      </c>
      <c r="B822" s="1" t="s">
        <v>52556</v>
      </c>
      <c r="C822" s="1" t="s">
        <v>52557</v>
      </c>
      <c r="D822" s="1" t="s">
        <v>52558</v>
      </c>
      <c r="E822" s="1" t="s">
        <v>53142</v>
      </c>
    </row>
    <row r="823" spans="1:5">
      <c r="A823" s="1" t="s">
        <v>47130</v>
      </c>
      <c r="B823" s="1" t="s">
        <v>52559</v>
      </c>
      <c r="C823" s="1" t="s">
        <v>52560</v>
      </c>
      <c r="D823" s="1" t="s">
        <v>52561</v>
      </c>
      <c r="E823" s="1" t="s">
        <v>53143</v>
      </c>
    </row>
    <row r="824" spans="1:5">
      <c r="A824" s="1" t="s">
        <v>47147</v>
      </c>
      <c r="B824" s="1" t="s">
        <v>52427</v>
      </c>
      <c r="C824" s="1" t="s">
        <v>52251</v>
      </c>
      <c r="D824" s="1" t="s">
        <v>52562</v>
      </c>
      <c r="E824" s="1" t="s">
        <v>60449</v>
      </c>
    </row>
    <row r="825" spans="1:5">
      <c r="A825" s="1" t="s">
        <v>47152</v>
      </c>
      <c r="B825" s="1" t="s">
        <v>52563</v>
      </c>
      <c r="C825" s="1" t="s">
        <v>52564</v>
      </c>
      <c r="D825" s="1" t="s">
        <v>52565</v>
      </c>
      <c r="E825" s="1" t="s">
        <v>52565</v>
      </c>
    </row>
    <row r="826" spans="1:5">
      <c r="A826" s="1" t="s">
        <v>47168</v>
      </c>
      <c r="B826" s="1" t="s">
        <v>52566</v>
      </c>
      <c r="C826" s="1" t="s">
        <v>52567</v>
      </c>
      <c r="D826" s="1" t="s">
        <v>52568</v>
      </c>
      <c r="E826" s="1" t="s">
        <v>60485</v>
      </c>
    </row>
    <row r="827" spans="1:5">
      <c r="A827" s="1" t="s">
        <v>47185</v>
      </c>
      <c r="B827" s="1" t="s">
        <v>52569</v>
      </c>
      <c r="C827" s="1" t="s">
        <v>52570</v>
      </c>
      <c r="D827" s="1" t="s">
        <v>52571</v>
      </c>
      <c r="E827" s="1" t="s">
        <v>52571</v>
      </c>
    </row>
    <row r="828" spans="1:5">
      <c r="A828" s="1" t="s">
        <v>47202</v>
      </c>
      <c r="B828" s="1" t="s">
        <v>52572</v>
      </c>
      <c r="C828" s="1" t="s">
        <v>52573</v>
      </c>
      <c r="D828" s="1" t="s">
        <v>52574</v>
      </c>
      <c r="E828" s="1" t="s">
        <v>52574</v>
      </c>
    </row>
    <row r="829" spans="1:5">
      <c r="A829" s="1" t="s">
        <v>47219</v>
      </c>
      <c r="B829" s="1" t="s">
        <v>52575</v>
      </c>
      <c r="C829" s="1" t="s">
        <v>52576</v>
      </c>
      <c r="D829" s="1" t="s">
        <v>52577</v>
      </c>
      <c r="E829" s="1" t="s">
        <v>60486</v>
      </c>
    </row>
    <row r="830" spans="1:5">
      <c r="A830" s="1" t="s">
        <v>47236</v>
      </c>
      <c r="B830" s="1" t="s">
        <v>52578</v>
      </c>
      <c r="C830" s="1" t="s">
        <v>52579</v>
      </c>
      <c r="D830" s="1" t="s">
        <v>52580</v>
      </c>
      <c r="E830" s="1" t="s">
        <v>53945</v>
      </c>
    </row>
    <row r="831" spans="1:5">
      <c r="A831" s="1" t="s">
        <v>47254</v>
      </c>
      <c r="B831" s="1" t="s">
        <v>52581</v>
      </c>
      <c r="C831" s="1" t="s">
        <v>52582</v>
      </c>
      <c r="D831" s="1" t="s">
        <v>52583</v>
      </c>
      <c r="E831" s="1" t="s">
        <v>53144</v>
      </c>
    </row>
    <row r="832" spans="1:5">
      <c r="A832" s="1" t="s">
        <v>47272</v>
      </c>
      <c r="B832" s="1" t="s">
        <v>52584</v>
      </c>
      <c r="C832" s="1" t="s">
        <v>52585</v>
      </c>
      <c r="D832" s="1" t="s">
        <v>52586</v>
      </c>
      <c r="E832" s="1" t="s">
        <v>60487</v>
      </c>
    </row>
    <row r="833" spans="1:5">
      <c r="A833" s="1" t="s">
        <v>47290</v>
      </c>
      <c r="B833" s="1" t="s">
        <v>52587</v>
      </c>
      <c r="C833" s="1" t="s">
        <v>52588</v>
      </c>
      <c r="D833" s="1" t="s">
        <v>52589</v>
      </c>
      <c r="E833" s="1" t="s">
        <v>60488</v>
      </c>
    </row>
    <row r="834" spans="1:5">
      <c r="A834" s="1" t="s">
        <v>47307</v>
      </c>
      <c r="B834" s="1" t="s">
        <v>52590</v>
      </c>
      <c r="C834" s="1" t="s">
        <v>52591</v>
      </c>
      <c r="D834" s="1" t="s">
        <v>52592</v>
      </c>
      <c r="E834" s="1" t="s">
        <v>60489</v>
      </c>
    </row>
    <row r="835" spans="1:5">
      <c r="A835" s="1" t="s">
        <v>47321</v>
      </c>
      <c r="B835" s="1" t="s">
        <v>52593</v>
      </c>
      <c r="C835" s="1" t="s">
        <v>52594</v>
      </c>
      <c r="D835" s="1" t="s">
        <v>52595</v>
      </c>
      <c r="E835" s="1" t="s">
        <v>53946</v>
      </c>
    </row>
    <row r="836" spans="1:5">
      <c r="A836" s="1" t="s">
        <v>47337</v>
      </c>
      <c r="B836" s="1" t="s">
        <v>52596</v>
      </c>
      <c r="C836" s="1" t="s">
        <v>52597</v>
      </c>
      <c r="D836" s="1" t="s">
        <v>52598</v>
      </c>
      <c r="E836" s="1" t="s">
        <v>60490</v>
      </c>
    </row>
    <row r="837" spans="1:5">
      <c r="A837" s="1" t="s">
        <v>47355</v>
      </c>
      <c r="B837" s="1" t="s">
        <v>52599</v>
      </c>
      <c r="C837" s="1" t="s">
        <v>52600</v>
      </c>
      <c r="D837" s="1" t="s">
        <v>52601</v>
      </c>
      <c r="E837" s="1" t="s">
        <v>53145</v>
      </c>
    </row>
    <row r="838" spans="1:5">
      <c r="A838" s="1" t="s">
        <v>47373</v>
      </c>
      <c r="B838" s="1" t="s">
        <v>52602</v>
      </c>
      <c r="C838" s="1" t="s">
        <v>52603</v>
      </c>
      <c r="D838" s="1" t="s">
        <v>52604</v>
      </c>
      <c r="E838" s="1" t="s">
        <v>52604</v>
      </c>
    </row>
    <row r="839" spans="1:5">
      <c r="A839" s="1" t="s">
        <v>47388</v>
      </c>
      <c r="B839" s="1" t="s">
        <v>52605</v>
      </c>
      <c r="C839" s="1" t="s">
        <v>52606</v>
      </c>
      <c r="D839" s="1" t="s">
        <v>52607</v>
      </c>
      <c r="E839" s="1" t="s">
        <v>52607</v>
      </c>
    </row>
    <row r="840" spans="1:5">
      <c r="A840" s="1" t="s">
        <v>47405</v>
      </c>
      <c r="B840" s="1" t="s">
        <v>52608</v>
      </c>
      <c r="C840" s="1" t="s">
        <v>52609</v>
      </c>
      <c r="D840" s="1" t="s">
        <v>47406</v>
      </c>
      <c r="E840" s="1" t="s">
        <v>47406</v>
      </c>
    </row>
    <row r="841" spans="1:5">
      <c r="A841" s="1" t="s">
        <v>47419</v>
      </c>
      <c r="B841" s="1" t="s">
        <v>52610</v>
      </c>
      <c r="C841" s="1" t="s">
        <v>52611</v>
      </c>
      <c r="D841" s="1" t="s">
        <v>52612</v>
      </c>
      <c r="E841" s="1" t="s">
        <v>60491</v>
      </c>
    </row>
    <row r="842" spans="1:5">
      <c r="A842" s="1" t="s">
        <v>47435</v>
      </c>
      <c r="B842" s="1" t="s">
        <v>52613</v>
      </c>
      <c r="C842" s="1" t="s">
        <v>52614</v>
      </c>
      <c r="D842" s="1" t="s">
        <v>52615</v>
      </c>
      <c r="E842" s="1" t="s">
        <v>53947</v>
      </c>
    </row>
    <row r="843" spans="1:5">
      <c r="A843" s="1" t="s">
        <v>47453</v>
      </c>
      <c r="B843" s="1" t="s">
        <v>52616</v>
      </c>
      <c r="C843" s="1" t="s">
        <v>52617</v>
      </c>
      <c r="D843" s="1" t="s">
        <v>52618</v>
      </c>
      <c r="E843" s="1" t="s">
        <v>53146</v>
      </c>
    </row>
    <row r="844" spans="1:5">
      <c r="A844" s="1" t="s">
        <v>47471</v>
      </c>
      <c r="B844" s="1" t="s">
        <v>52619</v>
      </c>
      <c r="C844" s="1" t="s">
        <v>52620</v>
      </c>
      <c r="D844" s="1" t="s">
        <v>52621</v>
      </c>
      <c r="E844" s="1" t="s">
        <v>52621</v>
      </c>
    </row>
    <row r="845" spans="1:5">
      <c r="A845" s="1" t="s">
        <v>47489</v>
      </c>
      <c r="B845" s="1" t="s">
        <v>52622</v>
      </c>
      <c r="C845" s="1" t="s">
        <v>52623</v>
      </c>
      <c r="D845" s="1" t="s">
        <v>52624</v>
      </c>
      <c r="E845" s="1" t="s">
        <v>53147</v>
      </c>
    </row>
    <row r="846" spans="1:5">
      <c r="A846" s="1" t="s">
        <v>47507</v>
      </c>
      <c r="B846" s="1" t="s">
        <v>47508</v>
      </c>
      <c r="C846" s="1" t="s">
        <v>47508</v>
      </c>
      <c r="D846" s="1" t="s">
        <v>47508</v>
      </c>
      <c r="E846" s="1" t="s">
        <v>47508</v>
      </c>
    </row>
    <row r="847" spans="1:5">
      <c r="A847" s="1" t="s">
        <v>47512</v>
      </c>
      <c r="B847" s="1" t="s">
        <v>52625</v>
      </c>
      <c r="C847" s="1" t="s">
        <v>52626</v>
      </c>
      <c r="D847" s="1" t="s">
        <v>52627</v>
      </c>
      <c r="E847" s="1" t="s">
        <v>60492</v>
      </c>
    </row>
    <row r="848" spans="1:5">
      <c r="A848" s="1" t="s">
        <v>47530</v>
      </c>
      <c r="B848" s="1" t="s">
        <v>52628</v>
      </c>
      <c r="C848" s="1" t="s">
        <v>52629</v>
      </c>
      <c r="D848" s="1" t="s">
        <v>52630</v>
      </c>
      <c r="E848" s="1" t="s">
        <v>53148</v>
      </c>
    </row>
    <row r="849" spans="1:5">
      <c r="A849" s="1" t="s">
        <v>47548</v>
      </c>
      <c r="B849" s="1" t="s">
        <v>52631</v>
      </c>
      <c r="C849" s="1" t="s">
        <v>52036</v>
      </c>
      <c r="D849" s="1" t="s">
        <v>47549</v>
      </c>
      <c r="E849" s="1" t="s">
        <v>47549</v>
      </c>
    </row>
    <row r="850" spans="1:5">
      <c r="A850" s="1" t="s">
        <v>47565</v>
      </c>
      <c r="B850" s="1" t="s">
        <v>52632</v>
      </c>
      <c r="C850" s="1" t="s">
        <v>52633</v>
      </c>
      <c r="D850" s="1" t="s">
        <v>52634</v>
      </c>
      <c r="E850" s="1" t="s">
        <v>53149</v>
      </c>
    </row>
    <row r="851" spans="1:5">
      <c r="A851" s="1" t="s">
        <v>47583</v>
      </c>
      <c r="B851" s="1" t="s">
        <v>52635</v>
      </c>
      <c r="C851" s="1" t="s">
        <v>52636</v>
      </c>
      <c r="D851" s="1" t="s">
        <v>52637</v>
      </c>
      <c r="E851" s="1" t="s">
        <v>53150</v>
      </c>
    </row>
    <row r="852" spans="1:5">
      <c r="A852" s="1" t="s">
        <v>47601</v>
      </c>
      <c r="B852" s="1" t="s">
        <v>52638</v>
      </c>
      <c r="C852" s="1" t="s">
        <v>52639</v>
      </c>
      <c r="D852" s="1" t="s">
        <v>52640</v>
      </c>
      <c r="E852" s="1" t="s">
        <v>52640</v>
      </c>
    </row>
    <row r="853" spans="1:5">
      <c r="A853" s="1" t="s">
        <v>47619</v>
      </c>
      <c r="B853" s="1" t="s">
        <v>52641</v>
      </c>
      <c r="C853" s="1" t="s">
        <v>52642</v>
      </c>
      <c r="D853" s="1" t="s">
        <v>52643</v>
      </c>
      <c r="E853" s="1" t="s">
        <v>52643</v>
      </c>
    </row>
    <row r="854" spans="1:5">
      <c r="A854" s="1" t="s">
        <v>47637</v>
      </c>
      <c r="B854" s="1" t="s">
        <v>52644</v>
      </c>
      <c r="C854" s="1" t="s">
        <v>52645</v>
      </c>
      <c r="D854" s="1" t="s">
        <v>52646</v>
      </c>
      <c r="E854" s="1" t="s">
        <v>60493</v>
      </c>
    </row>
    <row r="855" spans="1:5">
      <c r="A855" s="1" t="s">
        <v>47655</v>
      </c>
      <c r="B855" s="1" t="s">
        <v>52647</v>
      </c>
      <c r="C855" s="1" t="s">
        <v>52648</v>
      </c>
      <c r="D855" s="1" t="s">
        <v>52649</v>
      </c>
      <c r="E855" s="1" t="s">
        <v>60494</v>
      </c>
    </row>
    <row r="856" spans="1:5">
      <c r="A856" s="1" t="s">
        <v>47673</v>
      </c>
      <c r="B856" s="1" t="s">
        <v>52650</v>
      </c>
      <c r="C856" s="1" t="s">
        <v>52651</v>
      </c>
      <c r="D856" s="1" t="s">
        <v>52652</v>
      </c>
      <c r="E856" s="1" t="s">
        <v>60495</v>
      </c>
    </row>
    <row r="857" spans="1:5">
      <c r="A857" s="1" t="s">
        <v>47691</v>
      </c>
      <c r="B857" s="1" t="s">
        <v>52653</v>
      </c>
      <c r="C857" s="1" t="s">
        <v>52654</v>
      </c>
      <c r="D857" s="1" t="s">
        <v>52655</v>
      </c>
      <c r="E857" s="1" t="s">
        <v>60496</v>
      </c>
    </row>
    <row r="858" spans="1:5">
      <c r="A858" s="1" t="s">
        <v>47709</v>
      </c>
      <c r="B858" s="1" t="s">
        <v>52656</v>
      </c>
      <c r="C858" s="1" t="s">
        <v>52657</v>
      </c>
      <c r="D858" s="1" t="s">
        <v>52658</v>
      </c>
      <c r="E858" s="1" t="s">
        <v>60497</v>
      </c>
    </row>
    <row r="859" spans="1:5">
      <c r="A859" s="1" t="s">
        <v>47725</v>
      </c>
      <c r="B859" s="1" t="s">
        <v>52659</v>
      </c>
      <c r="C859" s="1" t="s">
        <v>52660</v>
      </c>
      <c r="D859" s="1" t="s">
        <v>52661</v>
      </c>
      <c r="E859" s="1" t="s">
        <v>60498</v>
      </c>
    </row>
    <row r="860" spans="1:5">
      <c r="A860" s="1" t="s">
        <v>47742</v>
      </c>
      <c r="B860" s="1" t="s">
        <v>52662</v>
      </c>
      <c r="C860" s="1" t="s">
        <v>52663</v>
      </c>
      <c r="D860" s="1" t="s">
        <v>52664</v>
      </c>
      <c r="E860" s="1" t="s">
        <v>60499</v>
      </c>
    </row>
    <row r="861" spans="1:5">
      <c r="A861" s="1" t="s">
        <v>47759</v>
      </c>
      <c r="B861" s="1" t="s">
        <v>52665</v>
      </c>
      <c r="C861" s="1" t="s">
        <v>52666</v>
      </c>
      <c r="D861" s="1" t="s">
        <v>52667</v>
      </c>
      <c r="E861" s="1" t="s">
        <v>60500</v>
      </c>
    </row>
    <row r="862" spans="1:5">
      <c r="A862" s="1" t="s">
        <v>47777</v>
      </c>
      <c r="B862" s="1" t="s">
        <v>52668</v>
      </c>
      <c r="C862" s="1" t="s">
        <v>52669</v>
      </c>
      <c r="D862" s="1" t="s">
        <v>52670</v>
      </c>
      <c r="E862" s="1" t="s">
        <v>53151</v>
      </c>
    </row>
    <row r="863" spans="1:5">
      <c r="A863" s="1" t="s">
        <v>47795</v>
      </c>
      <c r="B863" s="1" t="s">
        <v>52671</v>
      </c>
      <c r="C863" s="1" t="s">
        <v>52672</v>
      </c>
      <c r="D863" s="1" t="s">
        <v>52673</v>
      </c>
      <c r="E863" s="1" t="s">
        <v>60501</v>
      </c>
    </row>
    <row r="864" spans="1:5">
      <c r="A864" s="1" t="s">
        <v>47813</v>
      </c>
      <c r="B864" s="1" t="s">
        <v>52674</v>
      </c>
      <c r="C864" s="1" t="s">
        <v>52675</v>
      </c>
      <c r="D864" s="1" t="s">
        <v>52676</v>
      </c>
      <c r="E864" s="1" t="s">
        <v>60502</v>
      </c>
    </row>
    <row r="865" spans="1:5">
      <c r="A865" s="1" t="s">
        <v>47831</v>
      </c>
      <c r="B865" s="1" t="s">
        <v>52677</v>
      </c>
      <c r="C865" s="1" t="s">
        <v>52678</v>
      </c>
      <c r="D865" s="1" t="s">
        <v>52679</v>
      </c>
      <c r="E865" s="1" t="s">
        <v>60503</v>
      </c>
    </row>
    <row r="866" spans="1:5">
      <c r="A866" s="1" t="s">
        <v>47849</v>
      </c>
      <c r="B866" s="1" t="s">
        <v>52680</v>
      </c>
      <c r="C866" s="1" t="s">
        <v>52681</v>
      </c>
      <c r="D866" s="1" t="s">
        <v>52682</v>
      </c>
      <c r="E866" s="1" t="s">
        <v>60504</v>
      </c>
    </row>
    <row r="867" spans="1:5">
      <c r="A867" s="1" t="s">
        <v>47867</v>
      </c>
      <c r="B867" s="1" t="s">
        <v>52683</v>
      </c>
      <c r="C867" s="1" t="s">
        <v>52684</v>
      </c>
      <c r="D867" s="1" t="s">
        <v>52685</v>
      </c>
      <c r="E867" s="1" t="s">
        <v>53152</v>
      </c>
    </row>
    <row r="868" spans="1:5">
      <c r="A868" s="1" t="s">
        <v>47885</v>
      </c>
      <c r="B868" s="1" t="s">
        <v>52686</v>
      </c>
      <c r="C868" s="1" t="s">
        <v>52687</v>
      </c>
      <c r="D868" s="1" t="s">
        <v>52688</v>
      </c>
      <c r="E868" s="1" t="s">
        <v>60505</v>
      </c>
    </row>
    <row r="869" spans="1:5">
      <c r="A869" s="1" t="s">
        <v>47901</v>
      </c>
      <c r="B869" s="1" t="s">
        <v>52689</v>
      </c>
      <c r="C869" s="1" t="s">
        <v>52690</v>
      </c>
      <c r="D869" s="1" t="s">
        <v>52691</v>
      </c>
      <c r="E869" s="1" t="s">
        <v>53153</v>
      </c>
    </row>
    <row r="870" spans="1:5">
      <c r="A870" s="1" t="s">
        <v>47919</v>
      </c>
      <c r="B870" s="1" t="s">
        <v>52692</v>
      </c>
      <c r="C870" s="1" t="s">
        <v>52693</v>
      </c>
      <c r="D870" s="1" t="s">
        <v>52694</v>
      </c>
      <c r="E870" s="1" t="s">
        <v>60506</v>
      </c>
    </row>
    <row r="871" spans="1:5">
      <c r="A871" s="1" t="s">
        <v>47937</v>
      </c>
      <c r="B871" s="1" t="s">
        <v>52695</v>
      </c>
      <c r="C871" s="1" t="s">
        <v>52696</v>
      </c>
      <c r="D871" s="1" t="s">
        <v>52697</v>
      </c>
      <c r="E871" s="1" t="s">
        <v>47938</v>
      </c>
    </row>
    <row r="872" spans="1:5">
      <c r="A872" s="1" t="s">
        <v>47953</v>
      </c>
      <c r="B872" s="1" t="s">
        <v>52698</v>
      </c>
      <c r="C872" s="1" t="s">
        <v>52699</v>
      </c>
      <c r="D872" s="1" t="s">
        <v>52700</v>
      </c>
      <c r="E872" s="1" t="s">
        <v>60507</v>
      </c>
    </row>
    <row r="873" spans="1:5">
      <c r="A873" s="1" t="s">
        <v>47971</v>
      </c>
      <c r="B873" s="1" t="s">
        <v>52701</v>
      </c>
      <c r="C873" s="1" t="s">
        <v>52702</v>
      </c>
      <c r="D873" s="1" t="s">
        <v>52703</v>
      </c>
      <c r="E873" s="1" t="s">
        <v>60508</v>
      </c>
    </row>
    <row r="874" spans="1:5">
      <c r="A874" s="1" t="s">
        <v>47989</v>
      </c>
      <c r="B874" s="1" t="s">
        <v>52704</v>
      </c>
      <c r="C874" s="1" t="s">
        <v>52705</v>
      </c>
      <c r="D874" s="1" t="s">
        <v>52706</v>
      </c>
      <c r="E874" s="1" t="s">
        <v>60509</v>
      </c>
    </row>
    <row r="875" spans="1:5">
      <c r="A875" s="1" t="s">
        <v>48005</v>
      </c>
      <c r="B875" s="1" t="s">
        <v>52707</v>
      </c>
      <c r="C875" s="1" t="s">
        <v>52708</v>
      </c>
      <c r="D875" s="1" t="s">
        <v>52709</v>
      </c>
      <c r="E875" s="1" t="s">
        <v>60510</v>
      </c>
    </row>
    <row r="876" spans="1:5">
      <c r="A876" s="1" t="s">
        <v>48022</v>
      </c>
      <c r="B876" s="1" t="s">
        <v>52064</v>
      </c>
      <c r="C876" s="1" t="s">
        <v>52710</v>
      </c>
      <c r="D876" s="1" t="s">
        <v>52711</v>
      </c>
      <c r="E876" s="1" t="s">
        <v>53154</v>
      </c>
    </row>
    <row r="877" spans="1:5">
      <c r="A877" s="1" t="s">
        <v>48036</v>
      </c>
      <c r="B877" s="1" t="s">
        <v>52712</v>
      </c>
      <c r="C877" s="1" t="s">
        <v>52713</v>
      </c>
      <c r="D877" s="1" t="s">
        <v>52714</v>
      </c>
      <c r="E877" s="1" t="s">
        <v>60511</v>
      </c>
    </row>
    <row r="878" spans="1:5">
      <c r="A878" s="1" t="s">
        <v>48054</v>
      </c>
      <c r="B878" s="1" t="s">
        <v>52715</v>
      </c>
      <c r="C878" s="1" t="s">
        <v>52716</v>
      </c>
      <c r="D878" s="1" t="s">
        <v>52717</v>
      </c>
      <c r="E878" s="1" t="s">
        <v>53948</v>
      </c>
    </row>
    <row r="879" spans="1:5">
      <c r="A879" s="1" t="s">
        <v>48072</v>
      </c>
      <c r="B879" s="1" t="s">
        <v>52718</v>
      </c>
      <c r="C879" s="1" t="s">
        <v>52719</v>
      </c>
      <c r="D879" s="1" t="s">
        <v>52720</v>
      </c>
      <c r="E879" s="1" t="s">
        <v>53949</v>
      </c>
    </row>
    <row r="880" spans="1:5">
      <c r="A880" s="1" t="s">
        <v>48090</v>
      </c>
      <c r="B880" s="1" t="s">
        <v>52721</v>
      </c>
      <c r="C880" s="1" t="s">
        <v>52722</v>
      </c>
      <c r="D880" s="1" t="s">
        <v>52723</v>
      </c>
      <c r="E880" s="1" t="s">
        <v>52723</v>
      </c>
    </row>
    <row r="881" spans="1:5">
      <c r="A881" s="1" t="s">
        <v>48107</v>
      </c>
      <c r="B881" s="1" t="s">
        <v>52724</v>
      </c>
      <c r="C881" s="1" t="s">
        <v>52725</v>
      </c>
      <c r="D881" s="1" t="s">
        <v>52726</v>
      </c>
      <c r="E881" s="1" t="s">
        <v>60512</v>
      </c>
    </row>
    <row r="882" spans="1:5">
      <c r="A882" s="1" t="s">
        <v>48125</v>
      </c>
      <c r="B882" s="1" t="s">
        <v>52727</v>
      </c>
      <c r="C882" s="1" t="s">
        <v>52728</v>
      </c>
      <c r="D882" s="1" t="s">
        <v>52729</v>
      </c>
      <c r="E882" s="1" t="s">
        <v>52729</v>
      </c>
    </row>
    <row r="883" spans="1:5">
      <c r="A883" s="1" t="s">
        <v>48143</v>
      </c>
      <c r="B883" s="1" t="s">
        <v>52730</v>
      </c>
      <c r="C883" s="1" t="s">
        <v>52731</v>
      </c>
      <c r="D883" s="1" t="s">
        <v>52732</v>
      </c>
      <c r="E883" s="1" t="s">
        <v>60513</v>
      </c>
    </row>
    <row r="884" spans="1:5">
      <c r="A884" s="1" t="s">
        <v>48161</v>
      </c>
      <c r="B884" s="1" t="s">
        <v>52733</v>
      </c>
      <c r="C884" s="1" t="s">
        <v>52734</v>
      </c>
      <c r="D884" s="1" t="s">
        <v>52735</v>
      </c>
      <c r="E884" s="1" t="s">
        <v>60514</v>
      </c>
    </row>
    <row r="885" spans="1:5">
      <c r="A885" s="1" t="s">
        <v>48179</v>
      </c>
      <c r="B885" s="1" t="s">
        <v>52736</v>
      </c>
      <c r="C885" s="1" t="s">
        <v>52737</v>
      </c>
      <c r="D885" s="1" t="s">
        <v>52738</v>
      </c>
      <c r="E885" s="1" t="s">
        <v>53155</v>
      </c>
    </row>
    <row r="886" spans="1:5">
      <c r="A886" s="1" t="s">
        <v>48195</v>
      </c>
      <c r="B886" s="1" t="s">
        <v>52739</v>
      </c>
      <c r="C886" s="1" t="s">
        <v>52740</v>
      </c>
      <c r="D886" s="1" t="s">
        <v>52741</v>
      </c>
      <c r="E886" s="1" t="s">
        <v>53156</v>
      </c>
    </row>
    <row r="887" spans="1:5">
      <c r="A887" s="1" t="s">
        <v>48213</v>
      </c>
      <c r="B887" s="1" t="s">
        <v>52742</v>
      </c>
      <c r="C887" s="1" t="s">
        <v>52743</v>
      </c>
      <c r="D887" s="1" t="s">
        <v>52744</v>
      </c>
      <c r="E887" s="1" t="s">
        <v>52744</v>
      </c>
    </row>
    <row r="888" spans="1:5">
      <c r="A888" s="1" t="s">
        <v>48227</v>
      </c>
      <c r="B888" s="1" t="s">
        <v>52745</v>
      </c>
      <c r="C888" s="1" t="s">
        <v>52746</v>
      </c>
      <c r="D888" s="1" t="s">
        <v>52747</v>
      </c>
      <c r="E888" s="1" t="s">
        <v>52747</v>
      </c>
    </row>
    <row r="889" spans="1:5">
      <c r="A889" s="1" t="s">
        <v>48245</v>
      </c>
      <c r="B889" s="1" t="s">
        <v>52748</v>
      </c>
      <c r="C889" s="1" t="s">
        <v>52749</v>
      </c>
      <c r="D889" s="1" t="s">
        <v>52750</v>
      </c>
      <c r="E889" s="1" t="s">
        <v>52750</v>
      </c>
    </row>
    <row r="890" spans="1:5">
      <c r="A890" s="1" t="s">
        <v>48262</v>
      </c>
      <c r="B890" s="1" t="s">
        <v>52751</v>
      </c>
      <c r="C890" s="1" t="s">
        <v>52752</v>
      </c>
      <c r="D890" s="1" t="s">
        <v>52753</v>
      </c>
      <c r="E890" s="1" t="s">
        <v>52753</v>
      </c>
    </row>
    <row r="891" spans="1:5">
      <c r="A891" s="1" t="s">
        <v>48278</v>
      </c>
      <c r="B891" s="1" t="s">
        <v>52754</v>
      </c>
      <c r="C891" s="1" t="s">
        <v>52755</v>
      </c>
      <c r="D891" s="1" t="s">
        <v>52756</v>
      </c>
      <c r="E891" s="1" t="s">
        <v>52756</v>
      </c>
    </row>
    <row r="892" spans="1:5">
      <c r="A892" s="1" t="s">
        <v>48296</v>
      </c>
      <c r="B892" s="1" t="s">
        <v>52757</v>
      </c>
      <c r="C892" s="1" t="s">
        <v>52758</v>
      </c>
      <c r="D892" s="1" t="s">
        <v>52759</v>
      </c>
      <c r="E892" s="1" t="s">
        <v>53157</v>
      </c>
    </row>
    <row r="893" spans="1:5">
      <c r="A893" s="1" t="s">
        <v>48314</v>
      </c>
      <c r="B893" s="1" t="s">
        <v>52760</v>
      </c>
      <c r="C893" s="1" t="s">
        <v>52761</v>
      </c>
      <c r="D893" s="1" t="s">
        <v>52762</v>
      </c>
      <c r="E893" s="1" t="s">
        <v>52762</v>
      </c>
    </row>
    <row r="894" spans="1:5">
      <c r="A894" s="1" t="s">
        <v>48332</v>
      </c>
      <c r="B894" s="1" t="s">
        <v>52763</v>
      </c>
      <c r="C894" s="1" t="s">
        <v>52764</v>
      </c>
      <c r="D894" s="1" t="s">
        <v>52765</v>
      </c>
      <c r="E894" s="1" t="s">
        <v>53950</v>
      </c>
    </row>
    <row r="895" spans="1:5">
      <c r="A895" s="1" t="s">
        <v>48350</v>
      </c>
      <c r="B895" s="1" t="s">
        <v>52766</v>
      </c>
      <c r="C895" s="1" t="s">
        <v>52767</v>
      </c>
      <c r="D895" s="1" t="s">
        <v>52768</v>
      </c>
      <c r="E895" s="1" t="s">
        <v>60515</v>
      </c>
    </row>
    <row r="896" spans="1:5">
      <c r="A896" s="1" t="s">
        <v>48368</v>
      </c>
      <c r="B896" s="1" t="s">
        <v>52769</v>
      </c>
      <c r="C896" s="1" t="s">
        <v>52770</v>
      </c>
      <c r="D896" s="1" t="s">
        <v>52771</v>
      </c>
      <c r="E896" s="1" t="s">
        <v>53158</v>
      </c>
    </row>
    <row r="897" spans="1:5">
      <c r="A897" s="1" t="s">
        <v>48386</v>
      </c>
      <c r="B897" s="1" t="s">
        <v>52772</v>
      </c>
      <c r="C897" s="1" t="s">
        <v>52773</v>
      </c>
      <c r="D897" s="1" t="s">
        <v>52774</v>
      </c>
      <c r="E897" s="1" t="s">
        <v>53951</v>
      </c>
    </row>
    <row r="898" spans="1:5">
      <c r="A898" s="1" t="s">
        <v>48403</v>
      </c>
      <c r="B898" s="1" t="s">
        <v>52775</v>
      </c>
      <c r="C898" s="1" t="s">
        <v>52776</v>
      </c>
      <c r="D898" s="1" t="s">
        <v>52777</v>
      </c>
      <c r="E898" s="1" t="s">
        <v>52777</v>
      </c>
    </row>
    <row r="899" spans="1:5">
      <c r="A899" s="1" t="s">
        <v>48420</v>
      </c>
      <c r="B899" s="1" t="s">
        <v>52778</v>
      </c>
      <c r="C899" s="1" t="s">
        <v>52779</v>
      </c>
      <c r="D899" s="1" t="s">
        <v>52780</v>
      </c>
      <c r="E899" s="1" t="s">
        <v>52780</v>
      </c>
    </row>
    <row r="900" spans="1:5">
      <c r="A900" s="1" t="s">
        <v>52781</v>
      </c>
      <c r="B900" s="1" t="s">
        <v>52782</v>
      </c>
      <c r="C900" s="1" t="s">
        <v>52783</v>
      </c>
      <c r="D900" s="1" t="s">
        <v>52784</v>
      </c>
      <c r="E900" s="1" t="s">
        <v>53159</v>
      </c>
    </row>
    <row r="901" spans="1:5">
      <c r="A901" s="1" t="s">
        <v>48455</v>
      </c>
      <c r="B901" s="1" t="s">
        <v>52785</v>
      </c>
      <c r="C901" s="1" t="s">
        <v>52786</v>
      </c>
      <c r="D901" s="1" t="s">
        <v>48456</v>
      </c>
      <c r="E901" s="1" t="s">
        <v>48456</v>
      </c>
    </row>
    <row r="902" spans="1:5">
      <c r="A902" s="1" t="s">
        <v>48468</v>
      </c>
      <c r="B902" s="1" t="s">
        <v>52787</v>
      </c>
      <c r="C902" s="1" t="s">
        <v>52788</v>
      </c>
      <c r="D902" s="1" t="s">
        <v>52789</v>
      </c>
      <c r="E902" s="1" t="s">
        <v>60516</v>
      </c>
    </row>
    <row r="903" spans="1:5">
      <c r="A903" s="1" t="s">
        <v>48485</v>
      </c>
      <c r="B903" s="1" t="s">
        <v>52790</v>
      </c>
      <c r="C903" s="1" t="s">
        <v>52791</v>
      </c>
      <c r="D903" s="1" t="s">
        <v>52792</v>
      </c>
      <c r="E903" s="1" t="s">
        <v>60517</v>
      </c>
    </row>
    <row r="904" spans="1:5">
      <c r="A904" s="1" t="s">
        <v>48503</v>
      </c>
      <c r="B904" s="1" t="s">
        <v>52793</v>
      </c>
      <c r="C904" s="1" t="s">
        <v>52794</v>
      </c>
      <c r="D904" s="1" t="s">
        <v>52795</v>
      </c>
      <c r="E904" s="1" t="s">
        <v>52795</v>
      </c>
    </row>
    <row r="905" spans="1:5">
      <c r="A905" s="1" t="s">
        <v>48520</v>
      </c>
      <c r="B905" s="1" t="s">
        <v>52796</v>
      </c>
      <c r="C905" s="1" t="s">
        <v>52797</v>
      </c>
      <c r="D905" s="1" t="s">
        <v>48521</v>
      </c>
      <c r="E905" s="1" t="s">
        <v>60518</v>
      </c>
    </row>
    <row r="906" spans="1:5">
      <c r="A906" s="1" t="s">
        <v>48535</v>
      </c>
      <c r="B906" s="1" t="s">
        <v>52798</v>
      </c>
      <c r="C906" s="1" t="s">
        <v>52799</v>
      </c>
      <c r="D906" s="1" t="s">
        <v>52800</v>
      </c>
      <c r="E906" s="1" t="s">
        <v>48545</v>
      </c>
    </row>
    <row r="907" spans="1:5">
      <c r="A907" s="1" t="s">
        <v>48548</v>
      </c>
      <c r="B907" s="1" t="s">
        <v>52801</v>
      </c>
      <c r="C907" s="1" t="s">
        <v>52802</v>
      </c>
      <c r="D907" s="1" t="s">
        <v>48561</v>
      </c>
      <c r="E907" s="1" t="s">
        <v>60519</v>
      </c>
    </row>
    <row r="908" spans="1:5">
      <c r="A908" s="1" t="s">
        <v>48564</v>
      </c>
      <c r="B908" s="1" t="s">
        <v>52803</v>
      </c>
      <c r="C908" s="1" t="s">
        <v>52804</v>
      </c>
      <c r="D908" s="1" t="s">
        <v>52805</v>
      </c>
      <c r="E908" s="1" t="s">
        <v>52805</v>
      </c>
    </row>
    <row r="909" spans="1:5">
      <c r="A909" s="1" t="s">
        <v>48581</v>
      </c>
      <c r="B909" s="1" t="s">
        <v>52806</v>
      </c>
      <c r="C909" s="1" t="s">
        <v>52807</v>
      </c>
      <c r="D909" s="1" t="s">
        <v>52808</v>
      </c>
      <c r="E909" s="1" t="s">
        <v>53952</v>
      </c>
    </row>
    <row r="910" spans="1:5">
      <c r="A910" s="1" t="s">
        <v>48588</v>
      </c>
      <c r="B910" s="1" t="s">
        <v>52809</v>
      </c>
      <c r="C910" s="1" t="s">
        <v>52810</v>
      </c>
      <c r="D910" s="1" t="s">
        <v>52811</v>
      </c>
      <c r="E910" s="1" t="s">
        <v>52811</v>
      </c>
    </row>
    <row r="911" spans="1:5">
      <c r="A911" s="1" t="s">
        <v>48605</v>
      </c>
      <c r="B911" s="1" t="s">
        <v>52812</v>
      </c>
      <c r="C911" s="1" t="s">
        <v>52813</v>
      </c>
      <c r="D911" s="1" t="s">
        <v>48606</v>
      </c>
      <c r="E911" s="1" t="s">
        <v>48611</v>
      </c>
    </row>
    <row r="912" spans="1:5">
      <c r="A912" s="1" t="s">
        <v>48617</v>
      </c>
      <c r="B912" s="1" t="s">
        <v>52814</v>
      </c>
      <c r="C912" s="1" t="s">
        <v>52815</v>
      </c>
      <c r="D912" s="1" t="s">
        <v>52816</v>
      </c>
      <c r="E912" s="1" t="s">
        <v>52816</v>
      </c>
    </row>
    <row r="913" spans="1:5">
      <c r="A913" s="1" t="s">
        <v>48632</v>
      </c>
      <c r="B913" s="1" t="s">
        <v>52817</v>
      </c>
      <c r="C913" s="1" t="s">
        <v>52818</v>
      </c>
      <c r="D913" s="1" t="s">
        <v>52819</v>
      </c>
      <c r="E913" s="1" t="s">
        <v>52819</v>
      </c>
    </row>
    <row r="914" spans="1:5">
      <c r="A914" s="1" t="s">
        <v>48650</v>
      </c>
      <c r="B914" s="1" t="s">
        <v>52820</v>
      </c>
      <c r="C914" s="1" t="s">
        <v>52323</v>
      </c>
      <c r="D914" s="1" t="s">
        <v>52821</v>
      </c>
      <c r="E914" s="1" t="s">
        <v>52510</v>
      </c>
    </row>
    <row r="915" spans="1:5">
      <c r="A915" s="1" t="s">
        <v>48660</v>
      </c>
      <c r="B915" s="1" t="s">
        <v>52822</v>
      </c>
      <c r="C915" s="1" t="s">
        <v>52823</v>
      </c>
      <c r="D915" s="1" t="s">
        <v>52824</v>
      </c>
      <c r="E915" s="1" t="s">
        <v>53160</v>
      </c>
    </row>
    <row r="916" spans="1:5">
      <c r="A916" s="1" t="s">
        <v>48677</v>
      </c>
      <c r="B916" s="1" t="s">
        <v>52825</v>
      </c>
      <c r="C916" s="1" t="s">
        <v>52826</v>
      </c>
      <c r="D916" s="1" t="s">
        <v>52827</v>
      </c>
      <c r="E916" s="1" t="s">
        <v>60520</v>
      </c>
    </row>
    <row r="917" spans="1:5">
      <c r="A917" s="1" t="s">
        <v>48692</v>
      </c>
      <c r="B917" s="1" t="s">
        <v>52828</v>
      </c>
      <c r="C917" s="1" t="s">
        <v>52829</v>
      </c>
      <c r="D917" s="1" t="s">
        <v>52830</v>
      </c>
      <c r="E917" s="1" t="s">
        <v>52830</v>
      </c>
    </row>
    <row r="918" spans="1:5">
      <c r="A918" s="1" t="s">
        <v>48710</v>
      </c>
      <c r="B918" s="1" t="s">
        <v>52831</v>
      </c>
      <c r="C918" s="1" t="s">
        <v>52832</v>
      </c>
      <c r="D918" s="1" t="s">
        <v>52833</v>
      </c>
      <c r="E918" s="1" t="s">
        <v>52833</v>
      </c>
    </row>
    <row r="919" spans="1:5">
      <c r="A919" s="1" t="s">
        <v>48727</v>
      </c>
      <c r="B919" s="1" t="s">
        <v>52834</v>
      </c>
      <c r="C919" s="1" t="s">
        <v>52835</v>
      </c>
      <c r="D919" s="1" t="s">
        <v>52836</v>
      </c>
      <c r="E919" s="1" t="s">
        <v>53161</v>
      </c>
    </row>
    <row r="920" spans="1:5">
      <c r="A920" s="1" t="s">
        <v>48744</v>
      </c>
      <c r="B920" s="1" t="s">
        <v>52837</v>
      </c>
      <c r="C920" s="1" t="s">
        <v>52838</v>
      </c>
      <c r="D920" s="1" t="s">
        <v>52839</v>
      </c>
      <c r="E920" s="1" t="s">
        <v>52839</v>
      </c>
    </row>
    <row r="921" spans="1:5">
      <c r="A921" s="1" t="s">
        <v>48760</v>
      </c>
      <c r="B921" s="1" t="s">
        <v>52840</v>
      </c>
      <c r="C921" s="1" t="s">
        <v>52841</v>
      </c>
      <c r="D921" s="1" t="s">
        <v>52842</v>
      </c>
      <c r="E921" s="1" t="s">
        <v>52842</v>
      </c>
    </row>
    <row r="922" spans="1:5">
      <c r="A922" s="1" t="s">
        <v>48777</v>
      </c>
      <c r="B922" s="1" t="s">
        <v>52843</v>
      </c>
      <c r="C922" s="1" t="s">
        <v>52844</v>
      </c>
      <c r="D922" s="1" t="s">
        <v>52830</v>
      </c>
      <c r="E922" s="1" t="s">
        <v>53162</v>
      </c>
    </row>
    <row r="923" spans="1:5">
      <c r="A923" s="1" t="s">
        <v>48791</v>
      </c>
      <c r="B923" s="1" t="s">
        <v>52845</v>
      </c>
      <c r="C923" s="1" t="s">
        <v>52846</v>
      </c>
      <c r="D923" s="1" t="s">
        <v>52847</v>
      </c>
      <c r="E923" s="1" t="s">
        <v>60521</v>
      </c>
    </row>
    <row r="924" spans="1:5">
      <c r="A924" s="1" t="s">
        <v>48809</v>
      </c>
      <c r="B924" s="1" t="s">
        <v>52848</v>
      </c>
      <c r="C924" s="1" t="s">
        <v>52849</v>
      </c>
      <c r="D924" s="1" t="s">
        <v>52850</v>
      </c>
      <c r="E924" s="1" t="s">
        <v>53953</v>
      </c>
    </row>
    <row r="925" spans="1:5">
      <c r="A925" s="1" t="s">
        <v>48827</v>
      </c>
      <c r="B925" s="1" t="s">
        <v>52851</v>
      </c>
      <c r="C925" s="1" t="s">
        <v>52852</v>
      </c>
      <c r="D925" s="1" t="s">
        <v>52853</v>
      </c>
      <c r="E925" s="1" t="s">
        <v>53954</v>
      </c>
    </row>
    <row r="926" spans="1:5">
      <c r="A926" s="1" t="s">
        <v>48845</v>
      </c>
      <c r="B926" s="1" t="s">
        <v>52854</v>
      </c>
      <c r="C926" s="1" t="s">
        <v>52855</v>
      </c>
      <c r="D926" s="1" t="s">
        <v>52856</v>
      </c>
      <c r="E926" s="1" t="s">
        <v>53164</v>
      </c>
    </row>
    <row r="927" spans="1:5">
      <c r="A927" s="1" t="s">
        <v>48862</v>
      </c>
      <c r="B927" s="1" t="s">
        <v>52857</v>
      </c>
      <c r="C927" s="1" t="s">
        <v>52858</v>
      </c>
      <c r="D927" s="1" t="s">
        <v>52859</v>
      </c>
      <c r="E927" s="1" t="s">
        <v>53163</v>
      </c>
    </row>
    <row r="928" spans="1:5">
      <c r="A928" s="1" t="s">
        <v>48880</v>
      </c>
      <c r="B928" s="1" t="s">
        <v>52860</v>
      </c>
      <c r="C928" s="1" t="s">
        <v>52861</v>
      </c>
      <c r="D928" s="1" t="s">
        <v>52862</v>
      </c>
      <c r="E928" s="1" t="s">
        <v>52862</v>
      </c>
    </row>
    <row r="929" spans="1:5">
      <c r="A929" s="1" t="s">
        <v>48845</v>
      </c>
      <c r="B929" s="1" t="s">
        <v>52854</v>
      </c>
      <c r="C929" s="1" t="s">
        <v>52855</v>
      </c>
      <c r="D929" s="1" t="s">
        <v>52856</v>
      </c>
      <c r="E929" s="1" t="s">
        <v>53164</v>
      </c>
    </row>
    <row r="930" spans="1:5">
      <c r="A930" s="1" t="s">
        <v>48900</v>
      </c>
      <c r="B930" s="1" t="s">
        <v>52863</v>
      </c>
      <c r="C930" s="1" t="s">
        <v>52864</v>
      </c>
      <c r="D930" s="1" t="s">
        <v>52865</v>
      </c>
      <c r="E930" s="1" t="s">
        <v>52865</v>
      </c>
    </row>
    <row r="931" spans="1:5">
      <c r="A931" s="1" t="s">
        <v>48918</v>
      </c>
      <c r="B931" s="1" t="s">
        <v>52866</v>
      </c>
      <c r="C931" s="1" t="s">
        <v>52867</v>
      </c>
      <c r="D931" s="1" t="s">
        <v>52868</v>
      </c>
      <c r="E931" s="1" t="s">
        <v>53165</v>
      </c>
    </row>
    <row r="932" spans="1:5">
      <c r="A932" s="1" t="s">
        <v>48935</v>
      </c>
      <c r="B932" s="1" t="s">
        <v>52869</v>
      </c>
      <c r="C932" s="1" t="s">
        <v>52870</v>
      </c>
      <c r="D932" s="1" t="s">
        <v>52871</v>
      </c>
      <c r="E932" s="1" t="s">
        <v>53166</v>
      </c>
    </row>
    <row r="933" spans="1:5">
      <c r="A933" s="1" t="s">
        <v>48952</v>
      </c>
      <c r="B933" s="1" t="s">
        <v>52872</v>
      </c>
      <c r="C933" s="1" t="s">
        <v>52873</v>
      </c>
      <c r="D933" s="1" t="s">
        <v>52874</v>
      </c>
      <c r="E933" s="1" t="s">
        <v>53167</v>
      </c>
    </row>
    <row r="934" spans="1:5">
      <c r="A934" s="1" t="s">
        <v>52875</v>
      </c>
      <c r="B934" s="1" t="s">
        <v>52876</v>
      </c>
      <c r="C934" s="1" t="s">
        <v>52877</v>
      </c>
      <c r="D934" s="1" t="s">
        <v>52878</v>
      </c>
      <c r="E934" s="1" t="s">
        <v>48968</v>
      </c>
    </row>
    <row r="935" spans="1:5">
      <c r="A935" s="1" t="s">
        <v>48978</v>
      </c>
      <c r="B935" s="1" t="s">
        <v>52879</v>
      </c>
      <c r="C935" s="1" t="s">
        <v>52880</v>
      </c>
      <c r="D935" s="1" t="s">
        <v>52881</v>
      </c>
      <c r="E935" s="1" t="s">
        <v>53955</v>
      </c>
    </row>
    <row r="936" spans="1:5">
      <c r="A936" s="1" t="s">
        <v>48988</v>
      </c>
      <c r="B936" s="1" t="s">
        <v>52882</v>
      </c>
      <c r="C936" s="1" t="s">
        <v>52883</v>
      </c>
      <c r="D936" s="1" t="s">
        <v>52884</v>
      </c>
      <c r="E936" s="1" t="s">
        <v>53168</v>
      </c>
    </row>
    <row r="937" spans="1:5">
      <c r="A937" s="1" t="s">
        <v>49006</v>
      </c>
      <c r="B937" s="1" t="s">
        <v>52885</v>
      </c>
      <c r="C937" s="1" t="s">
        <v>52886</v>
      </c>
      <c r="D937" s="1" t="s">
        <v>52887</v>
      </c>
      <c r="E937" s="1" t="s">
        <v>60522</v>
      </c>
    </row>
    <row r="938" spans="1:5">
      <c r="A938" s="1" t="s">
        <v>49024</v>
      </c>
      <c r="B938" s="1" t="s">
        <v>52888</v>
      </c>
      <c r="C938" s="1" t="s">
        <v>52889</v>
      </c>
      <c r="D938" s="1" t="s">
        <v>52890</v>
      </c>
      <c r="E938" s="1" t="s">
        <v>52890</v>
      </c>
    </row>
    <row r="939" spans="1:5">
      <c r="A939" s="1" t="s">
        <v>49042</v>
      </c>
      <c r="B939" s="1" t="s">
        <v>52891</v>
      </c>
      <c r="C939" s="1" t="s">
        <v>52892</v>
      </c>
      <c r="D939" s="1" t="s">
        <v>52893</v>
      </c>
      <c r="E939" s="1" t="s">
        <v>60523</v>
      </c>
    </row>
    <row r="940" spans="1:5">
      <c r="A940" s="1" t="s">
        <v>49060</v>
      </c>
      <c r="B940" s="1" t="s">
        <v>52894</v>
      </c>
      <c r="C940" s="1" t="s">
        <v>52895</v>
      </c>
      <c r="D940" s="1" t="s">
        <v>52896</v>
      </c>
      <c r="E940" s="1" t="s">
        <v>60524</v>
      </c>
    </row>
    <row r="941" spans="1:5">
      <c r="A941" s="1" t="s">
        <v>49078</v>
      </c>
      <c r="B941" s="1" t="s">
        <v>52897</v>
      </c>
      <c r="C941" s="1" t="s">
        <v>52898</v>
      </c>
      <c r="D941" s="1" t="s">
        <v>52899</v>
      </c>
      <c r="E941" s="1" t="s">
        <v>60525</v>
      </c>
    </row>
    <row r="942" spans="1:5">
      <c r="A942" s="1" t="s">
        <v>49096</v>
      </c>
      <c r="B942" s="1" t="s">
        <v>52900</v>
      </c>
      <c r="C942" s="1" t="s">
        <v>52901</v>
      </c>
      <c r="D942" s="1" t="s">
        <v>52902</v>
      </c>
      <c r="E942" s="1" t="s">
        <v>60526</v>
      </c>
    </row>
    <row r="943" spans="1:5">
      <c r="A943" s="1" t="s">
        <v>49114</v>
      </c>
      <c r="B943" s="1" t="s">
        <v>52903</v>
      </c>
      <c r="C943" s="1" t="s">
        <v>52904</v>
      </c>
      <c r="D943" s="1" t="s">
        <v>52905</v>
      </c>
      <c r="E943" s="1" t="s">
        <v>52905</v>
      </c>
    </row>
    <row r="944" spans="1:5">
      <c r="A944" s="1" t="s">
        <v>49131</v>
      </c>
      <c r="B944" s="1" t="s">
        <v>52906</v>
      </c>
      <c r="C944" s="1" t="s">
        <v>52907</v>
      </c>
      <c r="D944" s="1" t="s">
        <v>52908</v>
      </c>
      <c r="E944" s="1" t="s">
        <v>60527</v>
      </c>
    </row>
    <row r="945" spans="1:5">
      <c r="A945" s="1" t="s">
        <v>49149</v>
      </c>
      <c r="B945" s="1" t="s">
        <v>52909</v>
      </c>
      <c r="C945" s="1" t="s">
        <v>52910</v>
      </c>
      <c r="D945" s="1" t="s">
        <v>52911</v>
      </c>
      <c r="E945" s="1" t="s">
        <v>60528</v>
      </c>
    </row>
    <row r="946" spans="1:5">
      <c r="A946" s="1" t="s">
        <v>49166</v>
      </c>
      <c r="B946" s="1" t="s">
        <v>52912</v>
      </c>
      <c r="C946" s="1" t="s">
        <v>52913</v>
      </c>
      <c r="D946" s="1" t="s">
        <v>52914</v>
      </c>
      <c r="E946" s="1" t="s">
        <v>53956</v>
      </c>
    </row>
    <row r="947" spans="1:5">
      <c r="A947" s="1" t="s">
        <v>49182</v>
      </c>
      <c r="B947" s="1" t="s">
        <v>52915</v>
      </c>
      <c r="C947" s="1" t="s">
        <v>52916</v>
      </c>
      <c r="D947" s="1" t="s">
        <v>52917</v>
      </c>
      <c r="E947" s="1" t="s">
        <v>60529</v>
      </c>
    </row>
    <row r="948" spans="1:5">
      <c r="A948" s="1" t="s">
        <v>49200</v>
      </c>
      <c r="B948" s="1" t="s">
        <v>52918</v>
      </c>
      <c r="C948" s="1" t="s">
        <v>52919</v>
      </c>
      <c r="D948" s="1" t="s">
        <v>52920</v>
      </c>
      <c r="E948" s="1" t="s">
        <v>60530</v>
      </c>
    </row>
    <row r="949" spans="1:5">
      <c r="A949" s="1" t="s">
        <v>49218</v>
      </c>
      <c r="B949" s="1" t="s">
        <v>52921</v>
      </c>
      <c r="C949" s="1" t="s">
        <v>52922</v>
      </c>
      <c r="D949" s="1" t="s">
        <v>52923</v>
      </c>
      <c r="E949" s="1" t="s">
        <v>52923</v>
      </c>
    </row>
    <row r="950" spans="1:5">
      <c r="A950" s="1" t="s">
        <v>49236</v>
      </c>
      <c r="B950" s="1" t="s">
        <v>52924</v>
      </c>
      <c r="C950" s="1" t="s">
        <v>52925</v>
      </c>
      <c r="D950" s="1" t="s">
        <v>52926</v>
      </c>
      <c r="E950" s="1" t="s">
        <v>60531</v>
      </c>
    </row>
    <row r="951" spans="1:5">
      <c r="A951" s="1" t="s">
        <v>49254</v>
      </c>
      <c r="B951" s="1" t="s">
        <v>52927</v>
      </c>
      <c r="C951" s="1" t="s">
        <v>52928</v>
      </c>
      <c r="D951" s="1" t="s">
        <v>52929</v>
      </c>
      <c r="E951" s="1" t="s">
        <v>60532</v>
      </c>
    </row>
    <row r="952" spans="1:5">
      <c r="A952" s="1" t="s">
        <v>49272</v>
      </c>
      <c r="B952" s="1" t="s">
        <v>52930</v>
      </c>
      <c r="C952" s="1" t="s">
        <v>52931</v>
      </c>
      <c r="D952" s="1" t="s">
        <v>52932</v>
      </c>
      <c r="E952" s="1" t="s">
        <v>53169</v>
      </c>
    </row>
    <row r="953" spans="1:5">
      <c r="A953" s="1" t="s">
        <v>49290</v>
      </c>
      <c r="B953" s="1" t="s">
        <v>52933</v>
      </c>
      <c r="C953" s="1" t="s">
        <v>52934</v>
      </c>
      <c r="D953" s="1" t="s">
        <v>52935</v>
      </c>
      <c r="E953" s="1" t="s">
        <v>53957</v>
      </c>
    </row>
    <row r="954" spans="1:5">
      <c r="A954" s="1" t="s">
        <v>49308</v>
      </c>
      <c r="B954" s="1" t="s">
        <v>52936</v>
      </c>
      <c r="C954" s="1" t="s">
        <v>52937</v>
      </c>
      <c r="D954" s="1" t="s">
        <v>52938</v>
      </c>
      <c r="E954" s="1" t="s">
        <v>60533</v>
      </c>
    </row>
    <row r="955" spans="1:5">
      <c r="A955" s="1" t="s">
        <v>49326</v>
      </c>
      <c r="B955" s="1" t="s">
        <v>52939</v>
      </c>
      <c r="C955" s="1" t="s">
        <v>52940</v>
      </c>
      <c r="D955" s="1" t="s">
        <v>52941</v>
      </c>
      <c r="E955" s="1" t="s">
        <v>60534</v>
      </c>
    </row>
    <row r="956" spans="1:5">
      <c r="A956" s="1" t="s">
        <v>49344</v>
      </c>
      <c r="B956" s="1" t="s">
        <v>52942</v>
      </c>
      <c r="C956" s="1" t="s">
        <v>52943</v>
      </c>
      <c r="D956" s="1" t="s">
        <v>52944</v>
      </c>
      <c r="E956" s="1" t="s">
        <v>60535</v>
      </c>
    </row>
    <row r="957" spans="1:5">
      <c r="A957" s="1" t="s">
        <v>49362</v>
      </c>
      <c r="B957" s="1" t="s">
        <v>52945</v>
      </c>
      <c r="C957" s="1" t="s">
        <v>52946</v>
      </c>
      <c r="D957" s="1" t="s">
        <v>52947</v>
      </c>
      <c r="E957" s="1" t="s">
        <v>53170</v>
      </c>
    </row>
    <row r="958" spans="1:5">
      <c r="A958" s="1" t="s">
        <v>49380</v>
      </c>
      <c r="B958" s="1" t="s">
        <v>52948</v>
      </c>
      <c r="C958" s="1" t="s">
        <v>52949</v>
      </c>
      <c r="D958" s="1" t="s">
        <v>52950</v>
      </c>
      <c r="E958" s="1" t="s">
        <v>60536</v>
      </c>
    </row>
    <row r="959" spans="1:5">
      <c r="A959" s="1" t="s">
        <v>49398</v>
      </c>
      <c r="B959" s="1" t="s">
        <v>52951</v>
      </c>
      <c r="C959" s="1" t="s">
        <v>52952</v>
      </c>
      <c r="D959" s="1" t="s">
        <v>52953</v>
      </c>
      <c r="E959" s="1" t="s">
        <v>52953</v>
      </c>
    </row>
    <row r="960" spans="1:5">
      <c r="A960" s="1" t="s">
        <v>49415</v>
      </c>
      <c r="B960" s="1" t="s">
        <v>52954</v>
      </c>
      <c r="C960" s="1" t="s">
        <v>52955</v>
      </c>
      <c r="D960" s="1" t="s">
        <v>52956</v>
      </c>
      <c r="E960" s="1" t="s">
        <v>53958</v>
      </c>
    </row>
    <row r="961" spans="1:5">
      <c r="A961" s="1" t="s">
        <v>49433</v>
      </c>
      <c r="B961" s="1" t="s">
        <v>52957</v>
      </c>
      <c r="C961" s="1" t="s">
        <v>52958</v>
      </c>
      <c r="D961" s="1" t="s">
        <v>52959</v>
      </c>
      <c r="E961" s="1" t="s">
        <v>53171</v>
      </c>
    </row>
    <row r="962" spans="1:5">
      <c r="A962" s="1" t="s">
        <v>53959</v>
      </c>
      <c r="B962" s="1" t="s">
        <v>60537</v>
      </c>
      <c r="C962" s="1" t="s">
        <v>53960</v>
      </c>
      <c r="D962" s="1" t="s">
        <v>60538</v>
      </c>
      <c r="E962" s="1" t="s">
        <v>60539</v>
      </c>
    </row>
    <row r="963" spans="1:5">
      <c r="A963" s="1" t="s">
        <v>60540</v>
      </c>
      <c r="B963" s="1" t="s">
        <v>60541</v>
      </c>
      <c r="C963" s="1" t="s">
        <v>53961</v>
      </c>
      <c r="D963" s="1" t="s">
        <v>60542</v>
      </c>
      <c r="E963" s="1" t="s">
        <v>53962</v>
      </c>
    </row>
    <row r="964" spans="1:5">
      <c r="A964" s="1" t="s">
        <v>60543</v>
      </c>
      <c r="B964" s="1" t="s">
        <v>60544</v>
      </c>
      <c r="C964" s="1" t="s">
        <v>60545</v>
      </c>
      <c r="D964" s="1" t="s">
        <v>53963</v>
      </c>
      <c r="E964" s="1" t="s">
        <v>60546</v>
      </c>
    </row>
    <row r="965" spans="1:5">
      <c r="A965" s="1" t="s">
        <v>53964</v>
      </c>
      <c r="B965" s="1" t="s">
        <v>60547</v>
      </c>
      <c r="C965" s="1" t="s">
        <v>53965</v>
      </c>
      <c r="D965" s="1" t="s">
        <v>60548</v>
      </c>
      <c r="E965" s="1" t="s">
        <v>60549</v>
      </c>
    </row>
    <row r="966" spans="1:5">
      <c r="A966" s="1" t="s">
        <v>60550</v>
      </c>
      <c r="B966" s="1" t="s">
        <v>53966</v>
      </c>
      <c r="C966" s="1" t="s">
        <v>60551</v>
      </c>
      <c r="D966" s="1" t="s">
        <v>60552</v>
      </c>
      <c r="E966" s="1" t="s">
        <v>53967</v>
      </c>
    </row>
    <row r="967" spans="1:5">
      <c r="A967" s="1" t="s">
        <v>60553</v>
      </c>
      <c r="B967" s="1" t="s">
        <v>60554</v>
      </c>
      <c r="C967" s="1" t="s">
        <v>53968</v>
      </c>
      <c r="D967" s="1" t="s">
        <v>24574</v>
      </c>
      <c r="E967" s="1" t="s">
        <v>24575</v>
      </c>
    </row>
    <row r="968" spans="1:5">
      <c r="A968" s="1" t="s">
        <v>19583</v>
      </c>
      <c r="B968" s="1" t="s">
        <v>60555</v>
      </c>
      <c r="C968" s="1" t="s">
        <v>53969</v>
      </c>
      <c r="D968" s="1" t="s">
        <v>53970</v>
      </c>
      <c r="E968" s="1" t="s">
        <v>53971</v>
      </c>
    </row>
    <row r="969" spans="1:5">
      <c r="A969" s="1" t="s">
        <v>20058</v>
      </c>
      <c r="B969" s="1" t="s">
        <v>60556</v>
      </c>
      <c r="C969" s="1" t="s">
        <v>20074</v>
      </c>
      <c r="D969" s="1" t="s">
        <v>53972</v>
      </c>
      <c r="E969" s="1" t="s">
        <v>60557</v>
      </c>
    </row>
    <row r="970" spans="1:5">
      <c r="A970" s="1" t="s">
        <v>21434</v>
      </c>
      <c r="B970" s="1" t="s">
        <v>53973</v>
      </c>
      <c r="C970" s="1" t="s">
        <v>60558</v>
      </c>
      <c r="D970" s="1" t="s">
        <v>60559</v>
      </c>
      <c r="E970" s="1" t="s">
        <v>60560</v>
      </c>
    </row>
    <row r="971" spans="1:5">
      <c r="A971" s="1" t="s">
        <v>24663</v>
      </c>
      <c r="B971" s="1" t="s">
        <v>53974</v>
      </c>
      <c r="C971" s="1" t="s">
        <v>60561</v>
      </c>
      <c r="D971" s="1" t="s">
        <v>53975</v>
      </c>
      <c r="E971" s="1" t="s">
        <v>53976</v>
      </c>
    </row>
    <row r="972" spans="1:5">
      <c r="A972" s="1" t="s">
        <v>24680</v>
      </c>
      <c r="B972" s="1" t="s">
        <v>53977</v>
      </c>
      <c r="C972" s="1" t="s">
        <v>60562</v>
      </c>
      <c r="D972" s="1" t="s">
        <v>60563</v>
      </c>
      <c r="E972" s="1" t="s">
        <v>53978</v>
      </c>
    </row>
    <row r="973" spans="1:5">
      <c r="A973" s="1" t="s">
        <v>24698</v>
      </c>
      <c r="B973" s="1" t="s">
        <v>60564</v>
      </c>
      <c r="C973" s="1" t="s">
        <v>60565</v>
      </c>
      <c r="D973" s="1" t="s">
        <v>53979</v>
      </c>
      <c r="E973" s="1" t="s">
        <v>60566</v>
      </c>
    </row>
    <row r="974" spans="1:5">
      <c r="A974" s="1" t="s">
        <v>24716</v>
      </c>
      <c r="B974" s="1" t="s">
        <v>60567</v>
      </c>
      <c r="C974" s="1" t="s">
        <v>60568</v>
      </c>
      <c r="D974" s="1" t="s">
        <v>60569</v>
      </c>
      <c r="E974" s="1" t="s">
        <v>60570</v>
      </c>
    </row>
    <row r="975" spans="1:5">
      <c r="A975" s="1" t="s">
        <v>24734</v>
      </c>
      <c r="B975" s="1" t="s">
        <v>60571</v>
      </c>
      <c r="C975" s="1" t="s">
        <v>60572</v>
      </c>
      <c r="D975" s="1" t="s">
        <v>53980</v>
      </c>
      <c r="E975" s="1" t="s">
        <v>60573</v>
      </c>
    </row>
    <row r="976" spans="1:5">
      <c r="A976" s="1" t="s">
        <v>60574</v>
      </c>
      <c r="B976" s="1" t="s">
        <v>60575</v>
      </c>
      <c r="C976" s="1" t="s">
        <v>60576</v>
      </c>
      <c r="D976" s="1" t="s">
        <v>53981</v>
      </c>
      <c r="E976" s="1" t="s">
        <v>60577</v>
      </c>
    </row>
    <row r="977" spans="1:5">
      <c r="A977" s="1" t="s">
        <v>24770</v>
      </c>
      <c r="B977" s="1" t="s">
        <v>60578</v>
      </c>
      <c r="C977" s="1" t="s">
        <v>53982</v>
      </c>
      <c r="D977" s="1" t="s">
        <v>60579</v>
      </c>
      <c r="E977" s="1" t="s">
        <v>60580</v>
      </c>
    </row>
    <row r="978" spans="1:5">
      <c r="A978" s="1" t="s">
        <v>24788</v>
      </c>
      <c r="B978" s="1" t="s">
        <v>53983</v>
      </c>
      <c r="C978" s="1" t="s">
        <v>60581</v>
      </c>
      <c r="D978" s="1" t="s">
        <v>60582</v>
      </c>
      <c r="E978" s="1" t="s">
        <v>53984</v>
      </c>
    </row>
    <row r="979" spans="1:5">
      <c r="A979" s="1" t="s">
        <v>60583</v>
      </c>
      <c r="B979" s="1" t="s">
        <v>60584</v>
      </c>
      <c r="C979" s="1" t="s">
        <v>53985</v>
      </c>
      <c r="D979" s="1" t="s">
        <v>60585</v>
      </c>
      <c r="E979" s="1" t="s">
        <v>60586</v>
      </c>
    </row>
    <row r="980" spans="1:5">
      <c r="A980" s="1" t="s">
        <v>24822</v>
      </c>
      <c r="B980" s="1" t="s">
        <v>53986</v>
      </c>
      <c r="C980" s="1" t="s">
        <v>60587</v>
      </c>
      <c r="D980" s="1" t="s">
        <v>60588</v>
      </c>
      <c r="E980" s="1" t="s">
        <v>60589</v>
      </c>
    </row>
    <row r="981" spans="1:5">
      <c r="A981" s="1" t="s">
        <v>24840</v>
      </c>
      <c r="B981" s="1" t="s">
        <v>60590</v>
      </c>
      <c r="C981" s="1" t="s">
        <v>53987</v>
      </c>
      <c r="D981" s="1" t="s">
        <v>60591</v>
      </c>
      <c r="E981" s="1" t="s">
        <v>60591</v>
      </c>
    </row>
    <row r="982" spans="1:5">
      <c r="A982" s="1" t="s">
        <v>24858</v>
      </c>
      <c r="B982" s="1" t="s">
        <v>60592</v>
      </c>
      <c r="C982" s="1" t="s">
        <v>60593</v>
      </c>
      <c r="D982" s="1" t="s">
        <v>60594</v>
      </c>
      <c r="E982" s="1" t="s">
        <v>53988</v>
      </c>
    </row>
    <row r="983" spans="1:5">
      <c r="A983" s="1" t="s">
        <v>24876</v>
      </c>
      <c r="B983" s="1" t="s">
        <v>60595</v>
      </c>
      <c r="C983" s="1" t="s">
        <v>60596</v>
      </c>
      <c r="D983" s="1" t="s">
        <v>53989</v>
      </c>
      <c r="E983" s="1" t="s">
        <v>60597</v>
      </c>
    </row>
    <row r="984" spans="1:5">
      <c r="A984" s="1" t="s">
        <v>53990</v>
      </c>
      <c r="B984" s="1" t="s">
        <v>60598</v>
      </c>
      <c r="C984" s="1" t="s">
        <v>60599</v>
      </c>
      <c r="D984" s="1" t="s">
        <v>60600</v>
      </c>
      <c r="E984" s="1" t="s">
        <v>60600</v>
      </c>
    </row>
    <row r="985" spans="1:5">
      <c r="A985" s="1" t="s">
        <v>24912</v>
      </c>
      <c r="B985" s="1" t="s">
        <v>53991</v>
      </c>
      <c r="C985" s="1" t="s">
        <v>60601</v>
      </c>
      <c r="D985" s="1" t="s">
        <v>53992</v>
      </c>
      <c r="E985" s="1" t="s">
        <v>60602</v>
      </c>
    </row>
    <row r="986" spans="1:5">
      <c r="A986" s="1" t="s">
        <v>24930</v>
      </c>
      <c r="B986" s="1" t="s">
        <v>60603</v>
      </c>
      <c r="C986" s="1" t="s">
        <v>60604</v>
      </c>
      <c r="D986" s="1" t="s">
        <v>53993</v>
      </c>
      <c r="E986" s="1" t="s">
        <v>60605</v>
      </c>
    </row>
    <row r="987" spans="1:5">
      <c r="A987" s="1" t="s">
        <v>60606</v>
      </c>
      <c r="B987" s="1" t="s">
        <v>60607</v>
      </c>
      <c r="C987" s="1" t="s">
        <v>60608</v>
      </c>
      <c r="D987" s="1" t="s">
        <v>60609</v>
      </c>
      <c r="E987" s="1" t="s">
        <v>60610</v>
      </c>
    </row>
    <row r="988" spans="1:5">
      <c r="A988" s="1" t="s">
        <v>24964</v>
      </c>
      <c r="B988" s="1" t="s">
        <v>53994</v>
      </c>
      <c r="C988" s="1" t="s">
        <v>60611</v>
      </c>
      <c r="D988" s="1" t="s">
        <v>60612</v>
      </c>
      <c r="E988" s="1" t="s">
        <v>53995</v>
      </c>
    </row>
    <row r="989" spans="1:5">
      <c r="A989" s="1" t="s">
        <v>24982</v>
      </c>
      <c r="B989" s="1" t="s">
        <v>53996</v>
      </c>
      <c r="C989" s="1" t="s">
        <v>60613</v>
      </c>
      <c r="D989" s="1" t="s">
        <v>60614</v>
      </c>
      <c r="E989" s="1" t="s">
        <v>60614</v>
      </c>
    </row>
    <row r="990" spans="1:5">
      <c r="A990" s="1" t="s">
        <v>25000</v>
      </c>
      <c r="B990" s="1" t="s">
        <v>60615</v>
      </c>
      <c r="C990" s="1" t="s">
        <v>60616</v>
      </c>
      <c r="D990" s="1" t="s">
        <v>60617</v>
      </c>
      <c r="E990" s="1" t="s">
        <v>60618</v>
      </c>
    </row>
    <row r="991" spans="1:5">
      <c r="A991" s="1" t="s">
        <v>25018</v>
      </c>
      <c r="B991" s="1" t="s">
        <v>60619</v>
      </c>
      <c r="C991" s="1" t="s">
        <v>60620</v>
      </c>
      <c r="D991" s="1" t="s">
        <v>53997</v>
      </c>
      <c r="E991" s="1" t="s">
        <v>60621</v>
      </c>
    </row>
    <row r="992" spans="1:5">
      <c r="A992" s="1" t="s">
        <v>25035</v>
      </c>
      <c r="B992" s="1" t="s">
        <v>53998</v>
      </c>
      <c r="C992" s="1" t="s">
        <v>53999</v>
      </c>
      <c r="D992" s="1" t="s">
        <v>60622</v>
      </c>
      <c r="E992" s="1" t="s">
        <v>54000</v>
      </c>
    </row>
    <row r="993" spans="1:5">
      <c r="A993" s="1" t="s">
        <v>25052</v>
      </c>
      <c r="B993" s="1" t="s">
        <v>60623</v>
      </c>
      <c r="C993" s="1" t="s">
        <v>60624</v>
      </c>
      <c r="D993" s="1" t="s">
        <v>60625</v>
      </c>
      <c r="E993" s="1" t="s">
        <v>60626</v>
      </c>
    </row>
    <row r="994" spans="1:5">
      <c r="A994" s="1" t="s">
        <v>25070</v>
      </c>
      <c r="B994" s="1" t="s">
        <v>60627</v>
      </c>
      <c r="C994" s="1" t="s">
        <v>54001</v>
      </c>
      <c r="D994" s="1" t="s">
        <v>60628</v>
      </c>
      <c r="E994" s="1" t="s">
        <v>60629</v>
      </c>
    </row>
    <row r="995" spans="1:5">
      <c r="A995" s="1" t="s">
        <v>25087</v>
      </c>
      <c r="B995" s="1" t="s">
        <v>60630</v>
      </c>
      <c r="C995" s="1" t="s">
        <v>54002</v>
      </c>
      <c r="D995" s="1" t="s">
        <v>54003</v>
      </c>
      <c r="E995" s="1" t="s">
        <v>60631</v>
      </c>
    </row>
    <row r="996" spans="1:5">
      <c r="A996" s="1" t="s">
        <v>60632</v>
      </c>
      <c r="B996" s="1" t="s">
        <v>54004</v>
      </c>
      <c r="C996" s="1" t="s">
        <v>60633</v>
      </c>
      <c r="D996" s="1" t="s">
        <v>60634</v>
      </c>
      <c r="E996" s="1" t="s">
        <v>60635</v>
      </c>
    </row>
    <row r="997" spans="1:5">
      <c r="A997" s="1" t="s">
        <v>25122</v>
      </c>
      <c r="B997" s="1" t="s">
        <v>60636</v>
      </c>
      <c r="C997" s="1" t="s">
        <v>54005</v>
      </c>
      <c r="D997" s="1" t="s">
        <v>60637</v>
      </c>
      <c r="E997" s="1" t="s">
        <v>60638</v>
      </c>
    </row>
    <row r="998" spans="1:5">
      <c r="A998" s="1" t="s">
        <v>25139</v>
      </c>
      <c r="B998" s="1" t="s">
        <v>60639</v>
      </c>
      <c r="C998" s="1" t="s">
        <v>54006</v>
      </c>
      <c r="D998" s="1" t="s">
        <v>54007</v>
      </c>
      <c r="E998" s="1" t="s">
        <v>54007</v>
      </c>
    </row>
    <row r="999" spans="1:5">
      <c r="A999" s="1" t="s">
        <v>25157</v>
      </c>
      <c r="B999" s="1" t="s">
        <v>54008</v>
      </c>
      <c r="C999" s="1" t="s">
        <v>54009</v>
      </c>
      <c r="D999" s="1" t="s">
        <v>54010</v>
      </c>
      <c r="E999" s="1" t="s">
        <v>60640</v>
      </c>
    </row>
    <row r="1000" spans="1:5">
      <c r="A1000" s="1" t="s">
        <v>25175</v>
      </c>
      <c r="B1000" s="1" t="s">
        <v>54011</v>
      </c>
      <c r="C1000" s="1" t="s">
        <v>54012</v>
      </c>
      <c r="D1000" s="1" t="s">
        <v>54013</v>
      </c>
      <c r="E1000" s="1" t="s">
        <v>54013</v>
      </c>
    </row>
    <row r="1001" spans="1:5">
      <c r="A1001" s="1" t="s">
        <v>25193</v>
      </c>
      <c r="B1001" s="1" t="s">
        <v>60641</v>
      </c>
      <c r="C1001" s="1" t="s">
        <v>60642</v>
      </c>
      <c r="D1001" s="1" t="s">
        <v>54014</v>
      </c>
      <c r="E1001" s="1" t="s">
        <v>60643</v>
      </c>
    </row>
    <row r="1002" spans="1:5">
      <c r="A1002" s="1" t="s">
        <v>60644</v>
      </c>
      <c r="B1002" s="1" t="s">
        <v>54015</v>
      </c>
      <c r="C1002" s="1" t="s">
        <v>60645</v>
      </c>
      <c r="D1002" s="1" t="s">
        <v>60646</v>
      </c>
      <c r="E1002" s="1" t="s">
        <v>60647</v>
      </c>
    </row>
    <row r="1003" spans="1:5">
      <c r="A1003" s="1" t="s">
        <v>25228</v>
      </c>
      <c r="B1003" s="1" t="s">
        <v>60648</v>
      </c>
      <c r="C1003" s="1" t="s">
        <v>60649</v>
      </c>
      <c r="D1003" s="1" t="s">
        <v>54016</v>
      </c>
      <c r="E1003" s="1" t="s">
        <v>60650</v>
      </c>
    </row>
    <row r="1004" spans="1:5">
      <c r="A1004" s="1" t="s">
        <v>25246</v>
      </c>
      <c r="B1004" s="1" t="s">
        <v>60651</v>
      </c>
      <c r="C1004" s="1" t="s">
        <v>60652</v>
      </c>
      <c r="D1004" s="1" t="s">
        <v>60653</v>
      </c>
      <c r="E1004" s="1" t="s">
        <v>54017</v>
      </c>
    </row>
    <row r="1005" spans="1:5">
      <c r="A1005" s="1" t="s">
        <v>54018</v>
      </c>
      <c r="B1005" s="1" t="s">
        <v>60654</v>
      </c>
      <c r="C1005" s="1" t="s">
        <v>60655</v>
      </c>
      <c r="D1005" s="1" t="s">
        <v>54019</v>
      </c>
      <c r="E1005" s="1" t="s">
        <v>54020</v>
      </c>
    </row>
    <row r="1006" spans="1:5">
      <c r="A1006" s="1" t="s">
        <v>25282</v>
      </c>
      <c r="B1006" s="1" t="s">
        <v>60656</v>
      </c>
      <c r="C1006" s="1" t="s">
        <v>54021</v>
      </c>
      <c r="D1006" s="1" t="s">
        <v>60657</v>
      </c>
      <c r="E1006" s="1" t="s">
        <v>60658</v>
      </c>
    </row>
    <row r="1007" spans="1:5">
      <c r="A1007" s="1" t="s">
        <v>25299</v>
      </c>
      <c r="B1007" s="1" t="s">
        <v>60659</v>
      </c>
      <c r="C1007" s="1" t="s">
        <v>60660</v>
      </c>
      <c r="D1007" s="1" t="s">
        <v>60661</v>
      </c>
      <c r="E1007" s="1" t="s">
        <v>60662</v>
      </c>
    </row>
    <row r="1008" spans="1:5">
      <c r="A1008" s="1" t="s">
        <v>60663</v>
      </c>
      <c r="B1008" s="1" t="s">
        <v>54022</v>
      </c>
      <c r="C1008" s="1" t="s">
        <v>54023</v>
      </c>
      <c r="D1008" s="1" t="s">
        <v>60664</v>
      </c>
      <c r="E1008" s="1" t="s">
        <v>60665</v>
      </c>
    </row>
    <row r="1009" spans="1:5">
      <c r="A1009" s="1" t="s">
        <v>25334</v>
      </c>
      <c r="B1009" s="1" t="s">
        <v>54024</v>
      </c>
      <c r="C1009" s="1" t="s">
        <v>54025</v>
      </c>
      <c r="D1009" s="1" t="s">
        <v>60666</v>
      </c>
      <c r="E1009" s="1" t="s">
        <v>60667</v>
      </c>
    </row>
    <row r="1010" spans="1:5">
      <c r="A1010" s="1" t="s">
        <v>25352</v>
      </c>
      <c r="B1010" s="1" t="s">
        <v>60668</v>
      </c>
      <c r="C1010" s="1" t="s">
        <v>60669</v>
      </c>
      <c r="D1010" s="1" t="s">
        <v>60670</v>
      </c>
      <c r="E1010" s="1" t="s">
        <v>60671</v>
      </c>
    </row>
    <row r="1011" spans="1:5">
      <c r="A1011" s="1" t="s">
        <v>60672</v>
      </c>
      <c r="B1011" s="1" t="s">
        <v>60673</v>
      </c>
      <c r="C1011" s="1" t="s">
        <v>60674</v>
      </c>
      <c r="D1011" s="1" t="s">
        <v>54026</v>
      </c>
      <c r="E1011" s="1" t="s">
        <v>60675</v>
      </c>
    </row>
    <row r="1012" spans="1:5">
      <c r="A1012" s="1" t="s">
        <v>25385</v>
      </c>
      <c r="B1012" s="1" t="s">
        <v>60676</v>
      </c>
      <c r="C1012" s="1" t="s">
        <v>60677</v>
      </c>
      <c r="D1012" s="1" t="s">
        <v>60678</v>
      </c>
      <c r="E1012" s="1" t="s">
        <v>54027</v>
      </c>
    </row>
    <row r="1013" spans="1:5">
      <c r="A1013" s="1" t="s">
        <v>25402</v>
      </c>
      <c r="B1013" s="1" t="s">
        <v>60679</v>
      </c>
      <c r="C1013" s="1" t="s">
        <v>60680</v>
      </c>
      <c r="D1013" s="1" t="s">
        <v>54028</v>
      </c>
      <c r="E1013" s="1" t="s">
        <v>60681</v>
      </c>
    </row>
    <row r="1014" spans="1:5">
      <c r="A1014" s="1" t="s">
        <v>25420</v>
      </c>
      <c r="B1014" s="1" t="s">
        <v>60682</v>
      </c>
      <c r="C1014" s="1" t="s">
        <v>60683</v>
      </c>
      <c r="D1014" s="1" t="s">
        <v>60684</v>
      </c>
      <c r="E1014" s="1" t="s">
        <v>60685</v>
      </c>
    </row>
    <row r="1015" spans="1:5">
      <c r="A1015" s="1" t="s">
        <v>25438</v>
      </c>
      <c r="B1015" s="1" t="s">
        <v>60686</v>
      </c>
      <c r="C1015" s="1" t="s">
        <v>54029</v>
      </c>
      <c r="D1015" s="1" t="s">
        <v>60687</v>
      </c>
      <c r="E1015" s="1" t="s">
        <v>54030</v>
      </c>
    </row>
    <row r="1016" spans="1:5">
      <c r="A1016" s="1" t="s">
        <v>25456</v>
      </c>
      <c r="B1016" s="1" t="s">
        <v>60688</v>
      </c>
      <c r="C1016" s="1" t="s">
        <v>60689</v>
      </c>
      <c r="D1016" s="1" t="s">
        <v>60690</v>
      </c>
      <c r="E1016" s="1" t="s">
        <v>54031</v>
      </c>
    </row>
    <row r="1017" spans="1:5">
      <c r="A1017" s="1" t="s">
        <v>25473</v>
      </c>
      <c r="B1017" s="1" t="s">
        <v>60691</v>
      </c>
      <c r="C1017" s="1" t="s">
        <v>60692</v>
      </c>
      <c r="D1017" s="1" t="s">
        <v>60693</v>
      </c>
      <c r="E1017" s="1" t="s">
        <v>60694</v>
      </c>
    </row>
    <row r="1018" spans="1:5">
      <c r="A1018" s="1" t="s">
        <v>25490</v>
      </c>
      <c r="B1018" s="1" t="s">
        <v>60695</v>
      </c>
      <c r="C1018" s="1" t="s">
        <v>54032</v>
      </c>
      <c r="D1018" s="1" t="s">
        <v>54033</v>
      </c>
      <c r="E1018" s="1" t="s">
        <v>54033</v>
      </c>
    </row>
    <row r="1019" spans="1:5">
      <c r="A1019" s="1" t="s">
        <v>60696</v>
      </c>
      <c r="B1019" s="1" t="s">
        <v>60697</v>
      </c>
      <c r="C1019" s="1" t="s">
        <v>60698</v>
      </c>
      <c r="D1019" s="1" t="s">
        <v>54034</v>
      </c>
      <c r="E1019" s="1" t="s">
        <v>60699</v>
      </c>
    </row>
    <row r="1020" spans="1:5">
      <c r="A1020" s="1" t="s">
        <v>25526</v>
      </c>
      <c r="B1020" s="1" t="s">
        <v>60700</v>
      </c>
      <c r="C1020" s="1" t="s">
        <v>60701</v>
      </c>
      <c r="D1020" s="1" t="s">
        <v>60702</v>
      </c>
      <c r="E1020" s="1" t="s">
        <v>60703</v>
      </c>
    </row>
    <row r="1021" spans="1:5">
      <c r="A1021" s="1" t="s">
        <v>25544</v>
      </c>
      <c r="B1021" s="1" t="s">
        <v>60704</v>
      </c>
      <c r="C1021" s="1" t="s">
        <v>54035</v>
      </c>
      <c r="D1021" s="1" t="s">
        <v>60705</v>
      </c>
      <c r="E1021" s="1" t="s">
        <v>60706</v>
      </c>
    </row>
    <row r="1022" spans="1:5">
      <c r="A1022" s="1" t="s">
        <v>25562</v>
      </c>
      <c r="B1022" s="1" t="s">
        <v>60707</v>
      </c>
      <c r="C1022" s="1" t="s">
        <v>60708</v>
      </c>
      <c r="D1022" s="1" t="s">
        <v>60709</v>
      </c>
      <c r="E1022" s="1" t="s">
        <v>60710</v>
      </c>
    </row>
    <row r="1023" spans="1:5">
      <c r="A1023" s="1" t="s">
        <v>25580</v>
      </c>
      <c r="B1023" s="1" t="s">
        <v>54036</v>
      </c>
      <c r="C1023" s="1" t="s">
        <v>60711</v>
      </c>
      <c r="D1023" s="1" t="s">
        <v>54037</v>
      </c>
      <c r="E1023" s="1" t="s">
        <v>54038</v>
      </c>
    </row>
    <row r="1024" spans="1:5">
      <c r="A1024" s="1" t="s">
        <v>25597</v>
      </c>
      <c r="B1024" s="1" t="s">
        <v>60712</v>
      </c>
      <c r="C1024" s="1" t="s">
        <v>60713</v>
      </c>
      <c r="D1024" s="1" t="s">
        <v>60714</v>
      </c>
      <c r="E1024" s="1" t="s">
        <v>54039</v>
      </c>
    </row>
    <row r="1025" spans="1:5">
      <c r="A1025" s="1" t="s">
        <v>25614</v>
      </c>
      <c r="B1025" s="1" t="s">
        <v>54040</v>
      </c>
      <c r="C1025" s="1" t="s">
        <v>60715</v>
      </c>
      <c r="D1025" s="1" t="s">
        <v>60716</v>
      </c>
      <c r="E1025" s="1" t="s">
        <v>60716</v>
      </c>
    </row>
    <row r="1026" spans="1:5">
      <c r="A1026" s="1" t="s">
        <v>25632</v>
      </c>
      <c r="B1026" s="1" t="s">
        <v>60717</v>
      </c>
      <c r="C1026" s="1" t="s">
        <v>60718</v>
      </c>
      <c r="D1026" s="1" t="s">
        <v>54041</v>
      </c>
      <c r="E1026" s="1" t="s">
        <v>54042</v>
      </c>
    </row>
    <row r="1027" spans="1:5">
      <c r="A1027" s="1" t="s">
        <v>25650</v>
      </c>
      <c r="B1027" s="1" t="s">
        <v>54043</v>
      </c>
      <c r="C1027" s="1" t="s">
        <v>54044</v>
      </c>
      <c r="D1027" s="1" t="s">
        <v>60719</v>
      </c>
      <c r="E1027" s="1" t="s">
        <v>60720</v>
      </c>
    </row>
    <row r="1028" spans="1:5">
      <c r="A1028" s="1" t="s">
        <v>54045</v>
      </c>
      <c r="B1028" s="1" t="s">
        <v>60721</v>
      </c>
      <c r="C1028" s="1" t="s">
        <v>60722</v>
      </c>
      <c r="D1028" s="1" t="s">
        <v>60723</v>
      </c>
      <c r="E1028" s="1" t="s">
        <v>54046</v>
      </c>
    </row>
    <row r="1029" spans="1:5">
      <c r="A1029" s="1" t="s">
        <v>25684</v>
      </c>
      <c r="B1029" s="1" t="s">
        <v>60724</v>
      </c>
      <c r="C1029" s="1" t="s">
        <v>60725</v>
      </c>
      <c r="D1029" s="1" t="s">
        <v>60726</v>
      </c>
      <c r="E1029" s="1" t="s">
        <v>54047</v>
      </c>
    </row>
    <row r="1030" spans="1:5">
      <c r="A1030" s="1" t="s">
        <v>25701</v>
      </c>
      <c r="B1030" s="1" t="s">
        <v>60727</v>
      </c>
      <c r="C1030" s="1" t="s">
        <v>54048</v>
      </c>
      <c r="D1030" s="1" t="s">
        <v>60728</v>
      </c>
      <c r="E1030" s="1" t="s">
        <v>60729</v>
      </c>
    </row>
    <row r="1031" spans="1:5">
      <c r="A1031" s="1" t="s">
        <v>25718</v>
      </c>
      <c r="B1031" s="1" t="s">
        <v>60730</v>
      </c>
      <c r="C1031" s="1" t="s">
        <v>60731</v>
      </c>
      <c r="D1031" s="1" t="s">
        <v>60732</v>
      </c>
      <c r="E1031" s="1" t="s">
        <v>60733</v>
      </c>
    </row>
    <row r="1032" spans="1:5">
      <c r="A1032" s="1" t="s">
        <v>25735</v>
      </c>
      <c r="B1032" s="1" t="s">
        <v>60734</v>
      </c>
      <c r="C1032" s="1" t="s">
        <v>60735</v>
      </c>
      <c r="D1032" s="1" t="s">
        <v>60736</v>
      </c>
      <c r="E1032" s="1" t="s">
        <v>60737</v>
      </c>
    </row>
    <row r="1033" spans="1:5">
      <c r="A1033" s="1" t="s">
        <v>25752</v>
      </c>
      <c r="B1033" s="1" t="s">
        <v>60738</v>
      </c>
      <c r="C1033" s="1" t="s">
        <v>60739</v>
      </c>
      <c r="D1033" s="1" t="s">
        <v>60740</v>
      </c>
      <c r="E1033" s="1" t="s">
        <v>60741</v>
      </c>
    </row>
    <row r="1034" spans="1:5">
      <c r="A1034" s="1" t="s">
        <v>25770</v>
      </c>
      <c r="B1034" s="1" t="s">
        <v>60742</v>
      </c>
      <c r="C1034" s="1" t="s">
        <v>60743</v>
      </c>
      <c r="D1034" s="1" t="s">
        <v>60744</v>
      </c>
      <c r="E1034" s="1" t="s">
        <v>60745</v>
      </c>
    </row>
    <row r="1035" spans="1:5">
      <c r="A1035" s="1" t="s">
        <v>25787</v>
      </c>
      <c r="B1035" s="1" t="s">
        <v>60746</v>
      </c>
      <c r="C1035" s="1" t="s">
        <v>60747</v>
      </c>
      <c r="D1035" s="1" t="s">
        <v>60748</v>
      </c>
      <c r="E1035" s="1" t="s">
        <v>60748</v>
      </c>
    </row>
    <row r="1036" spans="1:5">
      <c r="A1036" s="1" t="s">
        <v>25804</v>
      </c>
      <c r="B1036" s="1" t="s">
        <v>60749</v>
      </c>
      <c r="C1036" s="1" t="s">
        <v>60750</v>
      </c>
      <c r="D1036" s="1" t="s">
        <v>60751</v>
      </c>
      <c r="E1036" s="1" t="s">
        <v>60752</v>
      </c>
    </row>
    <row r="1037" spans="1:5">
      <c r="A1037" s="1" t="s">
        <v>25821</v>
      </c>
      <c r="B1037" s="1" t="s">
        <v>54049</v>
      </c>
      <c r="C1037" s="1" t="s">
        <v>60753</v>
      </c>
      <c r="D1037" s="1" t="s">
        <v>60754</v>
      </c>
      <c r="E1037" s="1" t="s">
        <v>60755</v>
      </c>
    </row>
    <row r="1038" spans="1:5">
      <c r="A1038" s="1" t="s">
        <v>25839</v>
      </c>
      <c r="B1038" s="1" t="s">
        <v>60756</v>
      </c>
      <c r="C1038" s="1" t="s">
        <v>60757</v>
      </c>
      <c r="D1038" s="1" t="s">
        <v>60758</v>
      </c>
      <c r="E1038" s="1" t="s">
        <v>54050</v>
      </c>
    </row>
    <row r="1039" spans="1:5">
      <c r="A1039" s="1" t="s">
        <v>25857</v>
      </c>
      <c r="B1039" s="1" t="s">
        <v>60759</v>
      </c>
      <c r="C1039" s="1" t="s">
        <v>54051</v>
      </c>
      <c r="D1039" s="1" t="s">
        <v>54052</v>
      </c>
      <c r="E1039" s="1" t="s">
        <v>60760</v>
      </c>
    </row>
    <row r="1040" spans="1:5">
      <c r="A1040" s="1" t="s">
        <v>25875</v>
      </c>
      <c r="B1040" s="1" t="s">
        <v>60761</v>
      </c>
      <c r="C1040" s="1" t="s">
        <v>60762</v>
      </c>
      <c r="D1040" s="1" t="s">
        <v>60763</v>
      </c>
      <c r="E1040" s="1" t="s">
        <v>54053</v>
      </c>
    </row>
    <row r="1041" spans="1:5">
      <c r="A1041" s="1" t="s">
        <v>25893</v>
      </c>
      <c r="B1041" s="1" t="s">
        <v>60764</v>
      </c>
      <c r="C1041" s="1" t="s">
        <v>60765</v>
      </c>
      <c r="D1041" s="1" t="s">
        <v>60766</v>
      </c>
      <c r="E1041" s="1" t="s">
        <v>60767</v>
      </c>
    </row>
    <row r="1042" spans="1:5">
      <c r="A1042" s="1" t="s">
        <v>25911</v>
      </c>
      <c r="B1042" s="1" t="s">
        <v>60768</v>
      </c>
      <c r="C1042" s="1" t="s">
        <v>54054</v>
      </c>
      <c r="D1042" s="1" t="s">
        <v>54055</v>
      </c>
      <c r="E1042" s="1" t="s">
        <v>60769</v>
      </c>
    </row>
    <row r="1043" spans="1:5">
      <c r="A1043" s="1" t="s">
        <v>25928</v>
      </c>
      <c r="B1043" s="1" t="s">
        <v>54056</v>
      </c>
      <c r="C1043" s="1" t="s">
        <v>54057</v>
      </c>
      <c r="D1043" s="1" t="s">
        <v>60770</v>
      </c>
      <c r="E1043" s="1" t="s">
        <v>60771</v>
      </c>
    </row>
    <row r="1044" spans="1:5">
      <c r="A1044" s="1" t="s">
        <v>25946</v>
      </c>
      <c r="B1044" s="1" t="s">
        <v>60772</v>
      </c>
      <c r="C1044" s="1" t="s">
        <v>60773</v>
      </c>
      <c r="D1044" s="1" t="s">
        <v>60774</v>
      </c>
      <c r="E1044" s="1" t="s">
        <v>60775</v>
      </c>
    </row>
    <row r="1045" spans="1:5">
      <c r="A1045" s="1" t="s">
        <v>25964</v>
      </c>
      <c r="B1045" s="1" t="s">
        <v>60776</v>
      </c>
      <c r="C1045" s="1" t="s">
        <v>60777</v>
      </c>
      <c r="D1045" s="1" t="s">
        <v>60778</v>
      </c>
      <c r="E1045" s="1" t="s">
        <v>54058</v>
      </c>
    </row>
    <row r="1046" spans="1:5">
      <c r="A1046" s="1" t="s">
        <v>25982</v>
      </c>
      <c r="B1046" s="1" t="s">
        <v>60779</v>
      </c>
      <c r="C1046" s="1" t="s">
        <v>60780</v>
      </c>
      <c r="D1046" s="1" t="s">
        <v>60781</v>
      </c>
      <c r="E1046" s="1" t="s">
        <v>54059</v>
      </c>
    </row>
    <row r="1047" spans="1:5">
      <c r="A1047" s="1" t="s">
        <v>26000</v>
      </c>
      <c r="B1047" s="1" t="s">
        <v>60782</v>
      </c>
      <c r="C1047" s="1" t="s">
        <v>54060</v>
      </c>
      <c r="D1047" s="1" t="s">
        <v>60783</v>
      </c>
      <c r="E1047" s="1" t="s">
        <v>54061</v>
      </c>
    </row>
    <row r="1048" spans="1:5">
      <c r="A1048" s="1" t="s">
        <v>26018</v>
      </c>
      <c r="B1048" s="1" t="s">
        <v>54062</v>
      </c>
      <c r="C1048" s="1" t="s">
        <v>60784</v>
      </c>
      <c r="D1048" s="1" t="s">
        <v>60785</v>
      </c>
      <c r="E1048" s="1" t="s">
        <v>60786</v>
      </c>
    </row>
    <row r="1049" spans="1:5">
      <c r="A1049" s="1" t="s">
        <v>26036</v>
      </c>
      <c r="B1049" s="1" t="s">
        <v>60787</v>
      </c>
      <c r="C1049" s="1" t="s">
        <v>54063</v>
      </c>
      <c r="D1049" s="1" t="s">
        <v>60788</v>
      </c>
      <c r="E1049" s="1" t="s">
        <v>60789</v>
      </c>
    </row>
    <row r="1050" spans="1:5">
      <c r="A1050" s="1" t="s">
        <v>26053</v>
      </c>
      <c r="B1050" s="1" t="s">
        <v>60790</v>
      </c>
      <c r="C1050" s="1" t="s">
        <v>60791</v>
      </c>
      <c r="D1050" s="1" t="s">
        <v>60792</v>
      </c>
      <c r="E1050" s="1" t="s">
        <v>60793</v>
      </c>
    </row>
    <row r="1051" spans="1:5">
      <c r="A1051" s="1" t="s">
        <v>26071</v>
      </c>
      <c r="B1051" s="1" t="s">
        <v>54064</v>
      </c>
      <c r="C1051" s="1" t="s">
        <v>54065</v>
      </c>
      <c r="D1051" s="1" t="s">
        <v>60794</v>
      </c>
      <c r="E1051" s="1" t="s">
        <v>60795</v>
      </c>
    </row>
    <row r="1052" spans="1:5">
      <c r="A1052" s="1" t="s">
        <v>26089</v>
      </c>
      <c r="B1052" s="1" t="s">
        <v>54066</v>
      </c>
      <c r="C1052" s="1" t="s">
        <v>60796</v>
      </c>
      <c r="D1052" s="1" t="s">
        <v>60797</v>
      </c>
      <c r="E1052" s="1" t="s">
        <v>60798</v>
      </c>
    </row>
    <row r="1053" spans="1:5">
      <c r="A1053" s="1" t="s">
        <v>26107</v>
      </c>
      <c r="B1053" s="1" t="s">
        <v>60799</v>
      </c>
      <c r="C1053" s="1" t="s">
        <v>60800</v>
      </c>
      <c r="D1053" s="1" t="s">
        <v>54067</v>
      </c>
      <c r="E1053" s="1" t="s">
        <v>60801</v>
      </c>
    </row>
    <row r="1054" spans="1:5">
      <c r="A1054" s="1" t="s">
        <v>26125</v>
      </c>
      <c r="B1054" s="1" t="s">
        <v>60802</v>
      </c>
      <c r="C1054" s="1" t="s">
        <v>60803</v>
      </c>
      <c r="D1054" s="1" t="s">
        <v>60804</v>
      </c>
      <c r="E1054" s="1" t="s">
        <v>60805</v>
      </c>
    </row>
    <row r="1055" spans="1:5">
      <c r="A1055" s="1" t="s">
        <v>26143</v>
      </c>
      <c r="B1055" s="1" t="s">
        <v>60806</v>
      </c>
      <c r="C1055" s="1" t="s">
        <v>60807</v>
      </c>
      <c r="D1055" s="1" t="s">
        <v>54068</v>
      </c>
      <c r="E1055" s="1" t="s">
        <v>60808</v>
      </c>
    </row>
    <row r="1056" spans="1:5">
      <c r="A1056" s="1" t="s">
        <v>26161</v>
      </c>
      <c r="B1056" s="1" t="s">
        <v>60809</v>
      </c>
      <c r="C1056" s="1" t="s">
        <v>60810</v>
      </c>
      <c r="D1056" s="1" t="s">
        <v>60811</v>
      </c>
      <c r="E1056" s="1" t="s">
        <v>54069</v>
      </c>
    </row>
    <row r="1057" spans="1:5">
      <c r="A1057" s="1" t="s">
        <v>26179</v>
      </c>
      <c r="B1057" s="1" t="s">
        <v>60812</v>
      </c>
      <c r="C1057" s="1" t="s">
        <v>60813</v>
      </c>
      <c r="D1057" s="1" t="s">
        <v>60814</v>
      </c>
      <c r="E1057" s="1" t="s">
        <v>54070</v>
      </c>
    </row>
    <row r="1058" spans="1:5">
      <c r="A1058" s="1" t="s">
        <v>26197</v>
      </c>
      <c r="B1058" s="1" t="s">
        <v>60815</v>
      </c>
      <c r="C1058" s="1" t="s">
        <v>60816</v>
      </c>
      <c r="D1058" s="1" t="s">
        <v>54071</v>
      </c>
      <c r="E1058" s="1" t="s">
        <v>54072</v>
      </c>
    </row>
    <row r="1059" spans="1:5">
      <c r="A1059" s="1" t="s">
        <v>60817</v>
      </c>
      <c r="B1059" s="1" t="s">
        <v>54073</v>
      </c>
      <c r="C1059" s="1" t="s">
        <v>54074</v>
      </c>
      <c r="D1059" s="1" t="s">
        <v>60818</v>
      </c>
      <c r="E1059" s="1" t="s">
        <v>60819</v>
      </c>
    </row>
    <row r="1060" spans="1:5">
      <c r="A1060" s="1" t="s">
        <v>26232</v>
      </c>
      <c r="B1060" s="1" t="s">
        <v>54075</v>
      </c>
      <c r="C1060" s="1" t="s">
        <v>60820</v>
      </c>
      <c r="D1060" s="1" t="s">
        <v>60821</v>
      </c>
      <c r="E1060" s="1" t="s">
        <v>54076</v>
      </c>
    </row>
    <row r="1061" spans="1:5">
      <c r="A1061" s="1" t="s">
        <v>26250</v>
      </c>
      <c r="B1061" s="1" t="s">
        <v>60822</v>
      </c>
      <c r="C1061" s="1" t="s">
        <v>60823</v>
      </c>
      <c r="D1061" s="1" t="s">
        <v>60824</v>
      </c>
      <c r="E1061" s="1" t="s">
        <v>54077</v>
      </c>
    </row>
    <row r="1062" spans="1:5">
      <c r="A1062" s="1" t="s">
        <v>26268</v>
      </c>
      <c r="B1062" s="1" t="s">
        <v>60825</v>
      </c>
      <c r="C1062" s="1" t="s">
        <v>60826</v>
      </c>
      <c r="D1062" s="1" t="s">
        <v>54078</v>
      </c>
      <c r="E1062" s="1" t="s">
        <v>60827</v>
      </c>
    </row>
    <row r="1063" spans="1:5">
      <c r="A1063" s="1" t="s">
        <v>26286</v>
      </c>
      <c r="B1063" s="1" t="s">
        <v>54079</v>
      </c>
      <c r="C1063" s="1" t="s">
        <v>60828</v>
      </c>
      <c r="D1063" s="1" t="s">
        <v>60829</v>
      </c>
      <c r="E1063" s="1" t="s">
        <v>60830</v>
      </c>
    </row>
    <row r="1064" spans="1:5">
      <c r="A1064" s="1" t="s">
        <v>26303</v>
      </c>
      <c r="B1064" s="1" t="s">
        <v>60831</v>
      </c>
      <c r="C1064" s="1" t="s">
        <v>60832</v>
      </c>
      <c r="D1064" s="1" t="s">
        <v>60833</v>
      </c>
      <c r="E1064" s="1" t="s">
        <v>60833</v>
      </c>
    </row>
    <row r="1065" spans="1:5">
      <c r="A1065" s="1" t="s">
        <v>26320</v>
      </c>
      <c r="B1065" s="1" t="s">
        <v>60834</v>
      </c>
      <c r="C1065" s="1" t="s">
        <v>60835</v>
      </c>
      <c r="D1065" s="1" t="s">
        <v>60836</v>
      </c>
      <c r="E1065" s="1" t="s">
        <v>60837</v>
      </c>
    </row>
    <row r="1066" spans="1:5">
      <c r="A1066" s="1" t="s">
        <v>26338</v>
      </c>
      <c r="B1066" s="1" t="s">
        <v>60838</v>
      </c>
      <c r="C1066" s="1" t="s">
        <v>60839</v>
      </c>
      <c r="D1066" s="1" t="s">
        <v>54080</v>
      </c>
      <c r="E1066" s="1" t="s">
        <v>54080</v>
      </c>
    </row>
    <row r="1067" spans="1:5">
      <c r="A1067" s="1" t="s">
        <v>26356</v>
      </c>
      <c r="B1067" s="1" t="s">
        <v>60840</v>
      </c>
      <c r="C1067" s="1" t="s">
        <v>60841</v>
      </c>
      <c r="D1067" s="1" t="s">
        <v>60842</v>
      </c>
      <c r="E1067" s="1" t="s">
        <v>60843</v>
      </c>
    </row>
    <row r="1068" spans="1:5">
      <c r="A1068" s="1" t="s">
        <v>26373</v>
      </c>
      <c r="B1068" s="1" t="s">
        <v>60844</v>
      </c>
      <c r="C1068" s="1" t="s">
        <v>60845</v>
      </c>
      <c r="D1068" s="1" t="s">
        <v>54081</v>
      </c>
      <c r="E1068" s="1" t="s">
        <v>60846</v>
      </c>
    </row>
    <row r="1069" spans="1:5">
      <c r="A1069" s="1" t="s">
        <v>26391</v>
      </c>
      <c r="B1069" s="1" t="s">
        <v>60847</v>
      </c>
      <c r="C1069" s="1" t="s">
        <v>60848</v>
      </c>
      <c r="D1069" s="1" t="s">
        <v>60849</v>
      </c>
      <c r="E1069" s="1" t="s">
        <v>54082</v>
      </c>
    </row>
    <row r="1070" spans="1:5">
      <c r="A1070" s="1" t="s">
        <v>26409</v>
      </c>
      <c r="B1070" s="1" t="s">
        <v>60850</v>
      </c>
      <c r="C1070" s="1" t="s">
        <v>60851</v>
      </c>
      <c r="D1070" s="1" t="s">
        <v>60852</v>
      </c>
      <c r="E1070" s="1" t="s">
        <v>60852</v>
      </c>
    </row>
    <row r="1071" spans="1:5">
      <c r="A1071" s="1" t="s">
        <v>26427</v>
      </c>
      <c r="B1071" s="1" t="s">
        <v>60853</v>
      </c>
      <c r="C1071" s="1" t="s">
        <v>54083</v>
      </c>
      <c r="D1071" s="1" t="s">
        <v>60854</v>
      </c>
      <c r="E1071" s="1" t="s">
        <v>60855</v>
      </c>
    </row>
    <row r="1072" spans="1:5">
      <c r="A1072" s="1" t="s">
        <v>26445</v>
      </c>
      <c r="B1072" s="1" t="s">
        <v>54084</v>
      </c>
      <c r="C1072" s="1" t="s">
        <v>60856</v>
      </c>
      <c r="D1072" s="1" t="s">
        <v>60857</v>
      </c>
      <c r="E1072" s="1" t="s">
        <v>54085</v>
      </c>
    </row>
    <row r="1073" spans="1:5">
      <c r="A1073" s="1" t="s">
        <v>26463</v>
      </c>
      <c r="B1073" s="1" t="s">
        <v>60858</v>
      </c>
      <c r="C1073" s="1" t="s">
        <v>60859</v>
      </c>
      <c r="D1073" s="1" t="s">
        <v>54086</v>
      </c>
      <c r="E1073" s="1" t="s">
        <v>60860</v>
      </c>
    </row>
    <row r="1074" spans="1:5">
      <c r="A1074" s="1" t="s">
        <v>26481</v>
      </c>
      <c r="B1074" s="1" t="s">
        <v>60861</v>
      </c>
      <c r="C1074" s="1" t="s">
        <v>60862</v>
      </c>
      <c r="D1074" s="1" t="s">
        <v>60863</v>
      </c>
      <c r="E1074" s="1" t="s">
        <v>54087</v>
      </c>
    </row>
    <row r="1075" spans="1:5">
      <c r="A1075" s="1" t="s">
        <v>26498</v>
      </c>
      <c r="B1075" s="1" t="s">
        <v>54088</v>
      </c>
      <c r="C1075" s="1" t="s">
        <v>54089</v>
      </c>
      <c r="D1075" s="1" t="s">
        <v>60864</v>
      </c>
      <c r="E1075" s="1" t="s">
        <v>60865</v>
      </c>
    </row>
    <row r="1076" spans="1:5">
      <c r="A1076" s="1" t="s">
        <v>26516</v>
      </c>
      <c r="B1076" s="1" t="s">
        <v>60866</v>
      </c>
      <c r="C1076" s="1" t="s">
        <v>54090</v>
      </c>
      <c r="D1076" s="1" t="s">
        <v>60867</v>
      </c>
      <c r="E1076" s="1" t="s">
        <v>60868</v>
      </c>
    </row>
    <row r="1077" spans="1:5">
      <c r="A1077" s="1" t="s">
        <v>26534</v>
      </c>
      <c r="B1077" s="1" t="s">
        <v>54091</v>
      </c>
      <c r="C1077" s="1" t="s">
        <v>60869</v>
      </c>
      <c r="D1077" s="1" t="s">
        <v>60870</v>
      </c>
      <c r="E1077" s="1" t="s">
        <v>60871</v>
      </c>
    </row>
    <row r="1078" spans="1:5">
      <c r="A1078" s="1" t="s">
        <v>26552</v>
      </c>
      <c r="B1078" s="1" t="s">
        <v>60872</v>
      </c>
      <c r="C1078" s="1" t="s">
        <v>60873</v>
      </c>
      <c r="D1078" s="1" t="s">
        <v>60874</v>
      </c>
      <c r="E1078" s="1" t="s">
        <v>60875</v>
      </c>
    </row>
    <row r="1079" spans="1:5">
      <c r="A1079" s="1" t="s">
        <v>26565</v>
      </c>
      <c r="B1079" s="1" t="s">
        <v>60876</v>
      </c>
      <c r="C1079" s="1" t="s">
        <v>60877</v>
      </c>
      <c r="D1079" s="1" t="s">
        <v>60878</v>
      </c>
      <c r="E1079" s="1" t="s">
        <v>60879</v>
      </c>
    </row>
    <row r="1080" spans="1:5">
      <c r="A1080" s="1" t="s">
        <v>60880</v>
      </c>
      <c r="B1080" s="1" t="s">
        <v>60881</v>
      </c>
      <c r="C1080" s="1" t="s">
        <v>60882</v>
      </c>
      <c r="D1080" s="1" t="s">
        <v>60883</v>
      </c>
      <c r="E1080" s="1" t="s">
        <v>60884</v>
      </c>
    </row>
    <row r="1081" spans="1:5">
      <c r="A1081" s="1" t="s">
        <v>26601</v>
      </c>
      <c r="B1081" s="1" t="s">
        <v>60885</v>
      </c>
      <c r="C1081" s="1" t="s">
        <v>54092</v>
      </c>
      <c r="D1081" s="1" t="s">
        <v>54093</v>
      </c>
      <c r="E1081" s="1" t="s">
        <v>60886</v>
      </c>
    </row>
    <row r="1082" spans="1:5">
      <c r="A1082" s="1" t="s">
        <v>26618</v>
      </c>
      <c r="B1082" s="1" t="s">
        <v>60887</v>
      </c>
      <c r="C1082" s="1" t="s">
        <v>54094</v>
      </c>
      <c r="D1082" s="1" t="s">
        <v>54095</v>
      </c>
      <c r="E1082" s="1" t="s">
        <v>60888</v>
      </c>
    </row>
    <row r="1083" spans="1:5">
      <c r="A1083" s="1" t="s">
        <v>26636</v>
      </c>
      <c r="B1083" s="1" t="s">
        <v>54096</v>
      </c>
      <c r="C1083" s="1" t="s">
        <v>60889</v>
      </c>
      <c r="D1083" s="1" t="s">
        <v>60890</v>
      </c>
      <c r="E1083" s="1" t="s">
        <v>54097</v>
      </c>
    </row>
    <row r="1084" spans="1:5">
      <c r="A1084" s="1" t="s">
        <v>26654</v>
      </c>
      <c r="B1084" s="1" t="s">
        <v>60891</v>
      </c>
      <c r="C1084" s="1" t="s">
        <v>60892</v>
      </c>
      <c r="D1084" s="1" t="s">
        <v>54098</v>
      </c>
      <c r="E1084" s="1" t="s">
        <v>60893</v>
      </c>
    </row>
    <row r="1085" spans="1:5">
      <c r="A1085" s="1" t="s">
        <v>26672</v>
      </c>
      <c r="B1085" s="1" t="s">
        <v>60894</v>
      </c>
      <c r="C1085" s="1" t="s">
        <v>54099</v>
      </c>
      <c r="D1085" s="1" t="s">
        <v>54100</v>
      </c>
      <c r="E1085" s="1" t="s">
        <v>54100</v>
      </c>
    </row>
    <row r="1086" spans="1:5">
      <c r="A1086" s="1" t="s">
        <v>26690</v>
      </c>
      <c r="B1086" s="1" t="s">
        <v>60895</v>
      </c>
      <c r="C1086" s="1" t="s">
        <v>60896</v>
      </c>
      <c r="D1086" s="1" t="s">
        <v>60897</v>
      </c>
      <c r="E1086" s="1" t="s">
        <v>54101</v>
      </c>
    </row>
    <row r="1087" spans="1:5">
      <c r="A1087" s="1" t="s">
        <v>26708</v>
      </c>
      <c r="B1087" s="1" t="s">
        <v>60898</v>
      </c>
      <c r="C1087" s="1" t="s">
        <v>60899</v>
      </c>
      <c r="D1087" s="1" t="s">
        <v>60900</v>
      </c>
      <c r="E1087" s="1" t="s">
        <v>60901</v>
      </c>
    </row>
    <row r="1088" spans="1:5">
      <c r="A1088" s="1" t="s">
        <v>26725</v>
      </c>
      <c r="B1088" s="1" t="s">
        <v>60902</v>
      </c>
      <c r="C1088" s="1" t="s">
        <v>60903</v>
      </c>
      <c r="D1088" s="1" t="s">
        <v>54102</v>
      </c>
      <c r="E1088" s="1" t="s">
        <v>60904</v>
      </c>
    </row>
    <row r="1089" spans="1:5">
      <c r="A1089" s="1" t="s">
        <v>26743</v>
      </c>
      <c r="B1089" s="1" t="s">
        <v>60905</v>
      </c>
      <c r="C1089" s="1" t="s">
        <v>54103</v>
      </c>
      <c r="D1089" s="1" t="s">
        <v>60906</v>
      </c>
      <c r="E1089" s="1" t="s">
        <v>60907</v>
      </c>
    </row>
    <row r="1090" spans="1:5">
      <c r="A1090" s="1" t="s">
        <v>26761</v>
      </c>
      <c r="B1090" s="1" t="s">
        <v>54104</v>
      </c>
      <c r="C1090" s="1" t="s">
        <v>54105</v>
      </c>
      <c r="D1090" s="1" t="s">
        <v>54106</v>
      </c>
      <c r="E1090" s="1" t="s">
        <v>54107</v>
      </c>
    </row>
    <row r="1091" spans="1:5">
      <c r="A1091" s="1" t="s">
        <v>26779</v>
      </c>
      <c r="B1091" s="1" t="s">
        <v>54108</v>
      </c>
      <c r="C1091" s="1" t="s">
        <v>60908</v>
      </c>
      <c r="D1091" s="1" t="s">
        <v>60909</v>
      </c>
      <c r="E1091" s="1" t="s">
        <v>60910</v>
      </c>
    </row>
    <row r="1092" spans="1:5">
      <c r="A1092" s="1" t="s">
        <v>26797</v>
      </c>
      <c r="B1092" s="1" t="s">
        <v>60911</v>
      </c>
      <c r="C1092" s="1" t="s">
        <v>60912</v>
      </c>
      <c r="D1092" s="1" t="s">
        <v>60913</v>
      </c>
      <c r="E1092" s="1" t="s">
        <v>60914</v>
      </c>
    </row>
    <row r="1093" spans="1:5">
      <c r="A1093" s="1" t="s">
        <v>60915</v>
      </c>
      <c r="B1093" s="1" t="s">
        <v>60916</v>
      </c>
      <c r="C1093" s="1" t="s">
        <v>54109</v>
      </c>
      <c r="D1093" s="1" t="s">
        <v>60917</v>
      </c>
      <c r="E1093" s="1" t="s">
        <v>60918</v>
      </c>
    </row>
    <row r="1094" spans="1:5">
      <c r="A1094" s="1" t="s">
        <v>26833</v>
      </c>
      <c r="B1094" s="1" t="s">
        <v>60919</v>
      </c>
      <c r="C1094" s="1" t="s">
        <v>60920</v>
      </c>
      <c r="D1094" s="1" t="s">
        <v>60921</v>
      </c>
      <c r="E1094" s="1" t="s">
        <v>60921</v>
      </c>
    </row>
    <row r="1095" spans="1:5">
      <c r="A1095" s="1" t="s">
        <v>60922</v>
      </c>
      <c r="B1095" s="1" t="s">
        <v>60923</v>
      </c>
      <c r="C1095" s="1" t="s">
        <v>60924</v>
      </c>
      <c r="D1095" s="1" t="s">
        <v>60925</v>
      </c>
      <c r="E1095" s="1" t="s">
        <v>60925</v>
      </c>
    </row>
    <row r="1096" spans="1:5">
      <c r="A1096" s="1" t="s">
        <v>26866</v>
      </c>
      <c r="B1096" s="1" t="s">
        <v>60926</v>
      </c>
      <c r="C1096" s="1" t="s">
        <v>54110</v>
      </c>
      <c r="D1096" s="1" t="s">
        <v>60927</v>
      </c>
      <c r="E1096" s="1" t="s">
        <v>60928</v>
      </c>
    </row>
    <row r="1097" spans="1:5">
      <c r="A1097" s="1" t="s">
        <v>26884</v>
      </c>
      <c r="B1097" s="1" t="s">
        <v>60929</v>
      </c>
      <c r="C1097" s="1" t="s">
        <v>60930</v>
      </c>
      <c r="D1097" s="1" t="s">
        <v>54111</v>
      </c>
      <c r="E1097" s="1" t="s">
        <v>60931</v>
      </c>
    </row>
    <row r="1098" spans="1:5">
      <c r="A1098" s="1" t="s">
        <v>26902</v>
      </c>
      <c r="B1098" s="1" t="s">
        <v>60932</v>
      </c>
      <c r="C1098" s="1" t="s">
        <v>60933</v>
      </c>
      <c r="D1098" s="1" t="s">
        <v>60934</v>
      </c>
      <c r="E1098" s="1" t="s">
        <v>54112</v>
      </c>
    </row>
    <row r="1099" spans="1:5">
      <c r="A1099" s="1" t="s">
        <v>26915</v>
      </c>
      <c r="B1099" s="1" t="s">
        <v>54113</v>
      </c>
      <c r="C1099" s="1" t="s">
        <v>54114</v>
      </c>
      <c r="D1099" s="1" t="s">
        <v>60935</v>
      </c>
      <c r="E1099" s="1" t="s">
        <v>60935</v>
      </c>
    </row>
    <row r="1100" spans="1:5">
      <c r="A1100" s="1" t="s">
        <v>26924</v>
      </c>
      <c r="B1100" s="1" t="s">
        <v>60936</v>
      </c>
      <c r="C1100" s="1" t="s">
        <v>60937</v>
      </c>
      <c r="D1100" s="1" t="s">
        <v>54115</v>
      </c>
      <c r="E1100" s="1" t="s">
        <v>54116</v>
      </c>
    </row>
    <row r="1101" spans="1:5">
      <c r="A1101" s="1" t="s">
        <v>60938</v>
      </c>
      <c r="B1101" s="1" t="s">
        <v>60939</v>
      </c>
      <c r="C1101" s="1" t="s">
        <v>60940</v>
      </c>
      <c r="D1101" s="1" t="s">
        <v>54117</v>
      </c>
      <c r="E1101" s="1" t="s">
        <v>60941</v>
      </c>
    </row>
    <row r="1102" spans="1:5">
      <c r="A1102" s="1" t="s">
        <v>26956</v>
      </c>
      <c r="B1102" s="1" t="s">
        <v>60942</v>
      </c>
      <c r="C1102" s="1" t="s">
        <v>60943</v>
      </c>
      <c r="D1102" s="1" t="s">
        <v>60944</v>
      </c>
      <c r="E1102" s="1" t="s">
        <v>60945</v>
      </c>
    </row>
    <row r="1103" spans="1:5">
      <c r="A1103" s="1" t="s">
        <v>26970</v>
      </c>
      <c r="B1103" s="1" t="s">
        <v>54118</v>
      </c>
      <c r="C1103" s="1" t="s">
        <v>60946</v>
      </c>
      <c r="D1103" s="1" t="s">
        <v>60947</v>
      </c>
      <c r="E1103" s="1" t="s">
        <v>60948</v>
      </c>
    </row>
    <row r="1104" spans="1:5">
      <c r="A1104" s="1" t="s">
        <v>26988</v>
      </c>
      <c r="B1104" s="1" t="s">
        <v>54119</v>
      </c>
      <c r="C1104" s="1" t="s">
        <v>60949</v>
      </c>
      <c r="D1104" s="1" t="s">
        <v>60950</v>
      </c>
      <c r="E1104" s="1" t="s">
        <v>60950</v>
      </c>
    </row>
    <row r="1105" spans="1:5">
      <c r="A1105" s="1" t="s">
        <v>27003</v>
      </c>
      <c r="B1105" s="1" t="s">
        <v>60951</v>
      </c>
      <c r="C1105" s="1" t="s">
        <v>60952</v>
      </c>
      <c r="D1105" s="1" t="s">
        <v>54120</v>
      </c>
      <c r="E1105" s="1" t="s">
        <v>54120</v>
      </c>
    </row>
    <row r="1106" spans="1:5">
      <c r="A1106" s="1" t="s">
        <v>27021</v>
      </c>
      <c r="B1106" s="1" t="s">
        <v>60953</v>
      </c>
      <c r="C1106" s="1" t="s">
        <v>54121</v>
      </c>
      <c r="D1106" s="1" t="s">
        <v>60954</v>
      </c>
      <c r="E1106" s="1" t="s">
        <v>60955</v>
      </c>
    </row>
    <row r="1107" spans="1:5">
      <c r="A1107" s="1" t="s">
        <v>27039</v>
      </c>
      <c r="B1107" s="1" t="s">
        <v>60956</v>
      </c>
      <c r="C1107" s="1" t="s">
        <v>60957</v>
      </c>
      <c r="D1107" s="1" t="s">
        <v>54122</v>
      </c>
      <c r="E1107" s="1" t="s">
        <v>60958</v>
      </c>
    </row>
    <row r="1108" spans="1:5">
      <c r="A1108" s="1" t="s">
        <v>27057</v>
      </c>
      <c r="B1108" s="1" t="s">
        <v>60959</v>
      </c>
      <c r="C1108" s="1" t="s">
        <v>60960</v>
      </c>
      <c r="D1108" s="1" t="s">
        <v>54123</v>
      </c>
      <c r="E1108" s="1" t="s">
        <v>60961</v>
      </c>
    </row>
    <row r="1109" spans="1:5">
      <c r="A1109" s="1" t="s">
        <v>27075</v>
      </c>
      <c r="B1109" s="1" t="s">
        <v>54124</v>
      </c>
      <c r="C1109" s="1" t="s">
        <v>60962</v>
      </c>
      <c r="D1109" s="1" t="s">
        <v>60963</v>
      </c>
      <c r="E1109" s="1" t="s">
        <v>60964</v>
      </c>
    </row>
    <row r="1110" spans="1:5">
      <c r="A1110" s="1" t="s">
        <v>27093</v>
      </c>
      <c r="B1110" s="1" t="s">
        <v>60965</v>
      </c>
      <c r="C1110" s="1" t="s">
        <v>60966</v>
      </c>
      <c r="D1110" s="1" t="s">
        <v>60967</v>
      </c>
      <c r="E1110" s="1" t="s">
        <v>54125</v>
      </c>
    </row>
    <row r="1111" spans="1:5">
      <c r="A1111" s="1" t="s">
        <v>27111</v>
      </c>
      <c r="B1111" s="1" t="s">
        <v>60968</v>
      </c>
      <c r="C1111" s="1" t="s">
        <v>60969</v>
      </c>
      <c r="D1111" s="1" t="s">
        <v>60970</v>
      </c>
      <c r="E1111" s="1" t="s">
        <v>60970</v>
      </c>
    </row>
    <row r="1112" spans="1:5">
      <c r="A1112" s="1" t="s">
        <v>60971</v>
      </c>
      <c r="B1112" s="1" t="s">
        <v>60972</v>
      </c>
      <c r="C1112" s="1" t="s">
        <v>60973</v>
      </c>
      <c r="D1112" s="1" t="s">
        <v>60974</v>
      </c>
      <c r="E1112" s="1" t="s">
        <v>60974</v>
      </c>
    </row>
    <row r="1113" spans="1:5">
      <c r="A1113" s="1" t="s">
        <v>27144</v>
      </c>
      <c r="B1113" s="1" t="s">
        <v>54126</v>
      </c>
      <c r="C1113" s="1" t="s">
        <v>60975</v>
      </c>
      <c r="D1113" s="1" t="s">
        <v>60976</v>
      </c>
      <c r="E1113" s="1" t="s">
        <v>60976</v>
      </c>
    </row>
    <row r="1114" spans="1:5">
      <c r="A1114" s="1" t="s">
        <v>27162</v>
      </c>
      <c r="B1114" s="1" t="s">
        <v>60977</v>
      </c>
      <c r="C1114" s="1" t="s">
        <v>60978</v>
      </c>
      <c r="D1114" s="1" t="s">
        <v>54127</v>
      </c>
      <c r="E1114" s="1" t="s">
        <v>54127</v>
      </c>
    </row>
    <row r="1115" spans="1:5">
      <c r="A1115" s="1" t="s">
        <v>27180</v>
      </c>
      <c r="B1115" s="1" t="s">
        <v>60979</v>
      </c>
      <c r="C1115" s="1" t="s">
        <v>60980</v>
      </c>
      <c r="D1115" s="1" t="s">
        <v>60981</v>
      </c>
      <c r="E1115" s="1" t="s">
        <v>54128</v>
      </c>
    </row>
    <row r="1116" spans="1:5">
      <c r="A1116" s="1" t="s">
        <v>27198</v>
      </c>
      <c r="B1116" s="1" t="s">
        <v>60982</v>
      </c>
      <c r="C1116" s="1" t="s">
        <v>60983</v>
      </c>
      <c r="D1116" s="1" t="s">
        <v>60984</v>
      </c>
      <c r="E1116" s="1" t="s">
        <v>60984</v>
      </c>
    </row>
    <row r="1117" spans="1:5">
      <c r="A1117" s="1" t="s">
        <v>27216</v>
      </c>
      <c r="B1117" s="1" t="s">
        <v>54129</v>
      </c>
      <c r="C1117" s="1" t="s">
        <v>60985</v>
      </c>
      <c r="D1117" s="1" t="s">
        <v>60986</v>
      </c>
      <c r="E1117" s="1" t="s">
        <v>60987</v>
      </c>
    </row>
    <row r="1118" spans="1:5">
      <c r="A1118" s="1" t="s">
        <v>27234</v>
      </c>
      <c r="B1118" s="1" t="s">
        <v>54130</v>
      </c>
      <c r="C1118" s="1" t="s">
        <v>60988</v>
      </c>
      <c r="D1118" s="1" t="s">
        <v>60989</v>
      </c>
      <c r="E1118" s="1" t="s">
        <v>60990</v>
      </c>
    </row>
    <row r="1119" spans="1:5">
      <c r="A1119" s="1" t="s">
        <v>27252</v>
      </c>
      <c r="B1119" s="1" t="s">
        <v>60991</v>
      </c>
      <c r="C1119" s="1" t="s">
        <v>54131</v>
      </c>
      <c r="D1119" s="1" t="s">
        <v>54132</v>
      </c>
      <c r="E1119" s="1" t="s">
        <v>60992</v>
      </c>
    </row>
    <row r="1120" spans="1:5">
      <c r="A1120" s="1" t="s">
        <v>27270</v>
      </c>
      <c r="B1120" s="1" t="s">
        <v>60993</v>
      </c>
      <c r="C1120" s="1" t="s">
        <v>60994</v>
      </c>
      <c r="D1120" s="1" t="s">
        <v>54133</v>
      </c>
      <c r="E1120" s="1" t="s">
        <v>54133</v>
      </c>
    </row>
    <row r="1121" spans="1:5">
      <c r="A1121" s="1" t="s">
        <v>54134</v>
      </c>
      <c r="B1121" s="1" t="s">
        <v>54135</v>
      </c>
      <c r="C1121" s="1" t="s">
        <v>60995</v>
      </c>
      <c r="D1121" s="1" t="s">
        <v>54136</v>
      </c>
      <c r="E1121" s="1" t="s">
        <v>54137</v>
      </c>
    </row>
    <row r="1122" spans="1:5">
      <c r="A1122" s="1" t="s">
        <v>27304</v>
      </c>
      <c r="B1122" s="1" t="s">
        <v>60996</v>
      </c>
      <c r="C1122" s="1" t="s">
        <v>54138</v>
      </c>
      <c r="D1122" s="1" t="s">
        <v>60997</v>
      </c>
      <c r="E1122" s="1" t="s">
        <v>60998</v>
      </c>
    </row>
    <row r="1123" spans="1:5">
      <c r="A1123" s="1" t="s">
        <v>27322</v>
      </c>
      <c r="B1123" s="1" t="s">
        <v>60999</v>
      </c>
      <c r="C1123" s="1" t="s">
        <v>54139</v>
      </c>
      <c r="D1123" s="1" t="s">
        <v>61000</v>
      </c>
      <c r="E1123" s="1" t="s">
        <v>61001</v>
      </c>
    </row>
    <row r="1124" spans="1:5">
      <c r="A1124" s="1" t="s">
        <v>61002</v>
      </c>
      <c r="B1124" s="1" t="s">
        <v>61003</v>
      </c>
      <c r="C1124" s="1" t="s">
        <v>54140</v>
      </c>
      <c r="D1124" s="1" t="s">
        <v>61004</v>
      </c>
      <c r="E1124" s="1" t="s">
        <v>61005</v>
      </c>
    </row>
    <row r="1125" spans="1:5">
      <c r="A1125" s="1" t="s">
        <v>27357</v>
      </c>
      <c r="B1125" s="1" t="s">
        <v>61006</v>
      </c>
      <c r="C1125" s="1" t="s">
        <v>61007</v>
      </c>
      <c r="D1125" s="1" t="s">
        <v>61008</v>
      </c>
      <c r="E1125" s="1" t="s">
        <v>61009</v>
      </c>
    </row>
    <row r="1126" spans="1:5">
      <c r="A1126" s="1" t="s">
        <v>27375</v>
      </c>
      <c r="B1126" s="1" t="s">
        <v>61010</v>
      </c>
      <c r="C1126" s="1" t="s">
        <v>54141</v>
      </c>
      <c r="D1126" s="1" t="s">
        <v>54142</v>
      </c>
      <c r="E1126" s="1" t="s">
        <v>54142</v>
      </c>
    </row>
    <row r="1127" spans="1:5">
      <c r="A1127" s="1" t="s">
        <v>27393</v>
      </c>
      <c r="B1127" s="1" t="s">
        <v>54143</v>
      </c>
      <c r="C1127" s="1" t="s">
        <v>61011</v>
      </c>
      <c r="D1127" s="1" t="s">
        <v>61012</v>
      </c>
      <c r="E1127" s="1" t="s">
        <v>61013</v>
      </c>
    </row>
    <row r="1128" spans="1:5">
      <c r="A1128" s="1" t="s">
        <v>61014</v>
      </c>
      <c r="B1128" s="1" t="s">
        <v>61015</v>
      </c>
      <c r="C1128" s="1" t="s">
        <v>61016</v>
      </c>
      <c r="D1128" s="1" t="s">
        <v>54144</v>
      </c>
      <c r="E1128" s="1" t="s">
        <v>54144</v>
      </c>
    </row>
    <row r="1129" spans="1:5">
      <c r="A1129" s="1" t="s">
        <v>27428</v>
      </c>
      <c r="B1129" s="1" t="s">
        <v>61017</v>
      </c>
      <c r="C1129" s="1" t="s">
        <v>61018</v>
      </c>
      <c r="D1129" s="1" t="s">
        <v>61019</v>
      </c>
      <c r="E1129" s="1" t="s">
        <v>61020</v>
      </c>
    </row>
    <row r="1130" spans="1:5">
      <c r="A1130" s="1" t="s">
        <v>61021</v>
      </c>
      <c r="B1130" s="1" t="s">
        <v>61022</v>
      </c>
      <c r="C1130" s="1" t="s">
        <v>61023</v>
      </c>
      <c r="D1130" s="1" t="s">
        <v>54145</v>
      </c>
      <c r="E1130" s="1" t="s">
        <v>61024</v>
      </c>
    </row>
    <row r="1131" spans="1:5">
      <c r="A1131" s="1" t="s">
        <v>27463</v>
      </c>
      <c r="B1131" s="1" t="s">
        <v>54146</v>
      </c>
      <c r="C1131" s="1" t="s">
        <v>61025</v>
      </c>
      <c r="D1131" s="1" t="s">
        <v>61026</v>
      </c>
      <c r="E1131" s="1" t="s">
        <v>61027</v>
      </c>
    </row>
    <row r="1132" spans="1:5">
      <c r="A1132" s="1" t="s">
        <v>27481</v>
      </c>
      <c r="B1132" s="1" t="s">
        <v>61028</v>
      </c>
      <c r="C1132" s="1" t="s">
        <v>61029</v>
      </c>
      <c r="D1132" s="1" t="s">
        <v>61030</v>
      </c>
      <c r="E1132" s="1" t="s">
        <v>54147</v>
      </c>
    </row>
    <row r="1133" spans="1:5">
      <c r="A1133" s="1" t="s">
        <v>27499</v>
      </c>
      <c r="B1133" s="1" t="s">
        <v>54148</v>
      </c>
      <c r="C1133" s="1" t="s">
        <v>61031</v>
      </c>
      <c r="D1133" s="1" t="s">
        <v>61032</v>
      </c>
      <c r="E1133" s="1" t="s">
        <v>61033</v>
      </c>
    </row>
    <row r="1134" spans="1:5">
      <c r="A1134" s="1" t="s">
        <v>27517</v>
      </c>
      <c r="B1134" s="1" t="s">
        <v>54149</v>
      </c>
      <c r="C1134" s="1" t="s">
        <v>61034</v>
      </c>
      <c r="D1134" s="1" t="s">
        <v>61035</v>
      </c>
      <c r="E1134" s="1" t="s">
        <v>61036</v>
      </c>
    </row>
    <row r="1135" spans="1:5">
      <c r="A1135" s="1" t="s">
        <v>27535</v>
      </c>
      <c r="B1135" s="1" t="s">
        <v>61037</v>
      </c>
      <c r="C1135" s="1" t="s">
        <v>54150</v>
      </c>
      <c r="D1135" s="1" t="s">
        <v>61038</v>
      </c>
      <c r="E1135" s="1" t="s">
        <v>61038</v>
      </c>
    </row>
    <row r="1136" spans="1:5">
      <c r="A1136" s="1" t="s">
        <v>27552</v>
      </c>
      <c r="B1136" s="1" t="s">
        <v>61039</v>
      </c>
      <c r="C1136" s="1" t="s">
        <v>54151</v>
      </c>
      <c r="D1136" s="1" t="s">
        <v>61040</v>
      </c>
      <c r="E1136" s="1" t="s">
        <v>61041</v>
      </c>
    </row>
    <row r="1137" spans="1:5">
      <c r="A1137" s="1" t="s">
        <v>27569</v>
      </c>
      <c r="B1137" s="1" t="s">
        <v>61042</v>
      </c>
      <c r="C1137" s="1" t="s">
        <v>61043</v>
      </c>
      <c r="D1137" s="1" t="s">
        <v>61044</v>
      </c>
      <c r="E1137" s="1" t="s">
        <v>61044</v>
      </c>
    </row>
    <row r="1138" spans="1:5">
      <c r="A1138" s="1" t="s">
        <v>27587</v>
      </c>
      <c r="B1138" s="1" t="s">
        <v>61045</v>
      </c>
      <c r="C1138" s="1" t="s">
        <v>61046</v>
      </c>
      <c r="D1138" s="1" t="s">
        <v>61047</v>
      </c>
      <c r="E1138" s="1" t="s">
        <v>54152</v>
      </c>
    </row>
    <row r="1139" spans="1:5">
      <c r="A1139" s="1" t="s">
        <v>27604</v>
      </c>
      <c r="B1139" s="1" t="s">
        <v>61048</v>
      </c>
      <c r="C1139" s="1" t="s">
        <v>61049</v>
      </c>
      <c r="D1139" s="1" t="s">
        <v>61050</v>
      </c>
      <c r="E1139" s="1" t="s">
        <v>61051</v>
      </c>
    </row>
    <row r="1140" spans="1:5">
      <c r="A1140" s="1" t="s">
        <v>27622</v>
      </c>
      <c r="B1140" s="1" t="s">
        <v>61052</v>
      </c>
      <c r="C1140" s="1" t="s">
        <v>61053</v>
      </c>
      <c r="D1140" s="1" t="s">
        <v>54153</v>
      </c>
      <c r="E1140" s="1" t="s">
        <v>61054</v>
      </c>
    </row>
    <row r="1141" spans="1:5">
      <c r="A1141" s="1" t="s">
        <v>27640</v>
      </c>
      <c r="B1141" s="1" t="s">
        <v>61055</v>
      </c>
      <c r="C1141" s="1" t="s">
        <v>61056</v>
      </c>
      <c r="D1141" s="1" t="s">
        <v>54154</v>
      </c>
      <c r="E1141" s="1" t="s">
        <v>61057</v>
      </c>
    </row>
    <row r="1142" spans="1:5">
      <c r="A1142" s="1" t="s">
        <v>27658</v>
      </c>
      <c r="B1142" s="1" t="s">
        <v>61058</v>
      </c>
      <c r="C1142" s="1" t="s">
        <v>61059</v>
      </c>
      <c r="D1142" s="1" t="s">
        <v>61060</v>
      </c>
      <c r="E1142" s="1" t="s">
        <v>61061</v>
      </c>
    </row>
    <row r="1143" spans="1:5">
      <c r="A1143" s="1" t="s">
        <v>27676</v>
      </c>
      <c r="B1143" s="1" t="s">
        <v>54155</v>
      </c>
      <c r="C1143" s="1" t="s">
        <v>61062</v>
      </c>
      <c r="D1143" s="1" t="s">
        <v>54156</v>
      </c>
      <c r="E1143" s="1" t="s">
        <v>54156</v>
      </c>
    </row>
    <row r="1144" spans="1:5">
      <c r="A1144" s="1" t="s">
        <v>27693</v>
      </c>
      <c r="B1144" s="1" t="s">
        <v>61063</v>
      </c>
      <c r="C1144" s="1" t="s">
        <v>61064</v>
      </c>
      <c r="D1144" s="1" t="s">
        <v>61065</v>
      </c>
      <c r="E1144" s="1" t="s">
        <v>61065</v>
      </c>
    </row>
    <row r="1145" spans="1:5">
      <c r="A1145" s="1" t="s">
        <v>27711</v>
      </c>
      <c r="B1145" s="1" t="s">
        <v>61066</v>
      </c>
      <c r="C1145" s="1" t="s">
        <v>54157</v>
      </c>
      <c r="D1145" s="1" t="s">
        <v>54158</v>
      </c>
      <c r="E1145" s="1" t="s">
        <v>54158</v>
      </c>
    </row>
    <row r="1146" spans="1:5">
      <c r="A1146" s="1" t="s">
        <v>27729</v>
      </c>
      <c r="B1146" s="1" t="s">
        <v>61067</v>
      </c>
      <c r="C1146" s="1" t="s">
        <v>54159</v>
      </c>
      <c r="D1146" s="1" t="s">
        <v>61068</v>
      </c>
      <c r="E1146" s="1" t="s">
        <v>61068</v>
      </c>
    </row>
    <row r="1147" spans="1:5">
      <c r="A1147" s="1" t="s">
        <v>27747</v>
      </c>
      <c r="B1147" s="1" t="s">
        <v>61069</v>
      </c>
      <c r="C1147" s="1" t="s">
        <v>61070</v>
      </c>
      <c r="D1147" s="1" t="s">
        <v>54160</v>
      </c>
      <c r="E1147" s="1" t="s">
        <v>54160</v>
      </c>
    </row>
    <row r="1148" spans="1:5">
      <c r="A1148" s="1" t="s">
        <v>27765</v>
      </c>
      <c r="B1148" s="1" t="s">
        <v>61071</v>
      </c>
      <c r="C1148" s="1" t="s">
        <v>61072</v>
      </c>
      <c r="D1148" s="1" t="s">
        <v>61073</v>
      </c>
      <c r="E1148" s="1" t="s">
        <v>61073</v>
      </c>
    </row>
    <row r="1149" spans="1:5">
      <c r="A1149" s="1" t="s">
        <v>27783</v>
      </c>
      <c r="B1149" s="1" t="s">
        <v>61074</v>
      </c>
      <c r="C1149" s="1" t="s">
        <v>54161</v>
      </c>
      <c r="D1149" s="1" t="s">
        <v>61075</v>
      </c>
      <c r="E1149" s="1" t="s">
        <v>61076</v>
      </c>
    </row>
    <row r="1150" spans="1:5">
      <c r="A1150" s="1" t="s">
        <v>27801</v>
      </c>
      <c r="B1150" s="1" t="s">
        <v>61077</v>
      </c>
      <c r="C1150" s="1" t="s">
        <v>61078</v>
      </c>
      <c r="D1150" s="1" t="s">
        <v>61079</v>
      </c>
      <c r="E1150" s="1" t="s">
        <v>61080</v>
      </c>
    </row>
    <row r="1151" spans="1:5">
      <c r="A1151" s="1" t="s">
        <v>27819</v>
      </c>
      <c r="B1151" s="1" t="s">
        <v>54162</v>
      </c>
      <c r="C1151" s="1" t="s">
        <v>61081</v>
      </c>
      <c r="D1151" s="1" t="s">
        <v>61082</v>
      </c>
      <c r="E1151" s="1" t="s">
        <v>61082</v>
      </c>
    </row>
    <row r="1152" spans="1:5">
      <c r="A1152" s="1" t="s">
        <v>27836</v>
      </c>
      <c r="B1152" s="1" t="s">
        <v>54163</v>
      </c>
      <c r="C1152" s="1" t="s">
        <v>54164</v>
      </c>
      <c r="D1152" s="1" t="s">
        <v>61083</v>
      </c>
      <c r="E1152" s="1" t="s">
        <v>61083</v>
      </c>
    </row>
    <row r="1153" spans="1:5">
      <c r="A1153" s="1" t="s">
        <v>27853</v>
      </c>
      <c r="B1153" s="1" t="s">
        <v>61084</v>
      </c>
      <c r="C1153" s="1" t="s">
        <v>54165</v>
      </c>
      <c r="D1153" s="1" t="s">
        <v>54166</v>
      </c>
      <c r="E1153" s="1" t="s">
        <v>54166</v>
      </c>
    </row>
    <row r="1154" spans="1:5">
      <c r="A1154" s="1" t="s">
        <v>27871</v>
      </c>
      <c r="B1154" s="1" t="s">
        <v>54167</v>
      </c>
      <c r="C1154" s="1" t="s">
        <v>61085</v>
      </c>
      <c r="D1154" s="1" t="s">
        <v>54168</v>
      </c>
      <c r="E1154" s="1" t="s">
        <v>54168</v>
      </c>
    </row>
    <row r="1155" spans="1:5">
      <c r="A1155" s="1" t="s">
        <v>27889</v>
      </c>
      <c r="B1155" s="1" t="s">
        <v>61086</v>
      </c>
      <c r="C1155" s="1" t="s">
        <v>61087</v>
      </c>
      <c r="D1155" s="1" t="s">
        <v>61088</v>
      </c>
      <c r="E1155" s="1" t="s">
        <v>61089</v>
      </c>
    </row>
    <row r="1156" spans="1:5">
      <c r="A1156" s="1" t="s">
        <v>27907</v>
      </c>
      <c r="B1156" s="1" t="s">
        <v>54169</v>
      </c>
      <c r="C1156" s="1" t="s">
        <v>61090</v>
      </c>
      <c r="D1156" s="1" t="s">
        <v>61091</v>
      </c>
      <c r="E1156" s="1" t="s">
        <v>61092</v>
      </c>
    </row>
    <row r="1157" spans="1:5">
      <c r="A1157" s="1" t="s">
        <v>61093</v>
      </c>
      <c r="B1157" s="1" t="s">
        <v>61094</v>
      </c>
      <c r="C1157" s="1" t="s">
        <v>54170</v>
      </c>
      <c r="D1157" s="1" t="s">
        <v>54171</v>
      </c>
      <c r="E1157" s="1" t="s">
        <v>61095</v>
      </c>
    </row>
    <row r="1158" spans="1:5">
      <c r="A1158" s="1" t="s">
        <v>27942</v>
      </c>
      <c r="B1158" s="1" t="s">
        <v>54172</v>
      </c>
      <c r="C1158" s="1" t="s">
        <v>54173</v>
      </c>
      <c r="D1158" s="1" t="s">
        <v>54174</v>
      </c>
      <c r="E1158" s="1" t="s">
        <v>54174</v>
      </c>
    </row>
    <row r="1159" spans="1:5">
      <c r="A1159" s="1" t="s">
        <v>27960</v>
      </c>
      <c r="B1159" s="1" t="s">
        <v>61096</v>
      </c>
      <c r="C1159" s="1" t="s">
        <v>61097</v>
      </c>
      <c r="D1159" s="1" t="s">
        <v>61098</v>
      </c>
      <c r="E1159" s="1" t="s">
        <v>61098</v>
      </c>
    </row>
    <row r="1160" spans="1:5">
      <c r="A1160" s="1" t="s">
        <v>27978</v>
      </c>
      <c r="B1160" s="1" t="s">
        <v>61099</v>
      </c>
      <c r="C1160" s="1" t="s">
        <v>61100</v>
      </c>
      <c r="D1160" s="1" t="s">
        <v>61101</v>
      </c>
      <c r="E1160" s="1" t="s">
        <v>61102</v>
      </c>
    </row>
    <row r="1161" spans="1:5">
      <c r="A1161" s="1" t="s">
        <v>27996</v>
      </c>
      <c r="B1161" s="1" t="s">
        <v>54175</v>
      </c>
      <c r="C1161" s="1" t="s">
        <v>61103</v>
      </c>
      <c r="D1161" s="1" t="s">
        <v>61104</v>
      </c>
      <c r="E1161" s="1" t="s">
        <v>54176</v>
      </c>
    </row>
    <row r="1162" spans="1:5">
      <c r="A1162" s="1" t="s">
        <v>28014</v>
      </c>
      <c r="B1162" s="1" t="s">
        <v>61105</v>
      </c>
      <c r="C1162" s="1" t="s">
        <v>61106</v>
      </c>
      <c r="D1162" s="1" t="s">
        <v>61107</v>
      </c>
      <c r="E1162" s="1" t="s">
        <v>61108</v>
      </c>
    </row>
    <row r="1163" spans="1:5">
      <c r="A1163" s="1" t="s">
        <v>28032</v>
      </c>
      <c r="B1163" s="1" t="s">
        <v>61109</v>
      </c>
      <c r="C1163" s="1" t="s">
        <v>54177</v>
      </c>
      <c r="D1163" s="1" t="s">
        <v>61110</v>
      </c>
      <c r="E1163" s="1" t="s">
        <v>54178</v>
      </c>
    </row>
    <row r="1164" spans="1:5">
      <c r="A1164" s="1" t="s">
        <v>28050</v>
      </c>
      <c r="B1164" s="1" t="s">
        <v>61111</v>
      </c>
      <c r="C1164" s="1" t="s">
        <v>61112</v>
      </c>
      <c r="D1164" s="1" t="s">
        <v>54179</v>
      </c>
      <c r="E1164" s="1" t="s">
        <v>61113</v>
      </c>
    </row>
    <row r="1165" spans="1:5">
      <c r="A1165" s="1" t="s">
        <v>28068</v>
      </c>
      <c r="B1165" s="1" t="s">
        <v>54180</v>
      </c>
      <c r="C1165" s="1" t="s">
        <v>61114</v>
      </c>
      <c r="D1165" s="1" t="s">
        <v>54181</v>
      </c>
      <c r="E1165" s="1" t="s">
        <v>61115</v>
      </c>
    </row>
    <row r="1166" spans="1:5">
      <c r="A1166" s="1" t="s">
        <v>28086</v>
      </c>
      <c r="B1166" s="1" t="s">
        <v>61116</v>
      </c>
      <c r="C1166" s="1" t="s">
        <v>61117</v>
      </c>
      <c r="D1166" s="1" t="s">
        <v>61118</v>
      </c>
      <c r="E1166" s="1" t="s">
        <v>61119</v>
      </c>
    </row>
    <row r="1167" spans="1:5">
      <c r="A1167" s="1" t="s">
        <v>28104</v>
      </c>
      <c r="B1167" s="1" t="s">
        <v>54182</v>
      </c>
      <c r="C1167" s="1" t="s">
        <v>61120</v>
      </c>
      <c r="D1167" s="1" t="s">
        <v>61121</v>
      </c>
      <c r="E1167" s="1" t="s">
        <v>61122</v>
      </c>
    </row>
    <row r="1168" spans="1:5">
      <c r="A1168" s="1" t="s">
        <v>28122</v>
      </c>
      <c r="B1168" s="1" t="s">
        <v>61123</v>
      </c>
      <c r="C1168" s="1" t="s">
        <v>54183</v>
      </c>
      <c r="D1168" s="1" t="s">
        <v>61124</v>
      </c>
      <c r="E1168" s="1" t="s">
        <v>61125</v>
      </c>
    </row>
    <row r="1169" spans="1:5">
      <c r="A1169" s="1" t="s">
        <v>28140</v>
      </c>
      <c r="B1169" s="1" t="s">
        <v>61126</v>
      </c>
      <c r="C1169" s="1" t="s">
        <v>54184</v>
      </c>
      <c r="D1169" s="1" t="s">
        <v>54185</v>
      </c>
      <c r="E1169" s="1" t="s">
        <v>61127</v>
      </c>
    </row>
    <row r="1170" spans="1:5">
      <c r="A1170" s="1" t="s">
        <v>28158</v>
      </c>
      <c r="B1170" s="1" t="s">
        <v>61128</v>
      </c>
      <c r="C1170" s="1" t="s">
        <v>61129</v>
      </c>
      <c r="D1170" s="1" t="s">
        <v>61130</v>
      </c>
      <c r="E1170" s="1" t="s">
        <v>61131</v>
      </c>
    </row>
    <row r="1171" spans="1:5">
      <c r="A1171" s="1" t="s">
        <v>28176</v>
      </c>
      <c r="B1171" s="1" t="s">
        <v>61132</v>
      </c>
      <c r="C1171" s="1" t="s">
        <v>61133</v>
      </c>
      <c r="D1171" s="1" t="s">
        <v>61134</v>
      </c>
      <c r="E1171" s="1" t="s">
        <v>61135</v>
      </c>
    </row>
    <row r="1172" spans="1:5">
      <c r="A1172" s="1" t="s">
        <v>28194</v>
      </c>
      <c r="B1172" s="1" t="s">
        <v>61136</v>
      </c>
      <c r="C1172" s="1" t="s">
        <v>61137</v>
      </c>
      <c r="D1172" s="1" t="s">
        <v>61138</v>
      </c>
      <c r="E1172" s="1" t="s">
        <v>61139</v>
      </c>
    </row>
    <row r="1173" spans="1:5">
      <c r="A1173" s="1" t="s">
        <v>28212</v>
      </c>
      <c r="B1173" s="1" t="s">
        <v>54186</v>
      </c>
      <c r="C1173" s="1" t="s">
        <v>54187</v>
      </c>
      <c r="D1173" s="1" t="s">
        <v>61140</v>
      </c>
      <c r="E1173" s="1" t="s">
        <v>61141</v>
      </c>
    </row>
    <row r="1174" spans="1:5">
      <c r="A1174" s="1" t="s">
        <v>28230</v>
      </c>
      <c r="B1174" s="1" t="s">
        <v>61142</v>
      </c>
      <c r="C1174" s="1" t="s">
        <v>61143</v>
      </c>
      <c r="D1174" s="1" t="s">
        <v>54188</v>
      </c>
      <c r="E1174" s="1" t="s">
        <v>61144</v>
      </c>
    </row>
    <row r="1175" spans="1:5">
      <c r="A1175" s="1" t="s">
        <v>28248</v>
      </c>
      <c r="B1175" s="1" t="s">
        <v>61145</v>
      </c>
      <c r="C1175" s="1" t="s">
        <v>61146</v>
      </c>
      <c r="D1175" s="1" t="s">
        <v>61147</v>
      </c>
      <c r="E1175" s="1" t="s">
        <v>61148</v>
      </c>
    </row>
    <row r="1176" spans="1:5">
      <c r="A1176" s="1" t="s">
        <v>28266</v>
      </c>
      <c r="B1176" s="1" t="s">
        <v>61149</v>
      </c>
      <c r="C1176" s="1" t="s">
        <v>61150</v>
      </c>
      <c r="D1176" s="1" t="s">
        <v>61151</v>
      </c>
      <c r="E1176" s="1" t="s">
        <v>61152</v>
      </c>
    </row>
    <row r="1177" spans="1:5">
      <c r="A1177" s="1" t="s">
        <v>28284</v>
      </c>
      <c r="B1177" s="1" t="s">
        <v>61153</v>
      </c>
      <c r="C1177" s="1" t="s">
        <v>61154</v>
      </c>
      <c r="D1177" s="1" t="s">
        <v>61155</v>
      </c>
      <c r="E1177" s="1" t="s">
        <v>61156</v>
      </c>
    </row>
    <row r="1178" spans="1:5">
      <c r="A1178" s="1" t="s">
        <v>28302</v>
      </c>
      <c r="B1178" s="1" t="s">
        <v>61157</v>
      </c>
      <c r="C1178" s="1" t="s">
        <v>54189</v>
      </c>
      <c r="D1178" s="1" t="s">
        <v>61158</v>
      </c>
      <c r="E1178" s="1" t="s">
        <v>61159</v>
      </c>
    </row>
    <row r="1179" spans="1:5">
      <c r="A1179" s="1" t="s">
        <v>28320</v>
      </c>
      <c r="B1179" s="1" t="s">
        <v>54190</v>
      </c>
      <c r="C1179" s="1" t="s">
        <v>61160</v>
      </c>
      <c r="D1179" s="1" t="s">
        <v>61161</v>
      </c>
      <c r="E1179" s="1" t="s">
        <v>54191</v>
      </c>
    </row>
    <row r="1180" spans="1:5">
      <c r="A1180" s="1" t="s">
        <v>28338</v>
      </c>
      <c r="B1180" s="1" t="s">
        <v>61162</v>
      </c>
      <c r="C1180" s="1" t="s">
        <v>61163</v>
      </c>
      <c r="D1180" s="1" t="s">
        <v>61164</v>
      </c>
      <c r="E1180" s="1" t="s">
        <v>61165</v>
      </c>
    </row>
    <row r="1181" spans="1:5">
      <c r="A1181" s="1" t="s">
        <v>28355</v>
      </c>
      <c r="B1181" s="1" t="s">
        <v>61166</v>
      </c>
      <c r="C1181" s="1" t="s">
        <v>61167</v>
      </c>
      <c r="D1181" s="1" t="s">
        <v>61168</v>
      </c>
      <c r="E1181" s="1" t="s">
        <v>61169</v>
      </c>
    </row>
    <row r="1182" spans="1:5">
      <c r="A1182" s="1" t="s">
        <v>28373</v>
      </c>
      <c r="B1182" s="1" t="s">
        <v>61170</v>
      </c>
      <c r="C1182" s="1" t="s">
        <v>61171</v>
      </c>
      <c r="D1182" s="1" t="s">
        <v>61172</v>
      </c>
      <c r="E1182" s="1" t="s">
        <v>54192</v>
      </c>
    </row>
    <row r="1183" spans="1:5">
      <c r="A1183" s="1" t="s">
        <v>61173</v>
      </c>
      <c r="B1183" s="1" t="s">
        <v>54193</v>
      </c>
      <c r="C1183" s="1" t="s">
        <v>61174</v>
      </c>
      <c r="D1183" s="1" t="s">
        <v>54194</v>
      </c>
      <c r="E1183" s="1" t="s">
        <v>61175</v>
      </c>
    </row>
    <row r="1184" spans="1:5">
      <c r="A1184" s="1" t="s">
        <v>28409</v>
      </c>
      <c r="B1184" s="1" t="s">
        <v>54195</v>
      </c>
      <c r="C1184" s="1" t="s">
        <v>61176</v>
      </c>
      <c r="D1184" s="1" t="s">
        <v>54196</v>
      </c>
      <c r="E1184" s="1" t="s">
        <v>61177</v>
      </c>
    </row>
    <row r="1185" spans="1:5">
      <c r="A1185" s="1" t="s">
        <v>28427</v>
      </c>
      <c r="B1185" s="1" t="s">
        <v>61178</v>
      </c>
      <c r="C1185" s="1" t="s">
        <v>61179</v>
      </c>
      <c r="D1185" s="1" t="s">
        <v>61180</v>
      </c>
      <c r="E1185" s="1" t="s">
        <v>61181</v>
      </c>
    </row>
    <row r="1186" spans="1:5">
      <c r="A1186" s="1" t="s">
        <v>28445</v>
      </c>
      <c r="B1186" s="1" t="s">
        <v>54197</v>
      </c>
      <c r="C1186" s="1" t="s">
        <v>61182</v>
      </c>
      <c r="D1186" s="1" t="s">
        <v>61183</v>
      </c>
      <c r="E1186" s="1" t="s">
        <v>61184</v>
      </c>
    </row>
    <row r="1187" spans="1:5">
      <c r="A1187" s="1" t="s">
        <v>28463</v>
      </c>
      <c r="B1187" s="1" t="s">
        <v>61185</v>
      </c>
      <c r="C1187" s="1" t="s">
        <v>54198</v>
      </c>
      <c r="D1187" s="1" t="s">
        <v>61186</v>
      </c>
      <c r="E1187" s="1" t="s">
        <v>54199</v>
      </c>
    </row>
    <row r="1188" spans="1:5">
      <c r="A1188" s="1" t="s">
        <v>28481</v>
      </c>
      <c r="B1188" s="1" t="s">
        <v>61187</v>
      </c>
      <c r="C1188" s="1" t="s">
        <v>54200</v>
      </c>
      <c r="D1188" s="1" t="s">
        <v>61188</v>
      </c>
      <c r="E1188" s="1" t="s">
        <v>61189</v>
      </c>
    </row>
    <row r="1189" spans="1:5">
      <c r="A1189" s="1" t="s">
        <v>28499</v>
      </c>
      <c r="B1189" s="1" t="s">
        <v>61190</v>
      </c>
      <c r="C1189" s="1" t="s">
        <v>61191</v>
      </c>
      <c r="D1189" s="1" t="s">
        <v>61192</v>
      </c>
      <c r="E1189" s="1" t="s">
        <v>54201</v>
      </c>
    </row>
    <row r="1190" spans="1:5">
      <c r="A1190" s="1" t="s">
        <v>28517</v>
      </c>
      <c r="B1190" s="1" t="s">
        <v>61193</v>
      </c>
      <c r="C1190" s="1" t="s">
        <v>61194</v>
      </c>
      <c r="D1190" s="1" t="s">
        <v>61195</v>
      </c>
      <c r="E1190" s="1" t="s">
        <v>61196</v>
      </c>
    </row>
    <row r="1191" spans="1:5">
      <c r="A1191" s="1" t="s">
        <v>54202</v>
      </c>
      <c r="B1191" s="1" t="s">
        <v>61197</v>
      </c>
      <c r="C1191" s="1" t="s">
        <v>54203</v>
      </c>
      <c r="D1191" s="1" t="s">
        <v>61198</v>
      </c>
      <c r="E1191" s="1" t="s">
        <v>54204</v>
      </c>
    </row>
    <row r="1192" spans="1:5">
      <c r="A1192" s="1" t="s">
        <v>28553</v>
      </c>
      <c r="B1192" s="1" t="s">
        <v>54205</v>
      </c>
      <c r="C1192" s="1" t="s">
        <v>61199</v>
      </c>
      <c r="D1192" s="1" t="s">
        <v>61200</v>
      </c>
      <c r="E1192" s="1" t="s">
        <v>61201</v>
      </c>
    </row>
    <row r="1193" spans="1:5">
      <c r="A1193" s="1" t="s">
        <v>28571</v>
      </c>
      <c r="B1193" s="1" t="s">
        <v>61202</v>
      </c>
      <c r="C1193" s="1" t="s">
        <v>54206</v>
      </c>
      <c r="D1193" s="1" t="s">
        <v>54207</v>
      </c>
      <c r="E1193" s="1" t="s">
        <v>61203</v>
      </c>
    </row>
    <row r="1194" spans="1:5">
      <c r="A1194" s="1" t="s">
        <v>28589</v>
      </c>
      <c r="B1194" s="1" t="s">
        <v>61204</v>
      </c>
      <c r="C1194" s="1" t="s">
        <v>61205</v>
      </c>
      <c r="D1194" s="1" t="s">
        <v>61206</v>
      </c>
      <c r="E1194" s="1" t="s">
        <v>61207</v>
      </c>
    </row>
    <row r="1195" spans="1:5">
      <c r="A1195" s="1" t="s">
        <v>28607</v>
      </c>
      <c r="B1195" s="1" t="s">
        <v>61208</v>
      </c>
      <c r="C1195" s="1" t="s">
        <v>54208</v>
      </c>
      <c r="D1195" s="1" t="s">
        <v>61209</v>
      </c>
      <c r="E1195" s="1" t="s">
        <v>61210</v>
      </c>
    </row>
    <row r="1196" spans="1:5">
      <c r="A1196" s="1" t="s">
        <v>28625</v>
      </c>
      <c r="B1196" s="1" t="s">
        <v>61211</v>
      </c>
      <c r="C1196" s="1" t="s">
        <v>61212</v>
      </c>
      <c r="D1196" s="1" t="s">
        <v>54209</v>
      </c>
      <c r="E1196" s="1" t="s">
        <v>61213</v>
      </c>
    </row>
    <row r="1197" spans="1:5">
      <c r="A1197" s="1" t="s">
        <v>28643</v>
      </c>
      <c r="B1197" s="1" t="s">
        <v>61214</v>
      </c>
      <c r="C1197" s="1" t="s">
        <v>61215</v>
      </c>
      <c r="D1197" s="1" t="s">
        <v>54210</v>
      </c>
      <c r="E1197" s="1" t="s">
        <v>61216</v>
      </c>
    </row>
    <row r="1198" spans="1:5">
      <c r="A1198" s="1" t="s">
        <v>28661</v>
      </c>
      <c r="B1198" s="1" t="s">
        <v>61217</v>
      </c>
      <c r="C1198" s="1" t="s">
        <v>61218</v>
      </c>
      <c r="D1198" s="1" t="s">
        <v>61219</v>
      </c>
      <c r="E1198" s="1" t="s">
        <v>61220</v>
      </c>
    </row>
    <row r="1199" spans="1:5">
      <c r="A1199" s="1" t="s">
        <v>28679</v>
      </c>
      <c r="B1199" s="1" t="s">
        <v>54211</v>
      </c>
      <c r="C1199" s="1" t="s">
        <v>54212</v>
      </c>
      <c r="D1199" s="1" t="s">
        <v>61221</v>
      </c>
      <c r="E1199" s="1" t="s">
        <v>61222</v>
      </c>
    </row>
    <row r="1200" spans="1:5">
      <c r="A1200" s="1" t="s">
        <v>28696</v>
      </c>
      <c r="B1200" s="1" t="s">
        <v>61223</v>
      </c>
      <c r="C1200" s="1" t="s">
        <v>61224</v>
      </c>
      <c r="D1200" s="1" t="s">
        <v>61225</v>
      </c>
      <c r="E1200" s="1" t="s">
        <v>61226</v>
      </c>
    </row>
    <row r="1201" spans="1:5">
      <c r="A1201" s="1" t="s">
        <v>28714</v>
      </c>
      <c r="B1201" s="1" t="s">
        <v>54213</v>
      </c>
      <c r="C1201" s="1" t="s">
        <v>61227</v>
      </c>
      <c r="D1201" s="1" t="s">
        <v>54214</v>
      </c>
      <c r="E1201" s="1" t="s">
        <v>61228</v>
      </c>
    </row>
    <row r="1202" spans="1:5">
      <c r="A1202" s="1" t="s">
        <v>28732</v>
      </c>
      <c r="B1202" s="1" t="s">
        <v>54215</v>
      </c>
      <c r="C1202" s="1" t="s">
        <v>61229</v>
      </c>
      <c r="D1202" s="1" t="s">
        <v>54216</v>
      </c>
      <c r="E1202" s="1" t="s">
        <v>61230</v>
      </c>
    </row>
    <row r="1203" spans="1:5">
      <c r="A1203" s="1" t="s">
        <v>28750</v>
      </c>
      <c r="B1203" s="1" t="s">
        <v>54217</v>
      </c>
      <c r="C1203" s="1" t="s">
        <v>61231</v>
      </c>
      <c r="D1203" s="1" t="s">
        <v>61232</v>
      </c>
      <c r="E1203" s="1" t="s">
        <v>61233</v>
      </c>
    </row>
    <row r="1204" spans="1:5">
      <c r="A1204" s="1" t="s">
        <v>28768</v>
      </c>
      <c r="B1204" s="1" t="s">
        <v>54218</v>
      </c>
      <c r="C1204" s="1" t="s">
        <v>61234</v>
      </c>
      <c r="D1204" s="1" t="s">
        <v>61235</v>
      </c>
      <c r="E1204" s="1" t="s">
        <v>61236</v>
      </c>
    </row>
    <row r="1205" spans="1:5">
      <c r="A1205" s="1" t="s">
        <v>61237</v>
      </c>
      <c r="B1205" s="1" t="s">
        <v>61238</v>
      </c>
      <c r="C1205" s="1" t="s">
        <v>54219</v>
      </c>
      <c r="D1205" s="1" t="s">
        <v>61239</v>
      </c>
      <c r="E1205" s="1" t="s">
        <v>61240</v>
      </c>
    </row>
    <row r="1206" spans="1:5">
      <c r="A1206" s="1" t="s">
        <v>28804</v>
      </c>
      <c r="B1206" s="1" t="s">
        <v>61241</v>
      </c>
      <c r="C1206" s="1" t="s">
        <v>61242</v>
      </c>
      <c r="D1206" s="1" t="s">
        <v>61243</v>
      </c>
      <c r="E1206" s="1" t="s">
        <v>61244</v>
      </c>
    </row>
    <row r="1207" spans="1:5">
      <c r="A1207" s="1" t="s">
        <v>28822</v>
      </c>
      <c r="B1207" s="1" t="s">
        <v>61245</v>
      </c>
      <c r="C1207" s="1" t="s">
        <v>61246</v>
      </c>
      <c r="D1207" s="1" t="s">
        <v>61247</v>
      </c>
      <c r="E1207" s="1" t="s">
        <v>61248</v>
      </c>
    </row>
    <row r="1208" spans="1:5">
      <c r="A1208" s="1" t="s">
        <v>28840</v>
      </c>
      <c r="B1208" s="1" t="s">
        <v>54220</v>
      </c>
      <c r="C1208" s="1" t="s">
        <v>54221</v>
      </c>
      <c r="D1208" s="1" t="s">
        <v>61249</v>
      </c>
      <c r="E1208" s="1" t="s">
        <v>61250</v>
      </c>
    </row>
    <row r="1209" spans="1:5">
      <c r="A1209" s="1" t="s">
        <v>28858</v>
      </c>
      <c r="B1209" s="1" t="s">
        <v>61251</v>
      </c>
      <c r="C1209" s="1" t="s">
        <v>61252</v>
      </c>
      <c r="D1209" s="1" t="s">
        <v>54222</v>
      </c>
      <c r="E1209" s="1" t="s">
        <v>61253</v>
      </c>
    </row>
    <row r="1210" spans="1:5">
      <c r="A1210" s="1" t="s">
        <v>28876</v>
      </c>
      <c r="B1210" s="1" t="s">
        <v>54223</v>
      </c>
      <c r="C1210" s="1" t="s">
        <v>61254</v>
      </c>
      <c r="D1210" s="1" t="s">
        <v>61255</v>
      </c>
      <c r="E1210" s="1" t="s">
        <v>61256</v>
      </c>
    </row>
    <row r="1211" spans="1:5">
      <c r="A1211" s="1" t="s">
        <v>28894</v>
      </c>
      <c r="B1211" s="1" t="s">
        <v>54224</v>
      </c>
      <c r="C1211" s="1" t="s">
        <v>61257</v>
      </c>
      <c r="D1211" s="1" t="s">
        <v>61258</v>
      </c>
      <c r="E1211" s="1" t="s">
        <v>61259</v>
      </c>
    </row>
    <row r="1212" spans="1:5">
      <c r="A1212" s="1" t="s">
        <v>28912</v>
      </c>
      <c r="B1212" s="1" t="s">
        <v>61260</v>
      </c>
      <c r="C1212" s="1" t="s">
        <v>54225</v>
      </c>
      <c r="D1212" s="1" t="s">
        <v>61261</v>
      </c>
      <c r="E1212" s="1" t="s">
        <v>54226</v>
      </c>
    </row>
    <row r="1213" spans="1:5">
      <c r="A1213" s="1" t="s">
        <v>28930</v>
      </c>
      <c r="B1213" s="1" t="s">
        <v>54227</v>
      </c>
      <c r="C1213" s="1" t="s">
        <v>61262</v>
      </c>
      <c r="D1213" s="1" t="s">
        <v>61263</v>
      </c>
      <c r="E1213" s="1" t="s">
        <v>61264</v>
      </c>
    </row>
    <row r="1214" spans="1:5">
      <c r="A1214" s="1" t="s">
        <v>61265</v>
      </c>
      <c r="B1214" s="1" t="s">
        <v>61266</v>
      </c>
      <c r="C1214" s="1" t="s">
        <v>54228</v>
      </c>
      <c r="D1214" s="1" t="s">
        <v>54229</v>
      </c>
      <c r="E1214" s="1" t="s">
        <v>61267</v>
      </c>
    </row>
    <row r="1215" spans="1:5">
      <c r="A1215" s="1" t="s">
        <v>28966</v>
      </c>
      <c r="B1215" s="1" t="s">
        <v>61268</v>
      </c>
      <c r="C1215" s="1" t="s">
        <v>54230</v>
      </c>
      <c r="D1215" s="1" t="s">
        <v>61269</v>
      </c>
      <c r="E1215" s="1" t="s">
        <v>61270</v>
      </c>
    </row>
    <row r="1216" spans="1:5">
      <c r="A1216" s="1" t="s">
        <v>28984</v>
      </c>
      <c r="B1216" s="1" t="s">
        <v>61271</v>
      </c>
      <c r="C1216" s="1" t="s">
        <v>61272</v>
      </c>
      <c r="D1216" s="1" t="s">
        <v>61273</v>
      </c>
      <c r="E1216" s="1" t="s">
        <v>61274</v>
      </c>
    </row>
    <row r="1217" spans="1:5">
      <c r="A1217" s="1" t="s">
        <v>29001</v>
      </c>
      <c r="B1217" s="1" t="s">
        <v>54231</v>
      </c>
      <c r="C1217" s="1" t="s">
        <v>61275</v>
      </c>
      <c r="D1217" s="1" t="s">
        <v>54232</v>
      </c>
      <c r="E1217" s="1" t="s">
        <v>61276</v>
      </c>
    </row>
    <row r="1218" spans="1:5">
      <c r="A1218" s="1" t="s">
        <v>54233</v>
      </c>
      <c r="B1218" s="1" t="s">
        <v>54234</v>
      </c>
      <c r="C1218" s="1" t="s">
        <v>54235</v>
      </c>
      <c r="D1218" s="1" t="s">
        <v>61277</v>
      </c>
      <c r="E1218" s="1" t="s">
        <v>61278</v>
      </c>
    </row>
    <row r="1219" spans="1:5">
      <c r="A1219" s="1" t="s">
        <v>29037</v>
      </c>
      <c r="B1219" s="1" t="s">
        <v>54236</v>
      </c>
      <c r="C1219" s="1" t="s">
        <v>54237</v>
      </c>
      <c r="D1219" s="1" t="s">
        <v>61279</v>
      </c>
      <c r="E1219" s="1" t="s">
        <v>61280</v>
      </c>
    </row>
    <row r="1220" spans="1:5">
      <c r="A1220" s="1" t="s">
        <v>29055</v>
      </c>
      <c r="B1220" s="1" t="s">
        <v>61281</v>
      </c>
      <c r="C1220" s="1" t="s">
        <v>61282</v>
      </c>
      <c r="D1220" s="1" t="s">
        <v>54238</v>
      </c>
      <c r="E1220" s="1" t="s">
        <v>54239</v>
      </c>
    </row>
    <row r="1221" spans="1:5">
      <c r="A1221" s="1" t="s">
        <v>29073</v>
      </c>
      <c r="B1221" s="1" t="s">
        <v>61283</v>
      </c>
      <c r="C1221" s="1" t="s">
        <v>61284</v>
      </c>
      <c r="D1221" s="1" t="s">
        <v>61285</v>
      </c>
      <c r="E1221" s="1" t="s">
        <v>61286</v>
      </c>
    </row>
    <row r="1222" spans="1:5">
      <c r="A1222" s="1" t="s">
        <v>29091</v>
      </c>
      <c r="B1222" s="1" t="s">
        <v>54240</v>
      </c>
      <c r="C1222" s="1" t="s">
        <v>61287</v>
      </c>
      <c r="D1222" s="1" t="s">
        <v>54241</v>
      </c>
      <c r="E1222" s="1" t="s">
        <v>61288</v>
      </c>
    </row>
    <row r="1223" spans="1:5">
      <c r="A1223" s="1" t="s">
        <v>54242</v>
      </c>
      <c r="B1223" s="1" t="s">
        <v>61289</v>
      </c>
      <c r="C1223" s="1" t="s">
        <v>61290</v>
      </c>
      <c r="D1223" s="1" t="s">
        <v>61291</v>
      </c>
      <c r="E1223" s="1" t="s">
        <v>61292</v>
      </c>
    </row>
    <row r="1224" spans="1:5">
      <c r="A1224" s="1" t="s">
        <v>61293</v>
      </c>
      <c r="B1224" s="1" t="s">
        <v>54243</v>
      </c>
      <c r="C1224" s="1" t="s">
        <v>61294</v>
      </c>
      <c r="D1224" s="1" t="s">
        <v>61295</v>
      </c>
      <c r="E1224" s="1" t="s">
        <v>54244</v>
      </c>
    </row>
    <row r="1225" spans="1:5">
      <c r="A1225" s="1" t="s">
        <v>29145</v>
      </c>
      <c r="B1225" s="1" t="s">
        <v>61296</v>
      </c>
      <c r="C1225" s="1" t="s">
        <v>61297</v>
      </c>
      <c r="D1225" s="1" t="s">
        <v>61298</v>
      </c>
      <c r="E1225" s="1" t="s">
        <v>61299</v>
      </c>
    </row>
    <row r="1226" spans="1:5">
      <c r="A1226" s="1" t="s">
        <v>29163</v>
      </c>
      <c r="B1226" s="1" t="s">
        <v>61300</v>
      </c>
      <c r="C1226" s="1" t="s">
        <v>61301</v>
      </c>
      <c r="D1226" s="1" t="s">
        <v>54245</v>
      </c>
      <c r="E1226" s="1" t="s">
        <v>61302</v>
      </c>
    </row>
    <row r="1227" spans="1:5">
      <c r="A1227" s="1" t="s">
        <v>29181</v>
      </c>
      <c r="B1227" s="1" t="s">
        <v>61303</v>
      </c>
      <c r="C1227" s="1" t="s">
        <v>61304</v>
      </c>
      <c r="D1227" s="1" t="s">
        <v>61305</v>
      </c>
      <c r="E1227" s="1" t="s">
        <v>54246</v>
      </c>
    </row>
    <row r="1228" spans="1:5">
      <c r="A1228" s="1" t="s">
        <v>29199</v>
      </c>
      <c r="B1228" s="1" t="s">
        <v>61306</v>
      </c>
      <c r="C1228" s="1" t="s">
        <v>61307</v>
      </c>
      <c r="D1228" s="1" t="s">
        <v>54247</v>
      </c>
      <c r="E1228" s="1" t="s">
        <v>61308</v>
      </c>
    </row>
    <row r="1229" spans="1:5">
      <c r="A1229" s="1" t="s">
        <v>29217</v>
      </c>
      <c r="B1229" s="1" t="s">
        <v>54248</v>
      </c>
      <c r="C1229" s="1" t="s">
        <v>54249</v>
      </c>
      <c r="D1229" s="1" t="s">
        <v>61309</v>
      </c>
      <c r="E1229" s="1" t="s">
        <v>61310</v>
      </c>
    </row>
    <row r="1230" spans="1:5">
      <c r="A1230" s="1" t="s">
        <v>29235</v>
      </c>
      <c r="B1230" s="1" t="s">
        <v>54250</v>
      </c>
      <c r="C1230" s="1" t="s">
        <v>61311</v>
      </c>
      <c r="D1230" s="1" t="s">
        <v>61312</v>
      </c>
      <c r="E1230" s="1" t="s">
        <v>61313</v>
      </c>
    </row>
    <row r="1231" spans="1:5">
      <c r="A1231" s="1" t="s">
        <v>29253</v>
      </c>
      <c r="B1231" s="1" t="s">
        <v>61314</v>
      </c>
      <c r="C1231" s="1" t="s">
        <v>54251</v>
      </c>
      <c r="D1231" s="1" t="s">
        <v>61315</v>
      </c>
      <c r="E1231" s="1" t="s">
        <v>61316</v>
      </c>
    </row>
    <row r="1232" spans="1:5">
      <c r="A1232" s="1" t="s">
        <v>29271</v>
      </c>
      <c r="B1232" s="1" t="s">
        <v>61317</v>
      </c>
      <c r="C1232" s="1" t="s">
        <v>61318</v>
      </c>
      <c r="D1232" s="1" t="s">
        <v>61319</v>
      </c>
      <c r="E1232" s="1" t="s">
        <v>61320</v>
      </c>
    </row>
    <row r="1233" spans="1:5">
      <c r="A1233" s="1" t="s">
        <v>54252</v>
      </c>
      <c r="B1233" s="1" t="s">
        <v>61321</v>
      </c>
      <c r="C1233" s="1" t="s">
        <v>61322</v>
      </c>
      <c r="D1233" s="1" t="s">
        <v>61323</v>
      </c>
      <c r="E1233" s="1" t="s">
        <v>54253</v>
      </c>
    </row>
    <row r="1234" spans="1:5">
      <c r="A1234" s="1" t="s">
        <v>29306</v>
      </c>
      <c r="B1234" s="1" t="s">
        <v>61324</v>
      </c>
      <c r="C1234" s="1" t="s">
        <v>54254</v>
      </c>
      <c r="D1234" s="1" t="s">
        <v>61325</v>
      </c>
      <c r="E1234" s="1" t="s">
        <v>61326</v>
      </c>
    </row>
    <row r="1235" spans="1:5">
      <c r="A1235" s="1" t="s">
        <v>29324</v>
      </c>
      <c r="B1235" s="1" t="s">
        <v>61327</v>
      </c>
      <c r="C1235" s="1" t="s">
        <v>54255</v>
      </c>
      <c r="D1235" s="1" t="s">
        <v>61328</v>
      </c>
      <c r="E1235" s="1" t="s">
        <v>61329</v>
      </c>
    </row>
    <row r="1236" spans="1:5">
      <c r="A1236" s="1" t="s">
        <v>29342</v>
      </c>
      <c r="B1236" s="1" t="s">
        <v>61330</v>
      </c>
      <c r="C1236" s="1" t="s">
        <v>61331</v>
      </c>
      <c r="D1236" s="1" t="s">
        <v>54256</v>
      </c>
      <c r="E1236" s="1" t="s">
        <v>61332</v>
      </c>
    </row>
    <row r="1237" spans="1:5">
      <c r="A1237" s="1" t="s">
        <v>29360</v>
      </c>
      <c r="B1237" s="1" t="s">
        <v>61333</v>
      </c>
      <c r="C1237" s="1" t="s">
        <v>61334</v>
      </c>
      <c r="D1237" s="1" t="s">
        <v>61335</v>
      </c>
      <c r="E1237" s="1" t="s">
        <v>54257</v>
      </c>
    </row>
    <row r="1238" spans="1:5">
      <c r="A1238" s="1" t="s">
        <v>29378</v>
      </c>
      <c r="B1238" s="1" t="s">
        <v>61336</v>
      </c>
      <c r="C1238" s="1" t="s">
        <v>61337</v>
      </c>
      <c r="D1238" s="1" t="s">
        <v>61338</v>
      </c>
      <c r="E1238" s="1" t="s">
        <v>61339</v>
      </c>
    </row>
    <row r="1239" spans="1:5">
      <c r="A1239" s="1" t="s">
        <v>29396</v>
      </c>
      <c r="B1239" s="1" t="s">
        <v>61340</v>
      </c>
      <c r="C1239" s="1" t="s">
        <v>61341</v>
      </c>
      <c r="D1239" s="1" t="s">
        <v>61342</v>
      </c>
      <c r="E1239" s="1" t="s">
        <v>61343</v>
      </c>
    </row>
    <row r="1240" spans="1:5">
      <c r="A1240" s="1" t="s">
        <v>29414</v>
      </c>
      <c r="B1240" s="1" t="s">
        <v>54258</v>
      </c>
      <c r="C1240" s="1" t="s">
        <v>61344</v>
      </c>
      <c r="D1240" s="1" t="s">
        <v>61345</v>
      </c>
      <c r="E1240" s="1" t="s">
        <v>61346</v>
      </c>
    </row>
    <row r="1241" spans="1:5">
      <c r="A1241" s="1" t="s">
        <v>29431</v>
      </c>
      <c r="B1241" s="1" t="s">
        <v>61347</v>
      </c>
      <c r="C1241" s="1" t="s">
        <v>54259</v>
      </c>
      <c r="D1241" s="1" t="s">
        <v>54260</v>
      </c>
      <c r="E1241" s="1" t="s">
        <v>61348</v>
      </c>
    </row>
    <row r="1242" spans="1:5">
      <c r="A1242" s="1" t="s">
        <v>61349</v>
      </c>
      <c r="B1242" s="1" t="s">
        <v>54261</v>
      </c>
      <c r="C1242" s="1" t="s">
        <v>61350</v>
      </c>
      <c r="D1242" s="1" t="s">
        <v>61351</v>
      </c>
      <c r="E1242" s="1" t="s">
        <v>54262</v>
      </c>
    </row>
    <row r="1243" spans="1:5">
      <c r="A1243" s="1" t="s">
        <v>29466</v>
      </c>
      <c r="B1243" s="1" t="s">
        <v>61352</v>
      </c>
      <c r="C1243" s="1" t="s">
        <v>54263</v>
      </c>
      <c r="D1243" s="1" t="s">
        <v>61353</v>
      </c>
      <c r="E1243" s="1" t="s">
        <v>61354</v>
      </c>
    </row>
    <row r="1244" spans="1:5">
      <c r="A1244" s="1" t="s">
        <v>29484</v>
      </c>
      <c r="B1244" s="1" t="s">
        <v>61355</v>
      </c>
      <c r="C1244" s="1" t="s">
        <v>61356</v>
      </c>
      <c r="D1244" s="1" t="s">
        <v>61357</v>
      </c>
      <c r="E1244" s="1" t="s">
        <v>54264</v>
      </c>
    </row>
    <row r="1245" spans="1:5">
      <c r="A1245" s="1" t="s">
        <v>29502</v>
      </c>
      <c r="B1245" s="1" t="s">
        <v>54265</v>
      </c>
      <c r="C1245" s="1" t="s">
        <v>61358</v>
      </c>
      <c r="D1245" s="1" t="s">
        <v>61359</v>
      </c>
      <c r="E1245" s="1" t="s">
        <v>61360</v>
      </c>
    </row>
    <row r="1246" spans="1:5">
      <c r="A1246" s="1" t="s">
        <v>29520</v>
      </c>
      <c r="B1246" s="1" t="s">
        <v>54266</v>
      </c>
      <c r="C1246" s="1" t="s">
        <v>54267</v>
      </c>
      <c r="D1246" s="1" t="s">
        <v>61361</v>
      </c>
      <c r="E1246" s="1" t="s">
        <v>61362</v>
      </c>
    </row>
    <row r="1247" spans="1:5">
      <c r="A1247" s="1" t="s">
        <v>29537</v>
      </c>
      <c r="B1247" s="1" t="s">
        <v>61363</v>
      </c>
      <c r="C1247" s="1" t="s">
        <v>61364</v>
      </c>
      <c r="D1247" s="1" t="s">
        <v>61365</v>
      </c>
      <c r="E1247" s="1" t="s">
        <v>61366</v>
      </c>
    </row>
    <row r="1248" spans="1:5">
      <c r="A1248" s="1" t="s">
        <v>29554</v>
      </c>
      <c r="B1248" s="1" t="s">
        <v>61367</v>
      </c>
      <c r="C1248" s="1" t="s">
        <v>61368</v>
      </c>
      <c r="D1248" s="1" t="s">
        <v>61369</v>
      </c>
      <c r="E1248" s="1" t="s">
        <v>61370</v>
      </c>
    </row>
    <row r="1249" spans="1:5">
      <c r="A1249" s="1" t="s">
        <v>29572</v>
      </c>
      <c r="B1249" s="1" t="s">
        <v>54268</v>
      </c>
      <c r="C1249" s="1" t="s">
        <v>61371</v>
      </c>
      <c r="D1249" s="1" t="s">
        <v>54269</v>
      </c>
      <c r="E1249" s="1" t="s">
        <v>61372</v>
      </c>
    </row>
    <row r="1250" spans="1:5">
      <c r="A1250" s="1" t="s">
        <v>61373</v>
      </c>
      <c r="B1250" s="1" t="s">
        <v>61374</v>
      </c>
      <c r="C1250" s="1" t="s">
        <v>61375</v>
      </c>
      <c r="D1250" s="1" t="s">
        <v>61376</v>
      </c>
      <c r="E1250" s="1" t="s">
        <v>61377</v>
      </c>
    </row>
    <row r="1251" spans="1:5">
      <c r="A1251" s="1" t="s">
        <v>61378</v>
      </c>
      <c r="B1251" s="1" t="s">
        <v>54270</v>
      </c>
      <c r="C1251" s="1" t="s">
        <v>61379</v>
      </c>
      <c r="D1251" s="1" t="s">
        <v>54271</v>
      </c>
      <c r="E1251" s="1" t="s">
        <v>61380</v>
      </c>
    </row>
    <row r="1252" spans="1:5">
      <c r="A1252" s="1" t="s">
        <v>29626</v>
      </c>
      <c r="B1252" s="1" t="s">
        <v>61381</v>
      </c>
      <c r="C1252" s="1" t="s">
        <v>54272</v>
      </c>
      <c r="D1252" s="1" t="s">
        <v>61382</v>
      </c>
      <c r="E1252" s="1" t="s">
        <v>54273</v>
      </c>
    </row>
    <row r="1253" spans="1:5">
      <c r="A1253" s="1" t="s">
        <v>61383</v>
      </c>
      <c r="B1253" s="1" t="s">
        <v>54274</v>
      </c>
      <c r="C1253" s="1" t="s">
        <v>61384</v>
      </c>
      <c r="D1253" s="1" t="s">
        <v>61385</v>
      </c>
      <c r="E1253" s="1" t="s">
        <v>61386</v>
      </c>
    </row>
    <row r="1254" spans="1:5">
      <c r="A1254" s="1" t="s">
        <v>29661</v>
      </c>
      <c r="B1254" s="1" t="s">
        <v>61387</v>
      </c>
      <c r="C1254" s="1" t="s">
        <v>61388</v>
      </c>
      <c r="D1254" s="1" t="s">
        <v>54275</v>
      </c>
      <c r="E1254" s="1" t="s">
        <v>54276</v>
      </c>
    </row>
    <row r="1255" spans="1:5">
      <c r="A1255" s="1" t="s">
        <v>29679</v>
      </c>
      <c r="B1255" s="1" t="s">
        <v>54277</v>
      </c>
      <c r="C1255" s="1" t="s">
        <v>61389</v>
      </c>
      <c r="D1255" s="1" t="s">
        <v>61390</v>
      </c>
      <c r="E1255" s="1" t="s">
        <v>61391</v>
      </c>
    </row>
    <row r="1256" spans="1:5">
      <c r="A1256" s="1" t="s">
        <v>29697</v>
      </c>
      <c r="B1256" s="1" t="s">
        <v>61392</v>
      </c>
      <c r="C1256" s="1" t="s">
        <v>54278</v>
      </c>
      <c r="D1256" s="1" t="s">
        <v>61393</v>
      </c>
      <c r="E1256" s="1" t="s">
        <v>61394</v>
      </c>
    </row>
    <row r="1257" spans="1:5">
      <c r="A1257" s="1" t="s">
        <v>29714</v>
      </c>
      <c r="B1257" s="1" t="s">
        <v>61395</v>
      </c>
      <c r="C1257" s="1" t="s">
        <v>61396</v>
      </c>
      <c r="D1257" s="1" t="s">
        <v>61397</v>
      </c>
      <c r="E1257" s="1" t="s">
        <v>61398</v>
      </c>
    </row>
    <row r="1258" spans="1:5">
      <c r="A1258" s="1" t="s">
        <v>29731</v>
      </c>
      <c r="B1258" s="1" t="s">
        <v>61399</v>
      </c>
      <c r="C1258" s="1" t="s">
        <v>54279</v>
      </c>
      <c r="D1258" s="1" t="s">
        <v>61400</v>
      </c>
      <c r="E1258" s="1" t="s">
        <v>54280</v>
      </c>
    </row>
    <row r="1259" spans="1:5">
      <c r="A1259" s="1" t="s">
        <v>29749</v>
      </c>
      <c r="B1259" s="1" t="s">
        <v>61401</v>
      </c>
      <c r="C1259" s="1" t="s">
        <v>61402</v>
      </c>
      <c r="D1259" s="1" t="s">
        <v>54281</v>
      </c>
      <c r="E1259" s="1" t="s">
        <v>61403</v>
      </c>
    </row>
    <row r="1260" spans="1:5">
      <c r="A1260" s="1" t="s">
        <v>61404</v>
      </c>
      <c r="B1260" s="1" t="s">
        <v>61405</v>
      </c>
      <c r="C1260" s="1" t="s">
        <v>61406</v>
      </c>
      <c r="D1260" s="1" t="s">
        <v>61407</v>
      </c>
      <c r="E1260" s="1" t="s">
        <v>61408</v>
      </c>
    </row>
    <row r="1261" spans="1:5">
      <c r="A1261" s="1" t="s">
        <v>29785</v>
      </c>
      <c r="B1261" s="1" t="s">
        <v>61409</v>
      </c>
      <c r="C1261" s="1" t="s">
        <v>61410</v>
      </c>
      <c r="D1261" s="1" t="s">
        <v>61411</v>
      </c>
      <c r="E1261" s="1" t="s">
        <v>61412</v>
      </c>
    </row>
    <row r="1262" spans="1:5">
      <c r="A1262" s="1" t="s">
        <v>29803</v>
      </c>
      <c r="B1262" s="1" t="s">
        <v>61413</v>
      </c>
      <c r="C1262" s="1" t="s">
        <v>54282</v>
      </c>
      <c r="D1262" s="1" t="s">
        <v>61414</v>
      </c>
      <c r="E1262" s="1" t="s">
        <v>61415</v>
      </c>
    </row>
    <row r="1263" spans="1:5">
      <c r="A1263" s="1" t="s">
        <v>29821</v>
      </c>
      <c r="B1263" s="1" t="s">
        <v>61416</v>
      </c>
      <c r="C1263" s="1" t="s">
        <v>54283</v>
      </c>
      <c r="D1263" s="1" t="s">
        <v>61417</v>
      </c>
      <c r="E1263" s="1" t="s">
        <v>61418</v>
      </c>
    </row>
    <row r="1264" spans="1:5">
      <c r="A1264" s="1" t="s">
        <v>29838</v>
      </c>
      <c r="B1264" s="1" t="s">
        <v>54284</v>
      </c>
      <c r="C1264" s="1" t="s">
        <v>61419</v>
      </c>
      <c r="D1264" s="1" t="s">
        <v>54285</v>
      </c>
      <c r="E1264" s="1" t="s">
        <v>54286</v>
      </c>
    </row>
    <row r="1265" spans="1:5">
      <c r="A1265" s="1" t="s">
        <v>29855</v>
      </c>
      <c r="B1265" s="1" t="s">
        <v>61420</v>
      </c>
      <c r="C1265" s="1" t="s">
        <v>61421</v>
      </c>
      <c r="D1265" s="1" t="s">
        <v>61422</v>
      </c>
      <c r="E1265" s="1" t="s">
        <v>61423</v>
      </c>
    </row>
    <row r="1266" spans="1:5">
      <c r="A1266" s="1" t="s">
        <v>29873</v>
      </c>
      <c r="B1266" s="1" t="s">
        <v>61424</v>
      </c>
      <c r="C1266" s="1" t="s">
        <v>61425</v>
      </c>
      <c r="D1266" s="1" t="s">
        <v>61426</v>
      </c>
      <c r="E1266" s="1" t="s">
        <v>61427</v>
      </c>
    </row>
    <row r="1267" spans="1:5">
      <c r="A1267" s="1" t="s">
        <v>29891</v>
      </c>
      <c r="B1267" s="1" t="s">
        <v>61428</v>
      </c>
      <c r="C1267" s="1" t="s">
        <v>54287</v>
      </c>
      <c r="D1267" s="1" t="s">
        <v>61429</v>
      </c>
      <c r="E1267" s="1" t="s">
        <v>61430</v>
      </c>
    </row>
    <row r="1268" spans="1:5">
      <c r="A1268" s="1" t="s">
        <v>61431</v>
      </c>
      <c r="B1268" s="1" t="s">
        <v>61432</v>
      </c>
      <c r="C1268" s="1" t="s">
        <v>54288</v>
      </c>
      <c r="D1268" s="1" t="s">
        <v>61433</v>
      </c>
      <c r="E1268" s="1" t="s">
        <v>61434</v>
      </c>
    </row>
    <row r="1269" spans="1:5">
      <c r="A1269" s="1" t="s">
        <v>29927</v>
      </c>
      <c r="B1269" s="1" t="s">
        <v>61435</v>
      </c>
      <c r="C1269" s="1" t="s">
        <v>61436</v>
      </c>
      <c r="D1269" s="1" t="s">
        <v>61437</v>
      </c>
      <c r="E1269" s="1" t="s">
        <v>61438</v>
      </c>
    </row>
    <row r="1270" spans="1:5">
      <c r="A1270" s="1" t="s">
        <v>29945</v>
      </c>
      <c r="B1270" s="1" t="s">
        <v>61439</v>
      </c>
      <c r="C1270" s="1" t="s">
        <v>61440</v>
      </c>
      <c r="D1270" s="1" t="s">
        <v>61441</v>
      </c>
      <c r="E1270" s="1" t="s">
        <v>61442</v>
      </c>
    </row>
    <row r="1271" spans="1:5">
      <c r="A1271" s="1" t="s">
        <v>29963</v>
      </c>
      <c r="B1271" s="1" t="s">
        <v>61443</v>
      </c>
      <c r="C1271" s="1" t="s">
        <v>54289</v>
      </c>
      <c r="D1271" s="1" t="s">
        <v>61444</v>
      </c>
      <c r="E1271" s="1" t="s">
        <v>54290</v>
      </c>
    </row>
    <row r="1272" spans="1:5">
      <c r="A1272" s="1" t="s">
        <v>61445</v>
      </c>
      <c r="B1272" s="1" t="s">
        <v>61446</v>
      </c>
      <c r="C1272" s="1" t="s">
        <v>61447</v>
      </c>
      <c r="D1272" s="1" t="s">
        <v>61448</v>
      </c>
      <c r="E1272" s="1" t="s">
        <v>54291</v>
      </c>
    </row>
    <row r="1273" spans="1:5">
      <c r="A1273" s="1" t="s">
        <v>29999</v>
      </c>
      <c r="B1273" s="1" t="s">
        <v>61449</v>
      </c>
      <c r="C1273" s="1" t="s">
        <v>54292</v>
      </c>
      <c r="D1273" s="1" t="s">
        <v>61450</v>
      </c>
      <c r="E1273" s="1" t="s">
        <v>61451</v>
      </c>
    </row>
    <row r="1274" spans="1:5">
      <c r="A1274" s="1" t="s">
        <v>61452</v>
      </c>
      <c r="B1274" s="1" t="s">
        <v>61453</v>
      </c>
      <c r="C1274" s="1" t="s">
        <v>61454</v>
      </c>
      <c r="D1274" s="1" t="s">
        <v>54293</v>
      </c>
      <c r="E1274" s="1" t="s">
        <v>61455</v>
      </c>
    </row>
    <row r="1275" spans="1:5">
      <c r="A1275" s="1" t="s">
        <v>30034</v>
      </c>
      <c r="B1275" s="1" t="s">
        <v>61456</v>
      </c>
      <c r="C1275" s="1" t="s">
        <v>54294</v>
      </c>
      <c r="D1275" s="1" t="s">
        <v>61457</v>
      </c>
      <c r="E1275" s="1" t="s">
        <v>61458</v>
      </c>
    </row>
    <row r="1276" spans="1:5">
      <c r="A1276" s="1" t="s">
        <v>61459</v>
      </c>
      <c r="B1276" s="1" t="s">
        <v>61460</v>
      </c>
      <c r="C1276" s="1" t="s">
        <v>54295</v>
      </c>
      <c r="D1276" s="1" t="s">
        <v>61461</v>
      </c>
      <c r="E1276" s="1" t="s">
        <v>61462</v>
      </c>
    </row>
    <row r="1277" spans="1:5">
      <c r="A1277" s="1" t="s">
        <v>61463</v>
      </c>
      <c r="B1277" s="1" t="s">
        <v>61464</v>
      </c>
      <c r="C1277" s="1" t="s">
        <v>54296</v>
      </c>
      <c r="D1277" s="1" t="s">
        <v>61465</v>
      </c>
      <c r="E1277" s="1" t="s">
        <v>61466</v>
      </c>
    </row>
    <row r="1278" spans="1:5">
      <c r="A1278" s="1" t="s">
        <v>30087</v>
      </c>
      <c r="B1278" s="1" t="s">
        <v>61467</v>
      </c>
      <c r="C1278" s="1" t="s">
        <v>61468</v>
      </c>
      <c r="D1278" s="1" t="s">
        <v>61469</v>
      </c>
      <c r="E1278" s="1" t="s">
        <v>61470</v>
      </c>
    </row>
    <row r="1279" spans="1:5">
      <c r="A1279" s="1" t="s">
        <v>30105</v>
      </c>
      <c r="B1279" s="1" t="s">
        <v>54297</v>
      </c>
      <c r="C1279" s="1" t="s">
        <v>61471</v>
      </c>
      <c r="D1279" s="1" t="s">
        <v>54298</v>
      </c>
      <c r="E1279" s="1" t="s">
        <v>54299</v>
      </c>
    </row>
    <row r="1280" spans="1:5">
      <c r="A1280" s="1" t="s">
        <v>54300</v>
      </c>
      <c r="B1280" s="1" t="s">
        <v>61472</v>
      </c>
      <c r="C1280" s="1" t="s">
        <v>61473</v>
      </c>
      <c r="D1280" s="1" t="s">
        <v>61474</v>
      </c>
      <c r="E1280" s="1" t="s">
        <v>54301</v>
      </c>
    </row>
    <row r="1281" spans="1:5">
      <c r="A1281" s="1" t="s">
        <v>30141</v>
      </c>
      <c r="B1281" s="1" t="s">
        <v>54302</v>
      </c>
      <c r="C1281" s="1" t="s">
        <v>61475</v>
      </c>
      <c r="D1281" s="1" t="s">
        <v>54303</v>
      </c>
      <c r="E1281" s="1" t="s">
        <v>61476</v>
      </c>
    </row>
    <row r="1282" spans="1:5">
      <c r="A1282" s="1" t="s">
        <v>30158</v>
      </c>
      <c r="B1282" s="1" t="s">
        <v>54304</v>
      </c>
      <c r="C1282" s="1" t="s">
        <v>61477</v>
      </c>
      <c r="D1282" s="1" t="s">
        <v>54305</v>
      </c>
      <c r="E1282" s="1" t="s">
        <v>61478</v>
      </c>
    </row>
    <row r="1283" spans="1:5">
      <c r="A1283" s="1" t="s">
        <v>61479</v>
      </c>
      <c r="B1283" s="1" t="s">
        <v>54306</v>
      </c>
      <c r="C1283" s="1" t="s">
        <v>61480</v>
      </c>
      <c r="D1283" s="1" t="s">
        <v>61481</v>
      </c>
      <c r="E1283" s="1" t="s">
        <v>61482</v>
      </c>
    </row>
    <row r="1284" spans="1:5">
      <c r="A1284" s="1" t="s">
        <v>30193</v>
      </c>
      <c r="B1284" s="1" t="s">
        <v>61483</v>
      </c>
      <c r="C1284" s="1" t="s">
        <v>61484</v>
      </c>
      <c r="D1284" s="1" t="s">
        <v>61485</v>
      </c>
      <c r="E1284" s="1" t="s">
        <v>61486</v>
      </c>
    </row>
    <row r="1285" spans="1:5">
      <c r="A1285" s="1" t="s">
        <v>30211</v>
      </c>
      <c r="B1285" s="1" t="s">
        <v>61487</v>
      </c>
      <c r="C1285" s="1" t="s">
        <v>61488</v>
      </c>
      <c r="D1285" s="1" t="s">
        <v>54307</v>
      </c>
      <c r="E1285" s="1" t="s">
        <v>61489</v>
      </c>
    </row>
    <row r="1286" spans="1:5">
      <c r="A1286" s="1" t="s">
        <v>54308</v>
      </c>
      <c r="B1286" s="1" t="s">
        <v>61490</v>
      </c>
      <c r="C1286" s="1" t="s">
        <v>61491</v>
      </c>
      <c r="D1286" s="1" t="s">
        <v>61492</v>
      </c>
      <c r="E1286" s="1" t="s">
        <v>61493</v>
      </c>
    </row>
    <row r="1287" spans="1:5">
      <c r="A1287" s="1" t="s">
        <v>30246</v>
      </c>
      <c r="B1287" s="1" t="s">
        <v>54309</v>
      </c>
      <c r="C1287" s="1" t="s">
        <v>61494</v>
      </c>
      <c r="D1287" s="1" t="s">
        <v>61495</v>
      </c>
      <c r="E1287" s="1" t="s">
        <v>61496</v>
      </c>
    </row>
    <row r="1288" spans="1:5">
      <c r="A1288" s="1" t="s">
        <v>30264</v>
      </c>
      <c r="B1288" s="1" t="s">
        <v>61497</v>
      </c>
      <c r="C1288" s="1" t="s">
        <v>61498</v>
      </c>
      <c r="D1288" s="1" t="s">
        <v>54310</v>
      </c>
      <c r="E1288" s="1" t="s">
        <v>61499</v>
      </c>
    </row>
    <row r="1289" spans="1:5">
      <c r="A1289" s="1" t="s">
        <v>30282</v>
      </c>
      <c r="B1289" s="1" t="s">
        <v>61500</v>
      </c>
      <c r="C1289" s="1" t="s">
        <v>61501</v>
      </c>
      <c r="D1289" s="1" t="s">
        <v>61502</v>
      </c>
      <c r="E1289" s="1" t="s">
        <v>61503</v>
      </c>
    </row>
    <row r="1290" spans="1:5">
      <c r="A1290" s="1" t="s">
        <v>30300</v>
      </c>
      <c r="B1290" s="1" t="s">
        <v>54311</v>
      </c>
      <c r="C1290" s="1" t="s">
        <v>61504</v>
      </c>
      <c r="D1290" s="1" t="s">
        <v>61505</v>
      </c>
      <c r="E1290" s="1" t="s">
        <v>61506</v>
      </c>
    </row>
    <row r="1291" spans="1:5">
      <c r="A1291" s="1" t="s">
        <v>30318</v>
      </c>
      <c r="B1291" s="1" t="s">
        <v>61507</v>
      </c>
      <c r="C1291" s="1" t="s">
        <v>54312</v>
      </c>
      <c r="D1291" s="1" t="s">
        <v>61508</v>
      </c>
      <c r="E1291" s="1" t="s">
        <v>61509</v>
      </c>
    </row>
    <row r="1292" spans="1:5">
      <c r="A1292" s="1" t="s">
        <v>30336</v>
      </c>
      <c r="B1292" s="1" t="s">
        <v>61510</v>
      </c>
      <c r="C1292" s="1" t="s">
        <v>61511</v>
      </c>
      <c r="D1292" s="1" t="s">
        <v>61512</v>
      </c>
      <c r="E1292" s="1" t="s">
        <v>61513</v>
      </c>
    </row>
    <row r="1293" spans="1:5">
      <c r="A1293" s="1" t="s">
        <v>30353</v>
      </c>
      <c r="B1293" s="1" t="s">
        <v>61514</v>
      </c>
      <c r="C1293" s="1" t="s">
        <v>61515</v>
      </c>
      <c r="D1293" s="1" t="s">
        <v>54313</v>
      </c>
      <c r="E1293" s="1" t="s">
        <v>61516</v>
      </c>
    </row>
    <row r="1294" spans="1:5">
      <c r="A1294" s="1" t="s">
        <v>30371</v>
      </c>
      <c r="B1294" s="1" t="s">
        <v>61517</v>
      </c>
      <c r="C1294" s="1" t="s">
        <v>61518</v>
      </c>
      <c r="D1294" s="1" t="s">
        <v>61519</v>
      </c>
      <c r="E1294" s="1" t="s">
        <v>54314</v>
      </c>
    </row>
    <row r="1295" spans="1:5">
      <c r="A1295" s="1" t="s">
        <v>30389</v>
      </c>
      <c r="B1295" s="1" t="s">
        <v>61520</v>
      </c>
      <c r="C1295" s="1" t="s">
        <v>54315</v>
      </c>
      <c r="D1295" s="1" t="s">
        <v>61521</v>
      </c>
      <c r="E1295" s="1" t="s">
        <v>61522</v>
      </c>
    </row>
    <row r="1296" spans="1:5">
      <c r="A1296" s="1" t="s">
        <v>61523</v>
      </c>
      <c r="B1296" s="1" t="s">
        <v>61524</v>
      </c>
      <c r="C1296" s="1" t="s">
        <v>61525</v>
      </c>
      <c r="D1296" s="1" t="s">
        <v>61526</v>
      </c>
      <c r="E1296" s="1" t="s">
        <v>61527</v>
      </c>
    </row>
    <row r="1297" spans="1:5">
      <c r="A1297" s="1" t="s">
        <v>30425</v>
      </c>
      <c r="B1297" s="1" t="s">
        <v>61528</v>
      </c>
      <c r="C1297" s="1" t="s">
        <v>54316</v>
      </c>
      <c r="D1297" s="1" t="s">
        <v>61529</v>
      </c>
      <c r="E1297" s="1" t="s">
        <v>61530</v>
      </c>
    </row>
    <row r="1298" spans="1:5">
      <c r="A1298" s="1" t="s">
        <v>30443</v>
      </c>
      <c r="B1298" s="1" t="s">
        <v>61531</v>
      </c>
      <c r="C1298" s="1" t="s">
        <v>54317</v>
      </c>
      <c r="D1298" s="1" t="s">
        <v>54318</v>
      </c>
      <c r="E1298" s="1" t="s">
        <v>54319</v>
      </c>
    </row>
    <row r="1299" spans="1:5">
      <c r="A1299" s="1" t="s">
        <v>30459</v>
      </c>
      <c r="B1299" s="1" t="s">
        <v>61532</v>
      </c>
      <c r="C1299" s="1" t="s">
        <v>61533</v>
      </c>
      <c r="D1299" s="1" t="s">
        <v>61534</v>
      </c>
      <c r="E1299" s="1" t="s">
        <v>61535</v>
      </c>
    </row>
    <row r="1300" spans="1:5">
      <c r="A1300" s="1" t="s">
        <v>30477</v>
      </c>
      <c r="B1300" s="1" t="s">
        <v>54320</v>
      </c>
      <c r="C1300" s="1" t="s">
        <v>54321</v>
      </c>
      <c r="D1300" s="1" t="s">
        <v>61536</v>
      </c>
      <c r="E1300" s="1" t="s">
        <v>61537</v>
      </c>
    </row>
    <row r="1301" spans="1:5">
      <c r="A1301" s="1" t="s">
        <v>30494</v>
      </c>
      <c r="B1301" s="1" t="s">
        <v>54322</v>
      </c>
      <c r="C1301" s="1" t="s">
        <v>61538</v>
      </c>
      <c r="D1301" s="1" t="s">
        <v>61539</v>
      </c>
      <c r="E1301" s="1" t="s">
        <v>54323</v>
      </c>
    </row>
    <row r="1302" spans="1:5">
      <c r="A1302" s="1" t="s">
        <v>54324</v>
      </c>
      <c r="B1302" s="1" t="s">
        <v>23231</v>
      </c>
      <c r="C1302" s="1" t="s">
        <v>23232</v>
      </c>
      <c r="D1302" s="1" t="s">
        <v>54325</v>
      </c>
      <c r="E1302" s="1" t="s">
        <v>54325</v>
      </c>
    </row>
    <row r="1303" spans="1:5">
      <c r="A1303" s="1" t="s">
        <v>54326</v>
      </c>
      <c r="B1303" s="1" t="s">
        <v>61540</v>
      </c>
      <c r="C1303" s="1" t="s">
        <v>23247</v>
      </c>
      <c r="D1303" s="1" t="s">
        <v>54327</v>
      </c>
      <c r="E1303" s="1" t="s">
        <v>23248</v>
      </c>
    </row>
    <row r="1304" spans="1:5">
      <c r="A1304" s="1" t="s">
        <v>30531</v>
      </c>
      <c r="B1304" s="1" t="s">
        <v>61541</v>
      </c>
      <c r="C1304" s="1" t="s">
        <v>61542</v>
      </c>
      <c r="D1304" s="1" t="s">
        <v>61543</v>
      </c>
      <c r="E1304" s="1" t="s">
        <v>54328</v>
      </c>
    </row>
    <row r="1305" spans="1:5">
      <c r="A1305" s="1" t="s">
        <v>30547</v>
      </c>
      <c r="B1305" s="1" t="s">
        <v>61544</v>
      </c>
      <c r="C1305" s="1" t="s">
        <v>61545</v>
      </c>
      <c r="D1305" s="1" t="s">
        <v>61546</v>
      </c>
      <c r="E1305" s="1" t="s">
        <v>61547</v>
      </c>
    </row>
    <row r="1306" spans="1:5">
      <c r="A1306" s="1" t="s">
        <v>30564</v>
      </c>
      <c r="B1306" s="1" t="s">
        <v>61548</v>
      </c>
      <c r="C1306" s="1" t="s">
        <v>54329</v>
      </c>
      <c r="D1306" s="1" t="s">
        <v>30565</v>
      </c>
      <c r="E1306" s="1" t="s">
        <v>30565</v>
      </c>
    </row>
    <row r="1307" spans="1:5">
      <c r="A1307" s="1" t="s">
        <v>30578</v>
      </c>
      <c r="B1307" s="1" t="s">
        <v>61549</v>
      </c>
      <c r="C1307" s="1" t="s">
        <v>54330</v>
      </c>
      <c r="D1307" s="1" t="s">
        <v>61550</v>
      </c>
      <c r="E1307" s="1" t="s">
        <v>61550</v>
      </c>
    </row>
    <row r="1308" spans="1:5">
      <c r="A1308" s="1" t="s">
        <v>30594</v>
      </c>
      <c r="B1308" s="1" t="s">
        <v>61551</v>
      </c>
      <c r="C1308" s="1" t="s">
        <v>61552</v>
      </c>
      <c r="D1308" s="1" t="s">
        <v>54331</v>
      </c>
      <c r="E1308" s="1" t="s">
        <v>61553</v>
      </c>
    </row>
    <row r="1309" spans="1:5">
      <c r="A1309" s="1" t="s">
        <v>30612</v>
      </c>
      <c r="B1309" s="1" t="s">
        <v>61554</v>
      </c>
      <c r="C1309" s="1" t="s">
        <v>61555</v>
      </c>
      <c r="D1309" s="1" t="s">
        <v>54332</v>
      </c>
      <c r="E1309" s="1" t="s">
        <v>54332</v>
      </c>
    </row>
    <row r="1310" spans="1:5">
      <c r="A1310" s="1" t="s">
        <v>30626</v>
      </c>
      <c r="B1310" s="1" t="s">
        <v>61556</v>
      </c>
      <c r="C1310" s="1" t="s">
        <v>54333</v>
      </c>
      <c r="D1310" s="1" t="s">
        <v>30627</v>
      </c>
      <c r="E1310" s="1" t="s">
        <v>30627</v>
      </c>
    </row>
    <row r="1311" spans="1:5">
      <c r="A1311" s="1" t="s">
        <v>30646</v>
      </c>
      <c r="B1311" s="1" t="s">
        <v>54334</v>
      </c>
      <c r="C1311" s="1" t="s">
        <v>61557</v>
      </c>
      <c r="D1311" s="1" t="s">
        <v>61558</v>
      </c>
      <c r="E1311" s="1" t="s">
        <v>30655</v>
      </c>
    </row>
    <row r="1312" spans="1:5">
      <c r="A1312" s="1" t="s">
        <v>30662</v>
      </c>
      <c r="B1312" s="1" t="s">
        <v>61559</v>
      </c>
      <c r="C1312" s="1" t="s">
        <v>61560</v>
      </c>
      <c r="D1312" s="1" t="s">
        <v>54335</v>
      </c>
      <c r="E1312" s="1" t="s">
        <v>54335</v>
      </c>
    </row>
    <row r="1313" spans="1:5">
      <c r="A1313" s="1" t="s">
        <v>54336</v>
      </c>
      <c r="B1313" s="1" t="s">
        <v>61561</v>
      </c>
      <c r="C1313" s="1" t="s">
        <v>61562</v>
      </c>
      <c r="D1313" s="1" t="s">
        <v>54337</v>
      </c>
      <c r="E1313" s="1" t="s">
        <v>61563</v>
      </c>
    </row>
    <row r="1314" spans="1:5">
      <c r="A1314" s="1" t="s">
        <v>30698</v>
      </c>
      <c r="B1314" s="1" t="s">
        <v>61564</v>
      </c>
      <c r="C1314" s="1" t="s">
        <v>54338</v>
      </c>
      <c r="D1314" s="1" t="s">
        <v>61565</v>
      </c>
      <c r="E1314" s="1" t="s">
        <v>61565</v>
      </c>
    </row>
    <row r="1315" spans="1:5">
      <c r="A1315" s="1" t="s">
        <v>30715</v>
      </c>
      <c r="B1315" s="1" t="s">
        <v>54339</v>
      </c>
      <c r="C1315" s="1" t="s">
        <v>61566</v>
      </c>
      <c r="D1315" s="1" t="s">
        <v>61567</v>
      </c>
      <c r="E1315" s="1" t="s">
        <v>61567</v>
      </c>
    </row>
    <row r="1316" spans="1:5">
      <c r="A1316" s="1" t="s">
        <v>30733</v>
      </c>
      <c r="B1316" s="1" t="s">
        <v>61568</v>
      </c>
      <c r="C1316" s="1" t="s">
        <v>54340</v>
      </c>
      <c r="D1316" s="1" t="s">
        <v>61569</v>
      </c>
      <c r="E1316" s="1" t="s">
        <v>61569</v>
      </c>
    </row>
    <row r="1317" spans="1:5">
      <c r="A1317" s="1" t="s">
        <v>61570</v>
      </c>
      <c r="B1317" s="1" t="s">
        <v>61571</v>
      </c>
      <c r="C1317" s="1" t="s">
        <v>54341</v>
      </c>
      <c r="D1317" s="1" t="s">
        <v>61572</v>
      </c>
      <c r="E1317" s="1" t="s">
        <v>61573</v>
      </c>
    </row>
    <row r="1318" spans="1:5">
      <c r="A1318" s="1" t="s">
        <v>30766</v>
      </c>
      <c r="B1318" s="1" t="s">
        <v>61574</v>
      </c>
      <c r="C1318" s="1" t="s">
        <v>54342</v>
      </c>
      <c r="D1318" s="1" t="s">
        <v>54343</v>
      </c>
      <c r="E1318" s="1" t="s">
        <v>61575</v>
      </c>
    </row>
    <row r="1319" spans="1:5">
      <c r="A1319" s="1" t="s">
        <v>30784</v>
      </c>
      <c r="B1319" s="1" t="s">
        <v>54344</v>
      </c>
      <c r="C1319" s="1" t="s">
        <v>54345</v>
      </c>
      <c r="D1319" s="1" t="s">
        <v>61576</v>
      </c>
      <c r="E1319" s="1" t="s">
        <v>54346</v>
      </c>
    </row>
    <row r="1320" spans="1:5">
      <c r="A1320" s="1" t="s">
        <v>30801</v>
      </c>
      <c r="B1320" s="1" t="s">
        <v>61577</v>
      </c>
      <c r="C1320" s="1" t="s">
        <v>61578</v>
      </c>
      <c r="D1320" s="1" t="s">
        <v>54347</v>
      </c>
      <c r="E1320" s="1" t="s">
        <v>61579</v>
      </c>
    </row>
    <row r="1321" spans="1:5">
      <c r="A1321" s="1" t="s">
        <v>21434</v>
      </c>
      <c r="B1321" s="1" t="s">
        <v>53973</v>
      </c>
      <c r="C1321" s="1" t="s">
        <v>60558</v>
      </c>
      <c r="D1321" s="1" t="s">
        <v>54348</v>
      </c>
      <c r="E1321" s="1" t="s">
        <v>61580</v>
      </c>
    </row>
    <row r="1322" spans="1:5">
      <c r="A1322" s="1" t="s">
        <v>30826</v>
      </c>
      <c r="B1322" s="1" t="s">
        <v>61581</v>
      </c>
      <c r="C1322" s="1" t="s">
        <v>21737</v>
      </c>
      <c r="D1322" s="1" t="s">
        <v>21738</v>
      </c>
      <c r="E1322" s="1" t="s">
        <v>21738</v>
      </c>
    </row>
    <row r="1323" spans="1:5">
      <c r="A1323" s="1" t="s">
        <v>30834</v>
      </c>
      <c r="B1323" s="1" t="s">
        <v>21085</v>
      </c>
      <c r="C1323" s="1" t="s">
        <v>61582</v>
      </c>
      <c r="D1323" s="1" t="s">
        <v>61583</v>
      </c>
      <c r="E1323" s="1" t="s">
        <v>21086</v>
      </c>
    </row>
    <row r="1324" spans="1:5">
      <c r="A1324" s="1" t="s">
        <v>30843</v>
      </c>
      <c r="B1324" s="1" t="s">
        <v>61584</v>
      </c>
      <c r="C1324" s="1" t="s">
        <v>61585</v>
      </c>
      <c r="D1324" s="1" t="s">
        <v>61586</v>
      </c>
      <c r="E1324" s="1" t="s">
        <v>61587</v>
      </c>
    </row>
    <row r="1325" spans="1:5">
      <c r="A1325" s="1" t="s">
        <v>30861</v>
      </c>
      <c r="B1325" s="1" t="s">
        <v>54349</v>
      </c>
      <c r="C1325" s="1" t="s">
        <v>54350</v>
      </c>
      <c r="D1325" s="1" t="s">
        <v>61588</v>
      </c>
      <c r="E1325" s="1" t="s">
        <v>61588</v>
      </c>
    </row>
    <row r="1326" spans="1:5">
      <c r="A1326" s="1" t="s">
        <v>30878</v>
      </c>
      <c r="B1326" s="1" t="s">
        <v>53298</v>
      </c>
      <c r="C1326" s="1" t="s">
        <v>54351</v>
      </c>
      <c r="D1326" s="1" t="s">
        <v>61589</v>
      </c>
      <c r="E1326" s="1" t="s">
        <v>54352</v>
      </c>
    </row>
    <row r="1327" spans="1:5">
      <c r="A1327" s="1" t="s">
        <v>30896</v>
      </c>
      <c r="B1327" s="1" t="s">
        <v>61590</v>
      </c>
      <c r="C1327" s="1" t="s">
        <v>61591</v>
      </c>
      <c r="D1327" s="1" t="s">
        <v>61592</v>
      </c>
      <c r="E1327" s="1" t="s">
        <v>61593</v>
      </c>
    </row>
    <row r="1328" spans="1:5">
      <c r="A1328" s="1" t="s">
        <v>30913</v>
      </c>
      <c r="B1328" s="1" t="s">
        <v>61594</v>
      </c>
      <c r="C1328" s="1" t="s">
        <v>61595</v>
      </c>
      <c r="D1328" s="1" t="s">
        <v>54353</v>
      </c>
      <c r="E1328" s="1" t="s">
        <v>54353</v>
      </c>
    </row>
    <row r="1329" spans="1:5">
      <c r="A1329" s="1" t="s">
        <v>61596</v>
      </c>
      <c r="B1329" s="1" t="s">
        <v>61597</v>
      </c>
      <c r="C1329" s="1" t="s">
        <v>61598</v>
      </c>
      <c r="D1329" s="1" t="s">
        <v>61599</v>
      </c>
      <c r="E1329" s="1" t="s">
        <v>61600</v>
      </c>
    </row>
    <row r="1330" spans="1:5">
      <c r="A1330" s="1" t="s">
        <v>30948</v>
      </c>
      <c r="B1330" s="1" t="s">
        <v>61601</v>
      </c>
      <c r="C1330" s="1" t="s">
        <v>53299</v>
      </c>
      <c r="D1330" s="1" t="s">
        <v>54354</v>
      </c>
      <c r="E1330" s="1" t="s">
        <v>54354</v>
      </c>
    </row>
    <row r="1331" spans="1:5">
      <c r="A1331" s="1" t="s">
        <v>54355</v>
      </c>
      <c r="B1331" s="1" t="s">
        <v>61602</v>
      </c>
      <c r="C1331" s="1" t="s">
        <v>54356</v>
      </c>
      <c r="D1331" s="1" t="s">
        <v>54364</v>
      </c>
      <c r="E1331" s="1" t="s">
        <v>54364</v>
      </c>
    </row>
    <row r="1332" spans="1:5">
      <c r="A1332" s="1" t="s">
        <v>30983</v>
      </c>
      <c r="B1332" s="1" t="s">
        <v>54357</v>
      </c>
      <c r="C1332" s="1" t="s">
        <v>54358</v>
      </c>
      <c r="D1332" s="1" t="s">
        <v>61603</v>
      </c>
      <c r="E1332" s="1" t="s">
        <v>61604</v>
      </c>
    </row>
    <row r="1333" spans="1:5">
      <c r="A1333" s="1" t="s">
        <v>31001</v>
      </c>
      <c r="B1333" s="1" t="s">
        <v>61605</v>
      </c>
      <c r="C1333" s="1" t="s">
        <v>61606</v>
      </c>
      <c r="D1333" s="1" t="s">
        <v>61607</v>
      </c>
      <c r="E1333" s="1" t="s">
        <v>61607</v>
      </c>
    </row>
    <row r="1334" spans="1:5">
      <c r="A1334" s="1" t="s">
        <v>31019</v>
      </c>
      <c r="B1334" s="1" t="s">
        <v>61608</v>
      </c>
      <c r="C1334" s="1" t="s">
        <v>61609</v>
      </c>
      <c r="D1334" s="1" t="s">
        <v>54359</v>
      </c>
      <c r="E1334" s="1" t="s">
        <v>61610</v>
      </c>
    </row>
    <row r="1335" spans="1:5">
      <c r="A1335" s="1" t="s">
        <v>31037</v>
      </c>
      <c r="B1335" s="1" t="s">
        <v>61611</v>
      </c>
      <c r="C1335" s="1" t="s">
        <v>61612</v>
      </c>
      <c r="D1335" s="1" t="s">
        <v>61613</v>
      </c>
      <c r="E1335" s="1" t="s">
        <v>61614</v>
      </c>
    </row>
    <row r="1336" spans="1:5">
      <c r="A1336" s="1" t="s">
        <v>31055</v>
      </c>
      <c r="B1336" s="1" t="s">
        <v>61615</v>
      </c>
      <c r="C1336" s="1" t="s">
        <v>54360</v>
      </c>
      <c r="D1336" s="1" t="s">
        <v>61616</v>
      </c>
      <c r="E1336" s="1" t="s">
        <v>61617</v>
      </c>
    </row>
    <row r="1337" spans="1:5">
      <c r="A1337" s="1" t="s">
        <v>31070</v>
      </c>
      <c r="B1337" s="1" t="s">
        <v>61618</v>
      </c>
      <c r="C1337" s="1" t="s">
        <v>61619</v>
      </c>
      <c r="D1337" s="1" t="s">
        <v>54361</v>
      </c>
      <c r="E1337" s="1" t="s">
        <v>61620</v>
      </c>
    </row>
    <row r="1338" spans="1:5">
      <c r="A1338" s="1" t="s">
        <v>31088</v>
      </c>
      <c r="B1338" s="1" t="s">
        <v>61594</v>
      </c>
      <c r="C1338" s="1" t="s">
        <v>61595</v>
      </c>
      <c r="D1338" s="1" t="s">
        <v>54353</v>
      </c>
      <c r="E1338" s="1" t="s">
        <v>54353</v>
      </c>
    </row>
    <row r="1339" spans="1:5">
      <c r="A1339" s="1" t="s">
        <v>31096</v>
      </c>
      <c r="B1339" s="1" t="s">
        <v>61621</v>
      </c>
      <c r="C1339" s="1" t="s">
        <v>61622</v>
      </c>
      <c r="D1339" s="1" t="s">
        <v>61623</v>
      </c>
      <c r="E1339" s="1" t="s">
        <v>61624</v>
      </c>
    </row>
    <row r="1340" spans="1:5">
      <c r="A1340" s="1" t="s">
        <v>31105</v>
      </c>
      <c r="B1340" s="1" t="s">
        <v>54362</v>
      </c>
      <c r="C1340" s="1" t="s">
        <v>54363</v>
      </c>
      <c r="D1340" s="1" t="s">
        <v>61625</v>
      </c>
      <c r="E1340" s="1" t="s">
        <v>61626</v>
      </c>
    </row>
    <row r="1341" spans="1:5">
      <c r="A1341" s="1" t="s">
        <v>31123</v>
      </c>
      <c r="B1341" s="1" t="s">
        <v>61602</v>
      </c>
      <c r="C1341" s="1" t="s">
        <v>54356</v>
      </c>
      <c r="D1341" s="1" t="s">
        <v>54364</v>
      </c>
      <c r="E1341" s="1" t="s">
        <v>54364</v>
      </c>
    </row>
    <row r="1342" spans="1:5">
      <c r="A1342" s="1" t="s">
        <v>61627</v>
      </c>
      <c r="B1342" s="1" t="s">
        <v>54365</v>
      </c>
      <c r="C1342" s="1" t="s">
        <v>53300</v>
      </c>
      <c r="D1342" s="1" t="s">
        <v>61628</v>
      </c>
      <c r="E1342" s="1" t="s">
        <v>61629</v>
      </c>
    </row>
    <row r="1343" spans="1:5">
      <c r="A1343" s="1" t="s">
        <v>31134</v>
      </c>
      <c r="B1343" s="1" t="s">
        <v>61630</v>
      </c>
      <c r="C1343" s="1" t="s">
        <v>61631</v>
      </c>
      <c r="D1343" s="1" t="s">
        <v>54366</v>
      </c>
      <c r="E1343" s="1" t="s">
        <v>54367</v>
      </c>
    </row>
    <row r="1344" spans="1:5">
      <c r="A1344" s="1" t="s">
        <v>31140</v>
      </c>
      <c r="B1344" s="1" t="s">
        <v>61632</v>
      </c>
      <c r="C1344" s="1" t="s">
        <v>61633</v>
      </c>
      <c r="D1344" s="1" t="s">
        <v>61634</v>
      </c>
      <c r="E1344" s="1" t="s">
        <v>54368</v>
      </c>
    </row>
    <row r="1345" spans="1:5">
      <c r="A1345" s="1" t="s">
        <v>31147</v>
      </c>
      <c r="B1345" s="1" t="s">
        <v>61635</v>
      </c>
      <c r="C1345" s="1" t="s">
        <v>61636</v>
      </c>
      <c r="D1345" s="1" t="s">
        <v>61637</v>
      </c>
      <c r="E1345" s="1" t="s">
        <v>61638</v>
      </c>
    </row>
    <row r="1346" spans="1:5">
      <c r="A1346" s="1" t="s">
        <v>31163</v>
      </c>
      <c r="B1346" s="1" t="s">
        <v>54369</v>
      </c>
      <c r="C1346" s="1" t="s">
        <v>61639</v>
      </c>
      <c r="D1346" s="1" t="s">
        <v>52808</v>
      </c>
      <c r="E1346" s="1" t="s">
        <v>53952</v>
      </c>
    </row>
    <row r="1347" spans="1:5">
      <c r="A1347" s="1" t="s">
        <v>31180</v>
      </c>
      <c r="B1347" s="1" t="s">
        <v>61640</v>
      </c>
      <c r="C1347" s="1" t="s">
        <v>61641</v>
      </c>
      <c r="D1347" s="1" t="s">
        <v>61642</v>
      </c>
      <c r="E1347" s="1" t="s">
        <v>54370</v>
      </c>
    </row>
    <row r="1348" spans="1:5">
      <c r="A1348" s="1" t="s">
        <v>31197</v>
      </c>
      <c r="B1348" s="1" t="s">
        <v>61643</v>
      </c>
      <c r="C1348" s="1" t="s">
        <v>61644</v>
      </c>
      <c r="D1348" s="1" t="s">
        <v>54371</v>
      </c>
      <c r="E1348" s="1" t="s">
        <v>54371</v>
      </c>
    </row>
    <row r="1349" spans="1:5">
      <c r="A1349" s="1" t="s">
        <v>31215</v>
      </c>
      <c r="B1349" s="1" t="s">
        <v>61645</v>
      </c>
      <c r="C1349" s="1" t="s">
        <v>61646</v>
      </c>
      <c r="D1349" s="1" t="s">
        <v>31216</v>
      </c>
      <c r="E1349" s="1" t="s">
        <v>61647</v>
      </c>
    </row>
    <row r="1350" spans="1:5">
      <c r="A1350" s="1" t="s">
        <v>31230</v>
      </c>
      <c r="B1350" s="1" t="s">
        <v>61648</v>
      </c>
      <c r="C1350" s="1" t="s">
        <v>61649</v>
      </c>
      <c r="D1350" s="1" t="s">
        <v>31231</v>
      </c>
      <c r="E1350" s="1" t="s">
        <v>31231</v>
      </c>
    </row>
    <row r="1351" spans="1:5">
      <c r="A1351" s="1" t="s">
        <v>31240</v>
      </c>
      <c r="B1351" s="1" t="s">
        <v>61650</v>
      </c>
      <c r="C1351" s="1" t="s">
        <v>61651</v>
      </c>
      <c r="D1351" s="1" t="s">
        <v>31244</v>
      </c>
      <c r="E1351" s="1" t="s">
        <v>31244</v>
      </c>
    </row>
    <row r="1352" spans="1:5">
      <c r="A1352" s="1" t="s">
        <v>31253</v>
      </c>
      <c r="B1352" s="1" t="s">
        <v>61652</v>
      </c>
      <c r="C1352" s="1" t="s">
        <v>54372</v>
      </c>
      <c r="D1352" s="1" t="s">
        <v>31254</v>
      </c>
      <c r="E1352" s="1" t="s">
        <v>61653</v>
      </c>
    </row>
    <row r="1353" spans="1:5">
      <c r="A1353" s="1" t="s">
        <v>31267</v>
      </c>
      <c r="B1353" s="1" t="s">
        <v>54373</v>
      </c>
      <c r="C1353" s="1" t="s">
        <v>54374</v>
      </c>
      <c r="D1353" s="1" t="s">
        <v>31268</v>
      </c>
      <c r="E1353" s="1" t="s">
        <v>31268</v>
      </c>
    </row>
    <row r="1354" spans="1:5">
      <c r="A1354" s="1" t="s">
        <v>31277</v>
      </c>
      <c r="B1354" s="1" t="s">
        <v>61654</v>
      </c>
      <c r="C1354" s="1" t="s">
        <v>54375</v>
      </c>
      <c r="D1354" s="1" t="s">
        <v>31278</v>
      </c>
      <c r="E1354" s="1" t="s">
        <v>31278</v>
      </c>
    </row>
    <row r="1355" spans="1:5">
      <c r="A1355" s="1" t="s">
        <v>31292</v>
      </c>
      <c r="B1355" s="1" t="s">
        <v>61655</v>
      </c>
      <c r="C1355" s="1" t="s">
        <v>61656</v>
      </c>
      <c r="D1355" s="1" t="s">
        <v>31293</v>
      </c>
      <c r="E1355" s="1" t="s">
        <v>31293</v>
      </c>
    </row>
    <row r="1356" spans="1:5">
      <c r="A1356" s="1" t="s">
        <v>31301</v>
      </c>
      <c r="B1356" s="1" t="s">
        <v>61657</v>
      </c>
      <c r="C1356" s="1" t="s">
        <v>61658</v>
      </c>
      <c r="D1356" s="1" t="s">
        <v>31302</v>
      </c>
      <c r="E1356" s="1" t="s">
        <v>31302</v>
      </c>
    </row>
    <row r="1357" spans="1:5">
      <c r="A1357" s="1" t="s">
        <v>31312</v>
      </c>
      <c r="B1357" s="1" t="s">
        <v>61659</v>
      </c>
      <c r="C1357" s="1" t="s">
        <v>54376</v>
      </c>
      <c r="D1357" s="1" t="s">
        <v>31313</v>
      </c>
      <c r="E1357" s="1" t="s">
        <v>31313</v>
      </c>
    </row>
    <row r="1358" spans="1:5">
      <c r="A1358" s="1" t="s">
        <v>61660</v>
      </c>
      <c r="B1358" s="1" t="s">
        <v>61661</v>
      </c>
      <c r="C1358" s="1" t="s">
        <v>54377</v>
      </c>
      <c r="D1358" s="1" t="s">
        <v>31324</v>
      </c>
      <c r="E1358" s="1" t="s">
        <v>31324</v>
      </c>
    </row>
    <row r="1359" spans="1:5">
      <c r="A1359" s="1" t="s">
        <v>31331</v>
      </c>
      <c r="B1359" s="1" t="s">
        <v>54378</v>
      </c>
      <c r="C1359" s="1" t="s">
        <v>61662</v>
      </c>
      <c r="D1359" s="1" t="s">
        <v>31332</v>
      </c>
      <c r="E1359" s="1" t="s">
        <v>31337</v>
      </c>
    </row>
    <row r="1360" spans="1:5">
      <c r="A1360" s="1" t="s">
        <v>31341</v>
      </c>
      <c r="B1360" s="1" t="s">
        <v>61663</v>
      </c>
      <c r="C1360" s="1" t="s">
        <v>54379</v>
      </c>
      <c r="D1360" s="1" t="s">
        <v>31342</v>
      </c>
      <c r="E1360" s="1" t="s">
        <v>31342</v>
      </c>
    </row>
    <row r="1361" spans="1:5">
      <c r="A1361" s="1" t="s">
        <v>31352</v>
      </c>
      <c r="B1361" s="1" t="s">
        <v>61664</v>
      </c>
      <c r="C1361" s="1" t="s">
        <v>61665</v>
      </c>
      <c r="D1361" s="1" t="s">
        <v>31353</v>
      </c>
      <c r="E1361" s="1" t="s">
        <v>31353</v>
      </c>
    </row>
    <row r="1362" spans="1:5">
      <c r="A1362" s="1" t="s">
        <v>31366</v>
      </c>
      <c r="B1362" s="1" t="s">
        <v>61666</v>
      </c>
      <c r="C1362" s="1" t="s">
        <v>61667</v>
      </c>
      <c r="D1362" s="1" t="s">
        <v>31367</v>
      </c>
      <c r="E1362" s="1" t="s">
        <v>31367</v>
      </c>
    </row>
    <row r="1363" spans="1:5">
      <c r="A1363" s="1" t="s">
        <v>31376</v>
      </c>
      <c r="B1363" s="1" t="s">
        <v>61668</v>
      </c>
      <c r="C1363" s="1" t="s">
        <v>61669</v>
      </c>
      <c r="D1363" s="1" t="s">
        <v>31377</v>
      </c>
      <c r="E1363" s="1" t="s">
        <v>31377</v>
      </c>
    </row>
    <row r="1364" spans="1:5">
      <c r="A1364" s="1" t="s">
        <v>31388</v>
      </c>
      <c r="B1364" s="1" t="s">
        <v>61670</v>
      </c>
      <c r="C1364" s="1" t="s">
        <v>54380</v>
      </c>
      <c r="D1364" s="1" t="s">
        <v>31389</v>
      </c>
      <c r="E1364" s="1" t="s">
        <v>31389</v>
      </c>
    </row>
    <row r="1365" spans="1:5">
      <c r="A1365" s="1" t="s">
        <v>31399</v>
      </c>
      <c r="B1365" s="1" t="s">
        <v>61671</v>
      </c>
      <c r="C1365" s="1" t="s">
        <v>54381</v>
      </c>
      <c r="D1365" s="1" t="s">
        <v>31404</v>
      </c>
      <c r="E1365" s="1" t="s">
        <v>31404</v>
      </c>
    </row>
    <row r="1366" spans="1:5">
      <c r="A1366" s="1" t="s">
        <v>31410</v>
      </c>
      <c r="B1366" s="1" t="s">
        <v>61672</v>
      </c>
      <c r="C1366" s="1" t="s">
        <v>61673</v>
      </c>
      <c r="D1366" s="1" t="s">
        <v>31411</v>
      </c>
      <c r="E1366" s="1" t="s">
        <v>31411</v>
      </c>
    </row>
    <row r="1367" spans="1:5">
      <c r="A1367" s="1" t="s">
        <v>31418</v>
      </c>
      <c r="B1367" s="1" t="s">
        <v>61674</v>
      </c>
      <c r="C1367" s="1" t="s">
        <v>61675</v>
      </c>
      <c r="D1367" s="1" t="s">
        <v>31419</v>
      </c>
      <c r="E1367" s="1" t="s">
        <v>31419</v>
      </c>
    </row>
    <row r="1368" spans="1:5">
      <c r="A1368" s="1" t="s">
        <v>31434</v>
      </c>
      <c r="B1368" s="1" t="s">
        <v>61676</v>
      </c>
      <c r="C1368" s="1" t="s">
        <v>61677</v>
      </c>
      <c r="D1368" s="1" t="s">
        <v>31435</v>
      </c>
      <c r="E1368" s="1" t="s">
        <v>31435</v>
      </c>
    </row>
    <row r="1369" spans="1:5">
      <c r="A1369" s="1" t="s">
        <v>31445</v>
      </c>
      <c r="B1369" s="1" t="s">
        <v>61678</v>
      </c>
      <c r="C1369" s="1" t="s">
        <v>61679</v>
      </c>
      <c r="D1369" s="1" t="s">
        <v>31446</v>
      </c>
      <c r="E1369" s="1" t="s">
        <v>31446</v>
      </c>
    </row>
    <row r="1370" spans="1:5">
      <c r="A1370" s="1" t="s">
        <v>31456</v>
      </c>
      <c r="B1370" s="1" t="s">
        <v>61680</v>
      </c>
      <c r="C1370" s="1" t="s">
        <v>54382</v>
      </c>
      <c r="D1370" s="1" t="s">
        <v>61681</v>
      </c>
      <c r="E1370" s="1" t="s">
        <v>54383</v>
      </c>
    </row>
    <row r="1371" spans="1:5">
      <c r="A1371" s="1" t="s">
        <v>31473</v>
      </c>
      <c r="B1371" s="1" t="s">
        <v>61682</v>
      </c>
      <c r="C1371" s="1" t="s">
        <v>61683</v>
      </c>
      <c r="D1371" s="1" t="s">
        <v>31476</v>
      </c>
      <c r="E1371" s="1" t="s">
        <v>31476</v>
      </c>
    </row>
    <row r="1372" spans="1:5">
      <c r="A1372" s="1" t="s">
        <v>31481</v>
      </c>
      <c r="B1372" s="1" t="s">
        <v>54384</v>
      </c>
      <c r="C1372" s="1" t="s">
        <v>54385</v>
      </c>
      <c r="D1372" s="1" t="s">
        <v>31482</v>
      </c>
      <c r="E1372" s="1" t="s">
        <v>31482</v>
      </c>
    </row>
    <row r="1373" spans="1:5">
      <c r="A1373" s="1" t="s">
        <v>31492</v>
      </c>
      <c r="B1373" s="1" t="s">
        <v>54386</v>
      </c>
      <c r="C1373" s="1" t="s">
        <v>54387</v>
      </c>
      <c r="D1373" s="1" t="s">
        <v>31496</v>
      </c>
      <c r="E1373" s="1" t="s">
        <v>31496</v>
      </c>
    </row>
    <row r="1374" spans="1:5">
      <c r="A1374" s="1" t="s">
        <v>31503</v>
      </c>
      <c r="B1374" s="1" t="s">
        <v>53301</v>
      </c>
      <c r="C1374" s="1" t="s">
        <v>61684</v>
      </c>
      <c r="D1374" s="1" t="s">
        <v>31504</v>
      </c>
      <c r="E1374" s="1" t="s">
        <v>31504</v>
      </c>
    </row>
    <row r="1375" spans="1:5">
      <c r="A1375" s="1" t="s">
        <v>31512</v>
      </c>
      <c r="B1375" s="1" t="s">
        <v>54388</v>
      </c>
      <c r="C1375" s="1" t="s">
        <v>61685</v>
      </c>
      <c r="D1375" s="1" t="s">
        <v>31513</v>
      </c>
      <c r="E1375" s="1" t="s">
        <v>31513</v>
      </c>
    </row>
    <row r="1376" spans="1:5">
      <c r="A1376" s="1" t="s">
        <v>31525</v>
      </c>
      <c r="B1376" s="1" t="s">
        <v>61686</v>
      </c>
      <c r="C1376" s="1" t="s">
        <v>61687</v>
      </c>
      <c r="D1376" s="1" t="s">
        <v>31526</v>
      </c>
      <c r="E1376" s="1" t="s">
        <v>31526</v>
      </c>
    </row>
    <row r="1377" spans="1:5">
      <c r="A1377" s="1" t="s">
        <v>31533</v>
      </c>
      <c r="B1377" s="1" t="s">
        <v>53302</v>
      </c>
      <c r="C1377" s="1" t="s">
        <v>61688</v>
      </c>
      <c r="D1377" s="1" t="s">
        <v>31534</v>
      </c>
      <c r="E1377" s="1" t="s">
        <v>31534</v>
      </c>
    </row>
    <row r="1378" spans="1:5">
      <c r="A1378" s="1" t="s">
        <v>31541</v>
      </c>
      <c r="B1378" s="1" t="s">
        <v>61689</v>
      </c>
      <c r="C1378" s="1" t="s">
        <v>53303</v>
      </c>
      <c r="D1378" s="1" t="s">
        <v>31542</v>
      </c>
      <c r="E1378" s="1" t="s">
        <v>31542</v>
      </c>
    </row>
    <row r="1379" spans="1:5">
      <c r="A1379" s="1" t="s">
        <v>31550</v>
      </c>
      <c r="B1379" s="1" t="s">
        <v>61690</v>
      </c>
      <c r="C1379" s="1" t="s">
        <v>54389</v>
      </c>
      <c r="D1379" s="1" t="s">
        <v>31551</v>
      </c>
      <c r="E1379" s="1" t="s">
        <v>31551</v>
      </c>
    </row>
    <row r="1380" spans="1:5">
      <c r="A1380" s="1" t="s">
        <v>31561</v>
      </c>
      <c r="B1380" s="1" t="s">
        <v>61691</v>
      </c>
      <c r="C1380" s="1" t="s">
        <v>61692</v>
      </c>
      <c r="D1380" s="1" t="s">
        <v>53304</v>
      </c>
      <c r="E1380" s="1" t="s">
        <v>53304</v>
      </c>
    </row>
    <row r="1381" spans="1:5">
      <c r="A1381" s="1" t="s">
        <v>31579</v>
      </c>
      <c r="B1381" s="1" t="s">
        <v>61693</v>
      </c>
      <c r="C1381" s="1" t="s">
        <v>61694</v>
      </c>
      <c r="D1381" s="1" t="s">
        <v>19295</v>
      </c>
      <c r="E1381" s="1" t="s">
        <v>19295</v>
      </c>
    </row>
    <row r="1382" spans="1:5">
      <c r="A1382" s="1" t="s">
        <v>31589</v>
      </c>
      <c r="B1382" s="1" t="s">
        <v>61695</v>
      </c>
      <c r="C1382" s="1" t="s">
        <v>61696</v>
      </c>
      <c r="D1382" s="1" t="s">
        <v>61697</v>
      </c>
      <c r="E1382" s="1" t="s">
        <v>61697</v>
      </c>
    </row>
    <row r="1383" spans="1:5">
      <c r="A1383" s="1" t="s">
        <v>54390</v>
      </c>
      <c r="B1383" s="1" t="s">
        <v>61698</v>
      </c>
      <c r="C1383" s="1" t="s">
        <v>61699</v>
      </c>
      <c r="D1383" s="1" t="s">
        <v>61700</v>
      </c>
      <c r="E1383" s="1" t="s">
        <v>61700</v>
      </c>
    </row>
    <row r="1384" spans="1:5">
      <c r="A1384" s="1" t="s">
        <v>31624</v>
      </c>
      <c r="B1384" s="1" t="s">
        <v>61701</v>
      </c>
      <c r="C1384" s="1" t="s">
        <v>54391</v>
      </c>
      <c r="D1384" s="1" t="s">
        <v>53305</v>
      </c>
      <c r="E1384" s="1" t="s">
        <v>53305</v>
      </c>
    </row>
    <row r="1385" spans="1:5">
      <c r="A1385" s="1" t="s">
        <v>31642</v>
      </c>
      <c r="B1385" s="1" t="s">
        <v>53306</v>
      </c>
      <c r="C1385" s="1" t="s">
        <v>61702</v>
      </c>
      <c r="D1385" s="1" t="s">
        <v>61703</v>
      </c>
      <c r="E1385" s="1" t="s">
        <v>61704</v>
      </c>
    </row>
    <row r="1386" spans="1:5">
      <c r="A1386" s="1" t="s">
        <v>31659</v>
      </c>
      <c r="B1386" s="1" t="s">
        <v>61705</v>
      </c>
      <c r="C1386" s="1" t="s">
        <v>54392</v>
      </c>
      <c r="D1386" s="1" t="s">
        <v>31660</v>
      </c>
      <c r="E1386" s="1" t="s">
        <v>31660</v>
      </c>
    </row>
    <row r="1387" spans="1:5">
      <c r="A1387" s="1" t="s">
        <v>31672</v>
      </c>
      <c r="B1387" s="1" t="s">
        <v>61706</v>
      </c>
      <c r="C1387" s="1" t="s">
        <v>61707</v>
      </c>
      <c r="D1387" s="1" t="s">
        <v>61708</v>
      </c>
      <c r="E1387" s="1" t="s">
        <v>61708</v>
      </c>
    </row>
    <row r="1388" spans="1:5">
      <c r="A1388" s="1" t="s">
        <v>31687</v>
      </c>
      <c r="B1388" s="1" t="s">
        <v>61709</v>
      </c>
      <c r="C1388" s="1" t="s">
        <v>54393</v>
      </c>
      <c r="D1388" s="1" t="s">
        <v>61710</v>
      </c>
      <c r="E1388" s="1" t="s">
        <v>61711</v>
      </c>
    </row>
    <row r="1389" spans="1:5">
      <c r="A1389" s="1" t="s">
        <v>31704</v>
      </c>
      <c r="B1389" s="1" t="s">
        <v>54394</v>
      </c>
      <c r="C1389" s="1" t="s">
        <v>61712</v>
      </c>
      <c r="D1389" s="1" t="s">
        <v>31705</v>
      </c>
      <c r="E1389" s="1" t="s">
        <v>31705</v>
      </c>
    </row>
    <row r="1390" spans="1:5">
      <c r="A1390" s="1" t="s">
        <v>31713</v>
      </c>
      <c r="B1390" s="1" t="s">
        <v>61713</v>
      </c>
      <c r="C1390" s="1" t="s">
        <v>61714</v>
      </c>
      <c r="D1390" s="1" t="s">
        <v>54395</v>
      </c>
      <c r="E1390" s="1" t="s">
        <v>54395</v>
      </c>
    </row>
    <row r="1391" spans="1:5">
      <c r="A1391" s="1" t="s">
        <v>31730</v>
      </c>
      <c r="B1391" s="1" t="s">
        <v>61715</v>
      </c>
      <c r="C1391" s="1" t="s">
        <v>61716</v>
      </c>
      <c r="D1391" s="1" t="s">
        <v>54396</v>
      </c>
      <c r="E1391" s="1" t="s">
        <v>54396</v>
      </c>
    </row>
    <row r="1392" spans="1:5">
      <c r="A1392" s="1" t="s">
        <v>31748</v>
      </c>
      <c r="B1392" s="1" t="s">
        <v>54397</v>
      </c>
      <c r="C1392" s="1" t="s">
        <v>54398</v>
      </c>
      <c r="D1392" s="1" t="s">
        <v>54399</v>
      </c>
      <c r="E1392" s="1" t="s">
        <v>54399</v>
      </c>
    </row>
    <row r="1393" spans="1:5">
      <c r="A1393" s="1" t="s">
        <v>31766</v>
      </c>
      <c r="B1393" s="1" t="s">
        <v>61717</v>
      </c>
      <c r="C1393" s="1" t="s">
        <v>61718</v>
      </c>
      <c r="D1393" s="1" t="s">
        <v>61719</v>
      </c>
      <c r="E1393" s="1" t="s">
        <v>61719</v>
      </c>
    </row>
    <row r="1394" spans="1:5">
      <c r="A1394" s="1" t="s">
        <v>31784</v>
      </c>
      <c r="B1394" s="1" t="s">
        <v>61720</v>
      </c>
      <c r="C1394" s="1" t="s">
        <v>61721</v>
      </c>
      <c r="D1394" s="1" t="s">
        <v>53307</v>
      </c>
      <c r="E1394" s="1" t="s">
        <v>54400</v>
      </c>
    </row>
    <row r="1395" spans="1:5">
      <c r="A1395" s="1" t="s">
        <v>31801</v>
      </c>
      <c r="B1395" s="1" t="s">
        <v>53308</v>
      </c>
      <c r="C1395" s="1" t="s">
        <v>61722</v>
      </c>
      <c r="D1395" s="1" t="s">
        <v>61723</v>
      </c>
      <c r="E1395" s="1" t="s">
        <v>61724</v>
      </c>
    </row>
    <row r="1396" spans="1:5">
      <c r="A1396" s="1" t="s">
        <v>31817</v>
      </c>
      <c r="B1396" s="1" t="s">
        <v>61725</v>
      </c>
      <c r="C1396" s="1" t="s">
        <v>61726</v>
      </c>
      <c r="D1396" s="1" t="s">
        <v>54401</v>
      </c>
      <c r="E1396" s="1" t="s">
        <v>54401</v>
      </c>
    </row>
    <row r="1397" spans="1:5">
      <c r="A1397" s="1" t="s">
        <v>31834</v>
      </c>
      <c r="B1397" s="1" t="s">
        <v>61727</v>
      </c>
      <c r="C1397" s="1" t="s">
        <v>61728</v>
      </c>
      <c r="D1397" s="1" t="s">
        <v>54402</v>
      </c>
      <c r="E1397" s="1" t="s">
        <v>54402</v>
      </c>
    </row>
    <row r="1398" spans="1:5">
      <c r="A1398" s="1" t="s">
        <v>31852</v>
      </c>
      <c r="B1398" s="1" t="s">
        <v>61729</v>
      </c>
      <c r="C1398" s="1" t="s">
        <v>61730</v>
      </c>
      <c r="D1398" s="1" t="s">
        <v>61731</v>
      </c>
      <c r="E1398" s="1" t="s">
        <v>61732</v>
      </c>
    </row>
    <row r="1399" spans="1:5">
      <c r="A1399" s="1" t="s">
        <v>31870</v>
      </c>
      <c r="B1399" s="1" t="s">
        <v>61733</v>
      </c>
      <c r="C1399" s="1" t="s">
        <v>53309</v>
      </c>
      <c r="D1399" s="1" t="s">
        <v>54403</v>
      </c>
      <c r="E1399" s="1" t="s">
        <v>54403</v>
      </c>
    </row>
    <row r="1400" spans="1:5">
      <c r="A1400" s="1" t="s">
        <v>31888</v>
      </c>
      <c r="B1400" s="1" t="s">
        <v>54404</v>
      </c>
      <c r="C1400" s="1" t="s">
        <v>61734</v>
      </c>
      <c r="D1400" s="1" t="s">
        <v>61735</v>
      </c>
      <c r="E1400" s="1" t="s">
        <v>61736</v>
      </c>
    </row>
    <row r="1401" spans="1:5">
      <c r="A1401" s="1" t="s">
        <v>31905</v>
      </c>
      <c r="B1401" s="1" t="s">
        <v>54405</v>
      </c>
      <c r="C1401" s="1" t="s">
        <v>61737</v>
      </c>
      <c r="D1401" s="1" t="s">
        <v>61738</v>
      </c>
      <c r="E1401" s="1" t="s">
        <v>61739</v>
      </c>
    </row>
    <row r="1402" spans="1:5">
      <c r="A1402" s="1" t="s">
        <v>31922</v>
      </c>
      <c r="B1402" s="1" t="s">
        <v>61740</v>
      </c>
      <c r="C1402" s="1" t="s">
        <v>54406</v>
      </c>
      <c r="D1402" s="1" t="s">
        <v>61741</v>
      </c>
      <c r="E1402" s="1" t="s">
        <v>54407</v>
      </c>
    </row>
    <row r="1403" spans="1:5">
      <c r="A1403" s="1" t="s">
        <v>31940</v>
      </c>
      <c r="B1403" s="1" t="s">
        <v>61742</v>
      </c>
      <c r="C1403" s="1" t="s">
        <v>54408</v>
      </c>
      <c r="D1403" s="1" t="s">
        <v>61743</v>
      </c>
      <c r="E1403" s="1" t="s">
        <v>61743</v>
      </c>
    </row>
    <row r="1404" spans="1:5">
      <c r="A1404" s="1" t="s">
        <v>54409</v>
      </c>
      <c r="B1404" s="1" t="s">
        <v>61744</v>
      </c>
      <c r="C1404" s="1" t="s">
        <v>54410</v>
      </c>
      <c r="D1404" s="1" t="s">
        <v>54411</v>
      </c>
      <c r="E1404" s="1" t="s">
        <v>54411</v>
      </c>
    </row>
    <row r="1405" spans="1:5">
      <c r="A1405" s="1" t="s">
        <v>31974</v>
      </c>
      <c r="B1405" s="1" t="s">
        <v>61745</v>
      </c>
      <c r="C1405" s="1" t="s">
        <v>61746</v>
      </c>
      <c r="D1405" s="1" t="s">
        <v>54412</v>
      </c>
      <c r="E1405" s="1" t="s">
        <v>54412</v>
      </c>
    </row>
    <row r="1406" spans="1:5">
      <c r="A1406" s="1" t="s">
        <v>31992</v>
      </c>
      <c r="B1406" s="1" t="s">
        <v>61747</v>
      </c>
      <c r="C1406" s="1" t="s">
        <v>54413</v>
      </c>
      <c r="D1406" s="1" t="s">
        <v>61748</v>
      </c>
      <c r="E1406" s="1" t="s">
        <v>61748</v>
      </c>
    </row>
    <row r="1407" spans="1:5">
      <c r="A1407" s="1" t="s">
        <v>32008</v>
      </c>
      <c r="B1407" s="1" t="s">
        <v>61749</v>
      </c>
      <c r="C1407" s="1" t="s">
        <v>61750</v>
      </c>
      <c r="D1407" s="1" t="s">
        <v>61751</v>
      </c>
      <c r="E1407" s="1" t="s">
        <v>61751</v>
      </c>
    </row>
    <row r="1408" spans="1:5">
      <c r="A1408" s="1" t="s">
        <v>32025</v>
      </c>
      <c r="B1408" s="1" t="s">
        <v>61752</v>
      </c>
      <c r="C1408" s="1" t="s">
        <v>61753</v>
      </c>
      <c r="D1408" s="1" t="s">
        <v>53310</v>
      </c>
      <c r="E1408" s="1" t="s">
        <v>53310</v>
      </c>
    </row>
    <row r="1409" spans="1:5">
      <c r="A1409" s="1" t="s">
        <v>32043</v>
      </c>
      <c r="B1409" s="1" t="s">
        <v>61754</v>
      </c>
      <c r="C1409" s="1" t="s">
        <v>54414</v>
      </c>
      <c r="D1409" s="1" t="s">
        <v>54415</v>
      </c>
      <c r="E1409" s="1" t="s">
        <v>54415</v>
      </c>
    </row>
    <row r="1410" spans="1:5">
      <c r="A1410" s="1" t="s">
        <v>32061</v>
      </c>
      <c r="B1410" s="1" t="s">
        <v>61755</v>
      </c>
      <c r="C1410" s="1" t="s">
        <v>53311</v>
      </c>
      <c r="D1410" s="1" t="s">
        <v>54416</v>
      </c>
      <c r="E1410" s="1" t="s">
        <v>54416</v>
      </c>
    </row>
    <row r="1411" spans="1:5">
      <c r="A1411" s="1" t="s">
        <v>32078</v>
      </c>
      <c r="B1411" s="1" t="s">
        <v>54417</v>
      </c>
      <c r="C1411" s="1" t="s">
        <v>54418</v>
      </c>
      <c r="D1411" s="1" t="s">
        <v>53312</v>
      </c>
      <c r="E1411" s="1" t="s">
        <v>61756</v>
      </c>
    </row>
    <row r="1412" spans="1:5">
      <c r="A1412" s="1" t="s">
        <v>32096</v>
      </c>
      <c r="B1412" s="1" t="s">
        <v>54419</v>
      </c>
      <c r="C1412" s="1" t="s">
        <v>61757</v>
      </c>
      <c r="D1412" s="1" t="s">
        <v>61758</v>
      </c>
      <c r="E1412" s="1" t="s">
        <v>61759</v>
      </c>
    </row>
    <row r="1413" spans="1:5">
      <c r="A1413" s="1" t="s">
        <v>61760</v>
      </c>
      <c r="B1413" s="1" t="s">
        <v>54420</v>
      </c>
      <c r="C1413" s="1" t="s">
        <v>61761</v>
      </c>
      <c r="D1413" s="1" t="s">
        <v>54421</v>
      </c>
      <c r="E1413" s="1" t="s">
        <v>54421</v>
      </c>
    </row>
    <row r="1414" spans="1:5">
      <c r="A1414" s="1" t="s">
        <v>32131</v>
      </c>
      <c r="B1414" s="1" t="s">
        <v>61762</v>
      </c>
      <c r="C1414" s="1" t="s">
        <v>54422</v>
      </c>
      <c r="D1414" s="1" t="s">
        <v>54423</v>
      </c>
      <c r="E1414" s="1" t="s">
        <v>54423</v>
      </c>
    </row>
    <row r="1415" spans="1:5">
      <c r="A1415" s="1" t="s">
        <v>32149</v>
      </c>
      <c r="B1415" s="1" t="s">
        <v>61763</v>
      </c>
      <c r="C1415" s="1" t="s">
        <v>61764</v>
      </c>
      <c r="D1415" s="1" t="s">
        <v>53313</v>
      </c>
      <c r="E1415" s="1" t="s">
        <v>54424</v>
      </c>
    </row>
    <row r="1416" spans="1:5">
      <c r="A1416" s="1" t="s">
        <v>32167</v>
      </c>
      <c r="B1416" s="1" t="s">
        <v>54425</v>
      </c>
      <c r="C1416" s="1" t="s">
        <v>54426</v>
      </c>
      <c r="D1416" s="1" t="s">
        <v>61765</v>
      </c>
      <c r="E1416" s="1" t="s">
        <v>61766</v>
      </c>
    </row>
    <row r="1417" spans="1:5">
      <c r="A1417" s="1" t="s">
        <v>32183</v>
      </c>
      <c r="B1417" s="1" t="s">
        <v>61767</v>
      </c>
      <c r="C1417" s="1" t="s">
        <v>54427</v>
      </c>
      <c r="D1417" s="1" t="s">
        <v>61768</v>
      </c>
      <c r="E1417" s="1" t="s">
        <v>32186</v>
      </c>
    </row>
    <row r="1418" spans="1:5">
      <c r="A1418" s="1" t="s">
        <v>61769</v>
      </c>
      <c r="B1418" s="1" t="s">
        <v>61770</v>
      </c>
      <c r="C1418" s="1" t="s">
        <v>61771</v>
      </c>
      <c r="D1418" s="1" t="s">
        <v>54428</v>
      </c>
      <c r="E1418" s="1" t="s">
        <v>54429</v>
      </c>
    </row>
    <row r="1419" spans="1:5">
      <c r="A1419" s="1" t="s">
        <v>32211</v>
      </c>
      <c r="B1419" s="1" t="s">
        <v>61772</v>
      </c>
      <c r="C1419" s="1" t="s">
        <v>54430</v>
      </c>
      <c r="D1419" s="1" t="s">
        <v>54431</v>
      </c>
      <c r="E1419" s="1" t="s">
        <v>61773</v>
      </c>
    </row>
    <row r="1420" spans="1:5">
      <c r="A1420" s="1" t="s">
        <v>32229</v>
      </c>
      <c r="B1420" s="1" t="s">
        <v>53314</v>
      </c>
      <c r="C1420" s="1" t="s">
        <v>61774</v>
      </c>
      <c r="D1420" s="1" t="s">
        <v>53315</v>
      </c>
      <c r="E1420" s="1" t="s">
        <v>53315</v>
      </c>
    </row>
    <row r="1421" spans="1:5">
      <c r="A1421" s="1" t="s">
        <v>32246</v>
      </c>
      <c r="B1421" s="1" t="s">
        <v>61775</v>
      </c>
      <c r="C1421" s="1" t="s">
        <v>61776</v>
      </c>
      <c r="D1421" s="1" t="s">
        <v>54432</v>
      </c>
      <c r="E1421" s="1" t="s">
        <v>61777</v>
      </c>
    </row>
    <row r="1422" spans="1:5">
      <c r="A1422" s="1" t="s">
        <v>32264</v>
      </c>
      <c r="B1422" s="1" t="s">
        <v>61778</v>
      </c>
      <c r="C1422" s="1" t="s">
        <v>61779</v>
      </c>
      <c r="D1422" s="1" t="s">
        <v>61780</v>
      </c>
      <c r="E1422" s="1" t="s">
        <v>61780</v>
      </c>
    </row>
    <row r="1423" spans="1:5">
      <c r="A1423" s="1" t="s">
        <v>61781</v>
      </c>
      <c r="B1423" s="1" t="s">
        <v>54433</v>
      </c>
      <c r="C1423" s="1" t="s">
        <v>61782</v>
      </c>
      <c r="D1423" s="1" t="s">
        <v>61783</v>
      </c>
      <c r="E1423" s="1" t="s">
        <v>61784</v>
      </c>
    </row>
    <row r="1424" spans="1:5">
      <c r="A1424" s="1" t="s">
        <v>32298</v>
      </c>
      <c r="B1424" s="1" t="s">
        <v>54434</v>
      </c>
      <c r="C1424" s="1" t="s">
        <v>54435</v>
      </c>
      <c r="D1424" s="1" t="s">
        <v>53316</v>
      </c>
      <c r="E1424" s="1" t="s">
        <v>53316</v>
      </c>
    </row>
    <row r="1425" spans="1:5">
      <c r="A1425" s="1" t="s">
        <v>32316</v>
      </c>
      <c r="B1425" s="1" t="s">
        <v>61785</v>
      </c>
      <c r="C1425" s="1" t="s">
        <v>61786</v>
      </c>
      <c r="D1425" s="1" t="s">
        <v>61787</v>
      </c>
      <c r="E1425" s="1" t="s">
        <v>54436</v>
      </c>
    </row>
    <row r="1426" spans="1:5">
      <c r="A1426" s="1" t="s">
        <v>32334</v>
      </c>
      <c r="B1426" s="1" t="s">
        <v>53317</v>
      </c>
      <c r="C1426" s="1" t="s">
        <v>61788</v>
      </c>
      <c r="D1426" s="1" t="s">
        <v>61789</v>
      </c>
      <c r="E1426" s="1" t="s">
        <v>61790</v>
      </c>
    </row>
    <row r="1427" spans="1:5">
      <c r="A1427" s="1" t="s">
        <v>32350</v>
      </c>
      <c r="B1427" s="1" t="s">
        <v>61791</v>
      </c>
      <c r="C1427" s="1" t="s">
        <v>53318</v>
      </c>
      <c r="D1427" s="1" t="s">
        <v>32363</v>
      </c>
      <c r="E1427" s="1" t="s">
        <v>61792</v>
      </c>
    </row>
    <row r="1428" spans="1:5">
      <c r="A1428" s="1" t="s">
        <v>32367</v>
      </c>
      <c r="B1428" s="1" t="s">
        <v>61793</v>
      </c>
      <c r="C1428" s="1" t="s">
        <v>61794</v>
      </c>
      <c r="D1428" s="1" t="s">
        <v>61795</v>
      </c>
      <c r="E1428" s="1" t="s">
        <v>61796</v>
      </c>
    </row>
    <row r="1429" spans="1:5">
      <c r="A1429" s="1" t="s">
        <v>32384</v>
      </c>
      <c r="B1429" s="1" t="s">
        <v>54437</v>
      </c>
      <c r="C1429" s="1" t="s">
        <v>53319</v>
      </c>
      <c r="D1429" s="1" t="s">
        <v>61797</v>
      </c>
      <c r="E1429" s="1" t="s">
        <v>61797</v>
      </c>
    </row>
    <row r="1430" spans="1:5">
      <c r="A1430" s="1" t="s">
        <v>61798</v>
      </c>
      <c r="B1430" s="1" t="s">
        <v>61799</v>
      </c>
      <c r="C1430" s="1" t="s">
        <v>61800</v>
      </c>
      <c r="D1430" s="1" t="s">
        <v>54438</v>
      </c>
      <c r="E1430" s="1" t="s">
        <v>54438</v>
      </c>
    </row>
    <row r="1431" spans="1:5">
      <c r="A1431" s="1" t="s">
        <v>32420</v>
      </c>
      <c r="B1431" s="1" t="s">
        <v>53320</v>
      </c>
      <c r="C1431" s="1" t="s">
        <v>61801</v>
      </c>
      <c r="D1431" s="1" t="s">
        <v>53321</v>
      </c>
      <c r="E1431" s="1" t="s">
        <v>53321</v>
      </c>
    </row>
    <row r="1432" spans="1:5">
      <c r="A1432" s="1" t="s">
        <v>32437</v>
      </c>
      <c r="B1432" s="1" t="s">
        <v>61802</v>
      </c>
      <c r="C1432" s="1" t="s">
        <v>54439</v>
      </c>
      <c r="D1432" s="1" t="s">
        <v>61803</v>
      </c>
      <c r="E1432" s="1" t="s">
        <v>61803</v>
      </c>
    </row>
    <row r="1433" spans="1:5">
      <c r="A1433" s="1" t="s">
        <v>32454</v>
      </c>
      <c r="B1433" s="1" t="s">
        <v>61804</v>
      </c>
      <c r="C1433" s="1" t="s">
        <v>61805</v>
      </c>
      <c r="D1433" s="1" t="s">
        <v>54440</v>
      </c>
      <c r="E1433" s="1" t="s">
        <v>61806</v>
      </c>
    </row>
    <row r="1434" spans="1:5">
      <c r="A1434" s="1" t="s">
        <v>32472</v>
      </c>
      <c r="B1434" s="1" t="s">
        <v>54441</v>
      </c>
      <c r="C1434" s="1" t="s">
        <v>61807</v>
      </c>
      <c r="D1434" s="1" t="s">
        <v>53322</v>
      </c>
      <c r="E1434" s="1" t="s">
        <v>53323</v>
      </c>
    </row>
    <row r="1435" spans="1:5">
      <c r="A1435" s="1" t="s">
        <v>32490</v>
      </c>
      <c r="B1435" s="1" t="s">
        <v>61808</v>
      </c>
      <c r="C1435" s="1" t="s">
        <v>54442</v>
      </c>
      <c r="D1435" s="1" t="s">
        <v>61809</v>
      </c>
      <c r="E1435" s="1" t="s">
        <v>61810</v>
      </c>
    </row>
    <row r="1436" spans="1:5">
      <c r="A1436" s="1" t="s">
        <v>32507</v>
      </c>
      <c r="B1436" s="1" t="s">
        <v>61811</v>
      </c>
      <c r="C1436" s="1" t="s">
        <v>61812</v>
      </c>
      <c r="D1436" s="1" t="s">
        <v>61813</v>
      </c>
      <c r="E1436" s="1" t="s">
        <v>61813</v>
      </c>
    </row>
    <row r="1437" spans="1:5">
      <c r="A1437" s="1" t="s">
        <v>32523</v>
      </c>
      <c r="B1437" s="1" t="s">
        <v>54443</v>
      </c>
      <c r="C1437" s="1" t="s">
        <v>54444</v>
      </c>
      <c r="D1437" s="1" t="s">
        <v>61814</v>
      </c>
      <c r="E1437" s="1" t="s">
        <v>54445</v>
      </c>
    </row>
    <row r="1438" spans="1:5">
      <c r="A1438" s="1" t="s">
        <v>32540</v>
      </c>
      <c r="B1438" s="1" t="s">
        <v>61815</v>
      </c>
      <c r="C1438" s="1" t="s">
        <v>61816</v>
      </c>
      <c r="D1438" s="1" t="s">
        <v>61817</v>
      </c>
      <c r="E1438" s="1" t="s">
        <v>53324</v>
      </c>
    </row>
    <row r="1439" spans="1:5">
      <c r="A1439" s="1" t="s">
        <v>32557</v>
      </c>
      <c r="B1439" s="1" t="s">
        <v>54446</v>
      </c>
      <c r="C1439" s="1" t="s">
        <v>61818</v>
      </c>
      <c r="D1439" s="1" t="s">
        <v>54447</v>
      </c>
      <c r="E1439" s="1" t="s">
        <v>54448</v>
      </c>
    </row>
    <row r="1440" spans="1:5">
      <c r="A1440" s="1" t="s">
        <v>61819</v>
      </c>
      <c r="B1440" s="1" t="s">
        <v>61820</v>
      </c>
      <c r="C1440" s="1" t="s">
        <v>53325</v>
      </c>
      <c r="D1440" s="1" t="s">
        <v>54449</v>
      </c>
      <c r="E1440" s="1" t="s">
        <v>61821</v>
      </c>
    </row>
    <row r="1441" spans="1:5">
      <c r="A1441" s="1" t="s">
        <v>32592</v>
      </c>
      <c r="B1441" s="1" t="s">
        <v>54450</v>
      </c>
      <c r="C1441" s="1" t="s">
        <v>61822</v>
      </c>
      <c r="D1441" s="1" t="s">
        <v>54451</v>
      </c>
      <c r="E1441" s="1" t="s">
        <v>53326</v>
      </c>
    </row>
    <row r="1442" spans="1:5">
      <c r="A1442" s="1" t="s">
        <v>32610</v>
      </c>
      <c r="B1442" s="1" t="s">
        <v>61823</v>
      </c>
      <c r="C1442" s="1" t="s">
        <v>61824</v>
      </c>
      <c r="D1442" s="1" t="s">
        <v>54452</v>
      </c>
      <c r="E1442" s="1" t="s">
        <v>54452</v>
      </c>
    </row>
    <row r="1443" spans="1:5">
      <c r="A1443" s="1" t="s">
        <v>32624</v>
      </c>
      <c r="B1443" s="1" t="s">
        <v>61825</v>
      </c>
      <c r="C1443" s="1" t="s">
        <v>61826</v>
      </c>
      <c r="D1443" s="1" t="s">
        <v>61827</v>
      </c>
      <c r="E1443" s="1" t="s">
        <v>61828</v>
      </c>
    </row>
    <row r="1444" spans="1:5">
      <c r="A1444" s="1" t="s">
        <v>32640</v>
      </c>
      <c r="B1444" s="1" t="s">
        <v>61829</v>
      </c>
      <c r="C1444" s="1" t="s">
        <v>61830</v>
      </c>
      <c r="D1444" s="1" t="s">
        <v>32644</v>
      </c>
      <c r="E1444" s="1" t="s">
        <v>32644</v>
      </c>
    </row>
    <row r="1445" spans="1:5">
      <c r="A1445" s="1" t="s">
        <v>32653</v>
      </c>
      <c r="B1445" s="1" t="s">
        <v>61831</v>
      </c>
      <c r="C1445" s="1" t="s">
        <v>53327</v>
      </c>
      <c r="D1445" s="1" t="s">
        <v>54453</v>
      </c>
      <c r="E1445" s="1" t="s">
        <v>61832</v>
      </c>
    </row>
    <row r="1446" spans="1:5">
      <c r="A1446" s="1" t="s">
        <v>32671</v>
      </c>
      <c r="B1446" s="1" t="s">
        <v>61833</v>
      </c>
      <c r="C1446" s="1" t="s">
        <v>61834</v>
      </c>
      <c r="D1446" s="1" t="s">
        <v>61835</v>
      </c>
      <c r="E1446" s="1" t="s">
        <v>61836</v>
      </c>
    </row>
    <row r="1447" spans="1:5">
      <c r="A1447" s="1" t="s">
        <v>32689</v>
      </c>
      <c r="B1447" s="1" t="s">
        <v>54454</v>
      </c>
      <c r="C1447" s="1" t="s">
        <v>61837</v>
      </c>
      <c r="D1447" s="1" t="s">
        <v>61838</v>
      </c>
      <c r="E1447" s="1" t="s">
        <v>54455</v>
      </c>
    </row>
    <row r="1448" spans="1:5">
      <c r="A1448" s="1" t="s">
        <v>32707</v>
      </c>
      <c r="B1448" s="1" t="s">
        <v>61839</v>
      </c>
      <c r="C1448" s="1" t="s">
        <v>61840</v>
      </c>
      <c r="D1448" s="1" t="s">
        <v>61841</v>
      </c>
      <c r="E1448" s="1" t="s">
        <v>54456</v>
      </c>
    </row>
    <row r="1449" spans="1:5">
      <c r="A1449" s="1" t="s">
        <v>32725</v>
      </c>
      <c r="B1449" s="1" t="s">
        <v>54457</v>
      </c>
      <c r="C1449" s="1" t="s">
        <v>61842</v>
      </c>
      <c r="D1449" s="1" t="s">
        <v>54458</v>
      </c>
      <c r="E1449" s="1" t="s">
        <v>32726</v>
      </c>
    </row>
    <row r="1450" spans="1:5">
      <c r="A1450" s="1" t="s">
        <v>54459</v>
      </c>
      <c r="B1450" s="1" t="s">
        <v>54460</v>
      </c>
      <c r="C1450" s="1" t="s">
        <v>54461</v>
      </c>
      <c r="D1450" s="1" t="s">
        <v>54462</v>
      </c>
      <c r="E1450" s="1" t="s">
        <v>53328</v>
      </c>
    </row>
    <row r="1451" spans="1:5">
      <c r="A1451" s="1" t="s">
        <v>32756</v>
      </c>
      <c r="B1451" s="1" t="s">
        <v>54463</v>
      </c>
      <c r="C1451" s="1" t="s">
        <v>54464</v>
      </c>
      <c r="D1451" s="1" t="s">
        <v>61843</v>
      </c>
      <c r="E1451" s="1" t="s">
        <v>61844</v>
      </c>
    </row>
    <row r="1452" spans="1:5">
      <c r="A1452" s="1" t="s">
        <v>32773</v>
      </c>
      <c r="B1452" s="1" t="s">
        <v>61845</v>
      </c>
      <c r="C1452" s="1" t="s">
        <v>54465</v>
      </c>
      <c r="D1452" s="1" t="s">
        <v>32774</v>
      </c>
      <c r="E1452" s="1" t="s">
        <v>32774</v>
      </c>
    </row>
    <row r="1453" spans="1:5">
      <c r="A1453" s="1" t="s">
        <v>32786</v>
      </c>
      <c r="B1453" s="1" t="s">
        <v>61846</v>
      </c>
      <c r="C1453" s="1" t="s">
        <v>61847</v>
      </c>
      <c r="D1453" s="1" t="s">
        <v>54466</v>
      </c>
      <c r="E1453" s="1" t="s">
        <v>61848</v>
      </c>
    </row>
    <row r="1454" spans="1:5">
      <c r="A1454" s="1" t="s">
        <v>32801</v>
      </c>
      <c r="B1454" s="1" t="s">
        <v>61849</v>
      </c>
      <c r="C1454" s="1" t="s">
        <v>54467</v>
      </c>
      <c r="D1454" s="1" t="s">
        <v>54468</v>
      </c>
      <c r="E1454" s="1" t="s">
        <v>61850</v>
      </c>
    </row>
    <row r="1455" spans="1:5">
      <c r="A1455" s="1" t="s">
        <v>32819</v>
      </c>
      <c r="B1455" s="1" t="s">
        <v>53330</v>
      </c>
      <c r="C1455" s="1" t="s">
        <v>61851</v>
      </c>
      <c r="D1455" s="1" t="s">
        <v>54469</v>
      </c>
      <c r="E1455" s="1" t="s">
        <v>54470</v>
      </c>
    </row>
    <row r="1456" spans="1:5">
      <c r="A1456" s="1" t="s">
        <v>32837</v>
      </c>
      <c r="B1456" s="1" t="s">
        <v>54471</v>
      </c>
      <c r="C1456" s="1" t="s">
        <v>61852</v>
      </c>
      <c r="D1456" s="1" t="s">
        <v>61853</v>
      </c>
      <c r="E1456" s="1" t="s">
        <v>54472</v>
      </c>
    </row>
    <row r="1457" spans="1:5">
      <c r="A1457" s="1" t="s">
        <v>32855</v>
      </c>
      <c r="B1457" s="1" t="s">
        <v>61854</v>
      </c>
      <c r="C1457" s="1" t="s">
        <v>53333</v>
      </c>
      <c r="D1457" s="1" t="s">
        <v>61855</v>
      </c>
      <c r="E1457" s="1" t="s">
        <v>54473</v>
      </c>
    </row>
    <row r="1458" spans="1:5">
      <c r="A1458" s="1" t="s">
        <v>54474</v>
      </c>
      <c r="B1458" s="1" t="s">
        <v>61856</v>
      </c>
      <c r="C1458" s="1" t="s">
        <v>61857</v>
      </c>
      <c r="D1458" s="1" t="s">
        <v>61858</v>
      </c>
      <c r="E1458" s="1" t="s">
        <v>61859</v>
      </c>
    </row>
    <row r="1459" spans="1:5">
      <c r="A1459" s="1" t="s">
        <v>32891</v>
      </c>
      <c r="B1459" s="1" t="s">
        <v>54475</v>
      </c>
      <c r="C1459" s="1" t="s">
        <v>54476</v>
      </c>
      <c r="D1459" s="1" t="s">
        <v>61860</v>
      </c>
      <c r="E1459" s="1" t="s">
        <v>54477</v>
      </c>
    </row>
    <row r="1460" spans="1:5">
      <c r="A1460" s="1" t="s">
        <v>32909</v>
      </c>
      <c r="B1460" s="1" t="s">
        <v>61861</v>
      </c>
      <c r="C1460" s="1" t="s">
        <v>61862</v>
      </c>
      <c r="D1460" s="1" t="s">
        <v>54478</v>
      </c>
      <c r="E1460" s="1" t="s">
        <v>61863</v>
      </c>
    </row>
    <row r="1461" spans="1:5">
      <c r="A1461" s="1" t="s">
        <v>23520</v>
      </c>
      <c r="B1461" s="1" t="s">
        <v>61864</v>
      </c>
      <c r="C1461" s="1" t="s">
        <v>61865</v>
      </c>
      <c r="D1461" s="1" t="s">
        <v>61866</v>
      </c>
      <c r="E1461" s="1" t="s">
        <v>61867</v>
      </c>
    </row>
    <row r="1462" spans="1:5">
      <c r="A1462" s="1" t="s">
        <v>23538</v>
      </c>
      <c r="B1462" s="1" t="s">
        <v>61868</v>
      </c>
      <c r="C1462" s="1" t="s">
        <v>61869</v>
      </c>
      <c r="D1462" s="1" t="s">
        <v>61870</v>
      </c>
      <c r="E1462" s="1" t="s">
        <v>61871</v>
      </c>
    </row>
    <row r="1463" spans="1:5">
      <c r="A1463" s="1" t="s">
        <v>23555</v>
      </c>
      <c r="B1463" s="1" t="s">
        <v>61872</v>
      </c>
      <c r="C1463" s="1" t="s">
        <v>61873</v>
      </c>
      <c r="D1463" s="1" t="s">
        <v>61874</v>
      </c>
      <c r="E1463" s="1" t="s">
        <v>61875</v>
      </c>
    </row>
    <row r="1464" spans="1:5">
      <c r="A1464" s="1" t="s">
        <v>23573</v>
      </c>
      <c r="B1464" s="1" t="s">
        <v>61876</v>
      </c>
      <c r="C1464" s="1" t="s">
        <v>61877</v>
      </c>
      <c r="D1464" s="1" t="s">
        <v>61878</v>
      </c>
      <c r="E1464" s="1" t="s">
        <v>61879</v>
      </c>
    </row>
    <row r="1465" spans="1:5">
      <c r="A1465" s="1" t="s">
        <v>23590</v>
      </c>
      <c r="B1465" s="1" t="s">
        <v>61880</v>
      </c>
      <c r="C1465" s="1" t="s">
        <v>61881</v>
      </c>
      <c r="D1465" s="1" t="s">
        <v>61882</v>
      </c>
      <c r="E1465" s="1" t="s">
        <v>61883</v>
      </c>
    </row>
    <row r="1466" spans="1:5">
      <c r="A1466" s="1" t="s">
        <v>23608</v>
      </c>
      <c r="B1466" s="1" t="s">
        <v>61884</v>
      </c>
      <c r="C1466" s="1" t="s">
        <v>61885</v>
      </c>
      <c r="D1466" s="1" t="s">
        <v>61886</v>
      </c>
      <c r="E1466" s="1" t="s">
        <v>61887</v>
      </c>
    </row>
    <row r="1467" spans="1:5">
      <c r="A1467" s="1" t="s">
        <v>23626</v>
      </c>
      <c r="B1467" s="1" t="s">
        <v>61888</v>
      </c>
      <c r="C1467" s="1" t="s">
        <v>61889</v>
      </c>
      <c r="D1467" s="1" t="s">
        <v>61890</v>
      </c>
      <c r="E1467" s="1" t="s">
        <v>61891</v>
      </c>
    </row>
    <row r="1468" spans="1:5">
      <c r="A1468" s="1" t="s">
        <v>23644</v>
      </c>
      <c r="B1468" s="1" t="s">
        <v>61892</v>
      </c>
      <c r="C1468" s="1" t="s">
        <v>61893</v>
      </c>
      <c r="D1468" s="1" t="s">
        <v>61894</v>
      </c>
      <c r="E1468" s="1" t="s">
        <v>61895</v>
      </c>
    </row>
    <row r="1469" spans="1:5">
      <c r="A1469" s="1" t="s">
        <v>61896</v>
      </c>
      <c r="B1469" s="1" t="s">
        <v>61897</v>
      </c>
      <c r="C1469" s="1" t="s">
        <v>61898</v>
      </c>
      <c r="D1469" s="1" t="s">
        <v>61899</v>
      </c>
      <c r="E1469" s="1" t="s">
        <v>61900</v>
      </c>
    </row>
    <row r="1470" spans="1:5">
      <c r="A1470" s="1" t="s">
        <v>23680</v>
      </c>
      <c r="B1470" s="1" t="s">
        <v>61901</v>
      </c>
      <c r="C1470" s="1" t="s">
        <v>61902</v>
      </c>
      <c r="D1470" s="1" t="s">
        <v>61903</v>
      </c>
      <c r="E1470" s="1" t="s">
        <v>61904</v>
      </c>
    </row>
    <row r="1471" spans="1:5">
      <c r="A1471" s="1" t="s">
        <v>23697</v>
      </c>
      <c r="B1471" s="1" t="s">
        <v>61905</v>
      </c>
      <c r="C1471" s="1" t="s">
        <v>61906</v>
      </c>
      <c r="D1471" s="1" t="s">
        <v>61907</v>
      </c>
      <c r="E1471" s="1" t="s">
        <v>61908</v>
      </c>
    </row>
    <row r="1472" spans="1:5">
      <c r="A1472" s="1" t="s">
        <v>61909</v>
      </c>
      <c r="B1472" s="1" t="s">
        <v>61910</v>
      </c>
      <c r="C1472" s="1" t="s">
        <v>61911</v>
      </c>
      <c r="D1472" s="1" t="s">
        <v>61912</v>
      </c>
      <c r="E1472" s="1" t="s">
        <v>61913</v>
      </c>
    </row>
    <row r="1473" spans="1:5">
      <c r="A1473" s="1" t="s">
        <v>23732</v>
      </c>
      <c r="B1473" s="1" t="s">
        <v>61914</v>
      </c>
      <c r="C1473" s="1" t="s">
        <v>61915</v>
      </c>
      <c r="D1473" s="1" t="s">
        <v>61916</v>
      </c>
      <c r="E1473" s="1" t="s">
        <v>61917</v>
      </c>
    </row>
    <row r="1474" spans="1:5">
      <c r="A1474" s="1" t="s">
        <v>23750</v>
      </c>
      <c r="B1474" s="1" t="s">
        <v>61918</v>
      </c>
      <c r="C1474" s="1" t="s">
        <v>61919</v>
      </c>
      <c r="D1474" s="1" t="s">
        <v>61920</v>
      </c>
      <c r="E1474" s="1" t="s">
        <v>61921</v>
      </c>
    </row>
    <row r="1475" spans="1:5">
      <c r="A1475" s="1" t="s">
        <v>61922</v>
      </c>
      <c r="B1475" s="1" t="s">
        <v>61923</v>
      </c>
      <c r="C1475" s="1" t="s">
        <v>61924</v>
      </c>
      <c r="D1475" s="1" t="s">
        <v>61925</v>
      </c>
      <c r="E1475" s="1" t="s">
        <v>61926</v>
      </c>
    </row>
    <row r="1476" spans="1:5">
      <c r="A1476" s="1" t="s">
        <v>23785</v>
      </c>
      <c r="B1476" s="1" t="s">
        <v>61927</v>
      </c>
      <c r="C1476" s="1" t="s">
        <v>61928</v>
      </c>
      <c r="D1476" s="1" t="s">
        <v>61929</v>
      </c>
      <c r="E1476" s="1" t="s">
        <v>61930</v>
      </c>
    </row>
    <row r="1477" spans="1:5">
      <c r="A1477" s="1" t="s">
        <v>23803</v>
      </c>
      <c r="B1477" s="1" t="s">
        <v>61931</v>
      </c>
      <c r="C1477" s="1" t="s">
        <v>61932</v>
      </c>
      <c r="D1477" s="1" t="s">
        <v>61933</v>
      </c>
      <c r="E1477" s="1" t="s">
        <v>61934</v>
      </c>
    </row>
    <row r="1478" spans="1:5">
      <c r="A1478" s="1" t="s">
        <v>23249</v>
      </c>
      <c r="B1478" s="1" t="s">
        <v>62271</v>
      </c>
      <c r="C1478" s="1" t="s">
        <v>62272</v>
      </c>
      <c r="D1478" s="1" t="s">
        <v>62273</v>
      </c>
      <c r="E1478" s="1" t="s">
        <v>62273</v>
      </c>
    </row>
    <row r="1479" spans="1:5">
      <c r="A1479" s="1" t="s">
        <v>23266</v>
      </c>
      <c r="B1479" s="1" t="s">
        <v>23282</v>
      </c>
      <c r="C1479" s="1" t="s">
        <v>62274</v>
      </c>
      <c r="D1479" s="1" t="s">
        <v>62275</v>
      </c>
      <c r="E1479" s="1" t="s">
        <v>62275</v>
      </c>
    </row>
    <row r="1480" spans="1:5">
      <c r="A1480" s="1" t="s">
        <v>23283</v>
      </c>
      <c r="B1480" s="1" t="s">
        <v>62276</v>
      </c>
      <c r="C1480" s="1" t="s">
        <v>62277</v>
      </c>
      <c r="D1480" s="1" t="s">
        <v>62278</v>
      </c>
      <c r="E1480" s="1" t="s">
        <v>62278</v>
      </c>
    </row>
    <row r="1481" spans="1:5">
      <c r="A1481" s="1" t="s">
        <v>23299</v>
      </c>
      <c r="B1481" s="1" t="s">
        <v>23311</v>
      </c>
      <c r="C1481" s="1" t="s">
        <v>62279</v>
      </c>
      <c r="D1481" s="1" t="s">
        <v>62280</v>
      </c>
      <c r="E1481" s="1" t="s">
        <v>62280</v>
      </c>
    </row>
    <row r="1482" spans="1:5">
      <c r="A1482" s="1" t="s">
        <v>23312</v>
      </c>
      <c r="B1482" s="1" t="s">
        <v>62281</v>
      </c>
      <c r="C1482" s="1" t="s">
        <v>62282</v>
      </c>
      <c r="D1482" s="1" t="s">
        <v>62283</v>
      </c>
      <c r="E1482" s="1" t="s">
        <v>62284</v>
      </c>
    </row>
    <row r="1483" spans="1:5">
      <c r="A1483" s="1" t="s">
        <v>23327</v>
      </c>
      <c r="B1483" s="1" t="s">
        <v>23344</v>
      </c>
      <c r="C1483" s="1" t="s">
        <v>62285</v>
      </c>
      <c r="D1483" s="1" t="s">
        <v>62286</v>
      </c>
      <c r="E1483" s="1" t="s">
        <v>62287</v>
      </c>
    </row>
    <row r="1484" spans="1:5">
      <c r="A1484" s="1" t="s">
        <v>62288</v>
      </c>
      <c r="B1484" s="1" t="s">
        <v>62289</v>
      </c>
      <c r="C1484" s="1" t="s">
        <v>62290</v>
      </c>
      <c r="D1484" s="1" t="s">
        <v>62291</v>
      </c>
      <c r="E1484" s="1" t="s">
        <v>62291</v>
      </c>
    </row>
    <row r="1485" spans="1:5">
      <c r="A1485" s="1" t="s">
        <v>23361</v>
      </c>
      <c r="B1485" s="1" t="s">
        <v>62292</v>
      </c>
      <c r="C1485" s="1" t="s">
        <v>62293</v>
      </c>
      <c r="D1485" s="1" t="s">
        <v>62294</v>
      </c>
      <c r="E1485" s="1" t="s">
        <v>62295</v>
      </c>
    </row>
    <row r="1486" spans="1:5">
      <c r="A1486" s="1" t="s">
        <v>62296</v>
      </c>
      <c r="B1486" s="1" t="s">
        <v>62297</v>
      </c>
      <c r="C1486" s="1" t="s">
        <v>62298</v>
      </c>
      <c r="D1486" s="1" t="s">
        <v>62299</v>
      </c>
      <c r="E1486" s="1" t="s">
        <v>62299</v>
      </c>
    </row>
    <row r="1487" spans="1:5">
      <c r="A1487" s="1" t="s">
        <v>62300</v>
      </c>
      <c r="B1487" s="1" t="s">
        <v>62301</v>
      </c>
      <c r="C1487" s="1" t="s">
        <v>62302</v>
      </c>
      <c r="D1487" s="1" t="s">
        <v>62303</v>
      </c>
      <c r="E1487" s="1" t="s">
        <v>62303</v>
      </c>
    </row>
    <row r="1488" spans="1:5">
      <c r="A1488" s="1" t="s">
        <v>62304</v>
      </c>
      <c r="B1488" s="1" t="s">
        <v>62305</v>
      </c>
      <c r="C1488" s="1" t="s">
        <v>62306</v>
      </c>
      <c r="D1488" s="1" t="s">
        <v>62307</v>
      </c>
      <c r="E1488" s="1" t="s">
        <v>62307</v>
      </c>
    </row>
    <row r="1489" spans="1:5">
      <c r="A1489" s="1" t="s">
        <v>62308</v>
      </c>
      <c r="B1489" s="1" t="s">
        <v>62309</v>
      </c>
      <c r="C1489" s="1" t="s">
        <v>62310</v>
      </c>
      <c r="D1489" s="1" t="s">
        <v>62311</v>
      </c>
      <c r="E1489" s="1" t="s">
        <v>62311</v>
      </c>
    </row>
    <row r="1490" spans="1:5">
      <c r="A1490" s="1" t="s">
        <v>62312</v>
      </c>
      <c r="B1490" s="1" t="s">
        <v>62313</v>
      </c>
      <c r="C1490" s="1" t="s">
        <v>62314</v>
      </c>
      <c r="D1490" s="1" t="s">
        <v>62315</v>
      </c>
      <c r="E1490" s="1" t="s">
        <v>62315</v>
      </c>
    </row>
    <row r="1491" spans="1:5">
      <c r="A1491" s="1" t="s">
        <v>62316</v>
      </c>
      <c r="B1491" s="1" t="s">
        <v>62317</v>
      </c>
      <c r="C1491" s="1" t="s">
        <v>62318</v>
      </c>
      <c r="D1491" s="1" t="s">
        <v>62319</v>
      </c>
      <c r="E1491" s="1" t="s">
        <v>62320</v>
      </c>
    </row>
    <row r="1492" spans="1:5">
      <c r="A1492" s="1" t="s">
        <v>62321</v>
      </c>
      <c r="B1492" s="1" t="s">
        <v>62322</v>
      </c>
      <c r="C1492" s="1" t="s">
        <v>62323</v>
      </c>
      <c r="D1492" s="1" t="s">
        <v>62324</v>
      </c>
      <c r="E1492" s="1" t="s">
        <v>62325</v>
      </c>
    </row>
    <row r="1493" spans="1:5">
      <c r="A1493" s="1" t="s">
        <v>62326</v>
      </c>
      <c r="B1493" s="1" t="s">
        <v>62327</v>
      </c>
      <c r="C1493" s="1" t="s">
        <v>62328</v>
      </c>
      <c r="D1493" s="1" t="s">
        <v>62329</v>
      </c>
      <c r="E1493" s="1" t="s">
        <v>62329</v>
      </c>
    </row>
    <row r="1494" spans="1:5">
      <c r="A1494" s="1" t="s">
        <v>62330</v>
      </c>
      <c r="B1494" s="1" t="s">
        <v>62331</v>
      </c>
      <c r="C1494" s="1" t="s">
        <v>62332</v>
      </c>
      <c r="D1494" s="1" t="s">
        <v>62333</v>
      </c>
      <c r="E1494" s="1" t="s">
        <v>62334</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3:Y131"/>
  <sheetViews>
    <sheetView topLeftCell="E19" workbookViewId="0">
      <selection activeCell="R131" sqref="R25:R131"/>
    </sheetView>
  </sheetViews>
  <sheetFormatPr defaultRowHeight="14.25"/>
  <cols>
    <col min="1" max="16384" width="9" style="1"/>
  </cols>
  <sheetData>
    <row r="3" spans="4:25">
      <c r="D3" s="1" t="s">
        <v>79686</v>
      </c>
    </row>
    <row r="4" spans="4:25">
      <c r="D4" s="1" t="s">
        <v>79687</v>
      </c>
    </row>
    <row r="5" spans="4:25">
      <c r="D5" s="1" t="s">
        <v>79688</v>
      </c>
    </row>
    <row r="6" spans="4:25">
      <c r="D6" s="1" t="s">
        <v>79689</v>
      </c>
    </row>
    <row r="7" spans="4:25">
      <c r="D7" s="1" t="s">
        <v>79690</v>
      </c>
    </row>
    <row r="8" spans="4:25">
      <c r="D8" s="1" t="s">
        <v>79691</v>
      </c>
    </row>
    <row r="9" spans="4:25">
      <c r="D9" s="1" t="s">
        <v>79692</v>
      </c>
    </row>
    <row r="12" spans="4:25">
      <c r="D12" s="1" t="s">
        <v>79678</v>
      </c>
      <c r="E12" s="1" t="s">
        <v>79693</v>
      </c>
      <c r="F12" s="1" t="s">
        <v>79685</v>
      </c>
      <c r="G12" s="1" t="s">
        <v>79694</v>
      </c>
      <c r="H12" s="1" t="s">
        <v>79695</v>
      </c>
      <c r="I12" s="1" t="s">
        <v>79696</v>
      </c>
      <c r="J12" s="1" t="s">
        <v>79696</v>
      </c>
      <c r="K12" s="1" t="s">
        <v>79697</v>
      </c>
      <c r="L12" s="1" t="s">
        <v>79696</v>
      </c>
      <c r="M12" s="1" t="s">
        <v>79698</v>
      </c>
      <c r="N12" s="1" t="s">
        <v>79698</v>
      </c>
      <c r="O12" s="1" t="s">
        <v>79698</v>
      </c>
      <c r="P12" s="1" t="s">
        <v>79698</v>
      </c>
      <c r="Q12" s="1" t="s">
        <v>79699</v>
      </c>
      <c r="R12" s="1" t="s">
        <v>79698</v>
      </c>
      <c r="S12" s="1" t="s">
        <v>79698</v>
      </c>
      <c r="T12" s="1" t="s">
        <v>79700</v>
      </c>
      <c r="U12" s="1" t="s">
        <v>79701</v>
      </c>
      <c r="V12" s="1" t="s">
        <v>79702</v>
      </c>
      <c r="W12" s="1" t="s">
        <v>79703</v>
      </c>
      <c r="X12" s="1" t="s">
        <v>79704</v>
      </c>
      <c r="Y12" s="1" t="s">
        <v>79705</v>
      </c>
    </row>
    <row r="13" spans="4:25">
      <c r="D13" s="1" t="s">
        <v>79679</v>
      </c>
      <c r="E13" s="1" t="s">
        <v>79706</v>
      </c>
      <c r="F13" s="1" t="s">
        <v>79707</v>
      </c>
      <c r="G13" s="1" t="s">
        <v>79708</v>
      </c>
      <c r="H13" s="1" t="s">
        <v>79709</v>
      </c>
      <c r="I13" s="1" t="s">
        <v>79710</v>
      </c>
      <c r="J13" s="1" t="s">
        <v>79711</v>
      </c>
      <c r="K13" s="1" t="s">
        <v>79712</v>
      </c>
      <c r="L13" s="1" t="s">
        <v>79713</v>
      </c>
      <c r="M13" s="1" t="s">
        <v>79714</v>
      </c>
      <c r="N13" s="1" t="s">
        <v>79715</v>
      </c>
      <c r="O13" s="1" t="s">
        <v>79716</v>
      </c>
      <c r="P13" s="1" t="s">
        <v>79717</v>
      </c>
      <c r="Q13" s="1" t="s">
        <v>79718</v>
      </c>
      <c r="R13" s="1" t="s">
        <v>79719</v>
      </c>
      <c r="S13" s="1" t="s">
        <v>79720</v>
      </c>
      <c r="T13" s="1" t="s">
        <v>79721</v>
      </c>
      <c r="U13" s="1" t="s">
        <v>79722</v>
      </c>
      <c r="V13" s="1" t="s">
        <v>79723</v>
      </c>
      <c r="W13" s="1" t="s">
        <v>79724</v>
      </c>
      <c r="X13" s="1" t="s">
        <v>79725</v>
      </c>
      <c r="Y13" s="1" t="s">
        <v>79726</v>
      </c>
    </row>
    <row r="14" spans="4:25">
      <c r="D14" s="1" t="s">
        <v>79680</v>
      </c>
      <c r="E14" s="1" t="s">
        <v>79727</v>
      </c>
      <c r="F14" s="1" t="s">
        <v>79728</v>
      </c>
      <c r="G14" s="1" t="s">
        <v>79729</v>
      </c>
      <c r="H14" s="1" t="s">
        <v>79730</v>
      </c>
      <c r="I14" s="1" t="s">
        <v>79731</v>
      </c>
      <c r="J14" s="1" t="s">
        <v>79732</v>
      </c>
      <c r="K14" s="1" t="s">
        <v>79733</v>
      </c>
      <c r="L14" s="1" t="s">
        <v>79734</v>
      </c>
      <c r="M14" s="1" t="s">
        <v>79735</v>
      </c>
      <c r="N14" s="1" t="s">
        <v>79736</v>
      </c>
      <c r="O14" s="1" t="s">
        <v>79737</v>
      </c>
      <c r="P14" s="1" t="s">
        <v>79738</v>
      </c>
      <c r="Q14" s="1" t="s">
        <v>79739</v>
      </c>
      <c r="R14" s="1" t="s">
        <v>79740</v>
      </c>
      <c r="S14" s="1" t="s">
        <v>79741</v>
      </c>
      <c r="T14" s="1" t="s">
        <v>79742</v>
      </c>
      <c r="U14" s="1" t="s">
        <v>79743</v>
      </c>
      <c r="V14" s="1" t="s">
        <v>79744</v>
      </c>
      <c r="W14" s="1" t="s">
        <v>79745</v>
      </c>
      <c r="X14" s="1" t="s">
        <v>79746</v>
      </c>
      <c r="Y14" s="1" t="s">
        <v>79747</v>
      </c>
    </row>
    <row r="15" spans="4:25">
      <c r="D15" s="1" t="s">
        <v>79681</v>
      </c>
      <c r="E15" s="1" t="s">
        <v>79748</v>
      </c>
      <c r="F15" s="1" t="s">
        <v>79749</v>
      </c>
      <c r="G15" s="1" t="s">
        <v>79750</v>
      </c>
      <c r="H15" s="1" t="s">
        <v>79751</v>
      </c>
      <c r="I15" s="1" t="s">
        <v>79752</v>
      </c>
      <c r="J15" s="1" t="s">
        <v>79753</v>
      </c>
      <c r="K15" s="1" t="s">
        <v>79754</v>
      </c>
      <c r="L15" s="1" t="s">
        <v>79755</v>
      </c>
      <c r="M15" s="1" t="s">
        <v>79756</v>
      </c>
      <c r="N15" s="1" t="s">
        <v>79757</v>
      </c>
      <c r="O15" s="1" t="s">
        <v>79758</v>
      </c>
      <c r="P15" s="1" t="s">
        <v>79759</v>
      </c>
      <c r="Q15" s="1" t="s">
        <v>79760</v>
      </c>
      <c r="R15" s="1" t="s">
        <v>79761</v>
      </c>
      <c r="S15" s="1" t="s">
        <v>79762</v>
      </c>
      <c r="T15" s="1" t="s">
        <v>79763</v>
      </c>
      <c r="U15" s="1" t="s">
        <v>79764</v>
      </c>
      <c r="V15" s="1" t="s">
        <v>79765</v>
      </c>
      <c r="W15" s="1" t="s">
        <v>79766</v>
      </c>
      <c r="X15" s="1" t="s">
        <v>79767</v>
      </c>
      <c r="Y15" s="1" t="s">
        <v>79768</v>
      </c>
    </row>
    <row r="16" spans="4:25">
      <c r="D16" s="1" t="s">
        <v>79682</v>
      </c>
      <c r="E16" s="1" t="s">
        <v>79769</v>
      </c>
      <c r="F16" s="1" t="s">
        <v>79770</v>
      </c>
      <c r="G16" s="1" t="s">
        <v>79771</v>
      </c>
      <c r="H16" s="1" t="s">
        <v>79772</v>
      </c>
      <c r="I16" s="1" t="s">
        <v>79773</v>
      </c>
      <c r="J16" s="1" t="s">
        <v>79774</v>
      </c>
      <c r="K16" s="1" t="s">
        <v>79775</v>
      </c>
      <c r="L16" s="1" t="s">
        <v>79776</v>
      </c>
      <c r="M16" s="1" t="s">
        <v>79777</v>
      </c>
      <c r="N16" s="1" t="s">
        <v>79778</v>
      </c>
      <c r="O16" s="1" t="s">
        <v>79779</v>
      </c>
      <c r="P16" s="1" t="s">
        <v>79780</v>
      </c>
      <c r="Q16" s="1" t="s">
        <v>79781</v>
      </c>
      <c r="R16" s="1" t="s">
        <v>79782</v>
      </c>
      <c r="S16" s="1" t="s">
        <v>79783</v>
      </c>
      <c r="T16" s="1" t="s">
        <v>79784</v>
      </c>
      <c r="U16" s="1" t="s">
        <v>79785</v>
      </c>
      <c r="V16" s="1" t="s">
        <v>79786</v>
      </c>
      <c r="W16" s="1" t="s">
        <v>79787</v>
      </c>
      <c r="X16" s="1" t="s">
        <v>79788</v>
      </c>
      <c r="Y16" s="1" t="s">
        <v>79789</v>
      </c>
    </row>
    <row r="17" spans="4:25">
      <c r="D17" s="1" t="s">
        <v>79683</v>
      </c>
      <c r="E17" s="1" t="s">
        <v>79790</v>
      </c>
      <c r="F17" s="1" t="s">
        <v>79791</v>
      </c>
      <c r="G17" s="1" t="s">
        <v>79792</v>
      </c>
      <c r="H17" s="1" t="s">
        <v>79793</v>
      </c>
      <c r="I17" s="1" t="s">
        <v>79794</v>
      </c>
      <c r="J17" s="1" t="s">
        <v>79795</v>
      </c>
      <c r="K17" s="1" t="s">
        <v>79796</v>
      </c>
      <c r="L17" s="1" t="s">
        <v>79797</v>
      </c>
      <c r="M17" s="1" t="s">
        <v>79798</v>
      </c>
      <c r="N17" s="1" t="s">
        <v>79799</v>
      </c>
      <c r="O17" s="1" t="s">
        <v>79800</v>
      </c>
      <c r="P17" s="1" t="s">
        <v>79801</v>
      </c>
      <c r="Q17" s="1" t="s">
        <v>79802</v>
      </c>
      <c r="R17" s="1" t="s">
        <v>79803</v>
      </c>
      <c r="S17" s="1" t="s">
        <v>79804</v>
      </c>
      <c r="T17" s="1" t="s">
        <v>79805</v>
      </c>
      <c r="U17" s="1" t="s">
        <v>79806</v>
      </c>
      <c r="V17" s="1" t="s">
        <v>79807</v>
      </c>
      <c r="W17" s="1" t="s">
        <v>79808</v>
      </c>
      <c r="X17" s="1" t="s">
        <v>79809</v>
      </c>
      <c r="Y17" s="1" t="s">
        <v>79810</v>
      </c>
    </row>
    <row r="18" spans="4:25">
      <c r="D18" s="1" t="s">
        <v>79684</v>
      </c>
      <c r="E18" s="1" t="s">
        <v>79811</v>
      </c>
      <c r="F18" s="1" t="s">
        <v>79812</v>
      </c>
      <c r="G18" s="1" t="s">
        <v>79813</v>
      </c>
      <c r="H18" s="1" t="s">
        <v>79814</v>
      </c>
      <c r="I18" s="1" t="s">
        <v>79815</v>
      </c>
      <c r="J18" s="1" t="s">
        <v>79816</v>
      </c>
      <c r="K18" s="1" t="s">
        <v>79817</v>
      </c>
      <c r="L18" s="1" t="s">
        <v>79818</v>
      </c>
      <c r="M18" s="1" t="s">
        <v>79819</v>
      </c>
      <c r="N18" s="1" t="s">
        <v>79820</v>
      </c>
      <c r="O18" s="1" t="s">
        <v>79821</v>
      </c>
      <c r="P18" s="1" t="s">
        <v>79822</v>
      </c>
      <c r="Q18" s="1" t="s">
        <v>79823</v>
      </c>
      <c r="R18" s="1" t="s">
        <v>79824</v>
      </c>
      <c r="S18" s="1" t="s">
        <v>79825</v>
      </c>
      <c r="T18" s="1" t="s">
        <v>79826</v>
      </c>
      <c r="U18" s="1" t="s">
        <v>79827</v>
      </c>
      <c r="V18" s="1" t="s">
        <v>79828</v>
      </c>
      <c r="W18" s="1" t="s">
        <v>79829</v>
      </c>
      <c r="X18" s="1" t="s">
        <v>79830</v>
      </c>
      <c r="Y18" s="1" t="s">
        <v>79831</v>
      </c>
    </row>
    <row r="25" spans="4:25">
      <c r="K25" s="1" t="s">
        <v>767</v>
      </c>
      <c r="L25" s="1" t="s">
        <v>57572</v>
      </c>
      <c r="P25" s="1" t="s">
        <v>767</v>
      </c>
      <c r="Q25" s="1" t="s">
        <v>57572</v>
      </c>
      <c r="R25" s="1" t="s">
        <v>79833</v>
      </c>
    </row>
    <row r="26" spans="4:25">
      <c r="K26" s="1" t="s">
        <v>768</v>
      </c>
      <c r="L26" s="1" t="s">
        <v>57575</v>
      </c>
      <c r="P26" s="1" t="s">
        <v>768</v>
      </c>
      <c r="Q26" s="1" t="s">
        <v>57575</v>
      </c>
      <c r="R26" s="1" t="s">
        <v>79834</v>
      </c>
    </row>
    <row r="27" spans="4:25">
      <c r="K27" s="1" t="s">
        <v>769</v>
      </c>
      <c r="L27" s="1" t="s">
        <v>57578</v>
      </c>
      <c r="P27" s="1" t="s">
        <v>769</v>
      </c>
      <c r="Q27" s="1" t="s">
        <v>57578</v>
      </c>
      <c r="R27" s="1" t="s">
        <v>79835</v>
      </c>
    </row>
    <row r="28" spans="4:25">
      <c r="K28" s="1" t="s">
        <v>770</v>
      </c>
      <c r="L28" s="1" t="s">
        <v>57581</v>
      </c>
      <c r="P28" s="1" t="s">
        <v>770</v>
      </c>
      <c r="Q28" s="1" t="s">
        <v>57581</v>
      </c>
      <c r="R28" s="1" t="s">
        <v>79836</v>
      </c>
    </row>
    <row r="29" spans="4:25">
      <c r="K29" s="1" t="s">
        <v>771</v>
      </c>
      <c r="L29" s="1" t="s">
        <v>57584</v>
      </c>
      <c r="P29" s="1" t="s">
        <v>771</v>
      </c>
      <c r="Q29" s="1" t="s">
        <v>57584</v>
      </c>
      <c r="R29" s="1" t="s">
        <v>79837</v>
      </c>
    </row>
    <row r="30" spans="4:25">
      <c r="K30" s="1" t="s">
        <v>772</v>
      </c>
      <c r="L30" s="1" t="s">
        <v>57587</v>
      </c>
      <c r="P30" s="1" t="s">
        <v>772</v>
      </c>
      <c r="Q30" s="1" t="s">
        <v>57587</v>
      </c>
      <c r="R30" s="1" t="s">
        <v>79838</v>
      </c>
    </row>
    <row r="31" spans="4:25">
      <c r="K31" s="1" t="s">
        <v>773</v>
      </c>
      <c r="L31" s="1" t="s">
        <v>57590</v>
      </c>
      <c r="P31" s="1" t="s">
        <v>773</v>
      </c>
      <c r="Q31" s="1" t="s">
        <v>57590</v>
      </c>
      <c r="R31" s="1" t="s">
        <v>79839</v>
      </c>
    </row>
    <row r="32" spans="4:25">
      <c r="K32" s="1" t="s">
        <v>774</v>
      </c>
      <c r="L32" s="1" t="s">
        <v>57593</v>
      </c>
      <c r="P32" s="1" t="s">
        <v>774</v>
      </c>
      <c r="Q32" s="1" t="s">
        <v>57593</v>
      </c>
      <c r="R32" s="1" t="s">
        <v>79840</v>
      </c>
    </row>
    <row r="33" spans="11:18">
      <c r="K33" s="1" t="s">
        <v>775</v>
      </c>
      <c r="L33" s="1" t="s">
        <v>57596</v>
      </c>
      <c r="P33" s="1" t="s">
        <v>775</v>
      </c>
      <c r="Q33" s="1" t="s">
        <v>57596</v>
      </c>
      <c r="R33" s="1" t="s">
        <v>79841</v>
      </c>
    </row>
    <row r="34" spans="11:18">
      <c r="K34" s="1" t="s">
        <v>776</v>
      </c>
      <c r="L34" s="1" t="s">
        <v>57599</v>
      </c>
      <c r="P34" s="1" t="s">
        <v>776</v>
      </c>
      <c r="Q34" s="1" t="s">
        <v>57599</v>
      </c>
      <c r="R34" s="1" t="s">
        <v>79842</v>
      </c>
    </row>
    <row r="35" spans="11:18">
      <c r="K35" s="1" t="s">
        <v>777</v>
      </c>
      <c r="L35" s="1" t="s">
        <v>57602</v>
      </c>
      <c r="P35" s="1" t="s">
        <v>777</v>
      </c>
      <c r="Q35" s="1" t="s">
        <v>57602</v>
      </c>
      <c r="R35" s="1" t="s">
        <v>79843</v>
      </c>
    </row>
    <row r="36" spans="11:18">
      <c r="K36" s="1" t="s">
        <v>778</v>
      </c>
      <c r="L36" s="1" t="s">
        <v>57605</v>
      </c>
      <c r="P36" s="1" t="s">
        <v>778</v>
      </c>
      <c r="Q36" s="1" t="s">
        <v>57605</v>
      </c>
      <c r="R36" s="1" t="s">
        <v>79844</v>
      </c>
    </row>
    <row r="37" spans="11:18">
      <c r="K37" s="1" t="s">
        <v>779</v>
      </c>
      <c r="L37" s="1" t="s">
        <v>57608</v>
      </c>
      <c r="P37" s="1" t="s">
        <v>779</v>
      </c>
      <c r="Q37" s="1" t="s">
        <v>57608</v>
      </c>
      <c r="R37" s="1" t="s">
        <v>79845</v>
      </c>
    </row>
    <row r="38" spans="11:18">
      <c r="K38" s="1" t="s">
        <v>780</v>
      </c>
      <c r="L38" s="1" t="s">
        <v>57611</v>
      </c>
      <c r="P38" s="1" t="s">
        <v>780</v>
      </c>
      <c r="Q38" s="1" t="s">
        <v>57611</v>
      </c>
      <c r="R38" s="1" t="s">
        <v>79846</v>
      </c>
    </row>
    <row r="39" spans="11:18">
      <c r="K39" s="1" t="s">
        <v>781</v>
      </c>
      <c r="L39" s="1" t="s">
        <v>57614</v>
      </c>
      <c r="P39" s="1" t="s">
        <v>781</v>
      </c>
      <c r="Q39" s="1" t="s">
        <v>57614</v>
      </c>
      <c r="R39" s="1" t="s">
        <v>79847</v>
      </c>
    </row>
    <row r="40" spans="11:18">
      <c r="K40" s="1" t="s">
        <v>782</v>
      </c>
      <c r="L40" s="1" t="s">
        <v>57617</v>
      </c>
      <c r="P40" s="1" t="s">
        <v>782</v>
      </c>
      <c r="Q40" s="1" t="s">
        <v>57617</v>
      </c>
      <c r="R40" s="1" t="s">
        <v>79848</v>
      </c>
    </row>
    <row r="41" spans="11:18">
      <c r="K41" s="1" t="s">
        <v>783</v>
      </c>
      <c r="L41" s="1" t="s">
        <v>57620</v>
      </c>
      <c r="P41" s="1" t="s">
        <v>783</v>
      </c>
      <c r="Q41" s="1" t="s">
        <v>57620</v>
      </c>
      <c r="R41" s="1" t="s">
        <v>79849</v>
      </c>
    </row>
    <row r="42" spans="11:18">
      <c r="K42" s="1" t="s">
        <v>784</v>
      </c>
      <c r="L42" s="1" t="s">
        <v>57623</v>
      </c>
      <c r="P42" s="1" t="s">
        <v>784</v>
      </c>
      <c r="Q42" s="1" t="s">
        <v>57623</v>
      </c>
      <c r="R42" s="1" t="s">
        <v>79850</v>
      </c>
    </row>
    <row r="43" spans="11:18">
      <c r="K43" s="1" t="s">
        <v>785</v>
      </c>
      <c r="L43" s="1" t="s">
        <v>57626</v>
      </c>
      <c r="P43" s="1" t="s">
        <v>785</v>
      </c>
      <c r="Q43" s="1" t="s">
        <v>57626</v>
      </c>
      <c r="R43" s="1" t="s">
        <v>79851</v>
      </c>
    </row>
    <row r="44" spans="11:18">
      <c r="K44" s="1" t="s">
        <v>786</v>
      </c>
      <c r="L44" s="1" t="s">
        <v>57629</v>
      </c>
      <c r="P44" s="1" t="s">
        <v>786</v>
      </c>
      <c r="Q44" s="1" t="s">
        <v>57629</v>
      </c>
      <c r="R44" s="1" t="s">
        <v>79852</v>
      </c>
    </row>
    <row r="45" spans="11:18">
      <c r="K45" s="1" t="s">
        <v>787</v>
      </c>
      <c r="L45" s="1" t="s">
        <v>57632</v>
      </c>
      <c r="P45" s="1" t="s">
        <v>787</v>
      </c>
      <c r="Q45" s="1" t="s">
        <v>57632</v>
      </c>
      <c r="R45" s="1" t="s">
        <v>79853</v>
      </c>
    </row>
    <row r="46" spans="11:18">
      <c r="K46" s="1" t="s">
        <v>788</v>
      </c>
      <c r="L46" s="1" t="s">
        <v>57635</v>
      </c>
      <c r="P46" s="1" t="s">
        <v>788</v>
      </c>
      <c r="Q46" s="1" t="s">
        <v>57635</v>
      </c>
      <c r="R46" s="1" t="s">
        <v>79854</v>
      </c>
    </row>
    <row r="47" spans="11:18">
      <c r="K47" s="1" t="s">
        <v>789</v>
      </c>
      <c r="L47" s="1" t="s">
        <v>57638</v>
      </c>
      <c r="P47" s="1" t="s">
        <v>789</v>
      </c>
      <c r="Q47" s="1" t="s">
        <v>57638</v>
      </c>
      <c r="R47" s="1" t="s">
        <v>79855</v>
      </c>
    </row>
    <row r="48" spans="11:18">
      <c r="K48" s="1" t="s">
        <v>790</v>
      </c>
      <c r="L48" s="1" t="s">
        <v>57641</v>
      </c>
      <c r="P48" s="1" t="s">
        <v>790</v>
      </c>
      <c r="Q48" s="1" t="s">
        <v>57641</v>
      </c>
      <c r="R48" s="1" t="s">
        <v>79856</v>
      </c>
    </row>
    <row r="49" spans="11:18">
      <c r="K49" s="1" t="s">
        <v>75746</v>
      </c>
      <c r="L49" s="1" t="s">
        <v>57644</v>
      </c>
      <c r="P49" s="1" t="s">
        <v>75746</v>
      </c>
      <c r="Q49" s="1" t="s">
        <v>57644</v>
      </c>
      <c r="R49" s="1" t="s">
        <v>57644</v>
      </c>
    </row>
    <row r="50" spans="11:18">
      <c r="K50" s="1" t="s">
        <v>75749</v>
      </c>
      <c r="L50" s="1" t="s">
        <v>57647</v>
      </c>
      <c r="P50" s="1" t="s">
        <v>75749</v>
      </c>
      <c r="Q50" s="1" t="s">
        <v>57647</v>
      </c>
      <c r="R50" s="1" t="s">
        <v>79857</v>
      </c>
    </row>
    <row r="51" spans="11:18">
      <c r="K51" s="1" t="s">
        <v>75764</v>
      </c>
      <c r="L51" s="1" t="s">
        <v>57650</v>
      </c>
      <c r="P51" s="1" t="s">
        <v>75764</v>
      </c>
      <c r="Q51" s="1" t="s">
        <v>57650</v>
      </c>
      <c r="R51" s="1" t="s">
        <v>79858</v>
      </c>
    </row>
    <row r="52" spans="11:18">
      <c r="K52" s="1" t="s">
        <v>75778</v>
      </c>
      <c r="L52" s="1" t="s">
        <v>57653</v>
      </c>
      <c r="P52" s="1" t="s">
        <v>75778</v>
      </c>
      <c r="Q52" s="1" t="s">
        <v>57653</v>
      </c>
      <c r="R52" s="1" t="s">
        <v>79859</v>
      </c>
    </row>
    <row r="53" spans="11:18">
      <c r="K53" s="1" t="s">
        <v>75793</v>
      </c>
      <c r="L53" s="1" t="s">
        <v>57656</v>
      </c>
      <c r="P53" s="1" t="s">
        <v>75793</v>
      </c>
      <c r="Q53" s="1" t="s">
        <v>57656</v>
      </c>
      <c r="R53" s="1" t="s">
        <v>79860</v>
      </c>
    </row>
    <row r="54" spans="11:18">
      <c r="K54" s="1" t="s">
        <v>75809</v>
      </c>
      <c r="L54" s="1" t="s">
        <v>57659</v>
      </c>
      <c r="P54" s="1" t="s">
        <v>75809</v>
      </c>
      <c r="Q54" s="1" t="s">
        <v>57659</v>
      </c>
      <c r="R54" s="1" t="s">
        <v>79861</v>
      </c>
    </row>
    <row r="55" spans="11:18">
      <c r="K55" s="1" t="s">
        <v>75823</v>
      </c>
      <c r="L55" s="1" t="s">
        <v>57662</v>
      </c>
      <c r="P55" s="1" t="s">
        <v>75823</v>
      </c>
      <c r="Q55" s="1" t="s">
        <v>57662</v>
      </c>
      <c r="R55" s="1" t="s">
        <v>57662</v>
      </c>
    </row>
    <row r="56" spans="11:18">
      <c r="K56" s="1" t="s">
        <v>75838</v>
      </c>
      <c r="L56" s="1" t="s">
        <v>57665</v>
      </c>
      <c r="P56" s="1" t="s">
        <v>75838</v>
      </c>
      <c r="Q56" s="1" t="s">
        <v>57665</v>
      </c>
      <c r="R56" s="1" t="s">
        <v>57665</v>
      </c>
    </row>
    <row r="57" spans="11:18">
      <c r="K57" s="1" t="s">
        <v>75853</v>
      </c>
      <c r="L57" s="1" t="s">
        <v>57668</v>
      </c>
      <c r="P57" s="1" t="s">
        <v>75853</v>
      </c>
      <c r="Q57" s="1" t="s">
        <v>57668</v>
      </c>
      <c r="R57" s="1" t="s">
        <v>79862</v>
      </c>
    </row>
    <row r="58" spans="11:18">
      <c r="K58" s="1" t="s">
        <v>75866</v>
      </c>
      <c r="L58" s="1" t="s">
        <v>57671</v>
      </c>
      <c r="P58" s="1" t="s">
        <v>75866</v>
      </c>
      <c r="Q58" s="1" t="s">
        <v>57671</v>
      </c>
      <c r="R58" s="1" t="s">
        <v>79863</v>
      </c>
    </row>
    <row r="59" spans="11:18">
      <c r="K59" s="1" t="s">
        <v>75880</v>
      </c>
      <c r="L59" s="1" t="s">
        <v>57674</v>
      </c>
      <c r="P59" s="1" t="s">
        <v>75880</v>
      </c>
      <c r="Q59" s="1" t="s">
        <v>57674</v>
      </c>
      <c r="R59" s="1" t="s">
        <v>79864</v>
      </c>
    </row>
    <row r="60" spans="11:18">
      <c r="K60" s="1" t="s">
        <v>75895</v>
      </c>
      <c r="L60" s="1" t="s">
        <v>57677</v>
      </c>
      <c r="P60" s="1" t="s">
        <v>75895</v>
      </c>
      <c r="Q60" s="1" t="s">
        <v>57677</v>
      </c>
      <c r="R60" s="1" t="s">
        <v>57677</v>
      </c>
    </row>
    <row r="61" spans="11:18">
      <c r="K61" s="1" t="s">
        <v>803</v>
      </c>
      <c r="L61" s="1" t="s">
        <v>57680</v>
      </c>
      <c r="P61" s="1" t="s">
        <v>803</v>
      </c>
      <c r="Q61" s="1" t="s">
        <v>57680</v>
      </c>
      <c r="R61" s="1" t="s">
        <v>79865</v>
      </c>
    </row>
    <row r="62" spans="11:18">
      <c r="K62" s="1" t="s">
        <v>804</v>
      </c>
      <c r="L62" s="1" t="s">
        <v>57683</v>
      </c>
      <c r="P62" s="1" t="s">
        <v>804</v>
      </c>
      <c r="Q62" s="1" t="s">
        <v>57683</v>
      </c>
      <c r="R62" s="1" t="s">
        <v>57683</v>
      </c>
    </row>
    <row r="63" spans="11:18">
      <c r="K63" s="1" t="s">
        <v>805</v>
      </c>
      <c r="L63" s="1" t="s">
        <v>57686</v>
      </c>
      <c r="P63" s="1" t="s">
        <v>805</v>
      </c>
      <c r="Q63" s="1" t="s">
        <v>57686</v>
      </c>
      <c r="R63" s="1" t="s">
        <v>57686</v>
      </c>
    </row>
    <row r="64" spans="11:18">
      <c r="K64" s="1" t="s">
        <v>806</v>
      </c>
      <c r="L64" s="1" t="s">
        <v>57689</v>
      </c>
      <c r="P64" s="1" t="s">
        <v>806</v>
      </c>
      <c r="Q64" s="1" t="s">
        <v>57689</v>
      </c>
      <c r="R64" s="1" t="s">
        <v>57689</v>
      </c>
    </row>
    <row r="65" spans="11:18">
      <c r="K65" s="1" t="s">
        <v>807</v>
      </c>
      <c r="L65" s="1" t="s">
        <v>57692</v>
      </c>
      <c r="P65" s="1" t="s">
        <v>807</v>
      </c>
      <c r="Q65" s="1" t="s">
        <v>57692</v>
      </c>
      <c r="R65" s="1" t="s">
        <v>79866</v>
      </c>
    </row>
    <row r="66" spans="11:18">
      <c r="K66" s="1" t="s">
        <v>808</v>
      </c>
      <c r="L66" s="1" t="s">
        <v>57695</v>
      </c>
      <c r="P66" s="1" t="s">
        <v>808</v>
      </c>
      <c r="Q66" s="1" t="s">
        <v>57695</v>
      </c>
      <c r="R66" s="1" t="s">
        <v>79867</v>
      </c>
    </row>
    <row r="67" spans="11:18">
      <c r="K67" s="1" t="s">
        <v>809</v>
      </c>
      <c r="L67" s="1" t="s">
        <v>57698</v>
      </c>
      <c r="P67" s="1" t="s">
        <v>809</v>
      </c>
      <c r="Q67" s="1" t="s">
        <v>57698</v>
      </c>
      <c r="R67" s="1" t="s">
        <v>79868</v>
      </c>
    </row>
    <row r="68" spans="11:18">
      <c r="K68" s="1" t="s">
        <v>810</v>
      </c>
      <c r="L68" s="1" t="s">
        <v>57701</v>
      </c>
      <c r="P68" s="1" t="s">
        <v>810</v>
      </c>
      <c r="Q68" s="1" t="s">
        <v>57701</v>
      </c>
      <c r="R68" s="1" t="s">
        <v>79869</v>
      </c>
    </row>
    <row r="69" spans="11:18">
      <c r="K69" s="1" t="s">
        <v>76024</v>
      </c>
      <c r="L69" s="1" t="s">
        <v>57704</v>
      </c>
      <c r="P69" s="1" t="s">
        <v>76024</v>
      </c>
      <c r="Q69" s="1" t="s">
        <v>57704</v>
      </c>
      <c r="R69" s="1" t="s">
        <v>79870</v>
      </c>
    </row>
    <row r="70" spans="11:18">
      <c r="K70" s="1" t="s">
        <v>811</v>
      </c>
      <c r="L70" s="1" t="s">
        <v>57707</v>
      </c>
      <c r="P70" s="1" t="s">
        <v>811</v>
      </c>
      <c r="Q70" s="1" t="s">
        <v>57707</v>
      </c>
      <c r="R70" s="1" t="s">
        <v>79871</v>
      </c>
    </row>
    <row r="71" spans="11:18">
      <c r="K71" s="1" t="s">
        <v>812</v>
      </c>
      <c r="L71" s="1" t="s">
        <v>57710</v>
      </c>
      <c r="P71" s="1" t="s">
        <v>812</v>
      </c>
      <c r="Q71" s="1" t="s">
        <v>57710</v>
      </c>
      <c r="R71" s="1" t="s">
        <v>57710</v>
      </c>
    </row>
    <row r="72" spans="11:18">
      <c r="K72" s="1" t="s">
        <v>813</v>
      </c>
      <c r="L72" s="1" t="s">
        <v>57713</v>
      </c>
      <c r="P72" s="1" t="s">
        <v>813</v>
      </c>
      <c r="Q72" s="1" t="s">
        <v>57713</v>
      </c>
      <c r="R72" s="1" t="s">
        <v>57713</v>
      </c>
    </row>
    <row r="73" spans="11:18">
      <c r="K73" s="1" t="s">
        <v>814</v>
      </c>
      <c r="L73" s="1" t="s">
        <v>57716</v>
      </c>
      <c r="P73" s="1" t="s">
        <v>814</v>
      </c>
      <c r="Q73" s="1" t="s">
        <v>57716</v>
      </c>
      <c r="R73" s="1" t="s">
        <v>79872</v>
      </c>
    </row>
    <row r="74" spans="11:18">
      <c r="K74" s="1" t="s">
        <v>815</v>
      </c>
      <c r="L74" s="1" t="s">
        <v>57719</v>
      </c>
      <c r="P74" s="1" t="s">
        <v>815</v>
      </c>
      <c r="Q74" s="1" t="s">
        <v>57719</v>
      </c>
      <c r="R74" s="1" t="s">
        <v>79873</v>
      </c>
    </row>
    <row r="75" spans="11:18">
      <c r="K75" s="1" t="s">
        <v>816</v>
      </c>
      <c r="L75" s="1" t="s">
        <v>57722</v>
      </c>
      <c r="P75" s="1" t="s">
        <v>816</v>
      </c>
      <c r="Q75" s="1" t="s">
        <v>57722</v>
      </c>
      <c r="R75" s="1" t="s">
        <v>57722</v>
      </c>
    </row>
    <row r="76" spans="11:18">
      <c r="K76" s="1" t="s">
        <v>817</v>
      </c>
      <c r="L76" s="1" t="s">
        <v>57725</v>
      </c>
      <c r="P76" s="1" t="s">
        <v>817</v>
      </c>
      <c r="Q76" s="1" t="s">
        <v>57725</v>
      </c>
      <c r="R76" s="1" t="s">
        <v>57725</v>
      </c>
    </row>
    <row r="77" spans="11:18">
      <c r="K77" s="1" t="s">
        <v>818</v>
      </c>
      <c r="L77" s="1" t="s">
        <v>57728</v>
      </c>
      <c r="P77" s="1" t="s">
        <v>818</v>
      </c>
      <c r="Q77" s="1" t="s">
        <v>57728</v>
      </c>
      <c r="R77" s="1" t="s">
        <v>79874</v>
      </c>
    </row>
    <row r="78" spans="11:18">
      <c r="K78" s="1" t="s">
        <v>819</v>
      </c>
      <c r="L78" s="1" t="s">
        <v>57731</v>
      </c>
      <c r="P78" s="1" t="s">
        <v>819</v>
      </c>
      <c r="Q78" s="1" t="s">
        <v>57731</v>
      </c>
      <c r="R78" s="1" t="s">
        <v>79875</v>
      </c>
    </row>
    <row r="79" spans="11:18">
      <c r="K79" s="1" t="s">
        <v>820</v>
      </c>
      <c r="L79" s="1" t="s">
        <v>57734</v>
      </c>
      <c r="P79" s="1" t="s">
        <v>820</v>
      </c>
      <c r="Q79" s="1" t="s">
        <v>57734</v>
      </c>
      <c r="R79" s="1" t="s">
        <v>79876</v>
      </c>
    </row>
    <row r="80" spans="11:18">
      <c r="K80" s="1" t="s">
        <v>821</v>
      </c>
      <c r="L80" s="1" t="s">
        <v>57737</v>
      </c>
      <c r="P80" s="1" t="s">
        <v>821</v>
      </c>
      <c r="Q80" s="1" t="s">
        <v>57737</v>
      </c>
      <c r="R80" s="1" t="s">
        <v>79877</v>
      </c>
    </row>
    <row r="81" spans="11:18">
      <c r="K81" s="1" t="s">
        <v>822</v>
      </c>
      <c r="L81" s="1" t="s">
        <v>57740</v>
      </c>
      <c r="P81" s="1" t="s">
        <v>822</v>
      </c>
      <c r="Q81" s="1" t="s">
        <v>57740</v>
      </c>
      <c r="R81" s="1" t="s">
        <v>79878</v>
      </c>
    </row>
    <row r="82" spans="11:18">
      <c r="K82" s="1" t="s">
        <v>823</v>
      </c>
      <c r="L82" s="1" t="s">
        <v>57743</v>
      </c>
      <c r="P82" s="1" t="s">
        <v>823</v>
      </c>
      <c r="Q82" s="1" t="s">
        <v>57743</v>
      </c>
      <c r="R82" s="1" t="s">
        <v>79879</v>
      </c>
    </row>
    <row r="83" spans="11:18">
      <c r="K83" s="1" t="s">
        <v>824</v>
      </c>
      <c r="L83" s="1" t="s">
        <v>57746</v>
      </c>
      <c r="P83" s="1" t="s">
        <v>824</v>
      </c>
      <c r="Q83" s="1" t="s">
        <v>57746</v>
      </c>
      <c r="R83" s="1" t="s">
        <v>79880</v>
      </c>
    </row>
    <row r="84" spans="11:18">
      <c r="K84" s="1" t="s">
        <v>825</v>
      </c>
      <c r="L84" s="1" t="s">
        <v>57749</v>
      </c>
      <c r="P84" s="1" t="s">
        <v>825</v>
      </c>
      <c r="Q84" s="1" t="s">
        <v>57749</v>
      </c>
      <c r="R84" s="1" t="s">
        <v>79881</v>
      </c>
    </row>
    <row r="85" spans="11:18">
      <c r="K85" s="1" t="s">
        <v>826</v>
      </c>
      <c r="L85" s="1" t="s">
        <v>57752</v>
      </c>
      <c r="P85" s="1" t="s">
        <v>826</v>
      </c>
      <c r="Q85" s="1" t="s">
        <v>57752</v>
      </c>
      <c r="R85" s="1" t="s">
        <v>79882</v>
      </c>
    </row>
    <row r="86" spans="11:18">
      <c r="K86" s="1" t="s">
        <v>76260</v>
      </c>
      <c r="L86" s="1" t="s">
        <v>57755</v>
      </c>
      <c r="P86" s="1" t="s">
        <v>76260</v>
      </c>
      <c r="Q86" s="1" t="s">
        <v>57755</v>
      </c>
      <c r="R86" s="1" t="s">
        <v>79883</v>
      </c>
    </row>
    <row r="87" spans="11:18">
      <c r="K87" s="1" t="s">
        <v>76275</v>
      </c>
      <c r="L87" s="1" t="s">
        <v>57758</v>
      </c>
      <c r="P87" s="1" t="s">
        <v>76275</v>
      </c>
      <c r="Q87" s="1" t="s">
        <v>57758</v>
      </c>
      <c r="R87" s="1" t="s">
        <v>79884</v>
      </c>
    </row>
    <row r="88" spans="11:18">
      <c r="K88" s="1" t="s">
        <v>829</v>
      </c>
      <c r="L88" s="1" t="s">
        <v>57761</v>
      </c>
      <c r="P88" s="1" t="s">
        <v>829</v>
      </c>
      <c r="Q88" s="1" t="s">
        <v>57761</v>
      </c>
      <c r="R88" s="1" t="s">
        <v>79885</v>
      </c>
    </row>
    <row r="89" spans="11:18">
      <c r="K89" s="1" t="s">
        <v>830</v>
      </c>
      <c r="L89" s="1" t="s">
        <v>57764</v>
      </c>
      <c r="P89" s="1" t="s">
        <v>830</v>
      </c>
      <c r="Q89" s="1" t="s">
        <v>57764</v>
      </c>
      <c r="R89" s="1" t="s">
        <v>79886</v>
      </c>
    </row>
    <row r="90" spans="11:18">
      <c r="K90" s="1" t="s">
        <v>831</v>
      </c>
      <c r="L90" s="1" t="s">
        <v>57767</v>
      </c>
      <c r="P90" s="1" t="s">
        <v>831</v>
      </c>
      <c r="Q90" s="1" t="s">
        <v>57767</v>
      </c>
      <c r="R90" s="1" t="s">
        <v>79887</v>
      </c>
    </row>
    <row r="91" spans="11:18">
      <c r="K91" s="1" t="s">
        <v>76336</v>
      </c>
      <c r="L91" s="1" t="s">
        <v>57770</v>
      </c>
      <c r="P91" s="1" t="s">
        <v>76336</v>
      </c>
      <c r="Q91" s="1" t="s">
        <v>57770</v>
      </c>
      <c r="R91" s="1" t="s">
        <v>57770</v>
      </c>
    </row>
    <row r="92" spans="11:18">
      <c r="K92" s="1" t="s">
        <v>76351</v>
      </c>
      <c r="L92" s="1" t="s">
        <v>57773</v>
      </c>
      <c r="P92" s="1" t="s">
        <v>76351</v>
      </c>
      <c r="Q92" s="1" t="s">
        <v>57773</v>
      </c>
      <c r="R92" s="1" t="s">
        <v>57773</v>
      </c>
    </row>
    <row r="93" spans="11:18">
      <c r="K93" s="1" t="s">
        <v>76367</v>
      </c>
      <c r="L93" s="1" t="s">
        <v>57776</v>
      </c>
      <c r="P93" s="1" t="s">
        <v>76367</v>
      </c>
      <c r="Q93" s="1" t="s">
        <v>57776</v>
      </c>
      <c r="R93" s="1" t="s">
        <v>79888</v>
      </c>
    </row>
    <row r="94" spans="11:18">
      <c r="K94" s="1" t="s">
        <v>76383</v>
      </c>
      <c r="L94" s="1" t="s">
        <v>57779</v>
      </c>
      <c r="P94" s="1" t="s">
        <v>76383</v>
      </c>
      <c r="Q94" s="1" t="s">
        <v>57779</v>
      </c>
      <c r="R94" s="1" t="s">
        <v>79889</v>
      </c>
    </row>
    <row r="95" spans="11:18">
      <c r="K95" s="1" t="s">
        <v>76399</v>
      </c>
      <c r="L95" s="1" t="s">
        <v>57782</v>
      </c>
      <c r="P95" s="1" t="s">
        <v>76399</v>
      </c>
      <c r="Q95" s="1" t="s">
        <v>57782</v>
      </c>
      <c r="R95" s="1" t="s">
        <v>79890</v>
      </c>
    </row>
    <row r="96" spans="11:18">
      <c r="K96" s="1" t="s">
        <v>76414</v>
      </c>
      <c r="L96" s="1" t="s">
        <v>57785</v>
      </c>
      <c r="P96" s="1" t="s">
        <v>76414</v>
      </c>
      <c r="Q96" s="1" t="s">
        <v>57785</v>
      </c>
      <c r="R96" s="1" t="s">
        <v>79891</v>
      </c>
    </row>
    <row r="97" spans="11:18">
      <c r="K97" s="1" t="s">
        <v>76429</v>
      </c>
      <c r="L97" s="1" t="s">
        <v>57788</v>
      </c>
      <c r="P97" s="1" t="s">
        <v>76429</v>
      </c>
      <c r="Q97" s="1" t="s">
        <v>57788</v>
      </c>
      <c r="R97" s="1" t="s">
        <v>57788</v>
      </c>
    </row>
    <row r="98" spans="11:18">
      <c r="K98" s="1" t="s">
        <v>76444</v>
      </c>
      <c r="L98" s="1" t="s">
        <v>57791</v>
      </c>
      <c r="P98" s="1" t="s">
        <v>76444</v>
      </c>
      <c r="Q98" s="1" t="s">
        <v>57791</v>
      </c>
      <c r="R98" s="1" t="s">
        <v>79892</v>
      </c>
    </row>
    <row r="99" spans="11:18">
      <c r="K99" s="1" t="s">
        <v>76460</v>
      </c>
      <c r="L99" s="1" t="s">
        <v>57794</v>
      </c>
      <c r="P99" s="1" t="s">
        <v>76460</v>
      </c>
      <c r="Q99" s="1" t="s">
        <v>57794</v>
      </c>
      <c r="R99" s="1" t="s">
        <v>57794</v>
      </c>
    </row>
    <row r="100" spans="11:18">
      <c r="K100" s="1" t="s">
        <v>76476</v>
      </c>
      <c r="L100" s="1" t="s">
        <v>57797</v>
      </c>
      <c r="P100" s="1" t="s">
        <v>76476</v>
      </c>
      <c r="Q100" s="1" t="s">
        <v>57797</v>
      </c>
      <c r="R100" s="1" t="s">
        <v>79893</v>
      </c>
    </row>
    <row r="101" spans="11:18">
      <c r="K101" s="1" t="s">
        <v>76492</v>
      </c>
      <c r="L101" s="1" t="s">
        <v>57800</v>
      </c>
      <c r="P101" s="1" t="s">
        <v>76492</v>
      </c>
      <c r="Q101" s="1" t="s">
        <v>57800</v>
      </c>
      <c r="R101" s="1" t="s">
        <v>57800</v>
      </c>
    </row>
    <row r="102" spans="11:18">
      <c r="K102" s="1" t="s">
        <v>76501</v>
      </c>
      <c r="L102" s="1" t="s">
        <v>57803</v>
      </c>
      <c r="P102" s="1" t="s">
        <v>76501</v>
      </c>
      <c r="Q102" s="1" t="s">
        <v>57803</v>
      </c>
      <c r="R102" s="1" t="s">
        <v>57803</v>
      </c>
    </row>
    <row r="103" spans="11:18">
      <c r="K103" s="1" t="s">
        <v>76516</v>
      </c>
      <c r="L103" s="1" t="s">
        <v>57806</v>
      </c>
      <c r="P103" s="1" t="s">
        <v>76516</v>
      </c>
      <c r="Q103" s="1" t="s">
        <v>57806</v>
      </c>
      <c r="R103" s="1" t="s">
        <v>79894</v>
      </c>
    </row>
    <row r="104" spans="11:18">
      <c r="K104" s="1" t="s">
        <v>76532</v>
      </c>
      <c r="L104" s="1" t="s">
        <v>57809</v>
      </c>
      <c r="P104" s="1" t="s">
        <v>76532</v>
      </c>
      <c r="Q104" s="1" t="s">
        <v>57809</v>
      </c>
      <c r="R104" s="1" t="s">
        <v>57809</v>
      </c>
    </row>
    <row r="105" spans="11:18">
      <c r="K105" s="1" t="s">
        <v>76548</v>
      </c>
      <c r="L105" s="1" t="s">
        <v>57812</v>
      </c>
      <c r="P105" s="1" t="s">
        <v>76548</v>
      </c>
      <c r="Q105" s="1" t="s">
        <v>57812</v>
      </c>
      <c r="R105" s="1" t="s">
        <v>79895</v>
      </c>
    </row>
    <row r="106" spans="11:18">
      <c r="K106" s="1" t="s">
        <v>76562</v>
      </c>
      <c r="L106" s="1" t="s">
        <v>57815</v>
      </c>
      <c r="P106" s="1" t="s">
        <v>76562</v>
      </c>
      <c r="Q106" s="1" t="s">
        <v>57815</v>
      </c>
      <c r="R106" s="1" t="s">
        <v>57815</v>
      </c>
    </row>
    <row r="107" spans="11:18">
      <c r="K107" s="1" t="s">
        <v>76577</v>
      </c>
      <c r="L107" s="1" t="s">
        <v>57818</v>
      </c>
      <c r="P107" s="1" t="s">
        <v>76577</v>
      </c>
      <c r="Q107" s="1" t="s">
        <v>57818</v>
      </c>
      <c r="R107" s="1" t="s">
        <v>79896</v>
      </c>
    </row>
    <row r="108" spans="11:18">
      <c r="K108" s="1" t="s">
        <v>76593</v>
      </c>
      <c r="L108" s="1" t="s">
        <v>57821</v>
      </c>
      <c r="P108" s="1" t="s">
        <v>76593</v>
      </c>
      <c r="Q108" s="1" t="s">
        <v>57821</v>
      </c>
      <c r="R108" s="1" t="s">
        <v>79897</v>
      </c>
    </row>
    <row r="109" spans="11:18">
      <c r="K109" s="1" t="s">
        <v>76608</v>
      </c>
      <c r="L109" s="1" t="s">
        <v>57824</v>
      </c>
      <c r="P109" s="1" t="s">
        <v>76608</v>
      </c>
      <c r="Q109" s="1" t="s">
        <v>57824</v>
      </c>
      <c r="R109" s="1" t="s">
        <v>79898</v>
      </c>
    </row>
    <row r="110" spans="11:18">
      <c r="K110" s="1" t="s">
        <v>842</v>
      </c>
      <c r="L110" s="1" t="s">
        <v>57827</v>
      </c>
      <c r="P110" s="1" t="s">
        <v>842</v>
      </c>
      <c r="Q110" s="1" t="s">
        <v>57827</v>
      </c>
      <c r="R110" s="1" t="s">
        <v>79899</v>
      </c>
    </row>
    <row r="111" spans="11:18">
      <c r="K111" s="1" t="s">
        <v>843</v>
      </c>
      <c r="L111" s="1" t="s">
        <v>57830</v>
      </c>
      <c r="P111" s="1" t="s">
        <v>843</v>
      </c>
      <c r="Q111" s="1" t="s">
        <v>57830</v>
      </c>
      <c r="R111" s="1" t="s">
        <v>79900</v>
      </c>
    </row>
    <row r="112" spans="11:18">
      <c r="K112" s="1" t="s">
        <v>18343</v>
      </c>
      <c r="L112" s="1" t="s">
        <v>57833</v>
      </c>
      <c r="P112" s="1" t="s">
        <v>18343</v>
      </c>
      <c r="Q112" s="1" t="s">
        <v>57833</v>
      </c>
      <c r="R112" s="1" t="s">
        <v>79901</v>
      </c>
    </row>
    <row r="113" spans="11:18">
      <c r="K113" s="1" t="s">
        <v>76653</v>
      </c>
      <c r="L113" s="1" t="s">
        <v>57836</v>
      </c>
      <c r="P113" s="1" t="s">
        <v>76653</v>
      </c>
      <c r="Q113" s="1" t="s">
        <v>57836</v>
      </c>
      <c r="R113" s="1" t="s">
        <v>79902</v>
      </c>
    </row>
    <row r="114" spans="11:18">
      <c r="K114" s="1" t="s">
        <v>76669</v>
      </c>
      <c r="L114" s="1" t="s">
        <v>57839</v>
      </c>
      <c r="P114" s="1" t="s">
        <v>76669</v>
      </c>
      <c r="Q114" s="1" t="s">
        <v>57839</v>
      </c>
      <c r="R114" s="1" t="s">
        <v>79903</v>
      </c>
    </row>
    <row r="115" spans="11:18">
      <c r="K115" s="1" t="s">
        <v>76685</v>
      </c>
      <c r="L115" s="1" t="s">
        <v>57842</v>
      </c>
      <c r="P115" s="1" t="s">
        <v>76685</v>
      </c>
      <c r="Q115" s="1" t="s">
        <v>57842</v>
      </c>
      <c r="R115" s="1" t="s">
        <v>79904</v>
      </c>
    </row>
    <row r="116" spans="11:18">
      <c r="K116" s="1" t="s">
        <v>76701</v>
      </c>
      <c r="L116" s="1" t="s">
        <v>57845</v>
      </c>
      <c r="P116" s="1" t="s">
        <v>76701</v>
      </c>
      <c r="Q116" s="1" t="s">
        <v>57845</v>
      </c>
      <c r="R116" s="1" t="s">
        <v>79905</v>
      </c>
    </row>
    <row r="117" spans="11:18">
      <c r="K117" s="1" t="s">
        <v>76717</v>
      </c>
      <c r="L117" s="1" t="s">
        <v>57848</v>
      </c>
      <c r="P117" s="1" t="s">
        <v>76717</v>
      </c>
      <c r="Q117" s="1" t="s">
        <v>57848</v>
      </c>
      <c r="R117" s="1" t="s">
        <v>79906</v>
      </c>
    </row>
    <row r="118" spans="11:18">
      <c r="K118" s="1" t="s">
        <v>76733</v>
      </c>
      <c r="L118" s="1" t="s">
        <v>57851</v>
      </c>
      <c r="P118" s="1" t="s">
        <v>76733</v>
      </c>
      <c r="Q118" s="1" t="s">
        <v>57851</v>
      </c>
      <c r="R118" s="1" t="s">
        <v>79907</v>
      </c>
    </row>
    <row r="119" spans="11:18">
      <c r="K119" s="1" t="s">
        <v>76749</v>
      </c>
      <c r="L119" s="1" t="s">
        <v>57854</v>
      </c>
      <c r="P119" s="1" t="s">
        <v>76749</v>
      </c>
      <c r="Q119" s="1" t="s">
        <v>57854</v>
      </c>
      <c r="R119" s="1" t="s">
        <v>79908</v>
      </c>
    </row>
    <row r="120" spans="11:18">
      <c r="K120" s="1" t="s">
        <v>76765</v>
      </c>
      <c r="L120" s="1" t="s">
        <v>57857</v>
      </c>
      <c r="P120" s="1" t="s">
        <v>76765</v>
      </c>
      <c r="Q120" s="1" t="s">
        <v>57857</v>
      </c>
      <c r="R120" s="1" t="s">
        <v>79909</v>
      </c>
    </row>
    <row r="121" spans="11:18">
      <c r="K121" s="1" t="s">
        <v>76781</v>
      </c>
      <c r="L121" s="1" t="s">
        <v>57860</v>
      </c>
      <c r="P121" s="1" t="s">
        <v>76781</v>
      </c>
      <c r="Q121" s="1" t="s">
        <v>57860</v>
      </c>
      <c r="R121" s="1" t="s">
        <v>79910</v>
      </c>
    </row>
    <row r="122" spans="11:18">
      <c r="K122" s="1" t="s">
        <v>76797</v>
      </c>
      <c r="L122" s="1" t="s">
        <v>57863</v>
      </c>
      <c r="P122" s="1" t="s">
        <v>76797</v>
      </c>
      <c r="Q122" s="1" t="s">
        <v>57863</v>
      </c>
      <c r="R122" s="1" t="s">
        <v>79911</v>
      </c>
    </row>
    <row r="123" spans="11:18">
      <c r="K123" s="1" t="s">
        <v>76813</v>
      </c>
      <c r="L123" s="1" t="s">
        <v>57866</v>
      </c>
      <c r="P123" s="1" t="s">
        <v>76813</v>
      </c>
      <c r="Q123" s="1" t="s">
        <v>57866</v>
      </c>
      <c r="R123" s="1" t="s">
        <v>79912</v>
      </c>
    </row>
    <row r="124" spans="11:18">
      <c r="K124" s="1" t="s">
        <v>76829</v>
      </c>
      <c r="L124" s="1" t="s">
        <v>57869</v>
      </c>
      <c r="P124" s="1" t="s">
        <v>76829</v>
      </c>
      <c r="Q124" s="1" t="s">
        <v>57869</v>
      </c>
      <c r="R124" s="1" t="s">
        <v>79913</v>
      </c>
    </row>
    <row r="125" spans="11:18">
      <c r="K125" s="1" t="s">
        <v>4260</v>
      </c>
      <c r="L125" s="1" t="s">
        <v>57872</v>
      </c>
      <c r="P125" s="1" t="s">
        <v>4260</v>
      </c>
      <c r="Q125" s="1" t="s">
        <v>57872</v>
      </c>
      <c r="R125" s="1" t="s">
        <v>79914</v>
      </c>
    </row>
    <row r="126" spans="11:18">
      <c r="K126" s="1" t="s">
        <v>4261</v>
      </c>
      <c r="L126" s="1" t="s">
        <v>57875</v>
      </c>
      <c r="P126" s="1" t="s">
        <v>4261</v>
      </c>
      <c r="Q126" s="1" t="s">
        <v>57875</v>
      </c>
      <c r="R126" s="1" t="s">
        <v>57875</v>
      </c>
    </row>
    <row r="127" spans="11:18">
      <c r="K127" s="1" t="s">
        <v>4278</v>
      </c>
      <c r="L127" s="1" t="s">
        <v>57878</v>
      </c>
      <c r="P127" s="1" t="s">
        <v>4278</v>
      </c>
      <c r="Q127" s="1" t="s">
        <v>57878</v>
      </c>
      <c r="R127" s="1" t="s">
        <v>57878</v>
      </c>
    </row>
    <row r="128" spans="11:18">
      <c r="K128" s="1" t="s">
        <v>4295</v>
      </c>
      <c r="L128" s="1" t="s">
        <v>57881</v>
      </c>
      <c r="P128" s="1" t="s">
        <v>4295</v>
      </c>
      <c r="Q128" s="1" t="s">
        <v>57881</v>
      </c>
      <c r="R128" s="1" t="s">
        <v>79915</v>
      </c>
    </row>
    <row r="129" spans="11:18">
      <c r="K129" s="1" t="s">
        <v>4313</v>
      </c>
      <c r="L129" s="1" t="s">
        <v>57884</v>
      </c>
      <c r="P129" s="1" t="s">
        <v>4313</v>
      </c>
      <c r="Q129" s="1" t="s">
        <v>57884</v>
      </c>
      <c r="R129" s="1" t="s">
        <v>79916</v>
      </c>
    </row>
    <row r="130" spans="11:18">
      <c r="K130" s="1" t="s">
        <v>860</v>
      </c>
      <c r="L130" s="1" t="s">
        <v>57887</v>
      </c>
      <c r="P130" s="1" t="s">
        <v>860</v>
      </c>
      <c r="Q130" s="1" t="s">
        <v>57887</v>
      </c>
      <c r="R130" s="1" t="s">
        <v>79917</v>
      </c>
    </row>
    <row r="131" spans="11:18">
      <c r="K131" s="1" t="s">
        <v>79832</v>
      </c>
      <c r="L131" s="1" t="s">
        <v>57890</v>
      </c>
      <c r="P131" s="1" t="s">
        <v>861</v>
      </c>
      <c r="Q131" s="1" t="s">
        <v>57890</v>
      </c>
      <c r="R131" s="1" t="s">
        <v>79918</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19"/>
  <sheetViews>
    <sheetView workbookViewId="0">
      <pane ySplit="1" topLeftCell="A1046" activePane="bottomLeft" state="frozen"/>
      <selection activeCell="B1" sqref="B1"/>
      <selection pane="bottomLeft" activeCell="A1065" sqref="A1065:XFD1065"/>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1:22">
      <c r="A1" s="1" t="s">
        <v>2641</v>
      </c>
      <c r="B1" s="1" t="s">
        <v>2642</v>
      </c>
      <c r="C1" s="1" t="s">
        <v>2128</v>
      </c>
      <c r="D1" s="1" t="s">
        <v>2643</v>
      </c>
      <c r="E1" s="1" t="s">
        <v>2644</v>
      </c>
      <c r="F1" s="1" t="s">
        <v>2645</v>
      </c>
      <c r="G1" s="1" t="s">
        <v>2646</v>
      </c>
      <c r="H1" s="1" t="s">
        <v>2647</v>
      </c>
      <c r="I1" s="1" t="s">
        <v>2648</v>
      </c>
      <c r="J1" s="1" t="s">
        <v>2649</v>
      </c>
      <c r="K1" s="1" t="s">
        <v>2650</v>
      </c>
      <c r="L1" s="1" t="s">
        <v>2651</v>
      </c>
      <c r="M1" s="1" t="s">
        <v>18427</v>
      </c>
      <c r="N1" s="1" t="s">
        <v>2129</v>
      </c>
      <c r="O1" s="1" t="s">
        <v>2654</v>
      </c>
      <c r="P1" s="1" t="s">
        <v>2655</v>
      </c>
      <c r="Q1" s="1" t="s">
        <v>2656</v>
      </c>
      <c r="R1" s="1" t="s">
        <v>2657</v>
      </c>
      <c r="S1" s="1" t="s">
        <v>2658</v>
      </c>
      <c r="T1" s="1" t="s">
        <v>2130</v>
      </c>
      <c r="U1" s="1" t="s">
        <v>2652</v>
      </c>
      <c r="V1" s="1" t="s">
        <v>2653</v>
      </c>
    </row>
    <row r="2" spans="1:22">
      <c r="A2" s="1" t="s">
        <v>2659</v>
      </c>
      <c r="B2" s="1" t="s">
        <v>18529</v>
      </c>
      <c r="C2" s="1" t="s">
        <v>2659</v>
      </c>
      <c r="D2" s="1" t="s">
        <v>2660</v>
      </c>
      <c r="E2" s="1" t="s">
        <v>2661</v>
      </c>
      <c r="F2" s="1" t="s">
        <v>2662</v>
      </c>
      <c r="G2" s="1" t="s">
        <v>18530</v>
      </c>
      <c r="H2" s="1" t="s">
        <v>18531</v>
      </c>
      <c r="I2" s="1" t="s">
        <v>2663</v>
      </c>
      <c r="J2" s="1" t="s">
        <v>18532</v>
      </c>
      <c r="K2" s="1" t="s">
        <v>2664</v>
      </c>
      <c r="L2" s="1" t="s">
        <v>18533</v>
      </c>
      <c r="M2" s="1" t="s">
        <v>18534</v>
      </c>
      <c r="N2" s="1" t="s">
        <v>18535</v>
      </c>
      <c r="O2" s="1" t="s">
        <v>2665</v>
      </c>
      <c r="P2" s="1" t="s">
        <v>2666</v>
      </c>
      <c r="Q2" s="1" t="s">
        <v>18536</v>
      </c>
      <c r="R2" s="1" t="s">
        <v>18537</v>
      </c>
      <c r="S2" s="1" t="s">
        <v>54491</v>
      </c>
      <c r="T2" s="1" t="s">
        <v>54492</v>
      </c>
      <c r="U2" s="1" t="s">
        <v>54493</v>
      </c>
      <c r="V2" s="1" t="s">
        <v>54494</v>
      </c>
    </row>
    <row r="3" spans="1:22">
      <c r="A3" s="1" t="s">
        <v>2667</v>
      </c>
      <c r="B3" s="1" t="s">
        <v>18538</v>
      </c>
      <c r="C3" s="1" t="s">
        <v>2668</v>
      </c>
      <c r="D3" s="1" t="s">
        <v>2669</v>
      </c>
      <c r="E3" s="1" t="s">
        <v>18539</v>
      </c>
      <c r="F3" s="1" t="s">
        <v>2670</v>
      </c>
      <c r="G3" s="1" t="s">
        <v>2671</v>
      </c>
      <c r="H3" s="1" t="s">
        <v>18540</v>
      </c>
      <c r="I3" s="1" t="s">
        <v>18541</v>
      </c>
      <c r="J3" s="1" t="s">
        <v>2672</v>
      </c>
      <c r="K3" s="1" t="s">
        <v>2673</v>
      </c>
      <c r="L3" s="1" t="s">
        <v>2674</v>
      </c>
      <c r="M3" s="1" t="s">
        <v>18542</v>
      </c>
      <c r="N3" s="1" t="s">
        <v>2675</v>
      </c>
      <c r="O3" s="1" t="s">
        <v>18543</v>
      </c>
      <c r="P3" s="1" t="s">
        <v>2676</v>
      </c>
      <c r="Q3" s="1" t="s">
        <v>18544</v>
      </c>
      <c r="R3" s="1" t="s">
        <v>18545</v>
      </c>
      <c r="S3" s="1" t="s">
        <v>54495</v>
      </c>
      <c r="T3" s="1" t="s">
        <v>54496</v>
      </c>
      <c r="U3" s="1" t="s">
        <v>54497</v>
      </c>
      <c r="V3" s="1" t="s">
        <v>54497</v>
      </c>
    </row>
    <row r="4" spans="1:22">
      <c r="A4" s="1" t="s">
        <v>18546</v>
      </c>
      <c r="B4" s="1" t="s">
        <v>18547</v>
      </c>
      <c r="C4" s="1" t="s">
        <v>18548</v>
      </c>
      <c r="D4" s="1" t="s">
        <v>18549</v>
      </c>
      <c r="E4" s="1" t="s">
        <v>18550</v>
      </c>
      <c r="F4" s="1" t="s">
        <v>18551</v>
      </c>
      <c r="G4" s="1" t="s">
        <v>2677</v>
      </c>
      <c r="H4" s="1" t="s">
        <v>18552</v>
      </c>
      <c r="I4" s="1" t="s">
        <v>2678</v>
      </c>
      <c r="J4" s="1" t="s">
        <v>2679</v>
      </c>
      <c r="K4" s="1" t="s">
        <v>18553</v>
      </c>
      <c r="L4" s="1" t="s">
        <v>2680</v>
      </c>
      <c r="M4" s="1" t="s">
        <v>2681</v>
      </c>
      <c r="N4" s="1" t="s">
        <v>18554</v>
      </c>
      <c r="O4" s="1" t="s">
        <v>2682</v>
      </c>
      <c r="P4" s="1" t="s">
        <v>2683</v>
      </c>
      <c r="Q4" s="1" t="s">
        <v>2684</v>
      </c>
      <c r="R4" s="1" t="s">
        <v>2685</v>
      </c>
      <c r="S4" s="1" t="s">
        <v>54498</v>
      </c>
      <c r="T4" s="1" t="s">
        <v>54499</v>
      </c>
      <c r="U4" s="1" t="s">
        <v>54500</v>
      </c>
      <c r="V4" s="1" t="s">
        <v>54501</v>
      </c>
    </row>
    <row r="5" spans="1:22">
      <c r="A5" s="1" t="s">
        <v>2686</v>
      </c>
      <c r="B5" s="1" t="s">
        <v>1623</v>
      </c>
      <c r="C5" s="1" t="s">
        <v>2687</v>
      </c>
      <c r="D5" s="1" t="s">
        <v>2688</v>
      </c>
      <c r="E5" s="1" t="s">
        <v>2689</v>
      </c>
      <c r="F5" s="1" t="s">
        <v>2690</v>
      </c>
      <c r="G5" s="1" t="s">
        <v>2691</v>
      </c>
      <c r="H5" s="1" t="s">
        <v>18555</v>
      </c>
      <c r="I5" s="1" t="s">
        <v>2692</v>
      </c>
      <c r="J5" s="1" t="s">
        <v>18556</v>
      </c>
      <c r="K5" s="1" t="s">
        <v>2693</v>
      </c>
      <c r="L5" s="1" t="s">
        <v>2694</v>
      </c>
      <c r="M5" s="1" t="s">
        <v>2695</v>
      </c>
      <c r="N5" s="1" t="s">
        <v>18557</v>
      </c>
      <c r="O5" s="1" t="s">
        <v>18558</v>
      </c>
      <c r="P5" s="1" t="s">
        <v>2696</v>
      </c>
      <c r="Q5" s="1" t="s">
        <v>2697</v>
      </c>
      <c r="R5" s="1" t="s">
        <v>2698</v>
      </c>
      <c r="S5" s="1" t="s">
        <v>54502</v>
      </c>
      <c r="T5" s="1" t="s">
        <v>54503</v>
      </c>
      <c r="U5" s="1" t="s">
        <v>54504</v>
      </c>
      <c r="V5" s="1" t="s">
        <v>54505</v>
      </c>
    </row>
    <row r="6" spans="1:22">
      <c r="A6" s="1" t="s">
        <v>2699</v>
      </c>
      <c r="B6" s="1" t="s">
        <v>1624</v>
      </c>
      <c r="C6" s="1" t="s">
        <v>2131</v>
      </c>
      <c r="D6" s="1" t="s">
        <v>18559</v>
      </c>
      <c r="E6" s="1" t="s">
        <v>18560</v>
      </c>
      <c r="F6" s="1" t="s">
        <v>18561</v>
      </c>
      <c r="G6" s="1" t="s">
        <v>2700</v>
      </c>
      <c r="H6" s="1" t="s">
        <v>2701</v>
      </c>
      <c r="I6" s="1" t="s">
        <v>18562</v>
      </c>
      <c r="J6" s="1" t="s">
        <v>18563</v>
      </c>
      <c r="K6" s="1" t="s">
        <v>2702</v>
      </c>
      <c r="L6" s="1" t="s">
        <v>2703</v>
      </c>
      <c r="M6" s="1" t="s">
        <v>2704</v>
      </c>
      <c r="N6" s="1" t="s">
        <v>18564</v>
      </c>
      <c r="O6" s="1" t="s">
        <v>18565</v>
      </c>
      <c r="P6" s="1" t="s">
        <v>18566</v>
      </c>
      <c r="Q6" s="1" t="s">
        <v>2705</v>
      </c>
      <c r="R6" s="1" t="s">
        <v>18567</v>
      </c>
      <c r="S6" s="1" t="s">
        <v>54506</v>
      </c>
      <c r="T6" s="1" t="s">
        <v>54507</v>
      </c>
      <c r="U6" s="1" t="s">
        <v>54508</v>
      </c>
      <c r="V6" s="1" t="s">
        <v>54509</v>
      </c>
    </row>
    <row r="7" spans="1:22">
      <c r="A7" s="1" t="s">
        <v>18568</v>
      </c>
      <c r="B7" s="1" t="s">
        <v>18569</v>
      </c>
      <c r="C7" s="1" t="s">
        <v>18570</v>
      </c>
      <c r="D7" s="1" t="s">
        <v>2132</v>
      </c>
      <c r="E7" s="1" t="s">
        <v>2706</v>
      </c>
      <c r="F7" s="1" t="s">
        <v>2133</v>
      </c>
      <c r="G7" s="1" t="s">
        <v>18571</v>
      </c>
      <c r="H7" s="1" t="s">
        <v>2707</v>
      </c>
      <c r="I7" s="1" t="s">
        <v>2708</v>
      </c>
      <c r="J7" s="1" t="s">
        <v>2709</v>
      </c>
      <c r="K7" s="1" t="s">
        <v>2710</v>
      </c>
      <c r="L7" s="1" t="s">
        <v>2711</v>
      </c>
      <c r="M7" s="1" t="s">
        <v>2134</v>
      </c>
      <c r="N7" s="1" t="s">
        <v>2135</v>
      </c>
      <c r="O7" s="1" t="s">
        <v>2712</v>
      </c>
      <c r="P7" s="1" t="s">
        <v>18572</v>
      </c>
      <c r="Q7" s="1" t="s">
        <v>18573</v>
      </c>
      <c r="R7" s="1" t="s">
        <v>2713</v>
      </c>
      <c r="S7" s="1" t="s">
        <v>54510</v>
      </c>
      <c r="T7" s="1" t="s">
        <v>54511</v>
      </c>
      <c r="U7" s="1" t="s">
        <v>54512</v>
      </c>
      <c r="V7" s="1" t="s">
        <v>54513</v>
      </c>
    </row>
    <row r="8" spans="1:22">
      <c r="A8" s="1" t="s">
        <v>18574</v>
      </c>
      <c r="B8" s="1" t="s">
        <v>18575</v>
      </c>
      <c r="C8" s="1" t="s">
        <v>2714</v>
      </c>
      <c r="D8" s="1" t="s">
        <v>2136</v>
      </c>
      <c r="E8" s="1" t="s">
        <v>2137</v>
      </c>
      <c r="F8" s="1" t="s">
        <v>18576</v>
      </c>
      <c r="G8" s="1" t="s">
        <v>2715</v>
      </c>
      <c r="H8" s="1" t="s">
        <v>2138</v>
      </c>
      <c r="I8" s="1" t="s">
        <v>18577</v>
      </c>
      <c r="J8" s="1" t="s">
        <v>18578</v>
      </c>
      <c r="K8" s="1" t="s">
        <v>2139</v>
      </c>
      <c r="L8" s="1" t="s">
        <v>18579</v>
      </c>
      <c r="M8" s="1" t="s">
        <v>18580</v>
      </c>
      <c r="N8" s="1" t="s">
        <v>2716</v>
      </c>
      <c r="O8" s="1" t="s">
        <v>18581</v>
      </c>
      <c r="P8" s="1" t="s">
        <v>18582</v>
      </c>
      <c r="Q8" s="1" t="s">
        <v>18583</v>
      </c>
      <c r="R8" s="1" t="s">
        <v>18584</v>
      </c>
      <c r="S8" s="1" t="s">
        <v>54514</v>
      </c>
      <c r="T8" s="1" t="s">
        <v>54515</v>
      </c>
      <c r="U8" s="1" t="s">
        <v>54516</v>
      </c>
      <c r="V8" s="1" t="s">
        <v>54517</v>
      </c>
    </row>
    <row r="9" spans="1:22">
      <c r="A9" s="1" t="s">
        <v>2717</v>
      </c>
      <c r="B9" s="1" t="s">
        <v>1625</v>
      </c>
      <c r="C9" s="1" t="s">
        <v>18585</v>
      </c>
      <c r="D9" s="1" t="s">
        <v>18586</v>
      </c>
      <c r="E9" s="1" t="s">
        <v>18587</v>
      </c>
      <c r="F9" s="1" t="s">
        <v>2718</v>
      </c>
      <c r="G9" s="1" t="s">
        <v>2140</v>
      </c>
      <c r="H9" s="1" t="s">
        <v>2719</v>
      </c>
      <c r="I9" s="1" t="s">
        <v>2720</v>
      </c>
      <c r="J9" s="1" t="s">
        <v>2721</v>
      </c>
      <c r="K9" s="1" t="s">
        <v>18588</v>
      </c>
      <c r="L9" s="1" t="s">
        <v>2722</v>
      </c>
      <c r="M9" s="1" t="s">
        <v>2723</v>
      </c>
      <c r="N9" s="1" t="s">
        <v>18589</v>
      </c>
      <c r="O9" s="1" t="s">
        <v>18590</v>
      </c>
      <c r="P9" s="1" t="s">
        <v>18591</v>
      </c>
      <c r="Q9" s="1" t="s">
        <v>2724</v>
      </c>
      <c r="R9" s="1" t="s">
        <v>2725</v>
      </c>
      <c r="S9" s="1" t="s">
        <v>54518</v>
      </c>
      <c r="T9" s="1" t="s">
        <v>54519</v>
      </c>
      <c r="U9" s="1" t="s">
        <v>54520</v>
      </c>
      <c r="V9" s="1" t="s">
        <v>54521</v>
      </c>
    </row>
    <row r="10" spans="1:22">
      <c r="A10" s="1" t="s">
        <v>2726</v>
      </c>
      <c r="B10" s="1" t="s">
        <v>18592</v>
      </c>
      <c r="C10" s="1" t="s">
        <v>18593</v>
      </c>
      <c r="D10" s="1" t="s">
        <v>2727</v>
      </c>
      <c r="E10" s="1" t="s">
        <v>2141</v>
      </c>
      <c r="F10" s="1" t="s">
        <v>18594</v>
      </c>
      <c r="G10" s="1" t="s">
        <v>18595</v>
      </c>
      <c r="H10" s="1" t="s">
        <v>18596</v>
      </c>
      <c r="I10" s="1" t="s">
        <v>18597</v>
      </c>
      <c r="J10" s="1" t="s">
        <v>2728</v>
      </c>
      <c r="K10" s="1" t="s">
        <v>2729</v>
      </c>
      <c r="L10" s="1" t="s">
        <v>2730</v>
      </c>
      <c r="M10" s="1" t="s">
        <v>2731</v>
      </c>
      <c r="N10" s="1" t="s">
        <v>2732</v>
      </c>
      <c r="O10" s="1" t="s">
        <v>2142</v>
      </c>
      <c r="P10" s="1" t="s">
        <v>2733</v>
      </c>
      <c r="Q10" s="1" t="s">
        <v>2734</v>
      </c>
      <c r="R10" s="1" t="s">
        <v>18598</v>
      </c>
      <c r="S10" s="1" t="s">
        <v>54522</v>
      </c>
      <c r="T10" s="1" t="s">
        <v>54523</v>
      </c>
      <c r="U10" s="1" t="s">
        <v>54524</v>
      </c>
      <c r="V10" s="1" t="s">
        <v>54525</v>
      </c>
    </row>
    <row r="11" spans="1:22">
      <c r="A11" s="1" t="s">
        <v>2735</v>
      </c>
      <c r="B11" s="1" t="s">
        <v>18599</v>
      </c>
      <c r="C11" s="1" t="s">
        <v>18600</v>
      </c>
      <c r="D11" s="1" t="s">
        <v>2736</v>
      </c>
      <c r="E11" s="1" t="s">
        <v>18601</v>
      </c>
      <c r="F11" s="1" t="s">
        <v>2737</v>
      </c>
      <c r="G11" s="1" t="s">
        <v>18602</v>
      </c>
      <c r="H11" s="1" t="s">
        <v>18603</v>
      </c>
      <c r="I11" s="1" t="s">
        <v>18604</v>
      </c>
      <c r="J11" s="1" t="s">
        <v>18605</v>
      </c>
      <c r="K11" s="1" t="s">
        <v>2738</v>
      </c>
      <c r="L11" s="1" t="s">
        <v>18606</v>
      </c>
      <c r="M11" s="1" t="s">
        <v>2143</v>
      </c>
      <c r="N11" s="1" t="s">
        <v>2739</v>
      </c>
      <c r="O11" s="1" t="s">
        <v>18607</v>
      </c>
      <c r="P11" s="1" t="s">
        <v>18608</v>
      </c>
      <c r="Q11" s="1" t="s">
        <v>2740</v>
      </c>
      <c r="R11" s="1" t="s">
        <v>18609</v>
      </c>
      <c r="S11" s="1" t="s">
        <v>54526</v>
      </c>
      <c r="T11" s="1" t="s">
        <v>54527</v>
      </c>
      <c r="U11" s="1" t="s">
        <v>54528</v>
      </c>
      <c r="V11" s="1" t="s">
        <v>54528</v>
      </c>
    </row>
    <row r="12" spans="1:22">
      <c r="A12" s="1" t="s">
        <v>18610</v>
      </c>
      <c r="B12" s="1" t="s">
        <v>1626</v>
      </c>
      <c r="C12" s="1" t="s">
        <v>18611</v>
      </c>
      <c r="D12" s="1" t="s">
        <v>18612</v>
      </c>
      <c r="E12" s="1" t="s">
        <v>2741</v>
      </c>
      <c r="F12" s="1" t="s">
        <v>18613</v>
      </c>
      <c r="G12" s="1" t="s">
        <v>2742</v>
      </c>
      <c r="H12" s="1" t="s">
        <v>2743</v>
      </c>
      <c r="I12" s="1" t="s">
        <v>2744</v>
      </c>
      <c r="J12" s="1" t="s">
        <v>2144</v>
      </c>
      <c r="K12" s="1" t="s">
        <v>2745</v>
      </c>
      <c r="L12" s="1" t="s">
        <v>2746</v>
      </c>
      <c r="M12" s="1" t="s">
        <v>2145</v>
      </c>
      <c r="N12" s="1" t="s">
        <v>2747</v>
      </c>
      <c r="O12" s="1" t="s">
        <v>18614</v>
      </c>
      <c r="P12" s="1" t="s">
        <v>18615</v>
      </c>
      <c r="Q12" s="1" t="s">
        <v>18616</v>
      </c>
      <c r="R12" s="1" t="s">
        <v>18617</v>
      </c>
      <c r="S12" s="1" t="s">
        <v>54529</v>
      </c>
      <c r="T12" s="1" t="s">
        <v>54530</v>
      </c>
      <c r="U12" s="1" t="s">
        <v>54531</v>
      </c>
      <c r="V12" s="1" t="s">
        <v>54532</v>
      </c>
    </row>
    <row r="13" spans="1:22">
      <c r="A13" s="1" t="s">
        <v>2748</v>
      </c>
      <c r="B13" s="1" t="s">
        <v>1627</v>
      </c>
      <c r="C13" s="1" t="s">
        <v>2748</v>
      </c>
      <c r="D13" s="1" t="s">
        <v>2749</v>
      </c>
      <c r="E13" s="1" t="s">
        <v>18618</v>
      </c>
      <c r="F13" s="1" t="s">
        <v>2750</v>
      </c>
      <c r="G13" s="1" t="s">
        <v>2751</v>
      </c>
      <c r="H13" s="1" t="s">
        <v>2752</v>
      </c>
      <c r="I13" s="1" t="s">
        <v>18619</v>
      </c>
      <c r="J13" s="1" t="s">
        <v>18620</v>
      </c>
      <c r="K13" s="1" t="s">
        <v>2753</v>
      </c>
      <c r="L13" s="1" t="s">
        <v>18621</v>
      </c>
      <c r="M13" s="1" t="s">
        <v>18622</v>
      </c>
      <c r="N13" s="1" t="s">
        <v>18623</v>
      </c>
      <c r="O13" s="1" t="s">
        <v>2146</v>
      </c>
      <c r="P13" s="1" t="s">
        <v>18624</v>
      </c>
      <c r="Q13" s="1" t="s">
        <v>18625</v>
      </c>
      <c r="R13" s="1" t="s">
        <v>18626</v>
      </c>
      <c r="S13" s="1" t="s">
        <v>54533</v>
      </c>
      <c r="T13" s="1" t="s">
        <v>54534</v>
      </c>
      <c r="U13" s="1" t="s">
        <v>54535</v>
      </c>
      <c r="V13" s="1" t="s">
        <v>54536</v>
      </c>
    </row>
    <row r="14" spans="1:22">
      <c r="A14" s="1" t="s">
        <v>18627</v>
      </c>
      <c r="B14" s="1" t="s">
        <v>1628</v>
      </c>
      <c r="C14" s="1" t="s">
        <v>2147</v>
      </c>
      <c r="D14" s="1" t="s">
        <v>2148</v>
      </c>
      <c r="E14" s="1" t="s">
        <v>2754</v>
      </c>
      <c r="F14" s="1" t="s">
        <v>2755</v>
      </c>
      <c r="G14" s="1" t="s">
        <v>2756</v>
      </c>
      <c r="H14" s="1" t="s">
        <v>2757</v>
      </c>
      <c r="I14" s="1" t="s">
        <v>2149</v>
      </c>
      <c r="J14" s="1" t="s">
        <v>18628</v>
      </c>
      <c r="K14" s="1" t="s">
        <v>18629</v>
      </c>
      <c r="L14" s="1" t="s">
        <v>2758</v>
      </c>
      <c r="M14" s="1" t="s">
        <v>2759</v>
      </c>
      <c r="N14" s="1" t="s">
        <v>18630</v>
      </c>
      <c r="O14" s="1" t="s">
        <v>2760</v>
      </c>
      <c r="P14" s="1" t="s">
        <v>2761</v>
      </c>
      <c r="Q14" s="1" t="s">
        <v>2762</v>
      </c>
      <c r="R14" s="1" t="s">
        <v>18631</v>
      </c>
      <c r="S14" s="1" t="s">
        <v>54537</v>
      </c>
      <c r="T14" s="1" t="s">
        <v>54538</v>
      </c>
      <c r="U14" s="1" t="s">
        <v>54539</v>
      </c>
      <c r="V14" s="1" t="s">
        <v>54540</v>
      </c>
    </row>
    <row r="15" spans="1:22">
      <c r="A15" s="1" t="s">
        <v>2763</v>
      </c>
      <c r="B15" s="1" t="s">
        <v>1629</v>
      </c>
      <c r="C15" s="1" t="s">
        <v>2764</v>
      </c>
      <c r="D15" s="1" t="s">
        <v>18632</v>
      </c>
      <c r="E15" s="1" t="s">
        <v>2765</v>
      </c>
      <c r="F15" s="1" t="s">
        <v>2766</v>
      </c>
      <c r="G15" s="1" t="s">
        <v>2767</v>
      </c>
      <c r="H15" s="1" t="s">
        <v>18633</v>
      </c>
      <c r="I15" s="1" t="s">
        <v>18634</v>
      </c>
      <c r="J15" s="1" t="s">
        <v>2768</v>
      </c>
      <c r="K15" s="1" t="s">
        <v>2769</v>
      </c>
      <c r="L15" s="1" t="s">
        <v>2770</v>
      </c>
      <c r="M15" s="1" t="s">
        <v>2771</v>
      </c>
      <c r="N15" s="1" t="s">
        <v>18635</v>
      </c>
      <c r="O15" s="1" t="s">
        <v>2772</v>
      </c>
      <c r="P15" s="1" t="s">
        <v>2773</v>
      </c>
      <c r="Q15" s="1" t="s">
        <v>18636</v>
      </c>
      <c r="R15" s="1" t="s">
        <v>2774</v>
      </c>
      <c r="S15" s="1" t="s">
        <v>54541</v>
      </c>
      <c r="T15" s="1" t="s">
        <v>54542</v>
      </c>
      <c r="U15" s="1" t="s">
        <v>54543</v>
      </c>
      <c r="V15" s="1" t="s">
        <v>54544</v>
      </c>
    </row>
    <row r="16" spans="1:22">
      <c r="A16" s="1" t="s">
        <v>2775</v>
      </c>
      <c r="B16" s="1" t="s">
        <v>1630</v>
      </c>
      <c r="C16" s="1" t="s">
        <v>2776</v>
      </c>
      <c r="D16" s="1" t="s">
        <v>2777</v>
      </c>
      <c r="E16" s="1" t="s">
        <v>18637</v>
      </c>
      <c r="F16" s="1" t="s">
        <v>2150</v>
      </c>
      <c r="G16" s="1" t="s">
        <v>2778</v>
      </c>
      <c r="H16" s="1" t="s">
        <v>2779</v>
      </c>
      <c r="I16" s="1" t="s">
        <v>2780</v>
      </c>
      <c r="J16" s="1" t="s">
        <v>2151</v>
      </c>
      <c r="K16" s="1" t="s">
        <v>2781</v>
      </c>
      <c r="L16" s="1" t="s">
        <v>18638</v>
      </c>
      <c r="M16" s="1" t="s">
        <v>2782</v>
      </c>
      <c r="N16" s="1" t="s">
        <v>2783</v>
      </c>
      <c r="O16" s="1" t="s">
        <v>2784</v>
      </c>
      <c r="P16" s="1" t="s">
        <v>2785</v>
      </c>
      <c r="Q16" s="1" t="s">
        <v>2786</v>
      </c>
      <c r="R16" s="1" t="s">
        <v>2787</v>
      </c>
      <c r="S16" s="1" t="s">
        <v>54545</v>
      </c>
      <c r="T16" s="1" t="s">
        <v>54546</v>
      </c>
      <c r="U16" s="1" t="s">
        <v>54547</v>
      </c>
      <c r="V16" s="1" t="s">
        <v>54548</v>
      </c>
    </row>
    <row r="17" spans="1:22">
      <c r="A17" s="1" t="s">
        <v>2152</v>
      </c>
      <c r="B17" s="1" t="s">
        <v>18639</v>
      </c>
      <c r="C17" s="1" t="s">
        <v>2788</v>
      </c>
      <c r="D17" s="1" t="s">
        <v>2153</v>
      </c>
      <c r="E17" s="1" t="s">
        <v>2789</v>
      </c>
      <c r="F17" s="1" t="s">
        <v>18640</v>
      </c>
      <c r="G17" s="1" t="s">
        <v>2154</v>
      </c>
      <c r="H17" s="1" t="s">
        <v>18641</v>
      </c>
      <c r="I17" s="1" t="s">
        <v>2790</v>
      </c>
      <c r="J17" s="1" t="s">
        <v>18642</v>
      </c>
      <c r="K17" s="1" t="s">
        <v>2155</v>
      </c>
      <c r="L17" s="1" t="s">
        <v>2791</v>
      </c>
      <c r="M17" s="1" t="s">
        <v>2792</v>
      </c>
      <c r="N17" s="1" t="s">
        <v>2793</v>
      </c>
      <c r="O17" s="1" t="s">
        <v>2794</v>
      </c>
      <c r="P17" s="1" t="s">
        <v>2795</v>
      </c>
      <c r="Q17" s="1" t="s">
        <v>2796</v>
      </c>
      <c r="R17" s="1" t="s">
        <v>2797</v>
      </c>
      <c r="S17" s="1" t="s">
        <v>54549</v>
      </c>
      <c r="T17" s="1" t="s">
        <v>54550</v>
      </c>
      <c r="U17" s="1" t="s">
        <v>54551</v>
      </c>
      <c r="V17" s="1" t="s">
        <v>54552</v>
      </c>
    </row>
    <row r="18" spans="1:22">
      <c r="A18" s="1" t="s">
        <v>2798</v>
      </c>
      <c r="B18" s="1" t="s">
        <v>18643</v>
      </c>
      <c r="C18" s="1" t="s">
        <v>18644</v>
      </c>
      <c r="D18" s="1" t="s">
        <v>18645</v>
      </c>
      <c r="E18" s="1" t="s">
        <v>18646</v>
      </c>
      <c r="F18" s="1" t="s">
        <v>2156</v>
      </c>
      <c r="G18" s="1" t="s">
        <v>18647</v>
      </c>
      <c r="H18" s="1" t="s">
        <v>18648</v>
      </c>
      <c r="I18" s="1" t="s">
        <v>18649</v>
      </c>
      <c r="J18" s="1" t="s">
        <v>18650</v>
      </c>
      <c r="K18" s="1" t="s">
        <v>2157</v>
      </c>
      <c r="L18" s="1" t="s">
        <v>2158</v>
      </c>
      <c r="M18" s="1" t="s">
        <v>2799</v>
      </c>
      <c r="N18" s="1" t="s">
        <v>18651</v>
      </c>
      <c r="O18" s="1" t="s">
        <v>2159</v>
      </c>
      <c r="P18" s="1" t="s">
        <v>18652</v>
      </c>
      <c r="Q18" s="1" t="s">
        <v>2800</v>
      </c>
      <c r="R18" s="1" t="s">
        <v>2801</v>
      </c>
      <c r="S18" s="1" t="s">
        <v>54553</v>
      </c>
      <c r="T18" s="1" t="s">
        <v>54554</v>
      </c>
      <c r="U18" s="1" t="s">
        <v>54555</v>
      </c>
      <c r="V18" s="1" t="s">
        <v>54556</v>
      </c>
    </row>
    <row r="19" spans="1:22">
      <c r="A19" s="1" t="s">
        <v>18653</v>
      </c>
      <c r="B19" s="1" t="s">
        <v>18654</v>
      </c>
      <c r="C19" s="1" t="s">
        <v>18653</v>
      </c>
      <c r="D19" s="1" t="s">
        <v>18653</v>
      </c>
      <c r="E19" s="1" t="s">
        <v>2802</v>
      </c>
      <c r="F19" s="1" t="s">
        <v>2803</v>
      </c>
      <c r="G19" s="1" t="s">
        <v>2804</v>
      </c>
      <c r="H19" s="1" t="s">
        <v>2160</v>
      </c>
      <c r="I19" s="1" t="s">
        <v>2161</v>
      </c>
      <c r="J19" s="1" t="s">
        <v>2805</v>
      </c>
      <c r="K19" s="1" t="s">
        <v>18655</v>
      </c>
      <c r="L19" s="1" t="s">
        <v>2806</v>
      </c>
      <c r="M19" s="1" t="s">
        <v>2807</v>
      </c>
      <c r="N19" s="1" t="s">
        <v>2808</v>
      </c>
      <c r="O19" s="1" t="s">
        <v>2809</v>
      </c>
      <c r="P19" s="1" t="s">
        <v>2810</v>
      </c>
      <c r="Q19" s="1" t="s">
        <v>2811</v>
      </c>
      <c r="R19" s="1" t="s">
        <v>2812</v>
      </c>
      <c r="S19" s="1" t="s">
        <v>54557</v>
      </c>
      <c r="T19" s="1" t="s">
        <v>54558</v>
      </c>
      <c r="U19" s="1" t="s">
        <v>54559</v>
      </c>
      <c r="V19" s="1" t="s">
        <v>54559</v>
      </c>
    </row>
    <row r="20" spans="1:22">
      <c r="A20" s="1" t="s">
        <v>2162</v>
      </c>
      <c r="B20" s="1" t="s">
        <v>18656</v>
      </c>
      <c r="C20" s="1" t="s">
        <v>2162</v>
      </c>
      <c r="D20" s="1" t="s">
        <v>2163</v>
      </c>
      <c r="E20" s="1" t="s">
        <v>2813</v>
      </c>
      <c r="F20" s="1" t="s">
        <v>18657</v>
      </c>
      <c r="G20" s="1" t="s">
        <v>2814</v>
      </c>
      <c r="H20" s="1" t="s">
        <v>2815</v>
      </c>
      <c r="I20" s="1" t="s">
        <v>2816</v>
      </c>
      <c r="J20" s="1" t="s">
        <v>2164</v>
      </c>
      <c r="K20" s="1" t="s">
        <v>18658</v>
      </c>
      <c r="L20" s="1" t="s">
        <v>18659</v>
      </c>
      <c r="M20" s="1" t="s">
        <v>18660</v>
      </c>
      <c r="N20" s="1" t="s">
        <v>18661</v>
      </c>
      <c r="O20" s="1" t="s">
        <v>2165</v>
      </c>
      <c r="P20" s="1" t="s">
        <v>18662</v>
      </c>
      <c r="Q20" s="1" t="s">
        <v>2817</v>
      </c>
      <c r="R20" s="1" t="s">
        <v>18663</v>
      </c>
      <c r="S20" s="1" t="s">
        <v>54560</v>
      </c>
      <c r="T20" s="1" t="s">
        <v>54561</v>
      </c>
      <c r="U20" s="1" t="s">
        <v>54562</v>
      </c>
      <c r="V20" s="1" t="s">
        <v>54562</v>
      </c>
    </row>
    <row r="21" spans="1:22">
      <c r="A21" s="1" t="s">
        <v>18664</v>
      </c>
      <c r="B21" s="1" t="s">
        <v>18665</v>
      </c>
      <c r="C21" s="1" t="s">
        <v>18664</v>
      </c>
      <c r="D21" s="1" t="s">
        <v>18666</v>
      </c>
      <c r="E21" s="1" t="s">
        <v>18667</v>
      </c>
      <c r="F21" s="1" t="s">
        <v>18668</v>
      </c>
      <c r="G21" s="1" t="s">
        <v>18669</v>
      </c>
      <c r="H21" s="1" t="s">
        <v>2166</v>
      </c>
      <c r="I21" s="1" t="s">
        <v>18670</v>
      </c>
      <c r="J21" s="1" t="s">
        <v>18671</v>
      </c>
      <c r="K21" s="1" t="s">
        <v>18672</v>
      </c>
      <c r="L21" s="1" t="s">
        <v>2167</v>
      </c>
      <c r="M21" s="1" t="s">
        <v>18673</v>
      </c>
      <c r="N21" s="1" t="s">
        <v>18674</v>
      </c>
      <c r="O21" s="1" t="s">
        <v>18675</v>
      </c>
      <c r="P21" s="1" t="s">
        <v>18676</v>
      </c>
      <c r="Q21" s="1" t="s">
        <v>18677</v>
      </c>
      <c r="R21" s="1" t="s">
        <v>18678</v>
      </c>
      <c r="S21" s="1" t="s">
        <v>54563</v>
      </c>
      <c r="T21" s="1" t="s">
        <v>54564</v>
      </c>
      <c r="U21" s="1" t="s">
        <v>54565</v>
      </c>
      <c r="V21" s="1" t="s">
        <v>54565</v>
      </c>
    </row>
    <row r="22" spans="1:22">
      <c r="A22" s="1" t="s">
        <v>2168</v>
      </c>
      <c r="B22" s="1" t="s">
        <v>1631</v>
      </c>
      <c r="C22" s="1" t="s">
        <v>18679</v>
      </c>
      <c r="D22" s="1" t="s">
        <v>18680</v>
      </c>
      <c r="E22" s="1" t="s">
        <v>18681</v>
      </c>
      <c r="F22" s="1" t="s">
        <v>18682</v>
      </c>
      <c r="G22" s="1" t="s">
        <v>18683</v>
      </c>
      <c r="H22" s="1" t="s">
        <v>2169</v>
      </c>
      <c r="I22" s="1" t="s">
        <v>18684</v>
      </c>
      <c r="J22" s="1" t="s">
        <v>18685</v>
      </c>
      <c r="K22" s="1" t="s">
        <v>18686</v>
      </c>
      <c r="L22" s="1" t="s">
        <v>18687</v>
      </c>
      <c r="M22" s="1" t="s">
        <v>18688</v>
      </c>
      <c r="N22" s="1" t="s">
        <v>18689</v>
      </c>
      <c r="O22" s="1" t="s">
        <v>18690</v>
      </c>
      <c r="P22" s="1" t="s">
        <v>18691</v>
      </c>
      <c r="Q22" s="1" t="s">
        <v>18692</v>
      </c>
      <c r="R22" s="1" t="s">
        <v>18693</v>
      </c>
      <c r="S22" s="1" t="s">
        <v>54566</v>
      </c>
      <c r="T22" s="1" t="s">
        <v>54567</v>
      </c>
      <c r="U22" s="1" t="s">
        <v>54568</v>
      </c>
      <c r="V22" s="1" t="s">
        <v>54569</v>
      </c>
    </row>
    <row r="23" spans="1:22">
      <c r="A23" s="1" t="s">
        <v>2170</v>
      </c>
      <c r="B23" s="1" t="s">
        <v>1632</v>
      </c>
      <c r="C23" s="1" t="s">
        <v>2818</v>
      </c>
      <c r="D23" s="1" t="s">
        <v>18694</v>
      </c>
      <c r="E23" s="1" t="s">
        <v>18695</v>
      </c>
      <c r="F23" s="1" t="s">
        <v>18696</v>
      </c>
      <c r="G23" s="1" t="s">
        <v>18697</v>
      </c>
      <c r="H23" s="1" t="s">
        <v>18698</v>
      </c>
      <c r="I23" s="1" t="s">
        <v>18699</v>
      </c>
      <c r="J23" s="1" t="s">
        <v>18700</v>
      </c>
      <c r="K23" s="1" t="s">
        <v>18701</v>
      </c>
      <c r="L23" s="1" t="s">
        <v>18702</v>
      </c>
      <c r="M23" s="1" t="s">
        <v>18703</v>
      </c>
      <c r="N23" s="1" t="s">
        <v>18704</v>
      </c>
      <c r="O23" s="1" t="s">
        <v>18705</v>
      </c>
      <c r="P23" s="1" t="s">
        <v>18706</v>
      </c>
      <c r="Q23" s="1" t="s">
        <v>18707</v>
      </c>
      <c r="R23" s="1" t="s">
        <v>2819</v>
      </c>
      <c r="S23" s="1" t="s">
        <v>54570</v>
      </c>
      <c r="T23" s="1" t="s">
        <v>54571</v>
      </c>
      <c r="U23" s="1" t="s">
        <v>54572</v>
      </c>
      <c r="V23" s="1" t="s">
        <v>54573</v>
      </c>
    </row>
    <row r="24" spans="1:22">
      <c r="A24" s="1" t="s">
        <v>18708</v>
      </c>
      <c r="B24" s="1" t="s">
        <v>1633</v>
      </c>
      <c r="C24" s="1" t="s">
        <v>18709</v>
      </c>
      <c r="D24" s="1" t="s">
        <v>2171</v>
      </c>
      <c r="E24" s="1" t="s">
        <v>18710</v>
      </c>
      <c r="F24" s="1" t="s">
        <v>18711</v>
      </c>
      <c r="G24" s="1" t="s">
        <v>18712</v>
      </c>
      <c r="H24" s="1" t="s">
        <v>2820</v>
      </c>
      <c r="I24" s="1" t="s">
        <v>18713</v>
      </c>
      <c r="J24" s="1" t="s">
        <v>2172</v>
      </c>
      <c r="K24" s="1" t="s">
        <v>18714</v>
      </c>
      <c r="L24" s="1" t="s">
        <v>18715</v>
      </c>
      <c r="M24" s="1" t="s">
        <v>18716</v>
      </c>
      <c r="N24" s="1" t="s">
        <v>18717</v>
      </c>
      <c r="O24" s="1" t="s">
        <v>18718</v>
      </c>
      <c r="P24" s="1" t="s">
        <v>18719</v>
      </c>
      <c r="Q24" s="1" t="s">
        <v>18720</v>
      </c>
      <c r="R24" s="1" t="s">
        <v>18721</v>
      </c>
      <c r="S24" s="1" t="s">
        <v>54574</v>
      </c>
      <c r="T24" s="1" t="s">
        <v>54575</v>
      </c>
      <c r="U24" s="1" t="s">
        <v>54576</v>
      </c>
      <c r="V24" s="1" t="s">
        <v>54576</v>
      </c>
    </row>
    <row r="25" spans="1:22">
      <c r="A25" s="1" t="s">
        <v>18722</v>
      </c>
      <c r="B25" s="1" t="s">
        <v>18723</v>
      </c>
      <c r="C25" s="1" t="s">
        <v>18724</v>
      </c>
      <c r="D25" s="1" t="s">
        <v>18725</v>
      </c>
      <c r="E25" s="1" t="s">
        <v>18726</v>
      </c>
      <c r="F25" s="1" t="s">
        <v>2821</v>
      </c>
      <c r="G25" s="1" t="s">
        <v>2173</v>
      </c>
      <c r="H25" s="1" t="s">
        <v>2822</v>
      </c>
      <c r="I25" s="1" t="s">
        <v>2823</v>
      </c>
      <c r="J25" s="1" t="s">
        <v>2824</v>
      </c>
      <c r="K25" s="1" t="s">
        <v>2825</v>
      </c>
      <c r="L25" s="1" t="s">
        <v>18727</v>
      </c>
      <c r="M25" s="1" t="s">
        <v>2174</v>
      </c>
      <c r="N25" s="1" t="s">
        <v>18728</v>
      </c>
      <c r="O25" s="1" t="s">
        <v>2826</v>
      </c>
      <c r="P25" s="1" t="s">
        <v>2827</v>
      </c>
      <c r="Q25" s="1" t="s">
        <v>18729</v>
      </c>
      <c r="R25" s="1" t="s">
        <v>18730</v>
      </c>
      <c r="S25" s="1" t="s">
        <v>54577</v>
      </c>
      <c r="T25" s="1" t="s">
        <v>54578</v>
      </c>
      <c r="U25" s="1" t="s">
        <v>54579</v>
      </c>
      <c r="V25" s="1" t="s">
        <v>54579</v>
      </c>
    </row>
    <row r="26" spans="1:22">
      <c r="A26" s="1" t="s">
        <v>18731</v>
      </c>
      <c r="B26" s="1" t="s">
        <v>18732</v>
      </c>
      <c r="C26" s="1" t="s">
        <v>2175</v>
      </c>
      <c r="D26" s="1" t="s">
        <v>2176</v>
      </c>
      <c r="E26" s="1" t="s">
        <v>2828</v>
      </c>
      <c r="F26" s="1" t="s">
        <v>18733</v>
      </c>
      <c r="G26" s="1" t="s">
        <v>2829</v>
      </c>
      <c r="H26" s="1" t="s">
        <v>2177</v>
      </c>
      <c r="I26" s="1" t="s">
        <v>18734</v>
      </c>
      <c r="J26" s="1" t="s">
        <v>18735</v>
      </c>
      <c r="K26" s="1" t="s">
        <v>2830</v>
      </c>
      <c r="L26" s="1" t="s">
        <v>2831</v>
      </c>
      <c r="M26" s="1" t="s">
        <v>2832</v>
      </c>
      <c r="N26" s="1" t="s">
        <v>18736</v>
      </c>
      <c r="O26" s="1" t="s">
        <v>2178</v>
      </c>
      <c r="P26" s="1" t="s">
        <v>2833</v>
      </c>
      <c r="Q26" s="1" t="s">
        <v>2834</v>
      </c>
      <c r="R26" s="1" t="s">
        <v>18737</v>
      </c>
      <c r="S26" s="1" t="s">
        <v>54580</v>
      </c>
      <c r="T26" s="1" t="s">
        <v>54581</v>
      </c>
      <c r="U26" s="1" t="s">
        <v>54582</v>
      </c>
      <c r="V26" s="1" t="s">
        <v>54583</v>
      </c>
    </row>
    <row r="27" spans="1:22">
      <c r="A27" s="1" t="s">
        <v>18738</v>
      </c>
      <c r="B27" s="1" t="s">
        <v>1634</v>
      </c>
      <c r="C27" s="1" t="s">
        <v>18739</v>
      </c>
      <c r="D27" s="1" t="s">
        <v>2835</v>
      </c>
      <c r="E27" s="1" t="s">
        <v>18740</v>
      </c>
      <c r="F27" s="1" t="s">
        <v>2836</v>
      </c>
      <c r="G27" s="1" t="s">
        <v>2179</v>
      </c>
      <c r="H27" s="1" t="s">
        <v>18741</v>
      </c>
      <c r="I27" s="1" t="s">
        <v>18742</v>
      </c>
      <c r="J27" s="1" t="s">
        <v>18743</v>
      </c>
      <c r="K27" s="1" t="s">
        <v>18744</v>
      </c>
      <c r="L27" s="1" t="s">
        <v>18745</v>
      </c>
      <c r="M27" s="1" t="s">
        <v>18746</v>
      </c>
      <c r="N27" s="1" t="s">
        <v>18747</v>
      </c>
      <c r="O27" s="1" t="s">
        <v>2180</v>
      </c>
      <c r="P27" s="1" t="s">
        <v>2839</v>
      </c>
      <c r="Q27" s="1" t="s">
        <v>2840</v>
      </c>
      <c r="R27" s="1" t="s">
        <v>2841</v>
      </c>
      <c r="S27" s="1" t="s">
        <v>54584</v>
      </c>
      <c r="T27" s="1" t="s">
        <v>54585</v>
      </c>
      <c r="U27" s="1" t="s">
        <v>54586</v>
      </c>
      <c r="V27" s="1" t="s">
        <v>54586</v>
      </c>
    </row>
    <row r="28" spans="1:22">
      <c r="A28" s="1" t="s">
        <v>18748</v>
      </c>
      <c r="B28" s="1" t="s">
        <v>1635</v>
      </c>
      <c r="C28" s="1" t="s">
        <v>2842</v>
      </c>
      <c r="D28" s="1" t="s">
        <v>2181</v>
      </c>
      <c r="E28" s="1" t="s">
        <v>2843</v>
      </c>
      <c r="F28" s="1" t="s">
        <v>2844</v>
      </c>
      <c r="G28" s="1" t="s">
        <v>18749</v>
      </c>
      <c r="H28" s="1" t="s">
        <v>18750</v>
      </c>
      <c r="I28" s="1" t="s">
        <v>18751</v>
      </c>
      <c r="J28" s="1" t="s">
        <v>18752</v>
      </c>
      <c r="K28" s="1" t="s">
        <v>18753</v>
      </c>
      <c r="L28" s="1" t="s">
        <v>2845</v>
      </c>
      <c r="M28" s="1" t="s">
        <v>2846</v>
      </c>
      <c r="N28" s="1" t="s">
        <v>2182</v>
      </c>
      <c r="O28" s="1" t="s">
        <v>2847</v>
      </c>
      <c r="P28" s="1" t="s">
        <v>2848</v>
      </c>
      <c r="Q28" s="1" t="s">
        <v>2183</v>
      </c>
      <c r="R28" s="1" t="s">
        <v>2849</v>
      </c>
      <c r="S28" s="1" t="s">
        <v>54587</v>
      </c>
      <c r="T28" s="1" t="s">
        <v>54588</v>
      </c>
      <c r="U28" s="1" t="s">
        <v>54589</v>
      </c>
      <c r="V28" s="1" t="s">
        <v>54589</v>
      </c>
    </row>
    <row r="29" spans="1:22">
      <c r="A29" s="1" t="s">
        <v>2184</v>
      </c>
      <c r="B29" s="1" t="s">
        <v>1636</v>
      </c>
      <c r="C29" s="1" t="s">
        <v>2184</v>
      </c>
      <c r="D29" s="1" t="s">
        <v>18754</v>
      </c>
      <c r="E29" s="1" t="s">
        <v>2185</v>
      </c>
      <c r="F29" s="1" t="s">
        <v>2850</v>
      </c>
      <c r="G29" s="1" t="s">
        <v>2186</v>
      </c>
      <c r="H29" s="1" t="s">
        <v>18755</v>
      </c>
      <c r="I29" s="1" t="s">
        <v>18756</v>
      </c>
      <c r="J29" s="1" t="s">
        <v>18757</v>
      </c>
      <c r="K29" s="1" t="s">
        <v>18758</v>
      </c>
      <c r="L29" s="1" t="s">
        <v>18759</v>
      </c>
      <c r="M29" s="1" t="s">
        <v>2187</v>
      </c>
      <c r="N29" s="1" t="s">
        <v>18760</v>
      </c>
      <c r="O29" s="1" t="s">
        <v>2851</v>
      </c>
      <c r="P29" s="1" t="s">
        <v>2852</v>
      </c>
      <c r="Q29" s="1" t="s">
        <v>2853</v>
      </c>
      <c r="R29" s="1" t="s">
        <v>2854</v>
      </c>
      <c r="S29" s="1" t="s">
        <v>54590</v>
      </c>
      <c r="T29" s="1" t="s">
        <v>54591</v>
      </c>
      <c r="U29" s="1" t="s">
        <v>54592</v>
      </c>
      <c r="V29" s="1" t="s">
        <v>54592</v>
      </c>
    </row>
    <row r="30" spans="1:22">
      <c r="A30" s="1" t="s">
        <v>2855</v>
      </c>
      <c r="B30" s="1" t="s">
        <v>1637</v>
      </c>
      <c r="C30" s="1" t="s">
        <v>18761</v>
      </c>
      <c r="D30" s="1" t="s">
        <v>2542</v>
      </c>
      <c r="E30" s="1" t="s">
        <v>18762</v>
      </c>
      <c r="F30" s="1" t="s">
        <v>2856</v>
      </c>
      <c r="G30" s="1" t="s">
        <v>2188</v>
      </c>
      <c r="H30" s="1" t="s">
        <v>18763</v>
      </c>
      <c r="I30" s="1" t="s">
        <v>18764</v>
      </c>
      <c r="J30" s="1" t="s">
        <v>18765</v>
      </c>
      <c r="K30" s="1" t="s">
        <v>18766</v>
      </c>
      <c r="L30" s="1" t="s">
        <v>18767</v>
      </c>
      <c r="M30" s="1" t="s">
        <v>18768</v>
      </c>
      <c r="N30" s="1" t="s">
        <v>18769</v>
      </c>
      <c r="O30" s="1" t="s">
        <v>18770</v>
      </c>
      <c r="P30" s="1" t="s">
        <v>18771</v>
      </c>
      <c r="Q30" s="1" t="s">
        <v>18772</v>
      </c>
      <c r="R30" s="1" t="s">
        <v>18773</v>
      </c>
      <c r="S30" s="1" t="s">
        <v>54593</v>
      </c>
      <c r="T30" s="1" t="s">
        <v>54594</v>
      </c>
      <c r="U30" s="1" t="s">
        <v>54595</v>
      </c>
      <c r="V30" s="1" t="s">
        <v>54596</v>
      </c>
    </row>
    <row r="31" spans="1:22">
      <c r="A31" s="1" t="s">
        <v>18774</v>
      </c>
      <c r="B31" s="1" t="s">
        <v>18775</v>
      </c>
      <c r="C31" s="1" t="s">
        <v>2189</v>
      </c>
      <c r="D31" s="1" t="s">
        <v>18776</v>
      </c>
      <c r="E31" s="1" t="s">
        <v>2857</v>
      </c>
      <c r="F31" s="1" t="s">
        <v>2858</v>
      </c>
      <c r="G31" s="1" t="s">
        <v>2190</v>
      </c>
      <c r="H31" s="1" t="s">
        <v>2859</v>
      </c>
      <c r="I31" s="1" t="s">
        <v>18777</v>
      </c>
      <c r="J31" s="1" t="s">
        <v>18778</v>
      </c>
      <c r="K31" s="1" t="s">
        <v>18779</v>
      </c>
      <c r="L31" s="1" t="s">
        <v>2860</v>
      </c>
      <c r="M31" s="1" t="s">
        <v>18780</v>
      </c>
      <c r="N31" s="1" t="s">
        <v>2191</v>
      </c>
      <c r="O31" s="1" t="s">
        <v>2861</v>
      </c>
      <c r="P31" s="1" t="s">
        <v>18781</v>
      </c>
      <c r="Q31" s="1" t="s">
        <v>2862</v>
      </c>
      <c r="R31" s="1" t="s">
        <v>18782</v>
      </c>
      <c r="S31" s="1" t="s">
        <v>54597</v>
      </c>
      <c r="T31" s="1" t="s">
        <v>54598</v>
      </c>
      <c r="U31" s="1" t="s">
        <v>54599</v>
      </c>
      <c r="V31" s="1" t="s">
        <v>54599</v>
      </c>
    </row>
    <row r="32" spans="1:22">
      <c r="A32" s="1" t="s">
        <v>2863</v>
      </c>
      <c r="B32" s="1" t="s">
        <v>1638</v>
      </c>
      <c r="C32" s="1" t="s">
        <v>18783</v>
      </c>
      <c r="D32" s="1" t="s">
        <v>2863</v>
      </c>
      <c r="E32" s="1" t="s">
        <v>18784</v>
      </c>
      <c r="F32" s="1" t="s">
        <v>2864</v>
      </c>
      <c r="G32" s="1" t="s">
        <v>2192</v>
      </c>
      <c r="H32" s="1" t="s">
        <v>18785</v>
      </c>
      <c r="I32" s="1" t="s">
        <v>18786</v>
      </c>
      <c r="J32" s="1" t="s">
        <v>18787</v>
      </c>
      <c r="K32" s="1" t="s">
        <v>18788</v>
      </c>
      <c r="L32" s="1" t="s">
        <v>18789</v>
      </c>
      <c r="M32" s="1" t="s">
        <v>2865</v>
      </c>
      <c r="N32" s="1" t="s">
        <v>2193</v>
      </c>
      <c r="O32" s="1" t="s">
        <v>18790</v>
      </c>
      <c r="P32" s="1" t="s">
        <v>2866</v>
      </c>
      <c r="Q32" s="1" t="s">
        <v>2867</v>
      </c>
      <c r="R32" s="1" t="s">
        <v>2868</v>
      </c>
      <c r="S32" s="1" t="s">
        <v>54600</v>
      </c>
      <c r="T32" s="1" t="s">
        <v>54601</v>
      </c>
      <c r="U32" s="1" t="s">
        <v>54602</v>
      </c>
      <c r="V32" s="1" t="s">
        <v>54602</v>
      </c>
    </row>
    <row r="33" spans="1:22">
      <c r="A33" s="1" t="s">
        <v>18791</v>
      </c>
      <c r="B33" s="1" t="s">
        <v>18792</v>
      </c>
      <c r="C33" s="1" t="s">
        <v>18791</v>
      </c>
      <c r="D33" s="1" t="s">
        <v>18793</v>
      </c>
      <c r="E33" s="1" t="s">
        <v>18794</v>
      </c>
      <c r="F33" s="1" t="s">
        <v>18795</v>
      </c>
      <c r="G33" s="1" t="s">
        <v>2869</v>
      </c>
      <c r="H33" s="1" t="s">
        <v>2870</v>
      </c>
      <c r="I33" s="1" t="s">
        <v>2871</v>
      </c>
      <c r="J33" s="1" t="s">
        <v>2872</v>
      </c>
      <c r="K33" s="1" t="s">
        <v>2194</v>
      </c>
      <c r="L33" s="1" t="s">
        <v>2873</v>
      </c>
      <c r="M33" s="1" t="s">
        <v>2874</v>
      </c>
      <c r="N33" s="1" t="s">
        <v>18796</v>
      </c>
      <c r="O33" s="1" t="s">
        <v>2875</v>
      </c>
      <c r="P33" s="1" t="s">
        <v>18797</v>
      </c>
      <c r="Q33" s="1" t="s">
        <v>2876</v>
      </c>
      <c r="R33" s="1" t="s">
        <v>2877</v>
      </c>
      <c r="S33" s="1" t="s">
        <v>54603</v>
      </c>
      <c r="T33" s="1" t="s">
        <v>54604</v>
      </c>
      <c r="U33" s="1" t="s">
        <v>54605</v>
      </c>
      <c r="V33" s="1" t="s">
        <v>54605</v>
      </c>
    </row>
    <row r="34" spans="1:22">
      <c r="A34" s="1" t="s">
        <v>18798</v>
      </c>
      <c r="B34" s="1" t="s">
        <v>18799</v>
      </c>
      <c r="C34" s="1" t="s">
        <v>2195</v>
      </c>
      <c r="D34" s="1" t="s">
        <v>18798</v>
      </c>
      <c r="E34" s="1" t="s">
        <v>18800</v>
      </c>
      <c r="F34" s="1" t="s">
        <v>18801</v>
      </c>
      <c r="G34" s="1" t="s">
        <v>18802</v>
      </c>
      <c r="H34" s="1" t="s">
        <v>2196</v>
      </c>
      <c r="I34" s="1" t="s">
        <v>2878</v>
      </c>
      <c r="J34" s="1" t="s">
        <v>2879</v>
      </c>
      <c r="K34" s="1" t="s">
        <v>2880</v>
      </c>
      <c r="L34" s="1" t="s">
        <v>18803</v>
      </c>
      <c r="M34" s="1" t="s">
        <v>2881</v>
      </c>
      <c r="N34" s="1" t="s">
        <v>2882</v>
      </c>
      <c r="O34" s="1" t="s">
        <v>18804</v>
      </c>
      <c r="P34" s="1" t="s">
        <v>2883</v>
      </c>
      <c r="Q34" s="1" t="s">
        <v>18805</v>
      </c>
      <c r="R34" s="1" t="s">
        <v>18806</v>
      </c>
      <c r="S34" s="1" t="s">
        <v>54606</v>
      </c>
      <c r="T34" s="1" t="s">
        <v>54607</v>
      </c>
      <c r="U34" s="1" t="s">
        <v>54608</v>
      </c>
      <c r="V34" s="1" t="s">
        <v>54608</v>
      </c>
    </row>
    <row r="35" spans="1:22">
      <c r="A35" s="1" t="s">
        <v>2197</v>
      </c>
      <c r="B35" s="1" t="s">
        <v>18807</v>
      </c>
      <c r="C35" s="1" t="s">
        <v>2197</v>
      </c>
      <c r="D35" s="1" t="s">
        <v>2884</v>
      </c>
      <c r="E35" s="1" t="s">
        <v>2885</v>
      </c>
      <c r="F35" s="1" t="s">
        <v>18808</v>
      </c>
      <c r="G35" s="1" t="s">
        <v>18809</v>
      </c>
      <c r="H35" s="1" t="s">
        <v>2886</v>
      </c>
      <c r="I35" s="1" t="s">
        <v>18810</v>
      </c>
      <c r="J35" s="1" t="s">
        <v>2887</v>
      </c>
      <c r="K35" s="1" t="s">
        <v>2888</v>
      </c>
      <c r="L35" s="1" t="s">
        <v>2198</v>
      </c>
      <c r="M35" s="1" t="s">
        <v>2889</v>
      </c>
      <c r="N35" s="1" t="s">
        <v>2199</v>
      </c>
      <c r="O35" s="1" t="s">
        <v>2890</v>
      </c>
      <c r="P35" s="1" t="s">
        <v>2891</v>
      </c>
      <c r="Q35" s="1" t="s">
        <v>2892</v>
      </c>
      <c r="R35" s="1" t="s">
        <v>18811</v>
      </c>
      <c r="S35" s="1" t="s">
        <v>54609</v>
      </c>
      <c r="T35" s="1" t="s">
        <v>54610</v>
      </c>
      <c r="U35" s="1" t="s">
        <v>54611</v>
      </c>
      <c r="V35" s="1" t="s">
        <v>54611</v>
      </c>
    </row>
    <row r="36" spans="1:22">
      <c r="A36" s="1" t="s">
        <v>18812</v>
      </c>
      <c r="B36" s="1" t="s">
        <v>18813</v>
      </c>
      <c r="C36" s="1" t="s">
        <v>2893</v>
      </c>
      <c r="D36" s="1" t="s">
        <v>2200</v>
      </c>
      <c r="E36" s="1" t="s">
        <v>18814</v>
      </c>
      <c r="F36" s="1" t="s">
        <v>18815</v>
      </c>
      <c r="G36" s="1" t="s">
        <v>2201</v>
      </c>
      <c r="H36" s="1" t="s">
        <v>18816</v>
      </c>
      <c r="I36" s="1" t="s">
        <v>2202</v>
      </c>
      <c r="J36" s="1" t="s">
        <v>2894</v>
      </c>
      <c r="K36" s="1" t="s">
        <v>2895</v>
      </c>
      <c r="L36" s="1" t="s">
        <v>2896</v>
      </c>
      <c r="M36" s="1" t="s">
        <v>18817</v>
      </c>
      <c r="N36" s="1" t="s">
        <v>18818</v>
      </c>
      <c r="O36" s="1" t="s">
        <v>2897</v>
      </c>
      <c r="P36" s="1" t="s">
        <v>2898</v>
      </c>
      <c r="Q36" s="1" t="s">
        <v>18819</v>
      </c>
      <c r="R36" s="1" t="s">
        <v>2899</v>
      </c>
      <c r="S36" s="1" t="s">
        <v>54612</v>
      </c>
      <c r="T36" s="1" t="s">
        <v>54613</v>
      </c>
      <c r="U36" s="1" t="s">
        <v>54614</v>
      </c>
      <c r="V36" s="1" t="s">
        <v>54615</v>
      </c>
    </row>
    <row r="37" spans="1:22">
      <c r="A37" s="1" t="s">
        <v>2900</v>
      </c>
      <c r="B37" s="1" t="s">
        <v>1639</v>
      </c>
      <c r="C37" s="1" t="s">
        <v>2901</v>
      </c>
      <c r="D37" s="1" t="s">
        <v>2902</v>
      </c>
      <c r="E37" s="1" t="s">
        <v>2903</v>
      </c>
      <c r="F37" s="1" t="s">
        <v>18820</v>
      </c>
      <c r="G37" s="1" t="s">
        <v>18821</v>
      </c>
      <c r="H37" s="1" t="s">
        <v>2203</v>
      </c>
      <c r="I37" s="1" t="s">
        <v>2904</v>
      </c>
      <c r="J37" s="1" t="s">
        <v>18822</v>
      </c>
      <c r="K37" s="1" t="s">
        <v>2204</v>
      </c>
      <c r="L37" s="1" t="s">
        <v>2905</v>
      </c>
      <c r="M37" s="1" t="s">
        <v>2906</v>
      </c>
      <c r="N37" s="1" t="s">
        <v>18823</v>
      </c>
      <c r="O37" s="1" t="s">
        <v>2907</v>
      </c>
      <c r="P37" s="1" t="s">
        <v>2908</v>
      </c>
      <c r="Q37" s="1" t="s">
        <v>18824</v>
      </c>
      <c r="R37" s="1" t="s">
        <v>18825</v>
      </c>
      <c r="S37" s="1" t="s">
        <v>54616</v>
      </c>
      <c r="T37" s="1" t="s">
        <v>54617</v>
      </c>
      <c r="U37" s="1" t="s">
        <v>54618</v>
      </c>
      <c r="V37" s="1" t="s">
        <v>54618</v>
      </c>
    </row>
    <row r="38" spans="1:22">
      <c r="A38" s="1" t="s">
        <v>18826</v>
      </c>
      <c r="B38" s="1" t="s">
        <v>1640</v>
      </c>
      <c r="C38" s="1" t="s">
        <v>2205</v>
      </c>
      <c r="D38" s="1" t="s">
        <v>2909</v>
      </c>
      <c r="E38" s="1" t="s">
        <v>2910</v>
      </c>
      <c r="F38" s="1" t="s">
        <v>2911</v>
      </c>
      <c r="G38" s="1" t="s">
        <v>2206</v>
      </c>
      <c r="H38" s="1" t="s">
        <v>2912</v>
      </c>
      <c r="I38" s="1" t="s">
        <v>18827</v>
      </c>
      <c r="J38" s="1" t="s">
        <v>2913</v>
      </c>
      <c r="K38" s="1" t="s">
        <v>18828</v>
      </c>
      <c r="L38" s="1" t="s">
        <v>2914</v>
      </c>
      <c r="M38" s="1" t="s">
        <v>2207</v>
      </c>
      <c r="N38" s="1" t="s">
        <v>2915</v>
      </c>
      <c r="O38" s="1" t="s">
        <v>2916</v>
      </c>
      <c r="P38" s="1" t="s">
        <v>18829</v>
      </c>
      <c r="Q38" s="1" t="s">
        <v>18830</v>
      </c>
      <c r="R38" s="1" t="s">
        <v>2917</v>
      </c>
      <c r="S38" s="1" t="s">
        <v>54619</v>
      </c>
      <c r="T38" s="1" t="s">
        <v>54620</v>
      </c>
      <c r="U38" s="1" t="s">
        <v>54621</v>
      </c>
      <c r="V38" s="1" t="s">
        <v>54621</v>
      </c>
    </row>
    <row r="39" spans="1:22">
      <c r="A39" s="1" t="s">
        <v>18831</v>
      </c>
      <c r="B39" s="1" t="s">
        <v>18832</v>
      </c>
      <c r="C39" s="1" t="s">
        <v>2208</v>
      </c>
      <c r="D39" s="1" t="s">
        <v>18833</v>
      </c>
      <c r="E39" s="1" t="s">
        <v>2918</v>
      </c>
      <c r="F39" s="1" t="s">
        <v>2919</v>
      </c>
      <c r="G39" s="1" t="s">
        <v>2209</v>
      </c>
      <c r="H39" s="1" t="s">
        <v>18834</v>
      </c>
      <c r="I39" s="1" t="s">
        <v>18835</v>
      </c>
      <c r="J39" s="1" t="s">
        <v>2920</v>
      </c>
      <c r="K39" s="1" t="s">
        <v>2921</v>
      </c>
      <c r="L39" s="1" t="s">
        <v>2210</v>
      </c>
      <c r="M39" s="1" t="s">
        <v>2922</v>
      </c>
      <c r="N39" s="1" t="s">
        <v>2923</v>
      </c>
      <c r="O39" s="1" t="s">
        <v>2924</v>
      </c>
      <c r="P39" s="1" t="s">
        <v>2211</v>
      </c>
      <c r="Q39" s="1" t="s">
        <v>18836</v>
      </c>
      <c r="R39" s="1" t="s">
        <v>2212</v>
      </c>
      <c r="S39" s="1" t="s">
        <v>54622</v>
      </c>
      <c r="T39" s="1" t="s">
        <v>54623</v>
      </c>
      <c r="U39" s="1" t="s">
        <v>54624</v>
      </c>
      <c r="V39" s="1" t="s">
        <v>54624</v>
      </c>
    </row>
    <row r="40" spans="1:22">
      <c r="A40" s="1" t="s">
        <v>18837</v>
      </c>
      <c r="B40" s="1" t="s">
        <v>1641</v>
      </c>
      <c r="C40" s="1" t="s">
        <v>18837</v>
      </c>
      <c r="D40" s="1" t="s">
        <v>18837</v>
      </c>
      <c r="E40" s="1" t="s">
        <v>2213</v>
      </c>
      <c r="F40" s="1" t="s">
        <v>18838</v>
      </c>
      <c r="G40" s="1" t="s">
        <v>18839</v>
      </c>
      <c r="H40" s="1" t="s">
        <v>18840</v>
      </c>
      <c r="I40" s="1" t="s">
        <v>18841</v>
      </c>
      <c r="J40" s="1" t="s">
        <v>18842</v>
      </c>
      <c r="K40" s="1" t="s">
        <v>18843</v>
      </c>
      <c r="L40" s="1" t="s">
        <v>2925</v>
      </c>
      <c r="M40" s="1" t="s">
        <v>2926</v>
      </c>
      <c r="N40" s="1" t="s">
        <v>2927</v>
      </c>
      <c r="O40" s="1" t="s">
        <v>2928</v>
      </c>
      <c r="P40" s="1" t="s">
        <v>2214</v>
      </c>
      <c r="Q40" s="1" t="s">
        <v>2929</v>
      </c>
      <c r="R40" s="1" t="s">
        <v>2930</v>
      </c>
      <c r="S40" s="1" t="s">
        <v>54625</v>
      </c>
      <c r="T40" s="1" t="s">
        <v>54626</v>
      </c>
      <c r="U40" s="1" t="s">
        <v>54627</v>
      </c>
      <c r="V40" s="1" t="s">
        <v>54627</v>
      </c>
    </row>
    <row r="41" spans="1:22">
      <c r="A41" s="1" t="s">
        <v>2931</v>
      </c>
      <c r="B41" s="1" t="s">
        <v>18844</v>
      </c>
      <c r="C41" s="1" t="s">
        <v>2931</v>
      </c>
      <c r="D41" s="1" t="s">
        <v>2932</v>
      </c>
      <c r="E41" s="1" t="s">
        <v>18845</v>
      </c>
      <c r="F41" s="1" t="s">
        <v>18846</v>
      </c>
      <c r="G41" s="1" t="s">
        <v>18847</v>
      </c>
      <c r="H41" s="1" t="s">
        <v>2933</v>
      </c>
      <c r="I41" s="1" t="s">
        <v>18848</v>
      </c>
      <c r="J41" s="1" t="s">
        <v>18849</v>
      </c>
      <c r="K41" s="1" t="s">
        <v>2934</v>
      </c>
      <c r="L41" s="1" t="s">
        <v>2935</v>
      </c>
      <c r="M41" s="1" t="s">
        <v>18850</v>
      </c>
      <c r="N41" s="1" t="s">
        <v>18853</v>
      </c>
      <c r="O41" s="1" t="s">
        <v>18851</v>
      </c>
      <c r="P41" s="1" t="s">
        <v>18852</v>
      </c>
      <c r="Q41" s="1" t="s">
        <v>2215</v>
      </c>
      <c r="R41" s="1" t="s">
        <v>2936</v>
      </c>
      <c r="S41" s="1" t="s">
        <v>54628</v>
      </c>
      <c r="T41" s="1" t="s">
        <v>54629</v>
      </c>
      <c r="U41" s="1" t="s">
        <v>54630</v>
      </c>
      <c r="V41" s="1" t="s">
        <v>54631</v>
      </c>
    </row>
    <row r="42" spans="1:22">
      <c r="A42" s="1" t="s">
        <v>2216</v>
      </c>
      <c r="B42" s="1" t="s">
        <v>1642</v>
      </c>
      <c r="C42" s="1" t="s">
        <v>2216</v>
      </c>
      <c r="D42" s="1" t="s">
        <v>2216</v>
      </c>
      <c r="E42" s="1" t="s">
        <v>2217</v>
      </c>
      <c r="F42" s="1" t="s">
        <v>2937</v>
      </c>
      <c r="G42" s="1" t="s">
        <v>18854</v>
      </c>
      <c r="H42" s="1" t="s">
        <v>18855</v>
      </c>
      <c r="I42" s="1" t="s">
        <v>2938</v>
      </c>
      <c r="J42" s="1" t="s">
        <v>2939</v>
      </c>
      <c r="K42" s="1" t="s">
        <v>18856</v>
      </c>
      <c r="L42" s="1" t="s">
        <v>2940</v>
      </c>
      <c r="M42" s="1" t="s">
        <v>2941</v>
      </c>
      <c r="N42" s="1" t="s">
        <v>2942</v>
      </c>
      <c r="O42" s="1" t="s">
        <v>18857</v>
      </c>
      <c r="P42" s="1" t="s">
        <v>2943</v>
      </c>
      <c r="Q42" s="1" t="s">
        <v>2944</v>
      </c>
      <c r="R42" s="1" t="s">
        <v>18858</v>
      </c>
      <c r="S42" s="1" t="s">
        <v>54632</v>
      </c>
      <c r="T42" s="1" t="s">
        <v>54633</v>
      </c>
      <c r="U42" s="1" t="s">
        <v>54634</v>
      </c>
      <c r="V42" s="1" t="s">
        <v>54634</v>
      </c>
    </row>
    <row r="43" spans="1:22">
      <c r="A43" s="1" t="s">
        <v>18859</v>
      </c>
      <c r="B43" s="1" t="s">
        <v>1643</v>
      </c>
      <c r="C43" s="1" t="s">
        <v>2945</v>
      </c>
      <c r="D43" s="1" t="s">
        <v>2218</v>
      </c>
      <c r="E43" s="1" t="s">
        <v>18860</v>
      </c>
      <c r="F43" s="1" t="s">
        <v>18861</v>
      </c>
      <c r="G43" s="1" t="s">
        <v>2946</v>
      </c>
      <c r="H43" s="1" t="s">
        <v>18862</v>
      </c>
      <c r="I43" s="1" t="s">
        <v>2219</v>
      </c>
      <c r="J43" s="1" t="s">
        <v>2947</v>
      </c>
      <c r="K43" s="1" t="s">
        <v>18863</v>
      </c>
      <c r="L43" s="1" t="s">
        <v>18864</v>
      </c>
      <c r="M43" s="1" t="s">
        <v>2220</v>
      </c>
      <c r="N43" s="1" t="s">
        <v>2948</v>
      </c>
      <c r="O43" s="1" t="s">
        <v>18865</v>
      </c>
      <c r="P43" s="1" t="s">
        <v>2221</v>
      </c>
      <c r="Q43" s="1" t="s">
        <v>18866</v>
      </c>
      <c r="R43" s="1" t="s">
        <v>2222</v>
      </c>
      <c r="S43" s="1" t="s">
        <v>54635</v>
      </c>
      <c r="T43" s="1" t="s">
        <v>54636</v>
      </c>
      <c r="U43" s="1" t="s">
        <v>54637</v>
      </c>
      <c r="V43" s="1" t="s">
        <v>54638</v>
      </c>
    </row>
    <row r="44" spans="1:22">
      <c r="A44" s="1" t="s">
        <v>18867</v>
      </c>
      <c r="B44" s="1" t="s">
        <v>1644</v>
      </c>
      <c r="C44" s="1" t="s">
        <v>2223</v>
      </c>
      <c r="D44" s="1" t="s">
        <v>18868</v>
      </c>
      <c r="E44" s="1" t="s">
        <v>18869</v>
      </c>
      <c r="F44" s="1" t="s">
        <v>2949</v>
      </c>
      <c r="G44" s="1" t="s">
        <v>18870</v>
      </c>
      <c r="H44" s="1" t="s">
        <v>18871</v>
      </c>
      <c r="I44" s="1" t="s">
        <v>2950</v>
      </c>
      <c r="J44" s="1" t="s">
        <v>2951</v>
      </c>
      <c r="K44" s="1" t="s">
        <v>2952</v>
      </c>
      <c r="L44" s="1" t="s">
        <v>2953</v>
      </c>
      <c r="M44" s="1" t="s">
        <v>2224</v>
      </c>
      <c r="N44" s="1" t="s">
        <v>2954</v>
      </c>
      <c r="O44" s="1" t="s">
        <v>2955</v>
      </c>
      <c r="P44" s="1" t="s">
        <v>2956</v>
      </c>
      <c r="Q44" s="1" t="s">
        <v>18872</v>
      </c>
      <c r="R44" s="1" t="s">
        <v>18873</v>
      </c>
      <c r="S44" s="1" t="s">
        <v>54639</v>
      </c>
      <c r="T44" s="1" t="s">
        <v>54640</v>
      </c>
      <c r="U44" s="1" t="s">
        <v>54641</v>
      </c>
      <c r="V44" s="1" t="s">
        <v>54641</v>
      </c>
    </row>
    <row r="45" spans="1:22">
      <c r="A45" s="1" t="s">
        <v>2225</v>
      </c>
      <c r="B45" s="1" t="s">
        <v>18874</v>
      </c>
      <c r="C45" s="1" t="s">
        <v>2957</v>
      </c>
      <c r="D45" s="1" t="s">
        <v>2958</v>
      </c>
      <c r="E45" s="1" t="s">
        <v>18875</v>
      </c>
      <c r="F45" s="1" t="s">
        <v>18876</v>
      </c>
      <c r="G45" s="1" t="s">
        <v>18877</v>
      </c>
      <c r="H45" s="1" t="s">
        <v>2959</v>
      </c>
      <c r="I45" s="1" t="s">
        <v>18878</v>
      </c>
      <c r="J45" s="1" t="s">
        <v>18743</v>
      </c>
      <c r="K45" s="1" t="s">
        <v>2837</v>
      </c>
      <c r="L45" s="1" t="s">
        <v>2226</v>
      </c>
      <c r="M45" s="1" t="s">
        <v>2960</v>
      </c>
      <c r="N45" s="1" t="s">
        <v>2961</v>
      </c>
      <c r="O45" s="1" t="s">
        <v>18879</v>
      </c>
      <c r="P45" s="1" t="s">
        <v>2962</v>
      </c>
      <c r="Q45" s="1" t="s">
        <v>2963</v>
      </c>
      <c r="R45" s="1" t="s">
        <v>18880</v>
      </c>
      <c r="S45" s="1" t="s">
        <v>54584</v>
      </c>
      <c r="T45" s="1" t="s">
        <v>54585</v>
      </c>
      <c r="U45" s="1" t="s">
        <v>54642</v>
      </c>
      <c r="V45" s="1" t="s">
        <v>54642</v>
      </c>
    </row>
    <row r="46" spans="1:22">
      <c r="A46" s="1" t="s">
        <v>18881</v>
      </c>
      <c r="B46" s="1" t="s">
        <v>18882</v>
      </c>
      <c r="C46" s="1" t="s">
        <v>18881</v>
      </c>
      <c r="D46" s="1" t="s">
        <v>2227</v>
      </c>
      <c r="E46" s="1" t="s">
        <v>2964</v>
      </c>
      <c r="F46" s="1" t="s">
        <v>18883</v>
      </c>
      <c r="G46" s="1" t="s">
        <v>2965</v>
      </c>
      <c r="H46" s="1" t="s">
        <v>18884</v>
      </c>
      <c r="I46" s="1" t="s">
        <v>18885</v>
      </c>
      <c r="J46" s="1" t="s">
        <v>2228</v>
      </c>
      <c r="K46" s="1" t="s">
        <v>2229</v>
      </c>
      <c r="L46" s="1" t="s">
        <v>18886</v>
      </c>
      <c r="M46" s="1" t="s">
        <v>2966</v>
      </c>
      <c r="N46" s="1" t="s">
        <v>2230</v>
      </c>
      <c r="O46" s="1" t="s">
        <v>2967</v>
      </c>
      <c r="P46" s="1" t="s">
        <v>2968</v>
      </c>
      <c r="Q46" s="1" t="s">
        <v>18887</v>
      </c>
      <c r="R46" s="1" t="s">
        <v>2231</v>
      </c>
      <c r="S46" s="1" t="s">
        <v>54643</v>
      </c>
      <c r="T46" s="1" t="s">
        <v>54644</v>
      </c>
      <c r="U46" s="1" t="s">
        <v>54645</v>
      </c>
      <c r="V46" s="1" t="s">
        <v>54645</v>
      </c>
    </row>
    <row r="47" spans="1:22">
      <c r="A47" s="1" t="s">
        <v>2969</v>
      </c>
      <c r="B47" s="1" t="s">
        <v>18888</v>
      </c>
      <c r="C47" s="1" t="s">
        <v>18889</v>
      </c>
      <c r="D47" s="1" t="s">
        <v>2970</v>
      </c>
      <c r="E47" s="1" t="s">
        <v>2971</v>
      </c>
      <c r="F47" s="1" t="s">
        <v>2232</v>
      </c>
      <c r="G47" s="1" t="s">
        <v>18890</v>
      </c>
      <c r="H47" s="1" t="s">
        <v>18891</v>
      </c>
      <c r="I47" s="1" t="s">
        <v>18892</v>
      </c>
      <c r="J47" s="1" t="s">
        <v>18893</v>
      </c>
      <c r="K47" s="1" t="s">
        <v>2972</v>
      </c>
      <c r="L47" s="1" t="s">
        <v>18894</v>
      </c>
      <c r="M47" s="1" t="s">
        <v>18895</v>
      </c>
      <c r="N47" s="1" t="s">
        <v>2973</v>
      </c>
      <c r="O47" s="1" t="s">
        <v>18896</v>
      </c>
      <c r="P47" s="1" t="s">
        <v>18897</v>
      </c>
      <c r="Q47" s="1" t="s">
        <v>18898</v>
      </c>
      <c r="R47" s="1" t="s">
        <v>2974</v>
      </c>
      <c r="S47" s="1" t="s">
        <v>54646</v>
      </c>
      <c r="T47" s="1" t="s">
        <v>54647</v>
      </c>
      <c r="U47" s="1" t="s">
        <v>54648</v>
      </c>
      <c r="V47" s="1" t="s">
        <v>54648</v>
      </c>
    </row>
    <row r="48" spans="1:22">
      <c r="A48" s="1" t="s">
        <v>2975</v>
      </c>
      <c r="B48" s="1" t="s">
        <v>1645</v>
      </c>
      <c r="C48" s="1" t="s">
        <v>2976</v>
      </c>
      <c r="D48" s="1" t="s">
        <v>2233</v>
      </c>
      <c r="E48" s="1" t="s">
        <v>18899</v>
      </c>
      <c r="F48" s="1" t="s">
        <v>2977</v>
      </c>
      <c r="G48" s="1" t="s">
        <v>2978</v>
      </c>
      <c r="H48" s="1" t="s">
        <v>18900</v>
      </c>
      <c r="I48" s="1" t="s">
        <v>18901</v>
      </c>
      <c r="J48" s="1" t="s">
        <v>2979</v>
      </c>
      <c r="K48" s="1" t="s">
        <v>2980</v>
      </c>
      <c r="L48" s="1" t="s">
        <v>2981</v>
      </c>
      <c r="M48" s="1" t="s">
        <v>18902</v>
      </c>
      <c r="N48" s="1" t="s">
        <v>2982</v>
      </c>
      <c r="O48" s="1" t="s">
        <v>18903</v>
      </c>
      <c r="P48" s="1" t="s">
        <v>18904</v>
      </c>
      <c r="Q48" s="1" t="s">
        <v>18905</v>
      </c>
      <c r="R48" s="1" t="s">
        <v>18906</v>
      </c>
      <c r="S48" s="1" t="s">
        <v>54649</v>
      </c>
      <c r="T48" s="1" t="s">
        <v>54650</v>
      </c>
      <c r="U48" s="1" t="s">
        <v>54651</v>
      </c>
      <c r="V48" s="1" t="s">
        <v>54651</v>
      </c>
    </row>
    <row r="49" spans="1:22">
      <c r="A49" s="1" t="s">
        <v>2983</v>
      </c>
      <c r="B49" s="1" t="s">
        <v>1646</v>
      </c>
      <c r="C49" s="1" t="s">
        <v>18907</v>
      </c>
      <c r="D49" s="1" t="s">
        <v>2983</v>
      </c>
      <c r="E49" s="1" t="s">
        <v>2984</v>
      </c>
      <c r="F49" s="1" t="s">
        <v>18908</v>
      </c>
      <c r="G49" s="1" t="s">
        <v>18909</v>
      </c>
      <c r="H49" s="1" t="s">
        <v>2985</v>
      </c>
      <c r="I49" s="1" t="s">
        <v>18910</v>
      </c>
      <c r="J49" s="1" t="s">
        <v>1646</v>
      </c>
      <c r="K49" s="1" t="s">
        <v>2986</v>
      </c>
      <c r="L49" s="1" t="s">
        <v>18911</v>
      </c>
      <c r="M49" s="1" t="s">
        <v>18912</v>
      </c>
      <c r="N49" s="1" t="s">
        <v>18913</v>
      </c>
      <c r="O49" s="1" t="s">
        <v>2987</v>
      </c>
      <c r="P49" s="1" t="s">
        <v>18914</v>
      </c>
      <c r="Q49" s="1" t="s">
        <v>18915</v>
      </c>
      <c r="R49" s="1" t="s">
        <v>2234</v>
      </c>
      <c r="S49" s="1" t="s">
        <v>54652</v>
      </c>
      <c r="T49" s="1" t="s">
        <v>54653</v>
      </c>
      <c r="U49" s="1" t="s">
        <v>54654</v>
      </c>
      <c r="V49" s="1" t="s">
        <v>54654</v>
      </c>
    </row>
    <row r="50" spans="1:22">
      <c r="A50" s="1" t="s">
        <v>2235</v>
      </c>
      <c r="B50" s="1" t="s">
        <v>1647</v>
      </c>
      <c r="C50" s="1" t="s">
        <v>2235</v>
      </c>
      <c r="D50" s="1" t="s">
        <v>2988</v>
      </c>
      <c r="E50" s="1" t="s">
        <v>18916</v>
      </c>
      <c r="F50" s="1" t="s">
        <v>2236</v>
      </c>
      <c r="G50" s="1" t="s">
        <v>18917</v>
      </c>
      <c r="H50" s="1" t="s">
        <v>2989</v>
      </c>
      <c r="I50" s="1" t="s">
        <v>2990</v>
      </c>
      <c r="J50" s="1" t="s">
        <v>2991</v>
      </c>
      <c r="K50" s="1" t="s">
        <v>2237</v>
      </c>
      <c r="L50" s="1" t="s">
        <v>2238</v>
      </c>
      <c r="M50" s="1" t="s">
        <v>2992</v>
      </c>
      <c r="N50" s="1" t="s">
        <v>18918</v>
      </c>
      <c r="O50" s="1" t="s">
        <v>2993</v>
      </c>
      <c r="P50" s="1" t="s">
        <v>2994</v>
      </c>
      <c r="Q50" s="1" t="s">
        <v>18919</v>
      </c>
      <c r="R50" s="1" t="s">
        <v>2995</v>
      </c>
      <c r="S50" s="1" t="s">
        <v>54655</v>
      </c>
      <c r="T50" s="1" t="s">
        <v>54656</v>
      </c>
      <c r="U50" s="1" t="s">
        <v>54657</v>
      </c>
      <c r="V50" s="1" t="s">
        <v>54657</v>
      </c>
    </row>
    <row r="51" spans="1:22">
      <c r="A51" s="1" t="s">
        <v>2239</v>
      </c>
      <c r="B51" s="1" t="s">
        <v>18920</v>
      </c>
      <c r="C51" s="1" t="s">
        <v>18921</v>
      </c>
      <c r="D51" s="1" t="s">
        <v>2239</v>
      </c>
      <c r="E51" s="1" t="s">
        <v>2996</v>
      </c>
      <c r="F51" s="1" t="s">
        <v>18922</v>
      </c>
      <c r="G51" s="1" t="s">
        <v>2997</v>
      </c>
      <c r="H51" s="1" t="s">
        <v>18923</v>
      </c>
      <c r="I51" s="1" t="s">
        <v>18924</v>
      </c>
      <c r="J51" s="1" t="s">
        <v>2998</v>
      </c>
      <c r="K51" s="1" t="s">
        <v>18925</v>
      </c>
      <c r="L51" s="1" t="s">
        <v>18926</v>
      </c>
      <c r="M51" s="1" t="s">
        <v>2999</v>
      </c>
      <c r="N51" s="1" t="s">
        <v>3000</v>
      </c>
      <c r="O51" s="1" t="s">
        <v>18927</v>
      </c>
      <c r="P51" s="1" t="s">
        <v>2240</v>
      </c>
      <c r="Q51" s="1" t="s">
        <v>2241</v>
      </c>
      <c r="R51" s="1" t="s">
        <v>18928</v>
      </c>
      <c r="S51" s="1" t="s">
        <v>54658</v>
      </c>
      <c r="T51" s="1" t="s">
        <v>54659</v>
      </c>
      <c r="U51" s="1" t="s">
        <v>54660</v>
      </c>
      <c r="V51" s="1" t="s">
        <v>54660</v>
      </c>
    </row>
    <row r="52" spans="1:22">
      <c r="A52" s="1" t="s">
        <v>3001</v>
      </c>
      <c r="B52" s="1" t="s">
        <v>18929</v>
      </c>
      <c r="C52" s="1" t="s">
        <v>3001</v>
      </c>
      <c r="D52" s="1" t="s">
        <v>3002</v>
      </c>
      <c r="E52" s="1" t="s">
        <v>18930</v>
      </c>
      <c r="F52" s="1" t="s">
        <v>18931</v>
      </c>
      <c r="G52" s="1" t="s">
        <v>18932</v>
      </c>
      <c r="H52" s="1" t="s">
        <v>3003</v>
      </c>
      <c r="I52" s="1" t="s">
        <v>18933</v>
      </c>
      <c r="J52" s="1" t="s">
        <v>18934</v>
      </c>
      <c r="K52" s="1" t="s">
        <v>18935</v>
      </c>
      <c r="L52" s="1" t="s">
        <v>2242</v>
      </c>
      <c r="M52" s="1" t="s">
        <v>3004</v>
      </c>
      <c r="N52" s="1" t="s">
        <v>3005</v>
      </c>
      <c r="O52" s="1" t="s">
        <v>18936</v>
      </c>
      <c r="P52" s="1" t="s">
        <v>3006</v>
      </c>
      <c r="Q52" s="1" t="s">
        <v>3007</v>
      </c>
      <c r="R52" s="1" t="s">
        <v>18937</v>
      </c>
      <c r="S52" s="1" t="s">
        <v>54661</v>
      </c>
      <c r="T52" s="1" t="s">
        <v>54662</v>
      </c>
      <c r="U52" s="1" t="s">
        <v>54663</v>
      </c>
      <c r="V52" s="1" t="s">
        <v>54663</v>
      </c>
    </row>
    <row r="53" spans="1:22">
      <c r="A53" s="1" t="s">
        <v>18938</v>
      </c>
      <c r="B53" s="1" t="s">
        <v>1648</v>
      </c>
      <c r="C53" s="1" t="s">
        <v>3008</v>
      </c>
      <c r="D53" s="1" t="s">
        <v>3009</v>
      </c>
      <c r="E53" s="1" t="s">
        <v>18939</v>
      </c>
      <c r="F53" s="1" t="s">
        <v>18940</v>
      </c>
      <c r="G53" s="1" t="s">
        <v>3010</v>
      </c>
      <c r="H53" s="1" t="s">
        <v>18941</v>
      </c>
      <c r="I53" s="1" t="s">
        <v>18942</v>
      </c>
      <c r="J53" s="1" t="s">
        <v>18943</v>
      </c>
      <c r="K53" s="1" t="s">
        <v>3011</v>
      </c>
      <c r="L53" s="1" t="s">
        <v>18944</v>
      </c>
      <c r="M53" s="1" t="s">
        <v>3012</v>
      </c>
      <c r="N53" s="1" t="s">
        <v>18945</v>
      </c>
      <c r="O53" s="1" t="s">
        <v>3013</v>
      </c>
      <c r="P53" s="1" t="s">
        <v>3014</v>
      </c>
      <c r="Q53" s="1" t="s">
        <v>3015</v>
      </c>
      <c r="R53" s="1" t="s">
        <v>3016</v>
      </c>
      <c r="S53" s="1" t="s">
        <v>54664</v>
      </c>
      <c r="T53" s="1" t="s">
        <v>54665</v>
      </c>
      <c r="U53" s="1" t="s">
        <v>54666</v>
      </c>
      <c r="V53" s="1" t="s">
        <v>54666</v>
      </c>
    </row>
    <row r="54" spans="1:22">
      <c r="A54" s="1" t="s">
        <v>2243</v>
      </c>
      <c r="B54" s="1" t="s">
        <v>1649</v>
      </c>
      <c r="C54" s="1" t="s">
        <v>2243</v>
      </c>
      <c r="D54" s="1" t="s">
        <v>3017</v>
      </c>
      <c r="E54" s="1" t="s">
        <v>18946</v>
      </c>
      <c r="F54" s="1" t="s">
        <v>3018</v>
      </c>
      <c r="G54" s="1" t="s">
        <v>3018</v>
      </c>
      <c r="H54" s="1" t="s">
        <v>18947</v>
      </c>
      <c r="I54" s="1" t="s">
        <v>18948</v>
      </c>
      <c r="J54" s="1" t="s">
        <v>18949</v>
      </c>
      <c r="K54" s="1" t="s">
        <v>18948</v>
      </c>
      <c r="L54" s="1" t="s">
        <v>3019</v>
      </c>
      <c r="M54" s="1" t="s">
        <v>2244</v>
      </c>
      <c r="N54" s="1" t="s">
        <v>2245</v>
      </c>
      <c r="O54" s="1" t="s">
        <v>3020</v>
      </c>
      <c r="P54" s="1" t="s">
        <v>18950</v>
      </c>
      <c r="Q54" s="1" t="s">
        <v>18951</v>
      </c>
      <c r="R54" s="1" t="s">
        <v>18952</v>
      </c>
      <c r="S54" s="1" t="s">
        <v>54667</v>
      </c>
      <c r="T54" s="1" t="s">
        <v>54668</v>
      </c>
      <c r="U54" s="1" t="s">
        <v>54669</v>
      </c>
      <c r="V54" s="1" t="s">
        <v>54669</v>
      </c>
    </row>
    <row r="55" spans="1:22">
      <c r="A55" s="1" t="s">
        <v>18953</v>
      </c>
      <c r="B55" s="1" t="s">
        <v>18954</v>
      </c>
      <c r="C55" s="1" t="s">
        <v>3021</v>
      </c>
      <c r="D55" s="1" t="s">
        <v>2246</v>
      </c>
      <c r="E55" s="1" t="s">
        <v>3022</v>
      </c>
      <c r="F55" s="1" t="s">
        <v>3023</v>
      </c>
      <c r="G55" s="1" t="s">
        <v>2247</v>
      </c>
      <c r="H55" s="1" t="s">
        <v>2248</v>
      </c>
      <c r="I55" s="1" t="s">
        <v>18955</v>
      </c>
      <c r="J55" s="1" t="s">
        <v>18956</v>
      </c>
      <c r="K55" s="1" t="s">
        <v>3024</v>
      </c>
      <c r="L55" s="1" t="s">
        <v>18957</v>
      </c>
      <c r="M55" s="1" t="s">
        <v>3025</v>
      </c>
      <c r="N55" s="1" t="s">
        <v>3026</v>
      </c>
      <c r="O55" s="1" t="s">
        <v>3027</v>
      </c>
      <c r="P55" s="1" t="s">
        <v>18958</v>
      </c>
      <c r="Q55" s="1" t="s">
        <v>3028</v>
      </c>
      <c r="R55" s="1" t="s">
        <v>2249</v>
      </c>
      <c r="S55" s="1" t="s">
        <v>54670</v>
      </c>
      <c r="T55" s="1" t="s">
        <v>54671</v>
      </c>
      <c r="U55" s="1" t="s">
        <v>54672</v>
      </c>
      <c r="V55" s="1" t="s">
        <v>54672</v>
      </c>
    </row>
    <row r="56" spans="1:22">
      <c r="A56" s="1" t="s">
        <v>3029</v>
      </c>
      <c r="B56" s="1" t="s">
        <v>1650</v>
      </c>
      <c r="C56" s="1" t="s">
        <v>18959</v>
      </c>
      <c r="D56" s="1" t="s">
        <v>3030</v>
      </c>
      <c r="E56" s="1" t="s">
        <v>18960</v>
      </c>
      <c r="F56" s="1" t="s">
        <v>3031</v>
      </c>
      <c r="G56" s="1" t="s">
        <v>3032</v>
      </c>
      <c r="H56" s="1" t="s">
        <v>18961</v>
      </c>
      <c r="I56" s="1" t="s">
        <v>3033</v>
      </c>
      <c r="J56" s="1" t="s">
        <v>18962</v>
      </c>
      <c r="K56" s="1" t="s">
        <v>3034</v>
      </c>
      <c r="L56" s="1" t="s">
        <v>3035</v>
      </c>
      <c r="M56" s="1" t="s">
        <v>2250</v>
      </c>
      <c r="N56" s="1" t="s">
        <v>18963</v>
      </c>
      <c r="O56" s="1" t="s">
        <v>3036</v>
      </c>
      <c r="P56" s="1" t="s">
        <v>3037</v>
      </c>
      <c r="Q56" s="1" t="s">
        <v>3038</v>
      </c>
      <c r="R56" s="1" t="s">
        <v>3039</v>
      </c>
      <c r="S56" s="1" t="s">
        <v>54673</v>
      </c>
      <c r="T56" s="1" t="s">
        <v>54674</v>
      </c>
      <c r="U56" s="1" t="s">
        <v>54675</v>
      </c>
      <c r="V56" s="1" t="s">
        <v>54675</v>
      </c>
    </row>
    <row r="57" spans="1:22">
      <c r="A57" s="1" t="s">
        <v>3040</v>
      </c>
      <c r="B57" s="1" t="s">
        <v>18964</v>
      </c>
      <c r="C57" s="1" t="s">
        <v>2251</v>
      </c>
      <c r="D57" s="1" t="s">
        <v>3041</v>
      </c>
      <c r="E57" s="1" t="s">
        <v>3042</v>
      </c>
      <c r="F57" s="1" t="s">
        <v>3043</v>
      </c>
      <c r="G57" s="1" t="s">
        <v>3044</v>
      </c>
      <c r="H57" s="1" t="s">
        <v>3045</v>
      </c>
      <c r="I57" s="1" t="s">
        <v>18965</v>
      </c>
      <c r="J57" s="1" t="s">
        <v>3046</v>
      </c>
      <c r="K57" s="1" t="s">
        <v>3047</v>
      </c>
      <c r="L57" s="1" t="s">
        <v>18966</v>
      </c>
      <c r="M57" s="1" t="s">
        <v>3048</v>
      </c>
      <c r="N57" s="1" t="s">
        <v>18967</v>
      </c>
      <c r="O57" s="1" t="s">
        <v>3049</v>
      </c>
      <c r="P57" s="1" t="s">
        <v>3050</v>
      </c>
      <c r="Q57" s="1" t="s">
        <v>2252</v>
      </c>
      <c r="R57" s="1" t="s">
        <v>18968</v>
      </c>
      <c r="S57" s="1" t="s">
        <v>54676</v>
      </c>
      <c r="T57" s="1" t="s">
        <v>54677</v>
      </c>
      <c r="U57" s="1" t="s">
        <v>54678</v>
      </c>
      <c r="V57" s="1" t="s">
        <v>54678</v>
      </c>
    </row>
    <row r="58" spans="1:22">
      <c r="A58" s="1" t="s">
        <v>18969</v>
      </c>
      <c r="B58" s="1" t="s">
        <v>1651</v>
      </c>
      <c r="C58" s="1" t="s">
        <v>2253</v>
      </c>
      <c r="D58" s="1" t="s">
        <v>18970</v>
      </c>
      <c r="E58" s="1" t="s">
        <v>3051</v>
      </c>
      <c r="F58" s="1" t="s">
        <v>18971</v>
      </c>
      <c r="G58" s="1" t="s">
        <v>18972</v>
      </c>
      <c r="H58" s="1" t="s">
        <v>18973</v>
      </c>
      <c r="I58" s="1" t="s">
        <v>3052</v>
      </c>
      <c r="J58" s="1" t="s">
        <v>18974</v>
      </c>
      <c r="K58" s="1" t="s">
        <v>3053</v>
      </c>
      <c r="L58" s="1" t="s">
        <v>2254</v>
      </c>
      <c r="M58" s="1" t="s">
        <v>3054</v>
      </c>
      <c r="N58" s="1" t="s">
        <v>3055</v>
      </c>
      <c r="O58" s="1" t="s">
        <v>3056</v>
      </c>
      <c r="P58" s="1" t="s">
        <v>3057</v>
      </c>
      <c r="Q58" s="1" t="s">
        <v>3058</v>
      </c>
      <c r="R58" s="1" t="s">
        <v>18975</v>
      </c>
      <c r="S58" s="1" t="s">
        <v>54679</v>
      </c>
      <c r="T58" s="1" t="s">
        <v>54680</v>
      </c>
      <c r="U58" s="1" t="s">
        <v>54681</v>
      </c>
      <c r="V58" s="1" t="s">
        <v>54681</v>
      </c>
    </row>
    <row r="59" spans="1:22">
      <c r="A59" s="1" t="s">
        <v>18976</v>
      </c>
      <c r="B59" s="1" t="s">
        <v>18977</v>
      </c>
      <c r="C59" s="1" t="s">
        <v>3059</v>
      </c>
      <c r="D59" s="1" t="s">
        <v>3060</v>
      </c>
      <c r="E59" s="1" t="s">
        <v>18978</v>
      </c>
      <c r="F59" s="1" t="s">
        <v>18979</v>
      </c>
      <c r="G59" s="1" t="s">
        <v>3061</v>
      </c>
      <c r="H59" s="1" t="s">
        <v>18980</v>
      </c>
      <c r="I59" s="1" t="s">
        <v>3062</v>
      </c>
      <c r="J59" s="1" t="s">
        <v>3063</v>
      </c>
      <c r="K59" s="1" t="s">
        <v>3064</v>
      </c>
      <c r="L59" s="1" t="s">
        <v>3065</v>
      </c>
      <c r="M59" s="1" t="s">
        <v>18981</v>
      </c>
      <c r="N59" s="1" t="s">
        <v>18982</v>
      </c>
      <c r="O59" s="1" t="s">
        <v>3066</v>
      </c>
      <c r="P59" s="1" t="s">
        <v>3067</v>
      </c>
      <c r="Q59" s="1" t="s">
        <v>18983</v>
      </c>
      <c r="R59" s="1" t="s">
        <v>3068</v>
      </c>
      <c r="S59" s="1" t="s">
        <v>54682</v>
      </c>
      <c r="T59" s="1" t="s">
        <v>54683</v>
      </c>
      <c r="U59" s="1" t="s">
        <v>54684</v>
      </c>
      <c r="V59" s="1" t="s">
        <v>54684</v>
      </c>
    </row>
    <row r="60" spans="1:22">
      <c r="A60" s="1" t="s">
        <v>2255</v>
      </c>
      <c r="B60" s="1" t="s">
        <v>18984</v>
      </c>
      <c r="C60" s="1" t="s">
        <v>18985</v>
      </c>
      <c r="D60" s="1" t="s">
        <v>2255</v>
      </c>
      <c r="E60" s="1" t="s">
        <v>3069</v>
      </c>
      <c r="F60" s="1" t="s">
        <v>18986</v>
      </c>
      <c r="G60" s="1" t="s">
        <v>3070</v>
      </c>
      <c r="H60" s="1" t="s">
        <v>3071</v>
      </c>
      <c r="I60" s="1" t="s">
        <v>18987</v>
      </c>
      <c r="J60" s="1" t="s">
        <v>3072</v>
      </c>
      <c r="K60" s="1" t="s">
        <v>18988</v>
      </c>
      <c r="L60" s="1" t="s">
        <v>18989</v>
      </c>
      <c r="M60" s="1" t="s">
        <v>2256</v>
      </c>
      <c r="N60" s="1" t="s">
        <v>3073</v>
      </c>
      <c r="O60" s="1" t="s">
        <v>3074</v>
      </c>
      <c r="P60" s="1" t="s">
        <v>18990</v>
      </c>
      <c r="Q60" s="1" t="s">
        <v>18991</v>
      </c>
      <c r="R60" s="1" t="s">
        <v>18992</v>
      </c>
      <c r="S60" s="1" t="s">
        <v>54685</v>
      </c>
      <c r="T60" s="1" t="s">
        <v>54686</v>
      </c>
      <c r="U60" s="1" t="s">
        <v>54687</v>
      </c>
      <c r="V60" s="1" t="s">
        <v>54687</v>
      </c>
    </row>
    <row r="61" spans="1:22">
      <c r="A61" s="1" t="s">
        <v>18993</v>
      </c>
      <c r="B61" s="1" t="s">
        <v>1652</v>
      </c>
      <c r="C61" s="1" t="s">
        <v>18994</v>
      </c>
      <c r="D61" s="1" t="s">
        <v>3075</v>
      </c>
      <c r="E61" s="1" t="s">
        <v>3076</v>
      </c>
      <c r="F61" s="1" t="s">
        <v>3077</v>
      </c>
      <c r="G61" s="1" t="s">
        <v>3078</v>
      </c>
      <c r="H61" s="1" t="s">
        <v>18995</v>
      </c>
      <c r="I61" s="1" t="s">
        <v>3079</v>
      </c>
      <c r="J61" s="1" t="s">
        <v>3080</v>
      </c>
      <c r="K61" s="1" t="s">
        <v>3081</v>
      </c>
      <c r="L61" s="1" t="s">
        <v>3082</v>
      </c>
      <c r="M61" s="1" t="s">
        <v>18996</v>
      </c>
      <c r="N61" s="1" t="s">
        <v>18997</v>
      </c>
      <c r="O61" s="1" t="s">
        <v>3083</v>
      </c>
      <c r="P61" s="1" t="s">
        <v>18998</v>
      </c>
      <c r="Q61" s="1" t="s">
        <v>3084</v>
      </c>
      <c r="R61" s="1" t="s">
        <v>3085</v>
      </c>
      <c r="S61" s="1" t="s">
        <v>54688</v>
      </c>
      <c r="T61" s="1" t="s">
        <v>54689</v>
      </c>
      <c r="U61" s="1" t="s">
        <v>54690</v>
      </c>
      <c r="V61" s="1" t="s">
        <v>54690</v>
      </c>
    </row>
    <row r="62" spans="1:22">
      <c r="A62" s="1" t="s">
        <v>2257</v>
      </c>
      <c r="B62" s="1" t="s">
        <v>1653</v>
      </c>
      <c r="C62" s="1" t="s">
        <v>18999</v>
      </c>
      <c r="D62" s="1" t="s">
        <v>19000</v>
      </c>
      <c r="E62" s="1" t="s">
        <v>19001</v>
      </c>
      <c r="F62" s="1" t="s">
        <v>19002</v>
      </c>
      <c r="G62" s="1" t="s">
        <v>3086</v>
      </c>
      <c r="H62" s="1" t="s">
        <v>19003</v>
      </c>
      <c r="I62" s="1" t="s">
        <v>3087</v>
      </c>
      <c r="J62" s="1" t="s">
        <v>19004</v>
      </c>
      <c r="K62" s="1" t="s">
        <v>19005</v>
      </c>
      <c r="L62" s="1" t="s">
        <v>19006</v>
      </c>
      <c r="M62" s="1" t="s">
        <v>3088</v>
      </c>
      <c r="N62" s="1" t="s">
        <v>3089</v>
      </c>
      <c r="O62" s="1" t="s">
        <v>3090</v>
      </c>
      <c r="P62" s="1" t="s">
        <v>3091</v>
      </c>
      <c r="Q62" s="1" t="s">
        <v>3092</v>
      </c>
      <c r="R62" s="1" t="s">
        <v>2258</v>
      </c>
      <c r="S62" s="1" t="s">
        <v>54691</v>
      </c>
      <c r="T62" s="1" t="s">
        <v>54692</v>
      </c>
      <c r="U62" s="1" t="s">
        <v>54693</v>
      </c>
      <c r="V62" s="1" t="s">
        <v>54693</v>
      </c>
    </row>
    <row r="63" spans="1:22">
      <c r="A63" s="1" t="s">
        <v>3093</v>
      </c>
      <c r="B63" s="1" t="s">
        <v>19007</v>
      </c>
      <c r="C63" s="1" t="s">
        <v>3094</v>
      </c>
      <c r="D63" s="1" t="s">
        <v>3095</v>
      </c>
      <c r="E63" s="1" t="s">
        <v>2259</v>
      </c>
      <c r="F63" s="1" t="s">
        <v>3096</v>
      </c>
      <c r="G63" s="1" t="s">
        <v>19008</v>
      </c>
      <c r="H63" s="1" t="s">
        <v>19009</v>
      </c>
      <c r="I63" s="1" t="s">
        <v>3097</v>
      </c>
      <c r="J63" s="1" t="s">
        <v>3098</v>
      </c>
      <c r="K63" s="1" t="s">
        <v>3099</v>
      </c>
      <c r="L63" s="1" t="s">
        <v>19010</v>
      </c>
      <c r="M63" s="1" t="s">
        <v>19011</v>
      </c>
      <c r="N63" s="1" t="s">
        <v>3100</v>
      </c>
      <c r="O63" s="1" t="s">
        <v>19012</v>
      </c>
      <c r="P63" s="1" t="s">
        <v>3101</v>
      </c>
      <c r="Q63" s="1" t="s">
        <v>19013</v>
      </c>
      <c r="R63" s="1" t="s">
        <v>19014</v>
      </c>
      <c r="S63" s="1" t="s">
        <v>54694</v>
      </c>
      <c r="T63" s="1" t="s">
        <v>54695</v>
      </c>
      <c r="U63" s="1" t="s">
        <v>54696</v>
      </c>
      <c r="V63" s="1" t="s">
        <v>54696</v>
      </c>
    </row>
    <row r="64" spans="1:22">
      <c r="A64" s="1" t="s">
        <v>3102</v>
      </c>
      <c r="B64" s="1" t="s">
        <v>1654</v>
      </c>
      <c r="C64" s="1" t="s">
        <v>19015</v>
      </c>
      <c r="D64" s="1" t="s">
        <v>19016</v>
      </c>
      <c r="E64" s="1" t="s">
        <v>3103</v>
      </c>
      <c r="F64" s="1" t="s">
        <v>1654</v>
      </c>
      <c r="G64" s="1" t="s">
        <v>2262</v>
      </c>
      <c r="H64" s="1" t="s">
        <v>3104</v>
      </c>
      <c r="I64" s="1" t="s">
        <v>1654</v>
      </c>
      <c r="J64" s="1" t="s">
        <v>2260</v>
      </c>
      <c r="K64" s="1" t="s">
        <v>19017</v>
      </c>
      <c r="L64" s="1" t="s">
        <v>19018</v>
      </c>
      <c r="M64" s="1" t="s">
        <v>2261</v>
      </c>
      <c r="N64" s="1" t="s">
        <v>19019</v>
      </c>
      <c r="O64" s="1" t="s">
        <v>19020</v>
      </c>
      <c r="P64" s="1" t="s">
        <v>1654</v>
      </c>
      <c r="Q64" s="1" t="s">
        <v>2263</v>
      </c>
      <c r="R64" s="1" t="s">
        <v>2264</v>
      </c>
      <c r="S64" s="1" t="s">
        <v>54697</v>
      </c>
      <c r="T64" s="1" t="s">
        <v>54698</v>
      </c>
      <c r="U64" s="1" t="s">
        <v>54699</v>
      </c>
      <c r="V64" s="1" t="s">
        <v>54699</v>
      </c>
    </row>
    <row r="65" spans="1:22">
      <c r="A65" s="1" t="s">
        <v>3105</v>
      </c>
      <c r="B65" s="1" t="s">
        <v>19021</v>
      </c>
      <c r="C65" s="1" t="s">
        <v>3106</v>
      </c>
      <c r="D65" s="1" t="s">
        <v>3107</v>
      </c>
      <c r="E65" s="1" t="s">
        <v>3108</v>
      </c>
      <c r="F65" s="1" t="s">
        <v>3109</v>
      </c>
      <c r="G65" s="1" t="s">
        <v>19022</v>
      </c>
      <c r="H65" s="1" t="s">
        <v>19023</v>
      </c>
      <c r="I65" s="1" t="s">
        <v>2265</v>
      </c>
      <c r="J65" s="1" t="s">
        <v>19024</v>
      </c>
      <c r="K65" s="1" t="s">
        <v>19025</v>
      </c>
      <c r="L65" s="1" t="s">
        <v>19026</v>
      </c>
      <c r="M65" s="1" t="s">
        <v>19027</v>
      </c>
      <c r="N65" s="1" t="s">
        <v>3110</v>
      </c>
      <c r="O65" s="1" t="s">
        <v>19028</v>
      </c>
      <c r="P65" s="1" t="s">
        <v>3111</v>
      </c>
      <c r="Q65" s="1" t="s">
        <v>19029</v>
      </c>
      <c r="R65" s="1" t="s">
        <v>19030</v>
      </c>
      <c r="S65" s="1" t="s">
        <v>54700</v>
      </c>
      <c r="T65" s="1" t="s">
        <v>54701</v>
      </c>
      <c r="U65" s="1" t="s">
        <v>54702</v>
      </c>
      <c r="V65" s="1" t="s">
        <v>54702</v>
      </c>
    </row>
    <row r="66" spans="1:22">
      <c r="A66" s="1" t="s">
        <v>3112</v>
      </c>
      <c r="B66" s="1" t="s">
        <v>19031</v>
      </c>
      <c r="C66" s="1" t="s">
        <v>3112</v>
      </c>
      <c r="D66" s="1" t="s">
        <v>19032</v>
      </c>
      <c r="E66" s="1" t="s">
        <v>3113</v>
      </c>
      <c r="F66" s="1" t="s">
        <v>3114</v>
      </c>
      <c r="G66" s="1" t="s">
        <v>1655</v>
      </c>
      <c r="H66" s="1" t="s">
        <v>3115</v>
      </c>
      <c r="I66" s="1" t="s">
        <v>2266</v>
      </c>
      <c r="J66" s="1" t="s">
        <v>2266</v>
      </c>
      <c r="K66" s="1" t="s">
        <v>19033</v>
      </c>
      <c r="L66" s="1" t="s">
        <v>19034</v>
      </c>
      <c r="M66" s="1" t="s">
        <v>3116</v>
      </c>
      <c r="N66" s="1" t="s">
        <v>3117</v>
      </c>
      <c r="O66" s="1" t="s">
        <v>19035</v>
      </c>
      <c r="P66" s="1" t="s">
        <v>3118</v>
      </c>
      <c r="Q66" s="1" t="s">
        <v>3119</v>
      </c>
      <c r="R66" s="1" t="s">
        <v>3120</v>
      </c>
      <c r="S66" s="1" t="s">
        <v>54703</v>
      </c>
      <c r="T66" s="1" t="s">
        <v>54704</v>
      </c>
      <c r="U66" s="1" t="s">
        <v>54705</v>
      </c>
      <c r="V66" s="1" t="s">
        <v>54705</v>
      </c>
    </row>
    <row r="67" spans="1:22">
      <c r="A67" s="1" t="s">
        <v>19036</v>
      </c>
      <c r="B67" s="1" t="s">
        <v>1656</v>
      </c>
      <c r="C67" s="1" t="s">
        <v>2267</v>
      </c>
      <c r="D67" s="1" t="s">
        <v>2267</v>
      </c>
      <c r="E67" s="1" t="s">
        <v>3121</v>
      </c>
      <c r="F67" s="1" t="s">
        <v>19037</v>
      </c>
      <c r="G67" s="1" t="s">
        <v>19038</v>
      </c>
      <c r="H67" s="1" t="s">
        <v>3122</v>
      </c>
      <c r="I67" s="1" t="s">
        <v>19039</v>
      </c>
      <c r="J67" s="1" t="s">
        <v>3123</v>
      </c>
      <c r="K67" s="1" t="s">
        <v>19040</v>
      </c>
      <c r="L67" s="1" t="s">
        <v>19041</v>
      </c>
      <c r="M67" s="1" t="s">
        <v>19042</v>
      </c>
      <c r="N67" s="1" t="s">
        <v>3124</v>
      </c>
      <c r="O67" s="1" t="s">
        <v>3125</v>
      </c>
      <c r="P67" s="1" t="s">
        <v>3126</v>
      </c>
      <c r="Q67" s="1" t="s">
        <v>19043</v>
      </c>
      <c r="R67" s="1" t="s">
        <v>3127</v>
      </c>
      <c r="S67" s="1" t="s">
        <v>54706</v>
      </c>
      <c r="T67" s="1" t="s">
        <v>54707</v>
      </c>
      <c r="U67" s="1" t="s">
        <v>54708</v>
      </c>
      <c r="V67" s="1" t="s">
        <v>54708</v>
      </c>
    </row>
    <row r="68" spans="1:22">
      <c r="A68" s="1" t="s">
        <v>19044</v>
      </c>
      <c r="B68" s="1" t="s">
        <v>19045</v>
      </c>
      <c r="C68" s="1" t="s">
        <v>19046</v>
      </c>
      <c r="D68" s="1" t="s">
        <v>19047</v>
      </c>
      <c r="E68" s="1" t="s">
        <v>19048</v>
      </c>
      <c r="F68" s="1" t="s">
        <v>19049</v>
      </c>
      <c r="G68" s="1" t="s">
        <v>3128</v>
      </c>
      <c r="H68" s="1" t="s">
        <v>19050</v>
      </c>
      <c r="I68" s="1" t="s">
        <v>3129</v>
      </c>
      <c r="J68" s="1" t="s">
        <v>19051</v>
      </c>
      <c r="K68" s="1" t="s">
        <v>3130</v>
      </c>
      <c r="L68" s="1" t="s">
        <v>19052</v>
      </c>
      <c r="M68" s="1" t="s">
        <v>19053</v>
      </c>
      <c r="N68" s="1" t="s">
        <v>3131</v>
      </c>
      <c r="O68" s="1" t="s">
        <v>3132</v>
      </c>
      <c r="P68" s="1" t="s">
        <v>19054</v>
      </c>
      <c r="Q68" s="1" t="s">
        <v>3133</v>
      </c>
      <c r="R68" s="1" t="s">
        <v>19055</v>
      </c>
      <c r="S68" s="1" t="s">
        <v>54709</v>
      </c>
      <c r="T68" s="1" t="s">
        <v>54710</v>
      </c>
      <c r="U68" s="1" t="s">
        <v>54711</v>
      </c>
      <c r="V68" s="1" t="s">
        <v>54711</v>
      </c>
    </row>
    <row r="69" spans="1:22">
      <c r="A69" s="1" t="s">
        <v>19056</v>
      </c>
      <c r="B69" s="1" t="s">
        <v>1657</v>
      </c>
      <c r="C69" s="1" t="s">
        <v>2268</v>
      </c>
      <c r="D69" s="1" t="s">
        <v>3134</v>
      </c>
      <c r="E69" s="1" t="s">
        <v>3135</v>
      </c>
      <c r="F69" s="1" t="s">
        <v>3136</v>
      </c>
      <c r="G69" s="1" t="s">
        <v>2269</v>
      </c>
      <c r="H69" s="1" t="s">
        <v>19057</v>
      </c>
      <c r="I69" s="1" t="s">
        <v>3137</v>
      </c>
      <c r="J69" s="1" t="s">
        <v>19058</v>
      </c>
      <c r="K69" s="1" t="s">
        <v>3138</v>
      </c>
      <c r="L69" s="1" t="s">
        <v>3139</v>
      </c>
      <c r="M69" s="1" t="s">
        <v>3140</v>
      </c>
      <c r="N69" s="1" t="s">
        <v>3141</v>
      </c>
      <c r="O69" s="1" t="s">
        <v>3142</v>
      </c>
      <c r="P69" s="1" t="s">
        <v>3143</v>
      </c>
      <c r="Q69" s="1" t="s">
        <v>19059</v>
      </c>
      <c r="R69" s="1" t="s">
        <v>19060</v>
      </c>
      <c r="S69" s="1" t="s">
        <v>54712</v>
      </c>
      <c r="T69" s="1" t="s">
        <v>54713</v>
      </c>
      <c r="U69" s="1" t="s">
        <v>54714</v>
      </c>
      <c r="V69" s="1" t="s">
        <v>54714</v>
      </c>
    </row>
    <row r="70" spans="1:22">
      <c r="A70" s="1" t="s">
        <v>3144</v>
      </c>
      <c r="B70" s="1" t="s">
        <v>19061</v>
      </c>
      <c r="C70" s="1" t="s">
        <v>2270</v>
      </c>
      <c r="D70" s="1" t="s">
        <v>2270</v>
      </c>
      <c r="E70" s="1" t="s">
        <v>19062</v>
      </c>
      <c r="F70" s="1" t="s">
        <v>19063</v>
      </c>
      <c r="G70" s="1" t="s">
        <v>3145</v>
      </c>
      <c r="H70" s="1" t="s">
        <v>3146</v>
      </c>
      <c r="I70" s="1" t="s">
        <v>3147</v>
      </c>
      <c r="J70" s="1" t="s">
        <v>19064</v>
      </c>
      <c r="K70" s="1" t="s">
        <v>2271</v>
      </c>
      <c r="L70" s="1" t="s">
        <v>3148</v>
      </c>
      <c r="M70" s="1" t="s">
        <v>3149</v>
      </c>
      <c r="N70" s="1" t="s">
        <v>19065</v>
      </c>
      <c r="O70" s="1" t="s">
        <v>2272</v>
      </c>
      <c r="P70" s="1" t="s">
        <v>2273</v>
      </c>
      <c r="Q70" s="1" t="s">
        <v>19066</v>
      </c>
      <c r="R70" s="1" t="s">
        <v>3150</v>
      </c>
      <c r="S70" s="1" t="s">
        <v>54715</v>
      </c>
      <c r="T70" s="1" t="s">
        <v>54716</v>
      </c>
      <c r="U70" s="1" t="s">
        <v>54717</v>
      </c>
      <c r="V70" s="1" t="s">
        <v>54717</v>
      </c>
    </row>
    <row r="71" spans="1:22">
      <c r="A71" s="1" t="s">
        <v>2274</v>
      </c>
      <c r="B71" s="1" t="s">
        <v>19067</v>
      </c>
      <c r="C71" s="1" t="s">
        <v>19068</v>
      </c>
      <c r="D71" s="1" t="s">
        <v>3151</v>
      </c>
      <c r="E71" s="1" t="s">
        <v>19069</v>
      </c>
      <c r="F71" s="1" t="s">
        <v>3152</v>
      </c>
      <c r="G71" s="1" t="s">
        <v>3153</v>
      </c>
      <c r="H71" s="1" t="s">
        <v>19070</v>
      </c>
      <c r="I71" s="1" t="s">
        <v>19071</v>
      </c>
      <c r="J71" s="1" t="s">
        <v>19072</v>
      </c>
      <c r="K71" s="1" t="s">
        <v>19073</v>
      </c>
      <c r="L71" s="1" t="s">
        <v>19074</v>
      </c>
      <c r="M71" s="1" t="s">
        <v>19075</v>
      </c>
      <c r="N71" s="1" t="s">
        <v>3154</v>
      </c>
      <c r="O71" s="1" t="s">
        <v>2275</v>
      </c>
      <c r="P71" s="1" t="s">
        <v>19076</v>
      </c>
      <c r="Q71" s="1" t="s">
        <v>3155</v>
      </c>
      <c r="R71" s="1" t="s">
        <v>3156</v>
      </c>
      <c r="S71" s="1" t="s">
        <v>54718</v>
      </c>
      <c r="T71" s="1" t="s">
        <v>54719</v>
      </c>
      <c r="U71" s="1" t="s">
        <v>54720</v>
      </c>
      <c r="V71" s="1" t="s">
        <v>54720</v>
      </c>
    </row>
    <row r="72" spans="1:22">
      <c r="A72" s="1" t="s">
        <v>3157</v>
      </c>
      <c r="B72" s="1" t="s">
        <v>1658</v>
      </c>
      <c r="C72" s="1" t="s">
        <v>19077</v>
      </c>
      <c r="D72" s="1" t="s">
        <v>2276</v>
      </c>
      <c r="E72" s="1" t="s">
        <v>3158</v>
      </c>
      <c r="F72" s="1" t="s">
        <v>3159</v>
      </c>
      <c r="G72" s="1" t="s">
        <v>19078</v>
      </c>
      <c r="H72" s="1" t="s">
        <v>3160</v>
      </c>
      <c r="I72" s="1" t="s">
        <v>19079</v>
      </c>
      <c r="J72" s="1" t="s">
        <v>2277</v>
      </c>
      <c r="K72" s="1" t="s">
        <v>3161</v>
      </c>
      <c r="L72" s="1" t="s">
        <v>3162</v>
      </c>
      <c r="M72" s="1" t="s">
        <v>19080</v>
      </c>
      <c r="N72" s="1" t="s">
        <v>19081</v>
      </c>
      <c r="O72" s="1" t="s">
        <v>3163</v>
      </c>
      <c r="P72" s="1" t="s">
        <v>19082</v>
      </c>
      <c r="Q72" s="1" t="s">
        <v>3164</v>
      </c>
      <c r="R72" s="1" t="s">
        <v>19083</v>
      </c>
      <c r="S72" s="1" t="s">
        <v>54721</v>
      </c>
      <c r="T72" s="1" t="s">
        <v>54722</v>
      </c>
      <c r="U72" s="1" t="s">
        <v>54723</v>
      </c>
      <c r="V72" s="1" t="s">
        <v>54723</v>
      </c>
    </row>
    <row r="73" spans="1:22">
      <c r="A73" s="1" t="s">
        <v>19084</v>
      </c>
      <c r="B73" s="1" t="s">
        <v>19085</v>
      </c>
      <c r="C73" s="1" t="s">
        <v>19084</v>
      </c>
      <c r="D73" s="1" t="s">
        <v>3165</v>
      </c>
      <c r="E73" s="1" t="s">
        <v>19086</v>
      </c>
      <c r="F73" s="1" t="s">
        <v>3166</v>
      </c>
      <c r="G73" s="1" t="s">
        <v>19087</v>
      </c>
      <c r="H73" s="1" t="s">
        <v>19088</v>
      </c>
      <c r="I73" s="1" t="s">
        <v>19089</v>
      </c>
      <c r="J73" s="1" t="s">
        <v>19090</v>
      </c>
      <c r="K73" s="1" t="s">
        <v>19091</v>
      </c>
      <c r="L73" s="1" t="s">
        <v>19092</v>
      </c>
      <c r="M73" s="1" t="s">
        <v>19093</v>
      </c>
      <c r="N73" s="1" t="s">
        <v>3167</v>
      </c>
      <c r="O73" s="1" t="s">
        <v>19094</v>
      </c>
      <c r="P73" s="1" t="s">
        <v>19095</v>
      </c>
      <c r="Q73" s="1" t="s">
        <v>19096</v>
      </c>
      <c r="R73" s="1" t="s">
        <v>3168</v>
      </c>
      <c r="S73" s="1" t="s">
        <v>54724</v>
      </c>
      <c r="T73" s="1" t="s">
        <v>54725</v>
      </c>
      <c r="U73" s="1" t="s">
        <v>54726</v>
      </c>
      <c r="V73" s="1" t="s">
        <v>54726</v>
      </c>
    </row>
    <row r="74" spans="1:22">
      <c r="A74" s="1" t="s">
        <v>2278</v>
      </c>
      <c r="B74" s="1" t="s">
        <v>1659</v>
      </c>
      <c r="C74" s="1" t="s">
        <v>2278</v>
      </c>
      <c r="D74" s="1" t="s">
        <v>19097</v>
      </c>
      <c r="E74" s="1" t="s">
        <v>19098</v>
      </c>
      <c r="F74" s="1" t="s">
        <v>3169</v>
      </c>
      <c r="G74" s="1" t="s">
        <v>3170</v>
      </c>
      <c r="H74" s="1" t="s">
        <v>19099</v>
      </c>
      <c r="I74" s="1" t="s">
        <v>2279</v>
      </c>
      <c r="J74" s="1" t="s">
        <v>19100</v>
      </c>
      <c r="K74" s="1" t="s">
        <v>19101</v>
      </c>
      <c r="L74" s="1" t="s">
        <v>3171</v>
      </c>
      <c r="M74" s="1" t="s">
        <v>19102</v>
      </c>
      <c r="N74" s="1" t="s">
        <v>3172</v>
      </c>
      <c r="O74" s="1" t="s">
        <v>3173</v>
      </c>
      <c r="P74" s="1" t="s">
        <v>19103</v>
      </c>
      <c r="Q74" s="1" t="s">
        <v>19104</v>
      </c>
      <c r="R74" s="1" t="s">
        <v>19105</v>
      </c>
      <c r="S74" s="1" t="s">
        <v>54727</v>
      </c>
      <c r="T74" s="1" t="s">
        <v>54728</v>
      </c>
      <c r="U74" s="1" t="s">
        <v>54729</v>
      </c>
      <c r="V74" s="1" t="s">
        <v>54729</v>
      </c>
    </row>
    <row r="75" spans="1:22">
      <c r="A75" s="1" t="s">
        <v>3174</v>
      </c>
      <c r="B75" s="1" t="s">
        <v>19106</v>
      </c>
      <c r="C75" s="1" t="s">
        <v>19107</v>
      </c>
      <c r="D75" s="1" t="s">
        <v>3175</v>
      </c>
      <c r="E75" s="1" t="s">
        <v>3176</v>
      </c>
      <c r="F75" s="1" t="s">
        <v>19108</v>
      </c>
      <c r="G75" s="1" t="s">
        <v>3177</v>
      </c>
      <c r="H75" s="1" t="s">
        <v>19109</v>
      </c>
      <c r="I75" s="1" t="s">
        <v>19110</v>
      </c>
      <c r="J75" s="1" t="s">
        <v>3178</v>
      </c>
      <c r="K75" s="1" t="s">
        <v>19111</v>
      </c>
      <c r="L75" s="1" t="s">
        <v>3179</v>
      </c>
      <c r="M75" s="1" t="s">
        <v>2280</v>
      </c>
      <c r="N75" s="1" t="s">
        <v>19112</v>
      </c>
      <c r="O75" s="1" t="s">
        <v>19113</v>
      </c>
      <c r="P75" s="1" t="s">
        <v>19114</v>
      </c>
      <c r="Q75" s="1" t="s">
        <v>3180</v>
      </c>
      <c r="R75" s="1" t="s">
        <v>19115</v>
      </c>
      <c r="S75" s="1" t="s">
        <v>54730</v>
      </c>
      <c r="T75" s="1" t="s">
        <v>54731</v>
      </c>
      <c r="U75" s="1" t="s">
        <v>54732</v>
      </c>
      <c r="V75" s="1" t="s">
        <v>54732</v>
      </c>
    </row>
    <row r="76" spans="1:22">
      <c r="A76" s="1" t="s">
        <v>3181</v>
      </c>
      <c r="B76" s="1" t="s">
        <v>1660</v>
      </c>
      <c r="C76" s="1" t="s">
        <v>3182</v>
      </c>
      <c r="D76" s="1" t="s">
        <v>19116</v>
      </c>
      <c r="E76" s="1" t="s">
        <v>19117</v>
      </c>
      <c r="F76" s="1" t="s">
        <v>19118</v>
      </c>
      <c r="G76" s="1" t="s">
        <v>3183</v>
      </c>
      <c r="H76" s="1" t="s">
        <v>19119</v>
      </c>
      <c r="I76" s="1" t="s">
        <v>3184</v>
      </c>
      <c r="J76" s="1" t="s">
        <v>3185</v>
      </c>
      <c r="K76" s="1" t="s">
        <v>19120</v>
      </c>
      <c r="L76" s="1" t="s">
        <v>2281</v>
      </c>
      <c r="M76" s="1" t="s">
        <v>19121</v>
      </c>
      <c r="N76" s="1" t="s">
        <v>2282</v>
      </c>
      <c r="O76" s="1" t="s">
        <v>3186</v>
      </c>
      <c r="P76" s="1" t="s">
        <v>19122</v>
      </c>
      <c r="Q76" s="1" t="s">
        <v>19123</v>
      </c>
      <c r="R76" s="1" t="s">
        <v>2283</v>
      </c>
      <c r="S76" s="1" t="s">
        <v>54733</v>
      </c>
      <c r="T76" s="1" t="s">
        <v>54734</v>
      </c>
      <c r="U76" s="1" t="s">
        <v>54735</v>
      </c>
      <c r="V76" s="1" t="s">
        <v>54735</v>
      </c>
    </row>
    <row r="77" spans="1:22">
      <c r="A77" s="1" t="s">
        <v>19124</v>
      </c>
      <c r="B77" s="1" t="s">
        <v>1661</v>
      </c>
      <c r="C77" s="1" t="s">
        <v>3187</v>
      </c>
      <c r="D77" s="1" t="s">
        <v>19125</v>
      </c>
      <c r="E77" s="1" t="s">
        <v>19126</v>
      </c>
      <c r="F77" s="1" t="s">
        <v>3188</v>
      </c>
      <c r="G77" s="1" t="s">
        <v>3189</v>
      </c>
      <c r="H77" s="1" t="s">
        <v>19127</v>
      </c>
      <c r="I77" s="1" t="s">
        <v>19128</v>
      </c>
      <c r="J77" s="1" t="s">
        <v>3190</v>
      </c>
      <c r="K77" s="1" t="s">
        <v>3191</v>
      </c>
      <c r="L77" s="1" t="s">
        <v>3192</v>
      </c>
      <c r="M77" s="1" t="s">
        <v>19129</v>
      </c>
      <c r="N77" s="1" t="s">
        <v>19130</v>
      </c>
      <c r="O77" s="1" t="s">
        <v>19131</v>
      </c>
      <c r="P77" s="1" t="s">
        <v>3193</v>
      </c>
      <c r="Q77" s="1" t="s">
        <v>3194</v>
      </c>
      <c r="R77" s="1" t="s">
        <v>3195</v>
      </c>
      <c r="S77" s="1" t="s">
        <v>54736</v>
      </c>
      <c r="T77" s="1" t="s">
        <v>54737</v>
      </c>
      <c r="U77" s="1" t="s">
        <v>54738</v>
      </c>
      <c r="V77" s="1" t="s">
        <v>54738</v>
      </c>
    </row>
    <row r="78" spans="1:22">
      <c r="A78" s="1" t="s">
        <v>2284</v>
      </c>
      <c r="B78" s="1" t="s">
        <v>1662</v>
      </c>
      <c r="C78" s="1" t="s">
        <v>19132</v>
      </c>
      <c r="D78" s="1" t="s">
        <v>3196</v>
      </c>
      <c r="E78" s="1" t="s">
        <v>3197</v>
      </c>
      <c r="F78" s="1" t="s">
        <v>3198</v>
      </c>
      <c r="G78" s="1" t="s">
        <v>3199</v>
      </c>
      <c r="H78" s="1" t="s">
        <v>19133</v>
      </c>
      <c r="I78" s="1" t="s">
        <v>3200</v>
      </c>
      <c r="J78" s="1" t="s">
        <v>3201</v>
      </c>
      <c r="K78" s="1" t="s">
        <v>19134</v>
      </c>
      <c r="L78" s="1" t="s">
        <v>2285</v>
      </c>
      <c r="M78" s="1" t="s">
        <v>19135</v>
      </c>
      <c r="N78" s="1" t="s">
        <v>3202</v>
      </c>
      <c r="O78" s="1" t="s">
        <v>2286</v>
      </c>
      <c r="P78" s="1" t="s">
        <v>3203</v>
      </c>
      <c r="Q78" s="1" t="s">
        <v>19136</v>
      </c>
      <c r="R78" s="1" t="s">
        <v>3204</v>
      </c>
      <c r="S78" s="1" t="s">
        <v>54739</v>
      </c>
      <c r="T78" s="1" t="s">
        <v>54740</v>
      </c>
      <c r="U78" s="1" t="s">
        <v>54741</v>
      </c>
      <c r="V78" s="1" t="s">
        <v>54741</v>
      </c>
    </row>
    <row r="79" spans="1:22">
      <c r="A79" s="1" t="s">
        <v>19137</v>
      </c>
      <c r="B79" s="1" t="s">
        <v>1663</v>
      </c>
      <c r="C79" s="1" t="s">
        <v>19137</v>
      </c>
      <c r="D79" s="1" t="s">
        <v>19138</v>
      </c>
      <c r="E79" s="1" t="s">
        <v>3205</v>
      </c>
      <c r="F79" s="1" t="s">
        <v>3206</v>
      </c>
      <c r="G79" s="1" t="s">
        <v>19139</v>
      </c>
      <c r="H79" s="1" t="s">
        <v>19140</v>
      </c>
      <c r="I79" s="1" t="s">
        <v>3207</v>
      </c>
      <c r="J79" s="1" t="s">
        <v>19141</v>
      </c>
      <c r="K79" s="1" t="s">
        <v>19142</v>
      </c>
      <c r="L79" s="1" t="s">
        <v>3208</v>
      </c>
      <c r="M79" s="1" t="s">
        <v>3209</v>
      </c>
      <c r="N79" s="1" t="s">
        <v>19143</v>
      </c>
      <c r="O79" s="1" t="s">
        <v>19144</v>
      </c>
      <c r="P79" s="1" t="s">
        <v>19145</v>
      </c>
      <c r="Q79" s="1" t="s">
        <v>3210</v>
      </c>
      <c r="R79" s="1" t="s">
        <v>19146</v>
      </c>
      <c r="S79" s="1" t="s">
        <v>54742</v>
      </c>
      <c r="T79" s="1" t="s">
        <v>54743</v>
      </c>
      <c r="U79" s="1" t="s">
        <v>54744</v>
      </c>
      <c r="V79" s="1" t="s">
        <v>54744</v>
      </c>
    </row>
    <row r="80" spans="1:22">
      <c r="A80" s="1" t="s">
        <v>3211</v>
      </c>
      <c r="B80" s="1" t="s">
        <v>19147</v>
      </c>
      <c r="C80" s="1" t="s">
        <v>3212</v>
      </c>
      <c r="D80" s="1" t="s">
        <v>3213</v>
      </c>
      <c r="E80" s="1" t="s">
        <v>19148</v>
      </c>
      <c r="F80" s="1" t="s">
        <v>19149</v>
      </c>
      <c r="G80" s="1" t="s">
        <v>3214</v>
      </c>
      <c r="H80" s="1" t="s">
        <v>3215</v>
      </c>
      <c r="I80" s="1" t="s">
        <v>3216</v>
      </c>
      <c r="J80" s="1" t="s">
        <v>3217</v>
      </c>
      <c r="K80" s="1" t="s">
        <v>19150</v>
      </c>
      <c r="L80" s="1" t="s">
        <v>19151</v>
      </c>
      <c r="M80" s="1" t="s">
        <v>3218</v>
      </c>
      <c r="N80" s="1" t="s">
        <v>19152</v>
      </c>
      <c r="O80" s="1" t="s">
        <v>3219</v>
      </c>
      <c r="P80" s="1" t="s">
        <v>3220</v>
      </c>
      <c r="Q80" s="1" t="s">
        <v>19153</v>
      </c>
      <c r="R80" s="1" t="s">
        <v>19154</v>
      </c>
      <c r="S80" s="1" t="s">
        <v>54745</v>
      </c>
      <c r="T80" s="1" t="s">
        <v>54746</v>
      </c>
      <c r="U80" s="1" t="s">
        <v>54747</v>
      </c>
      <c r="V80" s="1" t="s">
        <v>54747</v>
      </c>
    </row>
    <row r="81" spans="1:22">
      <c r="A81" s="1" t="s">
        <v>2287</v>
      </c>
      <c r="B81" s="1" t="s">
        <v>19155</v>
      </c>
      <c r="C81" s="1" t="s">
        <v>19156</v>
      </c>
      <c r="D81" s="1" t="s">
        <v>19157</v>
      </c>
      <c r="E81" s="1" t="s">
        <v>3221</v>
      </c>
      <c r="F81" s="1" t="s">
        <v>19158</v>
      </c>
      <c r="G81" s="1" t="s">
        <v>2288</v>
      </c>
      <c r="H81" s="1" t="s">
        <v>19159</v>
      </c>
      <c r="I81" s="1" t="s">
        <v>19160</v>
      </c>
      <c r="J81" s="1" t="s">
        <v>19161</v>
      </c>
      <c r="K81" s="1" t="s">
        <v>19162</v>
      </c>
      <c r="L81" s="1" t="s">
        <v>19163</v>
      </c>
      <c r="M81" s="1" t="s">
        <v>19164</v>
      </c>
      <c r="N81" s="1" t="s">
        <v>19165</v>
      </c>
      <c r="O81" s="1" t="s">
        <v>3222</v>
      </c>
      <c r="P81" s="1" t="s">
        <v>19166</v>
      </c>
      <c r="Q81" s="1" t="s">
        <v>19167</v>
      </c>
      <c r="R81" s="1" t="s">
        <v>3223</v>
      </c>
      <c r="S81" s="1" t="s">
        <v>54748</v>
      </c>
      <c r="T81" s="1" t="s">
        <v>54749</v>
      </c>
      <c r="U81" s="1" t="s">
        <v>54750</v>
      </c>
      <c r="V81" s="1" t="s">
        <v>54750</v>
      </c>
    </row>
    <row r="82" spans="1:22">
      <c r="A82" s="1" t="s">
        <v>2289</v>
      </c>
      <c r="B82" s="1" t="s">
        <v>1664</v>
      </c>
      <c r="C82" s="1" t="s">
        <v>19168</v>
      </c>
      <c r="D82" s="1" t="s">
        <v>3224</v>
      </c>
      <c r="E82" s="1" t="s">
        <v>19169</v>
      </c>
      <c r="F82" s="1" t="s">
        <v>19170</v>
      </c>
      <c r="G82" s="1" t="s">
        <v>2290</v>
      </c>
      <c r="H82" s="1" t="s">
        <v>3225</v>
      </c>
      <c r="I82" s="1" t="s">
        <v>19171</v>
      </c>
      <c r="J82" s="1" t="s">
        <v>19172</v>
      </c>
      <c r="K82" s="1" t="s">
        <v>19173</v>
      </c>
      <c r="L82" s="1" t="s">
        <v>19174</v>
      </c>
      <c r="M82" s="1" t="s">
        <v>19175</v>
      </c>
      <c r="N82" s="1" t="s">
        <v>3226</v>
      </c>
      <c r="O82" s="1" t="s">
        <v>3227</v>
      </c>
      <c r="P82" s="1" t="s">
        <v>19176</v>
      </c>
      <c r="Q82" s="1" t="s">
        <v>3228</v>
      </c>
      <c r="R82" s="1" t="s">
        <v>3229</v>
      </c>
      <c r="S82" s="1" t="s">
        <v>54751</v>
      </c>
      <c r="T82" s="1" t="s">
        <v>54752</v>
      </c>
      <c r="U82" s="1" t="s">
        <v>54753</v>
      </c>
      <c r="V82" s="1" t="s">
        <v>54753</v>
      </c>
    </row>
    <row r="83" spans="1:22">
      <c r="A83" s="1" t="s">
        <v>3230</v>
      </c>
      <c r="B83" s="1" t="s">
        <v>19177</v>
      </c>
      <c r="C83" s="1" t="s">
        <v>2291</v>
      </c>
      <c r="D83" s="1" t="s">
        <v>3231</v>
      </c>
      <c r="E83" s="1" t="s">
        <v>3232</v>
      </c>
      <c r="F83" s="1" t="s">
        <v>19178</v>
      </c>
      <c r="G83" s="1" t="s">
        <v>3233</v>
      </c>
      <c r="H83" s="1" t="s">
        <v>2292</v>
      </c>
      <c r="I83" s="1" t="s">
        <v>2293</v>
      </c>
      <c r="J83" s="1" t="s">
        <v>19179</v>
      </c>
      <c r="K83" s="1" t="s">
        <v>3234</v>
      </c>
      <c r="L83" s="1" t="s">
        <v>3235</v>
      </c>
      <c r="M83" s="1" t="s">
        <v>19180</v>
      </c>
      <c r="N83" s="1" t="s">
        <v>3236</v>
      </c>
      <c r="O83" s="1" t="s">
        <v>3237</v>
      </c>
      <c r="P83" s="1" t="s">
        <v>19181</v>
      </c>
      <c r="Q83" s="1" t="s">
        <v>3238</v>
      </c>
      <c r="R83" s="1" t="s">
        <v>19182</v>
      </c>
      <c r="S83" s="1" t="s">
        <v>54754</v>
      </c>
      <c r="T83" s="1" t="s">
        <v>54755</v>
      </c>
      <c r="U83" s="1" t="s">
        <v>54756</v>
      </c>
      <c r="V83" s="1" t="s">
        <v>54756</v>
      </c>
    </row>
    <row r="84" spans="1:22">
      <c r="A84" s="1" t="s">
        <v>19183</v>
      </c>
      <c r="B84" s="1" t="s">
        <v>1665</v>
      </c>
      <c r="C84" s="1" t="s">
        <v>19183</v>
      </c>
      <c r="D84" s="1" t="s">
        <v>3239</v>
      </c>
      <c r="E84" s="1" t="s">
        <v>3240</v>
      </c>
      <c r="F84" s="1" t="s">
        <v>3241</v>
      </c>
      <c r="G84" s="1" t="s">
        <v>19184</v>
      </c>
      <c r="H84" s="1" t="s">
        <v>19185</v>
      </c>
      <c r="I84" s="1" t="s">
        <v>3242</v>
      </c>
      <c r="J84" s="1" t="s">
        <v>19186</v>
      </c>
      <c r="K84" s="1" t="s">
        <v>3243</v>
      </c>
      <c r="L84" s="1" t="s">
        <v>19187</v>
      </c>
      <c r="M84" s="1" t="s">
        <v>19188</v>
      </c>
      <c r="N84" s="1" t="s">
        <v>19189</v>
      </c>
      <c r="O84" s="1" t="s">
        <v>2295</v>
      </c>
      <c r="P84" s="1" t="s">
        <v>3244</v>
      </c>
      <c r="Q84" s="1" t="s">
        <v>19190</v>
      </c>
      <c r="R84" s="1" t="s">
        <v>2296</v>
      </c>
      <c r="S84" s="1" t="s">
        <v>54757</v>
      </c>
      <c r="T84" s="1" t="s">
        <v>54758</v>
      </c>
      <c r="U84" s="1" t="s">
        <v>54759</v>
      </c>
      <c r="V84" s="1" t="s">
        <v>54759</v>
      </c>
    </row>
    <row r="85" spans="1:22">
      <c r="A85" s="1" t="s">
        <v>3245</v>
      </c>
      <c r="B85" s="1" t="s">
        <v>1666</v>
      </c>
      <c r="C85" s="1" t="s">
        <v>2297</v>
      </c>
      <c r="D85" s="1" t="s">
        <v>3246</v>
      </c>
      <c r="E85" s="1" t="s">
        <v>2298</v>
      </c>
      <c r="F85" s="1" t="s">
        <v>19191</v>
      </c>
      <c r="G85" s="1" t="s">
        <v>19192</v>
      </c>
      <c r="H85" s="1" t="s">
        <v>19193</v>
      </c>
      <c r="I85" s="1" t="s">
        <v>3247</v>
      </c>
      <c r="J85" s="1" t="s">
        <v>3248</v>
      </c>
      <c r="K85" s="1" t="s">
        <v>19194</v>
      </c>
      <c r="L85" s="1" t="s">
        <v>19195</v>
      </c>
      <c r="M85" s="1" t="s">
        <v>3249</v>
      </c>
      <c r="N85" s="1" t="s">
        <v>3250</v>
      </c>
      <c r="O85" s="1" t="s">
        <v>19196</v>
      </c>
      <c r="P85" s="1" t="s">
        <v>3251</v>
      </c>
      <c r="Q85" s="1" t="s">
        <v>19197</v>
      </c>
      <c r="R85" s="1" t="s">
        <v>19198</v>
      </c>
      <c r="S85" s="1" t="s">
        <v>54760</v>
      </c>
      <c r="T85" s="1" t="s">
        <v>54761</v>
      </c>
      <c r="U85" s="1" t="s">
        <v>54762</v>
      </c>
      <c r="V85" s="1" t="s">
        <v>54762</v>
      </c>
    </row>
    <row r="86" spans="1:22">
      <c r="A86" s="1" t="s">
        <v>2299</v>
      </c>
      <c r="B86" s="1" t="s">
        <v>1667</v>
      </c>
      <c r="C86" s="1" t="s">
        <v>3252</v>
      </c>
      <c r="D86" s="1" t="s">
        <v>2300</v>
      </c>
      <c r="E86" s="1" t="s">
        <v>3253</v>
      </c>
      <c r="F86" s="1" t="s">
        <v>3254</v>
      </c>
      <c r="G86" s="1" t="s">
        <v>19199</v>
      </c>
      <c r="H86" s="1" t="s">
        <v>2301</v>
      </c>
      <c r="I86" s="1" t="s">
        <v>19200</v>
      </c>
      <c r="J86" s="1" t="s">
        <v>2302</v>
      </c>
      <c r="K86" s="1" t="s">
        <v>3255</v>
      </c>
      <c r="L86" s="1" t="s">
        <v>2303</v>
      </c>
      <c r="M86" s="1" t="s">
        <v>19201</v>
      </c>
      <c r="N86" s="1" t="s">
        <v>19202</v>
      </c>
      <c r="O86" s="1" t="s">
        <v>3256</v>
      </c>
      <c r="P86" s="1" t="s">
        <v>19203</v>
      </c>
      <c r="Q86" s="1" t="s">
        <v>19204</v>
      </c>
      <c r="R86" s="1" t="s">
        <v>2304</v>
      </c>
      <c r="S86" s="1" t="s">
        <v>54763</v>
      </c>
      <c r="T86" s="1" t="s">
        <v>54764</v>
      </c>
      <c r="U86" s="1" t="s">
        <v>54765</v>
      </c>
      <c r="V86" s="1" t="s">
        <v>54765</v>
      </c>
    </row>
    <row r="87" spans="1:22">
      <c r="A87" s="1" t="s">
        <v>19205</v>
      </c>
      <c r="B87" s="1" t="s">
        <v>1668</v>
      </c>
      <c r="C87" s="1" t="s">
        <v>19205</v>
      </c>
      <c r="D87" s="1" t="s">
        <v>19206</v>
      </c>
      <c r="E87" s="1" t="s">
        <v>19207</v>
      </c>
      <c r="F87" s="1" t="s">
        <v>3257</v>
      </c>
      <c r="G87" s="1" t="s">
        <v>3258</v>
      </c>
      <c r="H87" s="1" t="s">
        <v>2305</v>
      </c>
      <c r="I87" s="1" t="s">
        <v>19208</v>
      </c>
      <c r="J87" s="1" t="s">
        <v>3259</v>
      </c>
      <c r="K87" s="1" t="s">
        <v>3260</v>
      </c>
      <c r="L87" s="1" t="s">
        <v>19209</v>
      </c>
      <c r="M87" s="1" t="s">
        <v>19210</v>
      </c>
      <c r="N87" s="1" t="s">
        <v>19211</v>
      </c>
      <c r="O87" s="1" t="s">
        <v>19212</v>
      </c>
      <c r="P87" s="1" t="s">
        <v>19213</v>
      </c>
      <c r="Q87" s="1" t="s">
        <v>19214</v>
      </c>
      <c r="R87" s="1" t="s">
        <v>3261</v>
      </c>
      <c r="S87" s="1" t="s">
        <v>54766</v>
      </c>
      <c r="T87" s="1" t="s">
        <v>54767</v>
      </c>
      <c r="U87" s="1" t="s">
        <v>54768</v>
      </c>
      <c r="V87" s="1" t="s">
        <v>54768</v>
      </c>
    </row>
    <row r="88" spans="1:22">
      <c r="A88" s="1" t="s">
        <v>3262</v>
      </c>
      <c r="B88" s="1" t="s">
        <v>1669</v>
      </c>
      <c r="C88" s="1" t="s">
        <v>3263</v>
      </c>
      <c r="D88" s="1" t="s">
        <v>19215</v>
      </c>
      <c r="E88" s="1" t="s">
        <v>3264</v>
      </c>
      <c r="F88" s="1" t="s">
        <v>3265</v>
      </c>
      <c r="G88" s="1" t="s">
        <v>3266</v>
      </c>
      <c r="H88" s="1" t="s">
        <v>19216</v>
      </c>
      <c r="I88" s="1" t="s">
        <v>19217</v>
      </c>
      <c r="J88" s="1" t="s">
        <v>19218</v>
      </c>
      <c r="K88" s="1" t="s">
        <v>3267</v>
      </c>
      <c r="L88" s="1" t="s">
        <v>19219</v>
      </c>
      <c r="M88" s="1" t="s">
        <v>3268</v>
      </c>
      <c r="N88" s="1" t="s">
        <v>19220</v>
      </c>
      <c r="O88" s="1" t="s">
        <v>3269</v>
      </c>
      <c r="P88" s="1" t="s">
        <v>19221</v>
      </c>
      <c r="Q88" s="1" t="s">
        <v>2306</v>
      </c>
      <c r="R88" s="1" t="s">
        <v>2307</v>
      </c>
      <c r="S88" s="1" t="s">
        <v>54769</v>
      </c>
      <c r="T88" s="1" t="s">
        <v>54770</v>
      </c>
      <c r="U88" s="1" t="s">
        <v>54771</v>
      </c>
      <c r="V88" s="1" t="s">
        <v>54771</v>
      </c>
    </row>
    <row r="89" spans="1:22">
      <c r="A89" s="1" t="s">
        <v>19222</v>
      </c>
      <c r="B89" s="1" t="s">
        <v>1670</v>
      </c>
      <c r="C89" s="1" t="s">
        <v>2308</v>
      </c>
      <c r="D89" s="1" t="s">
        <v>3270</v>
      </c>
      <c r="E89" s="1" t="s">
        <v>3271</v>
      </c>
      <c r="F89" s="1" t="s">
        <v>19223</v>
      </c>
      <c r="G89" s="1" t="s">
        <v>19224</v>
      </c>
      <c r="H89" s="1" t="s">
        <v>3272</v>
      </c>
      <c r="I89" s="1" t="s">
        <v>3273</v>
      </c>
      <c r="J89" s="1" t="s">
        <v>19225</v>
      </c>
      <c r="K89" s="1" t="s">
        <v>19226</v>
      </c>
      <c r="L89" s="1" t="s">
        <v>19227</v>
      </c>
      <c r="M89" s="1" t="s">
        <v>3274</v>
      </c>
      <c r="N89" s="1" t="s">
        <v>2838</v>
      </c>
      <c r="O89" s="1" t="s">
        <v>19228</v>
      </c>
      <c r="P89" s="1" t="s">
        <v>3275</v>
      </c>
      <c r="Q89" s="1" t="s">
        <v>19229</v>
      </c>
      <c r="R89" s="1" t="s">
        <v>19230</v>
      </c>
      <c r="S89" s="1" t="s">
        <v>54772</v>
      </c>
      <c r="T89" s="1" t="s">
        <v>54773</v>
      </c>
      <c r="U89" s="1" t="s">
        <v>54774</v>
      </c>
      <c r="V89" s="1" t="s">
        <v>54774</v>
      </c>
    </row>
    <row r="90" spans="1:22">
      <c r="A90" s="1" t="s">
        <v>19232</v>
      </c>
      <c r="B90" s="1" t="s">
        <v>1671</v>
      </c>
      <c r="C90" s="1" t="s">
        <v>3276</v>
      </c>
      <c r="D90" s="1" t="s">
        <v>3277</v>
      </c>
      <c r="E90" s="1" t="s">
        <v>2309</v>
      </c>
      <c r="F90" s="1" t="s">
        <v>3278</v>
      </c>
      <c r="G90" s="1" t="s">
        <v>2310</v>
      </c>
      <c r="H90" s="1" t="s">
        <v>19233</v>
      </c>
      <c r="I90" s="1" t="s">
        <v>3279</v>
      </c>
      <c r="J90" s="1" t="s">
        <v>19234</v>
      </c>
      <c r="K90" s="1" t="s">
        <v>3280</v>
      </c>
      <c r="L90" s="1" t="s">
        <v>19235</v>
      </c>
      <c r="M90" s="1" t="s">
        <v>19236</v>
      </c>
      <c r="N90" s="1" t="s">
        <v>3281</v>
      </c>
      <c r="O90" s="1" t="s">
        <v>3282</v>
      </c>
      <c r="P90" s="1" t="s">
        <v>3283</v>
      </c>
      <c r="Q90" s="1" t="s">
        <v>3284</v>
      </c>
      <c r="R90" s="1" t="s">
        <v>3285</v>
      </c>
      <c r="S90" s="1" t="s">
        <v>54775</v>
      </c>
      <c r="T90" s="1" t="s">
        <v>54776</v>
      </c>
      <c r="U90" s="1" t="s">
        <v>54777</v>
      </c>
      <c r="V90" s="1" t="s">
        <v>54777</v>
      </c>
    </row>
    <row r="91" spans="1:22">
      <c r="A91" s="1" t="s">
        <v>3286</v>
      </c>
      <c r="B91" s="1" t="s">
        <v>1672</v>
      </c>
      <c r="C91" s="1" t="s">
        <v>19237</v>
      </c>
      <c r="D91" s="1" t="s">
        <v>19238</v>
      </c>
      <c r="E91" s="1" t="s">
        <v>2311</v>
      </c>
      <c r="F91" s="1" t="s">
        <v>3287</v>
      </c>
      <c r="G91" s="1" t="s">
        <v>19239</v>
      </c>
      <c r="H91" s="1" t="s">
        <v>3288</v>
      </c>
      <c r="I91" s="1" t="s">
        <v>19240</v>
      </c>
      <c r="J91" s="1" t="s">
        <v>19240</v>
      </c>
      <c r="K91" s="1" t="s">
        <v>3289</v>
      </c>
      <c r="L91" s="1" t="s">
        <v>19241</v>
      </c>
      <c r="M91" s="1" t="s">
        <v>2312</v>
      </c>
      <c r="N91" s="1" t="s">
        <v>19242</v>
      </c>
      <c r="O91" s="1" t="s">
        <v>19243</v>
      </c>
      <c r="P91" s="1" t="s">
        <v>19244</v>
      </c>
      <c r="Q91" s="1" t="s">
        <v>2313</v>
      </c>
      <c r="R91" s="1" t="s">
        <v>3290</v>
      </c>
      <c r="S91" s="1" t="s">
        <v>54778</v>
      </c>
      <c r="T91" s="1" t="s">
        <v>54779</v>
      </c>
      <c r="U91" s="1" t="s">
        <v>54780</v>
      </c>
      <c r="V91" s="1" t="s">
        <v>54780</v>
      </c>
    </row>
    <row r="92" spans="1:22">
      <c r="A92" s="1" t="s">
        <v>19245</v>
      </c>
      <c r="B92" s="1" t="s">
        <v>1673</v>
      </c>
      <c r="C92" s="1" t="s">
        <v>3291</v>
      </c>
      <c r="D92" s="1" t="s">
        <v>3292</v>
      </c>
      <c r="E92" s="1" t="s">
        <v>3293</v>
      </c>
      <c r="F92" s="1" t="s">
        <v>19246</v>
      </c>
      <c r="G92" s="1" t="s">
        <v>19247</v>
      </c>
      <c r="H92" s="1" t="s">
        <v>19248</v>
      </c>
      <c r="I92" s="1" t="s">
        <v>19249</v>
      </c>
      <c r="J92" s="1" t="s">
        <v>19250</v>
      </c>
      <c r="K92" s="1" t="s">
        <v>19251</v>
      </c>
      <c r="L92" s="1" t="s">
        <v>19252</v>
      </c>
      <c r="M92" s="1" t="s">
        <v>3294</v>
      </c>
      <c r="N92" s="1" t="s">
        <v>3295</v>
      </c>
      <c r="O92" s="1" t="s">
        <v>2314</v>
      </c>
      <c r="P92" s="1" t="s">
        <v>19253</v>
      </c>
      <c r="Q92" s="1" t="s">
        <v>3296</v>
      </c>
      <c r="R92" s="1" t="s">
        <v>19254</v>
      </c>
      <c r="S92" s="1" t="s">
        <v>54781</v>
      </c>
      <c r="T92" s="1" t="s">
        <v>54782</v>
      </c>
      <c r="U92" s="1" t="s">
        <v>54783</v>
      </c>
      <c r="V92" s="1" t="s">
        <v>54783</v>
      </c>
    </row>
    <row r="93" spans="1:22">
      <c r="A93" s="1" t="s">
        <v>19255</v>
      </c>
      <c r="B93" s="1" t="s">
        <v>19256</v>
      </c>
      <c r="C93" s="1" t="s">
        <v>19257</v>
      </c>
      <c r="D93" s="1" t="s">
        <v>19258</v>
      </c>
      <c r="E93" s="1" t="s">
        <v>19259</v>
      </c>
      <c r="F93" s="1" t="s">
        <v>19260</v>
      </c>
      <c r="G93" s="1" t="s">
        <v>19261</v>
      </c>
      <c r="H93" s="1" t="s">
        <v>3297</v>
      </c>
      <c r="I93" s="1" t="s">
        <v>19262</v>
      </c>
      <c r="J93" s="1" t="s">
        <v>3298</v>
      </c>
      <c r="K93" s="1" t="s">
        <v>19263</v>
      </c>
      <c r="L93" s="1" t="s">
        <v>3299</v>
      </c>
      <c r="M93" s="1" t="s">
        <v>19264</v>
      </c>
      <c r="N93" s="1" t="s">
        <v>3300</v>
      </c>
      <c r="O93" s="1" t="s">
        <v>19265</v>
      </c>
      <c r="P93" s="1" t="s">
        <v>3301</v>
      </c>
      <c r="Q93" s="1" t="s">
        <v>3302</v>
      </c>
      <c r="R93" s="1" t="s">
        <v>19266</v>
      </c>
      <c r="S93" s="1" t="s">
        <v>54784</v>
      </c>
      <c r="T93" s="1" t="s">
        <v>54785</v>
      </c>
      <c r="U93" s="1" t="s">
        <v>54786</v>
      </c>
      <c r="V93" s="1" t="s">
        <v>54786</v>
      </c>
    </row>
    <row r="94" spans="1:22">
      <c r="A94" s="1" t="s">
        <v>19267</v>
      </c>
      <c r="B94" s="1" t="s">
        <v>19268</v>
      </c>
      <c r="C94" s="1" t="s">
        <v>19269</v>
      </c>
      <c r="D94" s="1" t="s">
        <v>3303</v>
      </c>
      <c r="E94" s="1" t="s">
        <v>19270</v>
      </c>
      <c r="F94" s="1" t="s">
        <v>19271</v>
      </c>
      <c r="G94" s="1" t="s">
        <v>19272</v>
      </c>
      <c r="H94" s="1" t="s">
        <v>19273</v>
      </c>
      <c r="I94" s="1" t="s">
        <v>19274</v>
      </c>
      <c r="J94" s="1" t="s">
        <v>19275</v>
      </c>
      <c r="K94" s="1" t="s">
        <v>3304</v>
      </c>
      <c r="L94" s="1" t="s">
        <v>19276</v>
      </c>
      <c r="M94" s="1" t="s">
        <v>3305</v>
      </c>
      <c r="N94" s="1" t="s">
        <v>19277</v>
      </c>
      <c r="O94" s="1" t="s">
        <v>19278</v>
      </c>
      <c r="P94" s="1" t="s">
        <v>19279</v>
      </c>
      <c r="Q94" s="1" t="s">
        <v>19280</v>
      </c>
      <c r="R94" s="1" t="s">
        <v>19281</v>
      </c>
      <c r="S94" s="1" t="s">
        <v>54787</v>
      </c>
      <c r="T94" s="1" t="s">
        <v>54788</v>
      </c>
      <c r="U94" s="1" t="s">
        <v>54789</v>
      </c>
      <c r="V94" s="1" t="s">
        <v>54789</v>
      </c>
    </row>
    <row r="95" spans="1:22">
      <c r="A95" s="1" t="s">
        <v>19282</v>
      </c>
      <c r="B95" s="1" t="s">
        <v>19283</v>
      </c>
      <c r="C95" s="1" t="s">
        <v>19284</v>
      </c>
      <c r="D95" s="1" t="s">
        <v>19285</v>
      </c>
      <c r="E95" s="1" t="s">
        <v>19286</v>
      </c>
      <c r="F95" s="1" t="s">
        <v>3306</v>
      </c>
      <c r="G95" s="1" t="s">
        <v>3307</v>
      </c>
      <c r="H95" s="1" t="s">
        <v>19287</v>
      </c>
      <c r="I95" s="1" t="s">
        <v>3308</v>
      </c>
      <c r="J95" s="1" t="s">
        <v>19288</v>
      </c>
      <c r="K95" s="1" t="s">
        <v>19289</v>
      </c>
      <c r="L95" s="1" t="s">
        <v>3309</v>
      </c>
      <c r="M95" s="1" t="s">
        <v>19290</v>
      </c>
      <c r="N95" s="1" t="s">
        <v>3310</v>
      </c>
      <c r="O95" s="1" t="s">
        <v>3311</v>
      </c>
      <c r="P95" s="1" t="s">
        <v>19291</v>
      </c>
      <c r="Q95" s="1" t="s">
        <v>19292</v>
      </c>
      <c r="R95" s="1" t="s">
        <v>19293</v>
      </c>
      <c r="S95" s="1" t="s">
        <v>54790</v>
      </c>
      <c r="T95" s="1" t="s">
        <v>54791</v>
      </c>
      <c r="U95" s="1" t="s">
        <v>54792</v>
      </c>
      <c r="V95" s="1" t="s">
        <v>54792</v>
      </c>
    </row>
    <row r="96" spans="1:22">
      <c r="A96" s="1" t="s">
        <v>19294</v>
      </c>
      <c r="B96" s="1" t="s">
        <v>19295</v>
      </c>
      <c r="C96" s="1" t="s">
        <v>3312</v>
      </c>
      <c r="D96" s="1" t="s">
        <v>2315</v>
      </c>
      <c r="E96" s="1" t="s">
        <v>19296</v>
      </c>
      <c r="F96" s="1" t="s">
        <v>1674</v>
      </c>
      <c r="G96" s="1" t="s">
        <v>19297</v>
      </c>
      <c r="H96" s="1" t="s">
        <v>19298</v>
      </c>
      <c r="I96" s="1" t="s">
        <v>3314</v>
      </c>
      <c r="J96" s="1" t="s">
        <v>19299</v>
      </c>
      <c r="K96" s="1" t="s">
        <v>19300</v>
      </c>
      <c r="L96" s="1" t="s">
        <v>19301</v>
      </c>
      <c r="M96" s="1" t="s">
        <v>19302</v>
      </c>
      <c r="N96" s="1" t="s">
        <v>3315</v>
      </c>
      <c r="O96" s="1" t="s">
        <v>19303</v>
      </c>
      <c r="P96" s="1" t="s">
        <v>19304</v>
      </c>
      <c r="Q96" s="1" t="s">
        <v>19305</v>
      </c>
      <c r="R96" s="1" t="s">
        <v>19306</v>
      </c>
      <c r="S96" s="1" t="s">
        <v>54793</v>
      </c>
      <c r="T96" s="1" t="s">
        <v>54794</v>
      </c>
      <c r="U96" s="1" t="s">
        <v>54795</v>
      </c>
      <c r="V96" s="1" t="s">
        <v>54795</v>
      </c>
    </row>
    <row r="97" spans="1:22">
      <c r="A97" s="1" t="s">
        <v>19307</v>
      </c>
      <c r="B97" s="1" t="s">
        <v>1675</v>
      </c>
      <c r="C97" s="1" t="s">
        <v>19308</v>
      </c>
      <c r="D97" s="1" t="s">
        <v>19309</v>
      </c>
      <c r="E97" s="1" t="s">
        <v>19310</v>
      </c>
      <c r="F97" s="1" t="s">
        <v>3316</v>
      </c>
      <c r="G97" s="1" t="s">
        <v>19311</v>
      </c>
      <c r="H97" s="1" t="s">
        <v>3317</v>
      </c>
      <c r="I97" s="1" t="s">
        <v>19312</v>
      </c>
      <c r="J97" s="1" t="s">
        <v>3318</v>
      </c>
      <c r="K97" s="1" t="s">
        <v>19313</v>
      </c>
      <c r="L97" s="1" t="s">
        <v>19314</v>
      </c>
      <c r="M97" s="1" t="s">
        <v>3319</v>
      </c>
      <c r="N97" s="1" t="s">
        <v>19315</v>
      </c>
      <c r="O97" s="1" t="s">
        <v>19316</v>
      </c>
      <c r="P97" s="1" t="s">
        <v>19317</v>
      </c>
      <c r="Q97" s="1" t="s">
        <v>19318</v>
      </c>
      <c r="R97" s="1" t="s">
        <v>3320</v>
      </c>
      <c r="S97" s="1" t="s">
        <v>54796</v>
      </c>
      <c r="T97" s="1" t="s">
        <v>54797</v>
      </c>
      <c r="U97" s="1" t="s">
        <v>54798</v>
      </c>
      <c r="V97" s="1" t="s">
        <v>54798</v>
      </c>
    </row>
    <row r="98" spans="1:22">
      <c r="A98" s="1" t="s">
        <v>19319</v>
      </c>
      <c r="B98" s="1" t="s">
        <v>19320</v>
      </c>
      <c r="C98" s="1" t="s">
        <v>19321</v>
      </c>
      <c r="D98" s="1" t="s">
        <v>19322</v>
      </c>
      <c r="E98" s="1" t="s">
        <v>19323</v>
      </c>
      <c r="F98" s="1" t="s">
        <v>19324</v>
      </c>
      <c r="G98" s="1" t="s">
        <v>3321</v>
      </c>
      <c r="H98" s="1" t="s">
        <v>19325</v>
      </c>
      <c r="I98" s="1" t="s">
        <v>19326</v>
      </c>
      <c r="J98" s="1" t="s">
        <v>3322</v>
      </c>
      <c r="K98" s="1" t="s">
        <v>19327</v>
      </c>
      <c r="L98" s="1" t="s">
        <v>19328</v>
      </c>
      <c r="M98" s="1" t="s">
        <v>3323</v>
      </c>
      <c r="N98" s="1" t="s">
        <v>19329</v>
      </c>
      <c r="O98" s="1" t="s">
        <v>3324</v>
      </c>
      <c r="P98" s="1" t="s">
        <v>3325</v>
      </c>
      <c r="Q98" s="1" t="s">
        <v>2316</v>
      </c>
      <c r="R98" s="1" t="s">
        <v>19330</v>
      </c>
      <c r="S98" s="1" t="s">
        <v>54799</v>
      </c>
      <c r="T98" s="1" t="s">
        <v>54800</v>
      </c>
      <c r="U98" s="1" t="s">
        <v>54801</v>
      </c>
      <c r="V98" s="1" t="s">
        <v>54801</v>
      </c>
    </row>
    <row r="99" spans="1:22">
      <c r="A99" s="1" t="s">
        <v>3326</v>
      </c>
      <c r="B99" s="1" t="s">
        <v>19331</v>
      </c>
      <c r="C99" s="1" t="s">
        <v>19332</v>
      </c>
      <c r="D99" s="1" t="s">
        <v>19333</v>
      </c>
      <c r="E99" s="1" t="s">
        <v>19334</v>
      </c>
      <c r="F99" s="1" t="s">
        <v>19335</v>
      </c>
      <c r="G99" s="1" t="s">
        <v>19336</v>
      </c>
      <c r="H99" s="1" t="s">
        <v>3327</v>
      </c>
      <c r="I99" s="1" t="s">
        <v>19337</v>
      </c>
      <c r="J99" s="1" t="s">
        <v>19338</v>
      </c>
      <c r="K99" s="1" t="s">
        <v>2317</v>
      </c>
      <c r="L99" s="1" t="s">
        <v>19339</v>
      </c>
      <c r="M99" s="1" t="s">
        <v>3328</v>
      </c>
      <c r="N99" s="1" t="s">
        <v>19340</v>
      </c>
      <c r="O99" s="1" t="s">
        <v>3329</v>
      </c>
      <c r="P99" s="1" t="s">
        <v>19341</v>
      </c>
      <c r="Q99" s="1" t="s">
        <v>19342</v>
      </c>
      <c r="R99" s="1" t="s">
        <v>3330</v>
      </c>
      <c r="S99" s="1" t="s">
        <v>54802</v>
      </c>
      <c r="T99" s="1" t="s">
        <v>54803</v>
      </c>
      <c r="U99" s="1" t="s">
        <v>54804</v>
      </c>
      <c r="V99" s="1" t="s">
        <v>54804</v>
      </c>
    </row>
    <row r="100" spans="1:22">
      <c r="A100" s="1" t="s">
        <v>19343</v>
      </c>
      <c r="B100" s="1" t="s">
        <v>19344</v>
      </c>
      <c r="C100" s="1" t="s">
        <v>19343</v>
      </c>
      <c r="D100" s="1" t="s">
        <v>19345</v>
      </c>
      <c r="E100" s="1" t="s">
        <v>19346</v>
      </c>
      <c r="F100" s="1" t="s">
        <v>3331</v>
      </c>
      <c r="G100" s="1" t="s">
        <v>19347</v>
      </c>
      <c r="H100" s="1" t="s">
        <v>19348</v>
      </c>
      <c r="I100" s="1" t="s">
        <v>19349</v>
      </c>
      <c r="J100" s="1" t="s">
        <v>3332</v>
      </c>
      <c r="K100" s="1" t="s">
        <v>19350</v>
      </c>
      <c r="L100" s="1" t="s">
        <v>3333</v>
      </c>
      <c r="M100" s="1" t="s">
        <v>19351</v>
      </c>
      <c r="N100" s="1" t="s">
        <v>19352</v>
      </c>
      <c r="O100" s="1" t="s">
        <v>19353</v>
      </c>
      <c r="P100" s="1" t="s">
        <v>3334</v>
      </c>
      <c r="Q100" s="1" t="s">
        <v>19354</v>
      </c>
      <c r="R100" s="1" t="s">
        <v>19355</v>
      </c>
      <c r="S100" s="1" t="s">
        <v>54805</v>
      </c>
      <c r="T100" s="1" t="s">
        <v>54806</v>
      </c>
      <c r="U100" s="1" t="s">
        <v>54807</v>
      </c>
      <c r="V100" s="1" t="s">
        <v>54807</v>
      </c>
    </row>
    <row r="101" spans="1:22">
      <c r="A101" s="1" t="s">
        <v>19356</v>
      </c>
      <c r="B101" s="1" t="s">
        <v>19357</v>
      </c>
      <c r="C101" s="1" t="s">
        <v>19356</v>
      </c>
      <c r="D101" s="1" t="s">
        <v>19356</v>
      </c>
      <c r="E101" s="1" t="s">
        <v>19358</v>
      </c>
      <c r="F101" s="1" t="s">
        <v>3306</v>
      </c>
      <c r="G101" s="1" t="s">
        <v>19359</v>
      </c>
      <c r="H101" s="1" t="s">
        <v>19360</v>
      </c>
      <c r="I101" s="1" t="s">
        <v>19361</v>
      </c>
      <c r="J101" s="1" t="s">
        <v>19362</v>
      </c>
      <c r="K101" s="1" t="s">
        <v>3335</v>
      </c>
      <c r="L101" s="1" t="s">
        <v>19363</v>
      </c>
      <c r="M101" s="1" t="s">
        <v>19364</v>
      </c>
      <c r="N101" s="1" t="s">
        <v>19365</v>
      </c>
      <c r="O101" s="1" t="s">
        <v>19366</v>
      </c>
      <c r="P101" s="1" t="s">
        <v>19367</v>
      </c>
      <c r="Q101" s="1" t="s">
        <v>19368</v>
      </c>
      <c r="R101" s="1" t="s">
        <v>19369</v>
      </c>
      <c r="S101" s="1" t="s">
        <v>54808</v>
      </c>
      <c r="T101" s="1" t="s">
        <v>54809</v>
      </c>
      <c r="U101" s="1" t="s">
        <v>54810</v>
      </c>
      <c r="V101" s="1" t="s">
        <v>54810</v>
      </c>
    </row>
    <row r="102" spans="1:22">
      <c r="A102" s="1" t="s">
        <v>19370</v>
      </c>
      <c r="B102" s="1" t="s">
        <v>19371</v>
      </c>
      <c r="C102" s="1" t="s">
        <v>19370</v>
      </c>
      <c r="D102" s="1" t="s">
        <v>2318</v>
      </c>
      <c r="E102" s="1" t="s">
        <v>3336</v>
      </c>
      <c r="F102" s="1" t="s">
        <v>19372</v>
      </c>
      <c r="G102" s="1" t="s">
        <v>19373</v>
      </c>
      <c r="H102" s="1" t="s">
        <v>19374</v>
      </c>
      <c r="I102" s="1" t="s">
        <v>3337</v>
      </c>
      <c r="J102" s="1" t="s">
        <v>19375</v>
      </c>
      <c r="K102" s="1" t="s">
        <v>19376</v>
      </c>
      <c r="L102" s="1" t="s">
        <v>19377</v>
      </c>
      <c r="M102" s="1" t="s">
        <v>19378</v>
      </c>
      <c r="N102" s="1" t="s">
        <v>19379</v>
      </c>
      <c r="O102" s="1" t="s">
        <v>19380</v>
      </c>
      <c r="P102" s="1" t="s">
        <v>3338</v>
      </c>
      <c r="Q102" s="1" t="s">
        <v>19381</v>
      </c>
      <c r="R102" s="1" t="s">
        <v>3339</v>
      </c>
      <c r="S102" s="1" t="s">
        <v>54811</v>
      </c>
      <c r="T102" s="1" t="s">
        <v>54812</v>
      </c>
      <c r="U102" s="1" t="s">
        <v>54813</v>
      </c>
      <c r="V102" s="1" t="s">
        <v>54813</v>
      </c>
    </row>
    <row r="103" spans="1:22">
      <c r="A103" s="1" t="s">
        <v>3340</v>
      </c>
      <c r="B103" s="1" t="s">
        <v>1676</v>
      </c>
      <c r="C103" s="1" t="s">
        <v>3341</v>
      </c>
      <c r="D103" s="1" t="s">
        <v>19382</v>
      </c>
      <c r="E103" s="1" t="s">
        <v>19383</v>
      </c>
      <c r="F103" s="1" t="s">
        <v>19384</v>
      </c>
      <c r="G103" s="1" t="s">
        <v>19385</v>
      </c>
      <c r="H103" s="1" t="s">
        <v>19386</v>
      </c>
      <c r="I103" s="1" t="s">
        <v>3342</v>
      </c>
      <c r="J103" s="1" t="s">
        <v>19387</v>
      </c>
      <c r="K103" s="1" t="s">
        <v>3343</v>
      </c>
      <c r="L103" s="1" t="s">
        <v>3344</v>
      </c>
      <c r="M103" s="1" t="s">
        <v>19388</v>
      </c>
      <c r="N103" s="1" t="s">
        <v>3345</v>
      </c>
      <c r="O103" s="1" t="s">
        <v>19389</v>
      </c>
      <c r="P103" s="1" t="s">
        <v>19390</v>
      </c>
      <c r="Q103" s="1" t="s">
        <v>19391</v>
      </c>
      <c r="R103" s="1" t="s">
        <v>3346</v>
      </c>
      <c r="S103" s="1" t="s">
        <v>54814</v>
      </c>
      <c r="T103" s="1" t="s">
        <v>54815</v>
      </c>
      <c r="U103" s="1" t="s">
        <v>54816</v>
      </c>
      <c r="V103" s="1" t="s">
        <v>54816</v>
      </c>
    </row>
    <row r="104" spans="1:22">
      <c r="A104" s="1" t="s">
        <v>2319</v>
      </c>
      <c r="B104" s="1" t="s">
        <v>19392</v>
      </c>
      <c r="C104" s="1" t="s">
        <v>19393</v>
      </c>
      <c r="D104" s="1" t="s">
        <v>19394</v>
      </c>
      <c r="E104" s="1" t="s">
        <v>19395</v>
      </c>
      <c r="F104" s="1" t="s">
        <v>19396</v>
      </c>
      <c r="G104" s="1" t="s">
        <v>3347</v>
      </c>
      <c r="H104" s="1" t="s">
        <v>19397</v>
      </c>
      <c r="I104" s="1" t="s">
        <v>19398</v>
      </c>
      <c r="J104" s="1" t="s">
        <v>3348</v>
      </c>
      <c r="K104" s="1" t="s">
        <v>19399</v>
      </c>
      <c r="L104" s="1" t="s">
        <v>2320</v>
      </c>
      <c r="M104" s="1" t="s">
        <v>19400</v>
      </c>
      <c r="N104" s="1" t="s">
        <v>3349</v>
      </c>
      <c r="O104" s="1" t="s">
        <v>3350</v>
      </c>
      <c r="P104" s="1" t="s">
        <v>19401</v>
      </c>
      <c r="Q104" s="1" t="s">
        <v>19402</v>
      </c>
      <c r="R104" s="1" t="s">
        <v>19403</v>
      </c>
      <c r="S104" s="1" t="s">
        <v>54817</v>
      </c>
      <c r="T104" s="1" t="s">
        <v>54818</v>
      </c>
      <c r="U104" s="1" t="s">
        <v>54819</v>
      </c>
      <c r="V104" s="1" t="s">
        <v>54819</v>
      </c>
    </row>
    <row r="105" spans="1:22">
      <c r="A105" s="1" t="s">
        <v>19404</v>
      </c>
      <c r="B105" s="1" t="s">
        <v>19405</v>
      </c>
      <c r="C105" s="1" t="s">
        <v>19404</v>
      </c>
      <c r="D105" s="1" t="s">
        <v>19406</v>
      </c>
      <c r="E105" s="1" t="s">
        <v>3351</v>
      </c>
      <c r="F105" s="1" t="s">
        <v>19407</v>
      </c>
      <c r="G105" s="1" t="s">
        <v>19408</v>
      </c>
      <c r="H105" s="1" t="s">
        <v>3352</v>
      </c>
      <c r="I105" s="1" t="s">
        <v>2321</v>
      </c>
      <c r="J105" s="1" t="s">
        <v>19409</v>
      </c>
      <c r="K105" s="1" t="s">
        <v>19410</v>
      </c>
      <c r="L105" s="1" t="s">
        <v>19411</v>
      </c>
      <c r="M105" s="1" t="s">
        <v>19412</v>
      </c>
      <c r="N105" s="1" t="s">
        <v>19413</v>
      </c>
      <c r="O105" s="1" t="s">
        <v>3353</v>
      </c>
      <c r="P105" s="1" t="s">
        <v>3354</v>
      </c>
      <c r="Q105" s="1" t="s">
        <v>19414</v>
      </c>
      <c r="R105" s="1" t="s">
        <v>19415</v>
      </c>
      <c r="S105" s="1" t="s">
        <v>54820</v>
      </c>
      <c r="T105" s="1" t="s">
        <v>54821</v>
      </c>
      <c r="U105" s="1" t="s">
        <v>54822</v>
      </c>
      <c r="V105" s="1" t="s">
        <v>54822</v>
      </c>
    </row>
    <row r="106" spans="1:22">
      <c r="A106" s="1" t="s">
        <v>19416</v>
      </c>
      <c r="B106" s="1" t="s">
        <v>19417</v>
      </c>
      <c r="C106" s="1" t="s">
        <v>3355</v>
      </c>
      <c r="D106" s="1" t="s">
        <v>19418</v>
      </c>
      <c r="E106" s="1" t="s">
        <v>19419</v>
      </c>
      <c r="F106" s="1" t="s">
        <v>19420</v>
      </c>
      <c r="G106" s="1" t="s">
        <v>19421</v>
      </c>
      <c r="H106" s="1" t="s">
        <v>3356</v>
      </c>
      <c r="I106" s="1" t="s">
        <v>19422</v>
      </c>
      <c r="J106" s="1" t="s">
        <v>19423</v>
      </c>
      <c r="K106" s="1" t="s">
        <v>19424</v>
      </c>
      <c r="L106" s="1" t="s">
        <v>19425</v>
      </c>
      <c r="M106" s="1" t="s">
        <v>3357</v>
      </c>
      <c r="N106" s="1" t="s">
        <v>3358</v>
      </c>
      <c r="O106" s="1" t="s">
        <v>3359</v>
      </c>
      <c r="P106" s="1" t="s">
        <v>19426</v>
      </c>
      <c r="Q106" s="1" t="s">
        <v>19427</v>
      </c>
      <c r="R106" s="1" t="s">
        <v>19428</v>
      </c>
      <c r="S106" s="1" t="s">
        <v>54823</v>
      </c>
      <c r="T106" s="1" t="s">
        <v>54824</v>
      </c>
      <c r="U106" s="1" t="s">
        <v>54825</v>
      </c>
      <c r="V106" s="1" t="s">
        <v>54825</v>
      </c>
    </row>
    <row r="107" spans="1:22">
      <c r="A107" s="1" t="s">
        <v>19429</v>
      </c>
      <c r="B107" s="1" t="s">
        <v>19430</v>
      </c>
      <c r="C107" s="1" t="s">
        <v>19431</v>
      </c>
      <c r="D107" s="1" t="s">
        <v>3360</v>
      </c>
      <c r="E107" s="1" t="s">
        <v>19432</v>
      </c>
      <c r="F107" s="1" t="s">
        <v>19433</v>
      </c>
      <c r="G107" s="1" t="s">
        <v>19434</v>
      </c>
      <c r="H107" s="1" t="s">
        <v>19435</v>
      </c>
      <c r="I107" s="1" t="s">
        <v>19436</v>
      </c>
      <c r="J107" s="1" t="s">
        <v>19437</v>
      </c>
      <c r="K107" s="1" t="s">
        <v>19438</v>
      </c>
      <c r="L107" s="1" t="s">
        <v>19439</v>
      </c>
      <c r="M107" s="1" t="s">
        <v>3361</v>
      </c>
      <c r="N107" s="1" t="s">
        <v>19440</v>
      </c>
      <c r="O107" s="1" t="s">
        <v>19441</v>
      </c>
      <c r="P107" s="1" t="s">
        <v>19442</v>
      </c>
      <c r="Q107" s="1" t="s">
        <v>19443</v>
      </c>
      <c r="R107" s="1" t="s">
        <v>3362</v>
      </c>
      <c r="S107" s="1" t="s">
        <v>54826</v>
      </c>
      <c r="T107" s="1" t="s">
        <v>54827</v>
      </c>
      <c r="U107" s="1" t="s">
        <v>54828</v>
      </c>
      <c r="V107" s="1" t="s">
        <v>54828</v>
      </c>
    </row>
    <row r="108" spans="1:22">
      <c r="A108" s="1" t="s">
        <v>3363</v>
      </c>
      <c r="B108" s="1" t="s">
        <v>19444</v>
      </c>
      <c r="C108" s="1" t="s">
        <v>19445</v>
      </c>
      <c r="D108" s="1" t="s">
        <v>19446</v>
      </c>
      <c r="E108" s="1" t="s">
        <v>19447</v>
      </c>
      <c r="F108" s="1" t="s">
        <v>19448</v>
      </c>
      <c r="G108" s="1" t="s">
        <v>19449</v>
      </c>
      <c r="H108" s="1" t="s">
        <v>19450</v>
      </c>
      <c r="I108" s="1" t="s">
        <v>3364</v>
      </c>
      <c r="J108" s="1" t="s">
        <v>19451</v>
      </c>
      <c r="K108" s="1" t="s">
        <v>19452</v>
      </c>
      <c r="L108" s="1" t="s">
        <v>19453</v>
      </c>
      <c r="M108" s="1" t="s">
        <v>19454</v>
      </c>
      <c r="N108" s="1" t="s">
        <v>19455</v>
      </c>
      <c r="O108" s="1" t="s">
        <v>3365</v>
      </c>
      <c r="P108" s="1" t="s">
        <v>19456</v>
      </c>
      <c r="Q108" s="1" t="s">
        <v>19457</v>
      </c>
      <c r="R108" s="1" t="s">
        <v>2322</v>
      </c>
      <c r="S108" s="1" t="s">
        <v>54829</v>
      </c>
      <c r="T108" s="1" t="s">
        <v>54830</v>
      </c>
      <c r="U108" s="1" t="s">
        <v>54831</v>
      </c>
      <c r="V108" s="1" t="s">
        <v>54831</v>
      </c>
    </row>
    <row r="109" spans="1:22">
      <c r="A109" s="1" t="s">
        <v>19458</v>
      </c>
      <c r="B109" s="1" t="s">
        <v>19459</v>
      </c>
      <c r="C109" s="1" t="s">
        <v>19460</v>
      </c>
      <c r="D109" s="1" t="s">
        <v>19461</v>
      </c>
      <c r="E109" s="1" t="s">
        <v>19462</v>
      </c>
      <c r="F109" s="1" t="s">
        <v>19463</v>
      </c>
      <c r="G109" s="1" t="s">
        <v>19464</v>
      </c>
      <c r="H109" s="1" t="s">
        <v>3366</v>
      </c>
      <c r="I109" s="1" t="s">
        <v>19465</v>
      </c>
      <c r="J109" s="1" t="s">
        <v>19466</v>
      </c>
      <c r="K109" s="1" t="s">
        <v>19467</v>
      </c>
      <c r="L109" s="1" t="s">
        <v>19468</v>
      </c>
      <c r="M109" s="1" t="s">
        <v>19469</v>
      </c>
      <c r="N109" s="1" t="s">
        <v>19470</v>
      </c>
      <c r="O109" s="1" t="s">
        <v>3367</v>
      </c>
      <c r="P109" s="1" t="s">
        <v>3368</v>
      </c>
      <c r="Q109" s="1" t="s">
        <v>19471</v>
      </c>
      <c r="R109" s="1" t="s">
        <v>19472</v>
      </c>
      <c r="S109" s="1" t="s">
        <v>54832</v>
      </c>
      <c r="T109" s="1" t="s">
        <v>54833</v>
      </c>
      <c r="U109" s="1" t="s">
        <v>54834</v>
      </c>
      <c r="V109" s="1" t="s">
        <v>54835</v>
      </c>
    </row>
    <row r="110" spans="1:22">
      <c r="A110" s="1" t="s">
        <v>19473</v>
      </c>
      <c r="B110" s="1" t="s">
        <v>1677</v>
      </c>
      <c r="C110" s="1" t="s">
        <v>19473</v>
      </c>
      <c r="D110" s="1" t="s">
        <v>19474</v>
      </c>
      <c r="E110" s="1" t="s">
        <v>19475</v>
      </c>
      <c r="F110" s="1" t="s">
        <v>3369</v>
      </c>
      <c r="G110" s="1" t="s">
        <v>19476</v>
      </c>
      <c r="H110" s="1" t="s">
        <v>19477</v>
      </c>
      <c r="I110" s="1" t="s">
        <v>19478</v>
      </c>
      <c r="J110" s="1" t="s">
        <v>19479</v>
      </c>
      <c r="K110" s="1" t="s">
        <v>19480</v>
      </c>
      <c r="L110" s="1" t="s">
        <v>19481</v>
      </c>
      <c r="M110" s="1" t="s">
        <v>19482</v>
      </c>
      <c r="N110" s="1" t="s">
        <v>3370</v>
      </c>
      <c r="O110" s="1" t="s">
        <v>19483</v>
      </c>
      <c r="P110" s="1" t="s">
        <v>19484</v>
      </c>
      <c r="Q110" s="1" t="s">
        <v>3371</v>
      </c>
      <c r="R110" s="1" t="s">
        <v>19485</v>
      </c>
      <c r="S110" s="1" t="s">
        <v>54836</v>
      </c>
      <c r="T110" s="1" t="s">
        <v>54837</v>
      </c>
      <c r="U110" s="1" t="s">
        <v>54838</v>
      </c>
      <c r="V110" s="1" t="s">
        <v>54838</v>
      </c>
    </row>
    <row r="111" spans="1:22">
      <c r="A111" s="1" t="s">
        <v>3372</v>
      </c>
      <c r="B111" s="1" t="s">
        <v>19486</v>
      </c>
      <c r="C111" s="1" t="s">
        <v>19487</v>
      </c>
      <c r="D111" s="1" t="s">
        <v>19488</v>
      </c>
      <c r="E111" s="1" t="s">
        <v>19489</v>
      </c>
      <c r="F111" s="1" t="s">
        <v>19490</v>
      </c>
      <c r="G111" s="1" t="s">
        <v>3373</v>
      </c>
      <c r="H111" s="1" t="s">
        <v>19491</v>
      </c>
      <c r="I111" s="1" t="s">
        <v>3374</v>
      </c>
      <c r="J111" s="1" t="s">
        <v>19492</v>
      </c>
      <c r="K111" s="1" t="s">
        <v>19493</v>
      </c>
      <c r="L111" s="1" t="s">
        <v>3375</v>
      </c>
      <c r="M111" s="1" t="s">
        <v>19494</v>
      </c>
      <c r="N111" s="1" t="s">
        <v>19495</v>
      </c>
      <c r="O111" s="1" t="s">
        <v>3376</v>
      </c>
      <c r="P111" s="1" t="s">
        <v>3377</v>
      </c>
      <c r="Q111" s="1" t="s">
        <v>19496</v>
      </c>
      <c r="R111" s="1" t="s">
        <v>19497</v>
      </c>
      <c r="S111" s="1" t="s">
        <v>54839</v>
      </c>
      <c r="T111" s="1" t="s">
        <v>54840</v>
      </c>
      <c r="U111" s="1" t="s">
        <v>54841</v>
      </c>
      <c r="V111" s="1" t="s">
        <v>54841</v>
      </c>
    </row>
    <row r="112" spans="1:22">
      <c r="A112" s="1" t="s">
        <v>19498</v>
      </c>
      <c r="B112" s="1" t="s">
        <v>19499</v>
      </c>
      <c r="C112" s="1" t="s">
        <v>19500</v>
      </c>
      <c r="D112" s="1" t="s">
        <v>3378</v>
      </c>
      <c r="E112" s="1" t="s">
        <v>19501</v>
      </c>
      <c r="F112" s="1" t="s">
        <v>3379</v>
      </c>
      <c r="G112" s="1" t="s">
        <v>19502</v>
      </c>
      <c r="H112" s="1" t="s">
        <v>19503</v>
      </c>
      <c r="I112" s="1" t="s">
        <v>19504</v>
      </c>
      <c r="J112" s="1" t="s">
        <v>2323</v>
      </c>
      <c r="K112" s="1" t="s">
        <v>19505</v>
      </c>
      <c r="L112" s="1" t="s">
        <v>19506</v>
      </c>
      <c r="M112" s="1" t="s">
        <v>19507</v>
      </c>
      <c r="N112" s="1" t="s">
        <v>19508</v>
      </c>
      <c r="O112" s="1" t="s">
        <v>3380</v>
      </c>
      <c r="P112" s="1" t="s">
        <v>19509</v>
      </c>
      <c r="Q112" s="1" t="s">
        <v>3381</v>
      </c>
      <c r="R112" s="1" t="s">
        <v>2324</v>
      </c>
      <c r="S112" s="1" t="s">
        <v>54842</v>
      </c>
      <c r="T112" s="1" t="s">
        <v>54843</v>
      </c>
      <c r="U112" s="1" t="s">
        <v>54844</v>
      </c>
      <c r="V112" s="1" t="s">
        <v>54844</v>
      </c>
    </row>
    <row r="113" spans="1:22">
      <c r="A113" s="1" t="s">
        <v>19510</v>
      </c>
      <c r="B113" s="1" t="s">
        <v>1678</v>
      </c>
      <c r="C113" s="1" t="s">
        <v>19511</v>
      </c>
      <c r="D113" s="1" t="s">
        <v>3382</v>
      </c>
      <c r="E113" s="1" t="s">
        <v>19512</v>
      </c>
      <c r="F113" s="1" t="s">
        <v>3383</v>
      </c>
      <c r="G113" s="1" t="s">
        <v>19513</v>
      </c>
      <c r="H113" s="1" t="s">
        <v>3384</v>
      </c>
      <c r="I113" s="1" t="s">
        <v>19514</v>
      </c>
      <c r="J113" s="1" t="s">
        <v>3385</v>
      </c>
      <c r="K113" s="1" t="s">
        <v>3386</v>
      </c>
      <c r="L113" s="1" t="s">
        <v>19515</v>
      </c>
      <c r="M113" s="1" t="s">
        <v>19516</v>
      </c>
      <c r="N113" s="1" t="s">
        <v>2325</v>
      </c>
      <c r="O113" s="1" t="s">
        <v>19517</v>
      </c>
      <c r="P113" s="1" t="s">
        <v>3387</v>
      </c>
      <c r="Q113" s="1" t="s">
        <v>19518</v>
      </c>
      <c r="R113" s="1" t="s">
        <v>19519</v>
      </c>
      <c r="S113" s="1" t="s">
        <v>54845</v>
      </c>
      <c r="T113" s="1" t="s">
        <v>54846</v>
      </c>
      <c r="U113" s="1" t="s">
        <v>54847</v>
      </c>
      <c r="V113" s="1" t="s">
        <v>54847</v>
      </c>
    </row>
    <row r="114" spans="1:22">
      <c r="A114" s="1" t="s">
        <v>19520</v>
      </c>
      <c r="B114" s="1" t="s">
        <v>1679</v>
      </c>
      <c r="C114" s="1" t="s">
        <v>19521</v>
      </c>
      <c r="D114" s="1" t="s">
        <v>19522</v>
      </c>
      <c r="E114" s="1" t="s">
        <v>19523</v>
      </c>
      <c r="F114" s="1" t="s">
        <v>19524</v>
      </c>
      <c r="G114" s="1" t="s">
        <v>3388</v>
      </c>
      <c r="H114" s="1" t="s">
        <v>2326</v>
      </c>
      <c r="I114" s="1" t="s">
        <v>19525</v>
      </c>
      <c r="J114" s="1" t="s">
        <v>19526</v>
      </c>
      <c r="K114" s="1" t="s">
        <v>19527</v>
      </c>
      <c r="L114" s="1" t="s">
        <v>3389</v>
      </c>
      <c r="M114" s="1" t="s">
        <v>3390</v>
      </c>
      <c r="N114" s="1" t="s">
        <v>19528</v>
      </c>
      <c r="O114" s="1" t="s">
        <v>19529</v>
      </c>
      <c r="P114" s="1" t="s">
        <v>19530</v>
      </c>
      <c r="Q114" s="1" t="s">
        <v>19531</v>
      </c>
      <c r="R114" s="1" t="s">
        <v>19532</v>
      </c>
      <c r="S114" s="1" t="s">
        <v>54848</v>
      </c>
      <c r="T114" s="1" t="s">
        <v>54849</v>
      </c>
      <c r="U114" s="1" t="s">
        <v>54850</v>
      </c>
      <c r="V114" s="1" t="s">
        <v>54850</v>
      </c>
    </row>
    <row r="115" spans="1:22">
      <c r="A115" s="1" t="s">
        <v>19533</v>
      </c>
      <c r="B115" s="1" t="s">
        <v>19534</v>
      </c>
      <c r="C115" s="1" t="s">
        <v>19533</v>
      </c>
      <c r="D115" s="1" t="s">
        <v>3391</v>
      </c>
      <c r="E115" s="1" t="s">
        <v>19535</v>
      </c>
      <c r="F115" s="1" t="s">
        <v>19536</v>
      </c>
      <c r="G115" s="1" t="s">
        <v>19537</v>
      </c>
      <c r="H115" s="1" t="s">
        <v>19538</v>
      </c>
      <c r="I115" s="1" t="s">
        <v>19539</v>
      </c>
      <c r="J115" s="1" t="s">
        <v>19540</v>
      </c>
      <c r="K115" s="1" t="s">
        <v>19541</v>
      </c>
      <c r="L115" s="1" t="s">
        <v>19542</v>
      </c>
      <c r="M115" s="1" t="s">
        <v>19543</v>
      </c>
      <c r="N115" s="1" t="s">
        <v>3392</v>
      </c>
      <c r="O115" s="1" t="s">
        <v>19544</v>
      </c>
      <c r="P115" s="1" t="s">
        <v>19545</v>
      </c>
      <c r="Q115" s="1" t="s">
        <v>19546</v>
      </c>
      <c r="R115" s="1" t="s">
        <v>3393</v>
      </c>
      <c r="S115" s="1" t="s">
        <v>54851</v>
      </c>
      <c r="T115" s="1" t="s">
        <v>54852</v>
      </c>
      <c r="U115" s="1" t="s">
        <v>54853</v>
      </c>
      <c r="V115" s="1" t="s">
        <v>54853</v>
      </c>
    </row>
    <row r="116" spans="1:22">
      <c r="A116" s="1" t="s">
        <v>3394</v>
      </c>
      <c r="B116" s="1" t="s">
        <v>19547</v>
      </c>
      <c r="C116" s="1" t="s">
        <v>19548</v>
      </c>
      <c r="D116" s="1" t="s">
        <v>19549</v>
      </c>
      <c r="E116" s="1" t="s">
        <v>2327</v>
      </c>
      <c r="F116" s="1" t="s">
        <v>19550</v>
      </c>
      <c r="G116" s="1" t="s">
        <v>19551</v>
      </c>
      <c r="H116" s="1" t="s">
        <v>3395</v>
      </c>
      <c r="I116" s="1" t="s">
        <v>3396</v>
      </c>
      <c r="J116" s="1" t="s">
        <v>19552</v>
      </c>
      <c r="K116" s="1" t="s">
        <v>19553</v>
      </c>
      <c r="L116" s="1" t="s">
        <v>3397</v>
      </c>
      <c r="M116" s="1" t="s">
        <v>19554</v>
      </c>
      <c r="N116" s="1" t="s">
        <v>3398</v>
      </c>
      <c r="O116" s="1" t="s">
        <v>3399</v>
      </c>
      <c r="P116" s="1" t="s">
        <v>19555</v>
      </c>
      <c r="Q116" s="1" t="s">
        <v>19556</v>
      </c>
      <c r="R116" s="1" t="s">
        <v>3400</v>
      </c>
      <c r="S116" s="1" t="s">
        <v>54854</v>
      </c>
      <c r="T116" s="1" t="s">
        <v>54855</v>
      </c>
      <c r="U116" s="1" t="s">
        <v>54856</v>
      </c>
      <c r="V116" s="1" t="s">
        <v>54856</v>
      </c>
    </row>
    <row r="117" spans="1:22">
      <c r="A117" s="1" t="s">
        <v>3401</v>
      </c>
      <c r="B117" s="1" t="s">
        <v>19557</v>
      </c>
      <c r="C117" s="1" t="s">
        <v>19558</v>
      </c>
      <c r="D117" s="1" t="s">
        <v>19559</v>
      </c>
      <c r="E117" s="1" t="s">
        <v>3402</v>
      </c>
      <c r="F117" s="1" t="s">
        <v>19560</v>
      </c>
      <c r="G117" s="1" t="s">
        <v>19561</v>
      </c>
      <c r="H117" s="1" t="s">
        <v>19562</v>
      </c>
      <c r="I117" s="1" t="s">
        <v>19563</v>
      </c>
      <c r="J117" s="1" t="s">
        <v>3403</v>
      </c>
      <c r="K117" s="1" t="s">
        <v>19564</v>
      </c>
      <c r="L117" s="1" t="s">
        <v>19565</v>
      </c>
      <c r="M117" s="1" t="s">
        <v>19566</v>
      </c>
      <c r="N117" s="1" t="s">
        <v>2328</v>
      </c>
      <c r="O117" s="1" t="s">
        <v>19567</v>
      </c>
      <c r="P117" s="1" t="s">
        <v>19568</v>
      </c>
      <c r="Q117" s="1" t="s">
        <v>19569</v>
      </c>
      <c r="R117" s="1" t="s">
        <v>19570</v>
      </c>
      <c r="S117" s="1" t="s">
        <v>54857</v>
      </c>
      <c r="T117" s="1" t="s">
        <v>54858</v>
      </c>
      <c r="U117" s="1" t="s">
        <v>54859</v>
      </c>
      <c r="V117" s="1" t="s">
        <v>54859</v>
      </c>
    </row>
    <row r="118" spans="1:22">
      <c r="A118" s="1" t="s">
        <v>3404</v>
      </c>
      <c r="B118" s="1" t="s">
        <v>19571</v>
      </c>
      <c r="C118" s="1" t="s">
        <v>3405</v>
      </c>
      <c r="D118" s="1" t="s">
        <v>19572</v>
      </c>
      <c r="E118" s="1" t="s">
        <v>19573</v>
      </c>
      <c r="F118" s="1" t="s">
        <v>19574</v>
      </c>
      <c r="G118" s="1" t="s">
        <v>19575</v>
      </c>
      <c r="H118" s="1" t="s">
        <v>3406</v>
      </c>
      <c r="I118" s="1" t="s">
        <v>19576</v>
      </c>
      <c r="J118" s="1" t="s">
        <v>19577</v>
      </c>
      <c r="K118" s="1" t="s">
        <v>3407</v>
      </c>
      <c r="L118" s="1" t="s">
        <v>19578</v>
      </c>
      <c r="M118" s="1" t="s">
        <v>3408</v>
      </c>
      <c r="N118" s="1" t="s">
        <v>19579</v>
      </c>
      <c r="O118" s="1" t="s">
        <v>19580</v>
      </c>
      <c r="P118" s="1" t="s">
        <v>3409</v>
      </c>
      <c r="Q118" s="1" t="s">
        <v>19581</v>
      </c>
      <c r="R118" s="1" t="s">
        <v>19582</v>
      </c>
      <c r="S118" s="1" t="s">
        <v>54860</v>
      </c>
      <c r="T118" s="1" t="s">
        <v>54861</v>
      </c>
      <c r="U118" s="1" t="s">
        <v>54862</v>
      </c>
      <c r="V118" s="1" t="s">
        <v>54862</v>
      </c>
    </row>
    <row r="119" spans="1:22">
      <c r="A119" s="1" t="s">
        <v>19583</v>
      </c>
      <c r="B119" s="1" t="s">
        <v>19584</v>
      </c>
      <c r="C119" s="1" t="s">
        <v>19585</v>
      </c>
      <c r="D119" s="1" t="s">
        <v>19586</v>
      </c>
      <c r="E119" s="1" t="s">
        <v>19587</v>
      </c>
      <c r="F119" s="1" t="s">
        <v>19588</v>
      </c>
      <c r="G119" s="1" t="s">
        <v>19589</v>
      </c>
      <c r="H119" s="1" t="s">
        <v>3410</v>
      </c>
      <c r="I119" s="1" t="s">
        <v>19590</v>
      </c>
      <c r="J119" s="1" t="s">
        <v>19591</v>
      </c>
      <c r="K119" s="1" t="s">
        <v>19592</v>
      </c>
      <c r="L119" s="1" t="s">
        <v>19593</v>
      </c>
      <c r="M119" s="1" t="s">
        <v>3411</v>
      </c>
      <c r="N119" s="1" t="s">
        <v>19594</v>
      </c>
      <c r="O119" s="1" t="s">
        <v>3412</v>
      </c>
      <c r="P119" s="1" t="s">
        <v>19595</v>
      </c>
      <c r="Q119" s="1" t="s">
        <v>19596</v>
      </c>
      <c r="R119" s="1" t="s">
        <v>19597</v>
      </c>
      <c r="S119" s="1" t="s">
        <v>54863</v>
      </c>
      <c r="T119" s="1" t="s">
        <v>54864</v>
      </c>
      <c r="U119" s="1" t="s">
        <v>54865</v>
      </c>
      <c r="V119" s="1" t="s">
        <v>54866</v>
      </c>
    </row>
    <row r="120" spans="1:22">
      <c r="A120" s="1" t="s">
        <v>19598</v>
      </c>
      <c r="B120" s="1" t="s">
        <v>19599</v>
      </c>
      <c r="C120" s="1" t="s">
        <v>3413</v>
      </c>
      <c r="D120" s="1" t="s">
        <v>19600</v>
      </c>
      <c r="E120" s="1" t="s">
        <v>19601</v>
      </c>
      <c r="F120" s="1" t="s">
        <v>19602</v>
      </c>
      <c r="G120" s="1" t="s">
        <v>3414</v>
      </c>
      <c r="H120" s="1" t="s">
        <v>19603</v>
      </c>
      <c r="I120" s="1" t="s">
        <v>19604</v>
      </c>
      <c r="J120" s="1" t="s">
        <v>19605</v>
      </c>
      <c r="K120" s="1" t="s">
        <v>19606</v>
      </c>
      <c r="L120" s="1" t="s">
        <v>19607</v>
      </c>
      <c r="M120" s="1" t="s">
        <v>19608</v>
      </c>
      <c r="N120" s="1" t="s">
        <v>19609</v>
      </c>
      <c r="O120" s="1" t="s">
        <v>19610</v>
      </c>
      <c r="P120" s="1" t="s">
        <v>19611</v>
      </c>
      <c r="Q120" s="1" t="s">
        <v>19612</v>
      </c>
      <c r="R120" s="1" t="s">
        <v>19613</v>
      </c>
      <c r="S120" s="1" t="s">
        <v>54867</v>
      </c>
      <c r="T120" s="1" t="s">
        <v>54868</v>
      </c>
      <c r="U120" s="1" t="s">
        <v>54869</v>
      </c>
      <c r="V120" s="1" t="s">
        <v>54870</v>
      </c>
    </row>
    <row r="121" spans="1:22">
      <c r="A121" s="1" t="s">
        <v>19614</v>
      </c>
      <c r="B121" s="1" t="s">
        <v>1680</v>
      </c>
      <c r="C121" s="1" t="s">
        <v>19615</v>
      </c>
      <c r="D121" s="1" t="s">
        <v>19616</v>
      </c>
      <c r="E121" s="1" t="s">
        <v>19617</v>
      </c>
      <c r="F121" s="1" t="s">
        <v>19618</v>
      </c>
      <c r="G121" s="1" t="s">
        <v>19619</v>
      </c>
      <c r="H121" s="1" t="s">
        <v>19620</v>
      </c>
      <c r="I121" s="1" t="s">
        <v>19621</v>
      </c>
      <c r="J121" s="1" t="s">
        <v>2329</v>
      </c>
      <c r="K121" s="1" t="s">
        <v>19622</v>
      </c>
      <c r="L121" s="1" t="s">
        <v>19623</v>
      </c>
      <c r="M121" s="1" t="s">
        <v>19624</v>
      </c>
      <c r="N121" s="1" t="s">
        <v>19625</v>
      </c>
      <c r="O121" s="1" t="s">
        <v>19626</v>
      </c>
      <c r="P121" s="1" t="s">
        <v>19627</v>
      </c>
      <c r="Q121" s="1" t="s">
        <v>19628</v>
      </c>
      <c r="R121" s="1" t="s">
        <v>19629</v>
      </c>
      <c r="S121" s="1" t="s">
        <v>54871</v>
      </c>
      <c r="T121" s="1" t="s">
        <v>54872</v>
      </c>
      <c r="U121" s="1" t="s">
        <v>54873</v>
      </c>
      <c r="V121" s="1" t="s">
        <v>54873</v>
      </c>
    </row>
    <row r="122" spans="1:22">
      <c r="A122" s="1" t="s">
        <v>19630</v>
      </c>
      <c r="B122" s="1" t="s">
        <v>19631</v>
      </c>
      <c r="C122" s="1" t="s">
        <v>19632</v>
      </c>
      <c r="D122" s="1" t="s">
        <v>19633</v>
      </c>
      <c r="E122" s="1" t="s">
        <v>19634</v>
      </c>
      <c r="F122" s="1" t="s">
        <v>19635</v>
      </c>
      <c r="G122" s="1" t="s">
        <v>19636</v>
      </c>
      <c r="H122" s="1" t="s">
        <v>19637</v>
      </c>
      <c r="I122" s="1" t="s">
        <v>2330</v>
      </c>
      <c r="J122" s="1" t="s">
        <v>19638</v>
      </c>
      <c r="K122" s="1" t="s">
        <v>3415</v>
      </c>
      <c r="L122" s="1" t="s">
        <v>19639</v>
      </c>
      <c r="M122" s="1" t="s">
        <v>19640</v>
      </c>
      <c r="N122" s="1" t="s">
        <v>3416</v>
      </c>
      <c r="O122" s="1" t="s">
        <v>19641</v>
      </c>
      <c r="P122" s="1" t="s">
        <v>3417</v>
      </c>
      <c r="Q122" s="1" t="s">
        <v>19642</v>
      </c>
      <c r="R122" s="1" t="s">
        <v>19643</v>
      </c>
      <c r="S122" s="1" t="s">
        <v>54874</v>
      </c>
      <c r="T122" s="1" t="s">
        <v>54875</v>
      </c>
      <c r="U122" s="1" t="s">
        <v>54876</v>
      </c>
      <c r="V122" s="1" t="s">
        <v>54876</v>
      </c>
    </row>
    <row r="123" spans="1:22">
      <c r="A123" s="1" t="s">
        <v>19644</v>
      </c>
      <c r="B123" s="1" t="s">
        <v>1681</v>
      </c>
      <c r="C123" s="1" t="s">
        <v>19645</v>
      </c>
      <c r="D123" s="1" t="s">
        <v>19646</v>
      </c>
      <c r="E123" s="1" t="s">
        <v>19647</v>
      </c>
      <c r="F123" s="1" t="s">
        <v>19648</v>
      </c>
      <c r="G123" s="1" t="s">
        <v>3418</v>
      </c>
      <c r="H123" s="1" t="s">
        <v>19649</v>
      </c>
      <c r="I123" s="1" t="s">
        <v>19650</v>
      </c>
      <c r="J123" s="1" t="s">
        <v>3419</v>
      </c>
      <c r="K123" s="1" t="s">
        <v>19651</v>
      </c>
      <c r="L123" s="1" t="s">
        <v>19652</v>
      </c>
      <c r="M123" s="1" t="s">
        <v>3420</v>
      </c>
      <c r="N123" s="1" t="s">
        <v>19653</v>
      </c>
      <c r="O123" s="1" t="s">
        <v>19654</v>
      </c>
      <c r="P123" s="1" t="s">
        <v>19655</v>
      </c>
      <c r="Q123" s="1" t="s">
        <v>19656</v>
      </c>
      <c r="R123" s="1" t="s">
        <v>19657</v>
      </c>
      <c r="S123" s="1" t="s">
        <v>54877</v>
      </c>
      <c r="T123" s="1" t="s">
        <v>54878</v>
      </c>
      <c r="U123" s="1" t="s">
        <v>54879</v>
      </c>
      <c r="V123" s="1" t="s">
        <v>54879</v>
      </c>
    </row>
    <row r="124" spans="1:22">
      <c r="A124" s="1" t="s">
        <v>3421</v>
      </c>
      <c r="B124" s="1" t="s">
        <v>19658</v>
      </c>
      <c r="C124" s="1" t="s">
        <v>19659</v>
      </c>
      <c r="D124" s="1" t="s">
        <v>19660</v>
      </c>
      <c r="E124" s="1" t="s">
        <v>19661</v>
      </c>
      <c r="F124" s="1" t="s">
        <v>19662</v>
      </c>
      <c r="G124" s="1" t="s">
        <v>2331</v>
      </c>
      <c r="H124" s="1" t="s">
        <v>19663</v>
      </c>
      <c r="I124" s="1" t="s">
        <v>19664</v>
      </c>
      <c r="J124" s="1" t="s">
        <v>19665</v>
      </c>
      <c r="K124" s="1" t="s">
        <v>3422</v>
      </c>
      <c r="L124" s="1" t="s">
        <v>19666</v>
      </c>
      <c r="M124" s="1" t="s">
        <v>19624</v>
      </c>
      <c r="N124" s="1" t="s">
        <v>3423</v>
      </c>
      <c r="O124" s="1" t="s">
        <v>19667</v>
      </c>
      <c r="P124" s="1" t="s">
        <v>19668</v>
      </c>
      <c r="Q124" s="1" t="s">
        <v>19669</v>
      </c>
      <c r="R124" s="1" t="s">
        <v>19670</v>
      </c>
      <c r="S124" s="1" t="s">
        <v>54880</v>
      </c>
      <c r="T124" s="1" t="s">
        <v>54881</v>
      </c>
      <c r="U124" s="1" t="s">
        <v>54873</v>
      </c>
      <c r="V124" s="1" t="s">
        <v>54873</v>
      </c>
    </row>
    <row r="125" spans="1:22">
      <c r="A125" s="1" t="s">
        <v>19671</v>
      </c>
      <c r="B125" s="1" t="s">
        <v>19672</v>
      </c>
      <c r="C125" s="1" t="s">
        <v>3424</v>
      </c>
      <c r="D125" s="1" t="s">
        <v>19673</v>
      </c>
      <c r="E125" s="1" t="s">
        <v>2332</v>
      </c>
      <c r="F125" s="1" t="s">
        <v>19674</v>
      </c>
      <c r="G125" s="1" t="s">
        <v>19675</v>
      </c>
      <c r="H125" s="1" t="s">
        <v>19676</v>
      </c>
      <c r="I125" s="1" t="s">
        <v>19677</v>
      </c>
      <c r="J125" s="1" t="s">
        <v>3425</v>
      </c>
      <c r="K125" s="1" t="s">
        <v>19678</v>
      </c>
      <c r="L125" s="1" t="s">
        <v>19679</v>
      </c>
      <c r="M125" s="1" t="s">
        <v>19680</v>
      </c>
      <c r="N125" s="1" t="s">
        <v>19681</v>
      </c>
      <c r="O125" s="1" t="s">
        <v>19682</v>
      </c>
      <c r="P125" s="1" t="s">
        <v>3426</v>
      </c>
      <c r="Q125" s="1" t="s">
        <v>2333</v>
      </c>
      <c r="R125" s="1" t="s">
        <v>19683</v>
      </c>
      <c r="S125" s="1" t="s">
        <v>54882</v>
      </c>
      <c r="T125" s="1" t="s">
        <v>54883</v>
      </c>
      <c r="U125" s="1" t="s">
        <v>54884</v>
      </c>
      <c r="V125" s="1" t="s">
        <v>54884</v>
      </c>
    </row>
    <row r="126" spans="1:22">
      <c r="A126" s="1" t="s">
        <v>19684</v>
      </c>
      <c r="B126" s="1" t="s">
        <v>19685</v>
      </c>
      <c r="C126" s="1" t="s">
        <v>19686</v>
      </c>
      <c r="D126" s="1" t="s">
        <v>19687</v>
      </c>
      <c r="E126" s="1" t="s">
        <v>19688</v>
      </c>
      <c r="F126" s="1" t="s">
        <v>3427</v>
      </c>
      <c r="G126" s="1" t="s">
        <v>19689</v>
      </c>
      <c r="H126" s="1" t="s">
        <v>19690</v>
      </c>
      <c r="I126" s="1" t="s">
        <v>19691</v>
      </c>
      <c r="J126" s="1" t="s">
        <v>2334</v>
      </c>
      <c r="K126" s="1" t="s">
        <v>19692</v>
      </c>
      <c r="L126" s="1" t="s">
        <v>19693</v>
      </c>
      <c r="M126" s="1" t="s">
        <v>19694</v>
      </c>
      <c r="N126" s="1" t="s">
        <v>19695</v>
      </c>
      <c r="O126" s="1" t="s">
        <v>19696</v>
      </c>
      <c r="P126" s="1" t="s">
        <v>19697</v>
      </c>
      <c r="Q126" s="1" t="s">
        <v>2335</v>
      </c>
      <c r="R126" s="1" t="s">
        <v>19698</v>
      </c>
      <c r="S126" s="1" t="s">
        <v>54885</v>
      </c>
      <c r="T126" s="1" t="s">
        <v>54886</v>
      </c>
      <c r="U126" s="1" t="s">
        <v>54887</v>
      </c>
      <c r="V126" s="1" t="s">
        <v>54887</v>
      </c>
    </row>
    <row r="127" spans="1:22">
      <c r="A127" s="1" t="s">
        <v>19699</v>
      </c>
      <c r="B127" s="1" t="s">
        <v>19700</v>
      </c>
      <c r="C127" s="1" t="s">
        <v>19701</v>
      </c>
      <c r="D127" s="1" t="s">
        <v>19702</v>
      </c>
      <c r="E127" s="1" t="s">
        <v>3428</v>
      </c>
      <c r="F127" s="1" t="s">
        <v>19703</v>
      </c>
      <c r="G127" s="1" t="s">
        <v>19704</v>
      </c>
      <c r="H127" s="1" t="s">
        <v>19705</v>
      </c>
      <c r="I127" s="1" t="s">
        <v>19706</v>
      </c>
      <c r="J127" s="1" t="s">
        <v>19707</v>
      </c>
      <c r="K127" s="1" t="s">
        <v>19708</v>
      </c>
      <c r="L127" s="1" t="s">
        <v>19709</v>
      </c>
      <c r="M127" s="1" t="s">
        <v>19710</v>
      </c>
      <c r="N127" s="1" t="s">
        <v>19711</v>
      </c>
      <c r="O127" s="1" t="s">
        <v>19712</v>
      </c>
      <c r="P127" s="1" t="s">
        <v>19700</v>
      </c>
      <c r="Q127" s="1" t="s">
        <v>19713</v>
      </c>
      <c r="R127" s="1" t="s">
        <v>19714</v>
      </c>
      <c r="S127" s="1" t="s">
        <v>54888</v>
      </c>
      <c r="T127" s="1" t="s">
        <v>54889</v>
      </c>
      <c r="U127" s="1" t="s">
        <v>54890</v>
      </c>
      <c r="V127" s="1" t="s">
        <v>54890</v>
      </c>
    </row>
    <row r="128" spans="1:22">
      <c r="A128" s="1" t="s">
        <v>19715</v>
      </c>
      <c r="B128" s="1" t="s">
        <v>19716</v>
      </c>
      <c r="C128" s="1" t="s">
        <v>19715</v>
      </c>
      <c r="D128" s="1" t="s">
        <v>19717</v>
      </c>
      <c r="E128" s="1" t="s">
        <v>19718</v>
      </c>
      <c r="F128" s="1" t="s">
        <v>19719</v>
      </c>
      <c r="G128" s="1" t="s">
        <v>19719</v>
      </c>
      <c r="H128" s="1" t="s">
        <v>19720</v>
      </c>
      <c r="I128" s="1" t="s">
        <v>19719</v>
      </c>
      <c r="J128" s="1" t="s">
        <v>19719</v>
      </c>
      <c r="K128" s="1" t="s">
        <v>19721</v>
      </c>
      <c r="L128" s="1" t="s">
        <v>19722</v>
      </c>
      <c r="M128" s="1" t="s">
        <v>3429</v>
      </c>
      <c r="N128" s="1" t="s">
        <v>19723</v>
      </c>
      <c r="O128" s="1" t="s">
        <v>19724</v>
      </c>
      <c r="P128" s="1" t="s">
        <v>19725</v>
      </c>
      <c r="Q128" s="1" t="s">
        <v>19726</v>
      </c>
      <c r="R128" s="1" t="s">
        <v>19727</v>
      </c>
      <c r="S128" s="1" t="s">
        <v>54891</v>
      </c>
      <c r="T128" s="1" t="s">
        <v>54892</v>
      </c>
      <c r="U128" s="1" t="s">
        <v>54893</v>
      </c>
      <c r="V128" s="1" t="s">
        <v>54894</v>
      </c>
    </row>
    <row r="129" spans="1:22">
      <c r="A129" s="1" t="s">
        <v>19728</v>
      </c>
      <c r="B129" s="1" t="s">
        <v>1682</v>
      </c>
      <c r="C129" s="1" t="s">
        <v>19729</v>
      </c>
      <c r="D129" s="1" t="s">
        <v>19730</v>
      </c>
      <c r="E129" s="1" t="s">
        <v>3430</v>
      </c>
      <c r="F129" s="1" t="s">
        <v>19731</v>
      </c>
      <c r="G129" s="1" t="s">
        <v>19732</v>
      </c>
      <c r="H129" s="1" t="s">
        <v>19733</v>
      </c>
      <c r="I129" s="1" t="s">
        <v>3431</v>
      </c>
      <c r="J129" s="1" t="s">
        <v>19734</v>
      </c>
      <c r="K129" s="1" t="s">
        <v>3432</v>
      </c>
      <c r="L129" s="1" t="s">
        <v>19735</v>
      </c>
      <c r="M129" s="1" t="s">
        <v>19736</v>
      </c>
      <c r="N129" s="1" t="s">
        <v>19737</v>
      </c>
      <c r="O129" s="1" t="s">
        <v>19738</v>
      </c>
      <c r="P129" s="1" t="s">
        <v>19739</v>
      </c>
      <c r="Q129" s="1" t="s">
        <v>19740</v>
      </c>
      <c r="R129" s="1" t="s">
        <v>19741</v>
      </c>
      <c r="S129" s="1" t="s">
        <v>54895</v>
      </c>
      <c r="T129" s="1" t="s">
        <v>54896</v>
      </c>
      <c r="U129" s="1" t="s">
        <v>54897</v>
      </c>
      <c r="V129" s="1" t="s">
        <v>54898</v>
      </c>
    </row>
    <row r="130" spans="1:22">
      <c r="A130" s="1" t="s">
        <v>19742</v>
      </c>
      <c r="B130" s="1" t="s">
        <v>1683</v>
      </c>
      <c r="C130" s="1" t="s">
        <v>19742</v>
      </c>
      <c r="D130" s="1" t="s">
        <v>19743</v>
      </c>
      <c r="E130" s="1" t="s">
        <v>19744</v>
      </c>
      <c r="F130" s="1" t="s">
        <v>19745</v>
      </c>
      <c r="G130" s="1" t="s">
        <v>19746</v>
      </c>
      <c r="H130" s="1" t="s">
        <v>19747</v>
      </c>
      <c r="I130" s="1" t="s">
        <v>19748</v>
      </c>
      <c r="J130" s="1" t="s">
        <v>19749</v>
      </c>
      <c r="K130" s="1" t="s">
        <v>19750</v>
      </c>
      <c r="L130" s="1" t="s">
        <v>19751</v>
      </c>
      <c r="M130" s="1" t="s">
        <v>19752</v>
      </c>
      <c r="N130" s="1" t="s">
        <v>19753</v>
      </c>
      <c r="O130" s="1" t="s">
        <v>19754</v>
      </c>
      <c r="P130" s="1" t="s">
        <v>19755</v>
      </c>
      <c r="Q130" s="1" t="s">
        <v>3433</v>
      </c>
      <c r="R130" s="1" t="s">
        <v>19756</v>
      </c>
      <c r="S130" s="1" t="s">
        <v>54899</v>
      </c>
      <c r="T130" s="1" t="s">
        <v>54900</v>
      </c>
      <c r="U130" s="1" t="s">
        <v>54901</v>
      </c>
      <c r="V130" s="1" t="s">
        <v>54902</v>
      </c>
    </row>
    <row r="131" spans="1:22">
      <c r="A131" s="1" t="s">
        <v>19757</v>
      </c>
      <c r="B131" s="1" t="s">
        <v>19758</v>
      </c>
      <c r="C131" s="1" t="s">
        <v>19757</v>
      </c>
      <c r="D131" s="1" t="s">
        <v>19759</v>
      </c>
      <c r="E131" s="1" t="s">
        <v>19760</v>
      </c>
      <c r="F131" s="1" t="s">
        <v>3434</v>
      </c>
      <c r="G131" s="1" t="s">
        <v>19761</v>
      </c>
      <c r="H131" s="1" t="s">
        <v>19762</v>
      </c>
      <c r="I131" s="1" t="s">
        <v>19763</v>
      </c>
      <c r="J131" s="1" t="s">
        <v>3435</v>
      </c>
      <c r="K131" s="1" t="s">
        <v>19764</v>
      </c>
      <c r="L131" s="1" t="s">
        <v>19765</v>
      </c>
      <c r="M131" s="1" t="s">
        <v>19766</v>
      </c>
      <c r="N131" s="1" t="s">
        <v>3436</v>
      </c>
      <c r="O131" s="1" t="s">
        <v>19767</v>
      </c>
      <c r="P131" s="1" t="s">
        <v>19768</v>
      </c>
      <c r="Q131" s="1" t="s">
        <v>19769</v>
      </c>
      <c r="R131" s="1" t="s">
        <v>19770</v>
      </c>
      <c r="S131" s="1" t="s">
        <v>54903</v>
      </c>
      <c r="T131" s="1" t="s">
        <v>54904</v>
      </c>
      <c r="U131" s="1" t="s">
        <v>54905</v>
      </c>
      <c r="V131" s="1" t="s">
        <v>54906</v>
      </c>
    </row>
    <row r="132" spans="1:22">
      <c r="A132" s="1" t="s">
        <v>19771</v>
      </c>
      <c r="B132" s="1" t="s">
        <v>1684</v>
      </c>
      <c r="C132" s="1" t="s">
        <v>19772</v>
      </c>
      <c r="D132" s="1" t="s">
        <v>3437</v>
      </c>
      <c r="E132" s="1" t="s">
        <v>19773</v>
      </c>
      <c r="F132" s="1" t="s">
        <v>19774</v>
      </c>
      <c r="G132" s="1" t="s">
        <v>19774</v>
      </c>
      <c r="H132" s="1" t="s">
        <v>19775</v>
      </c>
      <c r="I132" s="1" t="s">
        <v>19774</v>
      </c>
      <c r="J132" s="1" t="s">
        <v>19774</v>
      </c>
      <c r="K132" s="1" t="s">
        <v>19774</v>
      </c>
      <c r="L132" s="1" t="s">
        <v>19776</v>
      </c>
      <c r="M132" s="1" t="s">
        <v>19774</v>
      </c>
      <c r="N132" s="1" t="s">
        <v>19777</v>
      </c>
      <c r="O132" s="1" t="s">
        <v>19774</v>
      </c>
      <c r="P132" s="1" t="s">
        <v>19774</v>
      </c>
      <c r="Q132" s="1" t="s">
        <v>19778</v>
      </c>
      <c r="R132" s="1" t="s">
        <v>19779</v>
      </c>
      <c r="S132" s="1" t="s">
        <v>54907</v>
      </c>
      <c r="T132" s="1" t="s">
        <v>54908</v>
      </c>
      <c r="U132" s="1" t="s">
        <v>54909</v>
      </c>
      <c r="V132" s="1" t="s">
        <v>54909</v>
      </c>
    </row>
    <row r="133" spans="1:22">
      <c r="A133" s="1" t="s">
        <v>19780</v>
      </c>
      <c r="B133" s="1" t="s">
        <v>19781</v>
      </c>
      <c r="C133" s="1" t="s">
        <v>19780</v>
      </c>
      <c r="D133" s="1" t="s">
        <v>19782</v>
      </c>
      <c r="E133" s="1" t="s">
        <v>19783</v>
      </c>
      <c r="F133" s="1" t="s">
        <v>19784</v>
      </c>
      <c r="G133" s="1" t="s">
        <v>2336</v>
      </c>
      <c r="H133" s="1" t="s">
        <v>19785</v>
      </c>
      <c r="I133" s="1" t="s">
        <v>19786</v>
      </c>
      <c r="J133" s="1" t="s">
        <v>19787</v>
      </c>
      <c r="K133" s="1" t="s">
        <v>19788</v>
      </c>
      <c r="L133" s="1" t="s">
        <v>19789</v>
      </c>
      <c r="M133" s="1" t="s">
        <v>3438</v>
      </c>
      <c r="N133" s="1" t="s">
        <v>19790</v>
      </c>
      <c r="O133" s="1" t="s">
        <v>19791</v>
      </c>
      <c r="P133" s="1" t="s">
        <v>19784</v>
      </c>
      <c r="Q133" s="1" t="s">
        <v>19792</v>
      </c>
      <c r="R133" s="1" t="s">
        <v>19793</v>
      </c>
      <c r="S133" s="1" t="s">
        <v>54910</v>
      </c>
      <c r="T133" s="1" t="s">
        <v>54911</v>
      </c>
      <c r="U133" s="1" t="s">
        <v>54912</v>
      </c>
      <c r="V133" s="1" t="s">
        <v>54913</v>
      </c>
    </row>
    <row r="134" spans="1:22">
      <c r="A134" s="1" t="s">
        <v>19794</v>
      </c>
      <c r="B134" s="1" t="s">
        <v>19795</v>
      </c>
      <c r="C134" s="1" t="s">
        <v>19794</v>
      </c>
      <c r="D134" s="1" t="s">
        <v>2337</v>
      </c>
      <c r="E134" s="1" t="s">
        <v>19796</v>
      </c>
      <c r="F134" s="1" t="s">
        <v>3439</v>
      </c>
      <c r="G134" s="1" t="s">
        <v>19797</v>
      </c>
      <c r="H134" s="1" t="s">
        <v>19798</v>
      </c>
      <c r="I134" s="1" t="s">
        <v>19799</v>
      </c>
      <c r="J134" s="1" t="s">
        <v>19800</v>
      </c>
      <c r="K134" s="1" t="s">
        <v>19801</v>
      </c>
      <c r="L134" s="1" t="s">
        <v>19802</v>
      </c>
      <c r="M134" s="1" t="s">
        <v>19803</v>
      </c>
      <c r="N134" s="1" t="s">
        <v>19804</v>
      </c>
      <c r="O134" s="1" t="s">
        <v>19805</v>
      </c>
      <c r="P134" s="1" t="s">
        <v>19806</v>
      </c>
      <c r="Q134" s="1" t="s">
        <v>19807</v>
      </c>
      <c r="R134" s="1" t="s">
        <v>19808</v>
      </c>
      <c r="S134" s="1" t="s">
        <v>54914</v>
      </c>
      <c r="T134" s="1" t="s">
        <v>54915</v>
      </c>
      <c r="U134" s="1" t="s">
        <v>54916</v>
      </c>
      <c r="V134" s="1" t="s">
        <v>54917</v>
      </c>
    </row>
    <row r="135" spans="1:22">
      <c r="A135" s="1" t="s">
        <v>19809</v>
      </c>
      <c r="B135" s="1" t="s">
        <v>1685</v>
      </c>
      <c r="C135" s="1" t="s">
        <v>19810</v>
      </c>
      <c r="D135" s="1" t="s">
        <v>19811</v>
      </c>
      <c r="E135" s="1" t="s">
        <v>3440</v>
      </c>
      <c r="F135" s="1" t="s">
        <v>19812</v>
      </c>
      <c r="G135" s="1" t="s">
        <v>19813</v>
      </c>
      <c r="H135" s="1" t="s">
        <v>19814</v>
      </c>
      <c r="I135" s="1" t="s">
        <v>19815</v>
      </c>
      <c r="J135" s="1" t="s">
        <v>19816</v>
      </c>
      <c r="K135" s="1" t="s">
        <v>19815</v>
      </c>
      <c r="L135" s="1" t="s">
        <v>19817</v>
      </c>
      <c r="M135" s="1" t="s">
        <v>19818</v>
      </c>
      <c r="N135" s="1" t="s">
        <v>19819</v>
      </c>
      <c r="O135" s="1" t="s">
        <v>19820</v>
      </c>
      <c r="P135" s="1" t="s">
        <v>19821</v>
      </c>
      <c r="Q135" s="1" t="s">
        <v>19822</v>
      </c>
      <c r="R135" s="1" t="s">
        <v>19823</v>
      </c>
      <c r="S135" s="1" t="s">
        <v>54918</v>
      </c>
      <c r="T135" s="1" t="s">
        <v>54919</v>
      </c>
      <c r="U135" s="1" t="s">
        <v>54920</v>
      </c>
      <c r="V135" s="1" t="s">
        <v>54920</v>
      </c>
    </row>
    <row r="136" spans="1:22">
      <c r="A136" s="1" t="s">
        <v>19824</v>
      </c>
      <c r="B136" s="1" t="s">
        <v>19825</v>
      </c>
      <c r="C136" s="1" t="s">
        <v>2338</v>
      </c>
      <c r="D136" s="1" t="s">
        <v>19826</v>
      </c>
      <c r="E136" s="1" t="s">
        <v>2339</v>
      </c>
      <c r="F136" s="1" t="s">
        <v>3441</v>
      </c>
      <c r="G136" s="1" t="s">
        <v>19827</v>
      </c>
      <c r="H136" s="1" t="s">
        <v>19828</v>
      </c>
      <c r="I136" s="1" t="s">
        <v>19829</v>
      </c>
      <c r="J136" s="1" t="s">
        <v>19830</v>
      </c>
      <c r="K136" s="1" t="s">
        <v>19831</v>
      </c>
      <c r="L136" s="1" t="s">
        <v>19832</v>
      </c>
      <c r="M136" s="1" t="s">
        <v>2340</v>
      </c>
      <c r="N136" s="1" t="s">
        <v>3442</v>
      </c>
      <c r="O136" s="1" t="s">
        <v>19833</v>
      </c>
      <c r="P136" s="1" t="s">
        <v>19834</v>
      </c>
      <c r="Q136" s="1" t="s">
        <v>19835</v>
      </c>
      <c r="R136" s="1" t="s">
        <v>19836</v>
      </c>
      <c r="S136" s="1" t="s">
        <v>54921</v>
      </c>
      <c r="T136" s="1" t="s">
        <v>54922</v>
      </c>
      <c r="U136" s="1" t="s">
        <v>54923</v>
      </c>
      <c r="V136" s="1" t="s">
        <v>54923</v>
      </c>
    </row>
    <row r="137" spans="1:22">
      <c r="A137" s="1" t="s">
        <v>19837</v>
      </c>
      <c r="B137" s="1" t="s">
        <v>19838</v>
      </c>
      <c r="C137" s="1" t="s">
        <v>19839</v>
      </c>
      <c r="D137" s="1" t="s">
        <v>3443</v>
      </c>
      <c r="E137" s="1" t="s">
        <v>19840</v>
      </c>
      <c r="F137" s="1" t="s">
        <v>19841</v>
      </c>
      <c r="G137" s="1" t="s">
        <v>19842</v>
      </c>
      <c r="H137" s="1" t="s">
        <v>19843</v>
      </c>
      <c r="I137" s="1" t="s">
        <v>19844</v>
      </c>
      <c r="J137" s="1" t="s">
        <v>19845</v>
      </c>
      <c r="K137" s="1" t="s">
        <v>19846</v>
      </c>
      <c r="L137" s="1" t="s">
        <v>19847</v>
      </c>
      <c r="M137" s="1" t="s">
        <v>19848</v>
      </c>
      <c r="N137" s="1" t="s">
        <v>19849</v>
      </c>
      <c r="O137" s="1" t="s">
        <v>19850</v>
      </c>
      <c r="P137" s="1" t="s">
        <v>19841</v>
      </c>
      <c r="Q137" s="1" t="s">
        <v>3444</v>
      </c>
      <c r="R137" s="1" t="s">
        <v>19851</v>
      </c>
      <c r="S137" s="1" t="s">
        <v>54924</v>
      </c>
      <c r="T137" s="1" t="s">
        <v>54925</v>
      </c>
      <c r="U137" s="1" t="s">
        <v>54926</v>
      </c>
      <c r="V137" s="1" t="s">
        <v>54926</v>
      </c>
    </row>
    <row r="138" spans="1:22">
      <c r="A138" s="1" t="s">
        <v>19852</v>
      </c>
      <c r="B138" s="1" t="s">
        <v>19853</v>
      </c>
      <c r="C138" s="1" t="s">
        <v>3445</v>
      </c>
      <c r="D138" s="1" t="s">
        <v>19854</v>
      </c>
      <c r="E138" s="1" t="s">
        <v>18784</v>
      </c>
      <c r="F138" s="1" t="s">
        <v>19855</v>
      </c>
      <c r="G138" s="1" t="s">
        <v>19856</v>
      </c>
      <c r="H138" s="1" t="s">
        <v>19857</v>
      </c>
      <c r="I138" s="1" t="s">
        <v>19858</v>
      </c>
      <c r="J138" s="1" t="s">
        <v>19859</v>
      </c>
      <c r="K138" s="1" t="s">
        <v>19860</v>
      </c>
      <c r="L138" s="1" t="s">
        <v>19861</v>
      </c>
      <c r="M138" s="1" t="s">
        <v>19862</v>
      </c>
      <c r="N138" s="1" t="s">
        <v>19863</v>
      </c>
      <c r="O138" s="1" t="s">
        <v>2341</v>
      </c>
      <c r="P138" s="1" t="s">
        <v>19864</v>
      </c>
      <c r="Q138" s="1" t="s">
        <v>19865</v>
      </c>
      <c r="R138" s="1" t="s">
        <v>19866</v>
      </c>
      <c r="S138" s="1" t="s">
        <v>54927</v>
      </c>
      <c r="T138" s="1" t="s">
        <v>54928</v>
      </c>
      <c r="U138" s="1" t="s">
        <v>54929</v>
      </c>
      <c r="V138" s="1" t="s">
        <v>54929</v>
      </c>
    </row>
    <row r="139" spans="1:22">
      <c r="A139" s="1" t="s">
        <v>19867</v>
      </c>
      <c r="B139" s="1" t="s">
        <v>19868</v>
      </c>
      <c r="C139" s="1" t="s">
        <v>19867</v>
      </c>
      <c r="D139" s="1" t="s">
        <v>19869</v>
      </c>
      <c r="E139" s="1" t="s">
        <v>19870</v>
      </c>
      <c r="F139" s="1" t="s">
        <v>19871</v>
      </c>
      <c r="G139" s="1" t="s">
        <v>19872</v>
      </c>
      <c r="H139" s="1" t="s">
        <v>19873</v>
      </c>
      <c r="I139" s="1" t="s">
        <v>19874</v>
      </c>
      <c r="J139" s="1" t="s">
        <v>19875</v>
      </c>
      <c r="K139" s="1" t="s">
        <v>19872</v>
      </c>
      <c r="L139" s="1" t="s">
        <v>19876</v>
      </c>
      <c r="M139" s="1" t="s">
        <v>19877</v>
      </c>
      <c r="N139" s="1" t="s">
        <v>19878</v>
      </c>
      <c r="O139" s="1" t="s">
        <v>19879</v>
      </c>
      <c r="P139" s="1" t="s">
        <v>19871</v>
      </c>
      <c r="Q139" s="1" t="s">
        <v>19880</v>
      </c>
      <c r="R139" s="1" t="s">
        <v>2342</v>
      </c>
      <c r="S139" s="1" t="s">
        <v>54930</v>
      </c>
      <c r="T139" s="1" t="s">
        <v>54931</v>
      </c>
      <c r="U139" s="1" t="s">
        <v>54932</v>
      </c>
      <c r="V139" s="1" t="s">
        <v>54932</v>
      </c>
    </row>
    <row r="140" spans="1:22">
      <c r="A140" s="1" t="s">
        <v>19881</v>
      </c>
      <c r="B140" s="1" t="s">
        <v>1686</v>
      </c>
      <c r="C140" s="1" t="s">
        <v>3446</v>
      </c>
      <c r="D140" s="1" t="s">
        <v>19882</v>
      </c>
      <c r="E140" s="1" t="s">
        <v>19883</v>
      </c>
      <c r="F140" s="1" t="s">
        <v>19884</v>
      </c>
      <c r="G140" s="1" t="s">
        <v>19885</v>
      </c>
      <c r="H140" s="1" t="s">
        <v>19886</v>
      </c>
      <c r="I140" s="1" t="s">
        <v>2343</v>
      </c>
      <c r="J140" s="1" t="s">
        <v>19887</v>
      </c>
      <c r="K140" s="1" t="s">
        <v>19888</v>
      </c>
      <c r="L140" s="1" t="s">
        <v>19889</v>
      </c>
      <c r="M140" s="1" t="s">
        <v>19890</v>
      </c>
      <c r="N140" s="1" t="s">
        <v>19891</v>
      </c>
      <c r="O140" s="1" t="s">
        <v>19892</v>
      </c>
      <c r="P140" s="1" t="s">
        <v>19893</v>
      </c>
      <c r="Q140" s="1" t="s">
        <v>19894</v>
      </c>
      <c r="R140" s="1" t="s">
        <v>19895</v>
      </c>
      <c r="S140" s="1" t="s">
        <v>54933</v>
      </c>
      <c r="T140" s="1" t="s">
        <v>54934</v>
      </c>
      <c r="U140" s="1" t="s">
        <v>54935</v>
      </c>
      <c r="V140" s="1" t="s">
        <v>54936</v>
      </c>
    </row>
    <row r="141" spans="1:22">
      <c r="A141" s="1" t="s">
        <v>2344</v>
      </c>
      <c r="B141" s="1" t="s">
        <v>19896</v>
      </c>
      <c r="C141" s="1" t="s">
        <v>19897</v>
      </c>
      <c r="D141" s="1" t="s">
        <v>19898</v>
      </c>
      <c r="E141" s="1" t="s">
        <v>3447</v>
      </c>
      <c r="F141" s="1" t="s">
        <v>19899</v>
      </c>
      <c r="G141" s="1" t="s">
        <v>19900</v>
      </c>
      <c r="H141" s="1" t="s">
        <v>19901</v>
      </c>
      <c r="I141" s="1" t="s">
        <v>19902</v>
      </c>
      <c r="J141" s="1" t="s">
        <v>19902</v>
      </c>
      <c r="K141" s="1" t="s">
        <v>19903</v>
      </c>
      <c r="L141" s="1" t="s">
        <v>19904</v>
      </c>
      <c r="M141" s="1" t="s">
        <v>19905</v>
      </c>
      <c r="N141" s="1" t="s">
        <v>19906</v>
      </c>
      <c r="O141" s="1" t="s">
        <v>19907</v>
      </c>
      <c r="P141" s="1" t="s">
        <v>19908</v>
      </c>
      <c r="Q141" s="1" t="s">
        <v>3448</v>
      </c>
      <c r="R141" s="1" t="s">
        <v>19909</v>
      </c>
      <c r="S141" s="1" t="s">
        <v>54937</v>
      </c>
      <c r="T141" s="1" t="s">
        <v>54938</v>
      </c>
      <c r="U141" s="1" t="s">
        <v>54939</v>
      </c>
      <c r="V141" s="1" t="s">
        <v>54939</v>
      </c>
    </row>
    <row r="142" spans="1:22">
      <c r="A142" s="1" t="s">
        <v>19910</v>
      </c>
      <c r="B142" s="1" t="s">
        <v>19911</v>
      </c>
      <c r="C142" s="1" t="s">
        <v>19910</v>
      </c>
      <c r="D142" s="1" t="s">
        <v>19912</v>
      </c>
      <c r="E142" s="1" t="s">
        <v>19913</v>
      </c>
      <c r="F142" s="1" t="s">
        <v>19914</v>
      </c>
      <c r="G142" s="1" t="s">
        <v>19915</v>
      </c>
      <c r="H142" s="1" t="s">
        <v>19916</v>
      </c>
      <c r="I142" s="1" t="s">
        <v>19917</v>
      </c>
      <c r="J142" s="1" t="s">
        <v>2345</v>
      </c>
      <c r="K142" s="1" t="s">
        <v>19917</v>
      </c>
      <c r="L142" s="1" t="s">
        <v>19918</v>
      </c>
      <c r="M142" s="1" t="s">
        <v>19919</v>
      </c>
      <c r="N142" s="1" t="s">
        <v>19920</v>
      </c>
      <c r="O142" s="1" t="s">
        <v>19921</v>
      </c>
      <c r="P142" s="1" t="s">
        <v>19922</v>
      </c>
      <c r="Q142" s="1" t="s">
        <v>19923</v>
      </c>
      <c r="R142" s="1" t="s">
        <v>19924</v>
      </c>
      <c r="S142" s="1" t="s">
        <v>54940</v>
      </c>
      <c r="T142" s="1" t="s">
        <v>54941</v>
      </c>
      <c r="U142" s="1" t="s">
        <v>54942</v>
      </c>
      <c r="V142" s="1" t="s">
        <v>54942</v>
      </c>
    </row>
    <row r="143" spans="1:22">
      <c r="A143" s="1" t="s">
        <v>3449</v>
      </c>
      <c r="B143" s="1" t="s">
        <v>19925</v>
      </c>
      <c r="C143" s="1" t="s">
        <v>19926</v>
      </c>
      <c r="D143" s="1" t="s">
        <v>3450</v>
      </c>
      <c r="E143" s="1" t="s">
        <v>3451</v>
      </c>
      <c r="F143" s="1" t="s">
        <v>19927</v>
      </c>
      <c r="G143" s="1" t="s">
        <v>19927</v>
      </c>
      <c r="H143" s="1" t="s">
        <v>19928</v>
      </c>
      <c r="I143" s="1" t="s">
        <v>19929</v>
      </c>
      <c r="J143" s="1" t="s">
        <v>19930</v>
      </c>
      <c r="K143" s="1" t="s">
        <v>19927</v>
      </c>
      <c r="L143" s="1" t="s">
        <v>2346</v>
      </c>
      <c r="M143" s="1" t="s">
        <v>19931</v>
      </c>
      <c r="N143" s="1" t="s">
        <v>19932</v>
      </c>
      <c r="O143" s="1" t="s">
        <v>19927</v>
      </c>
      <c r="P143" s="1" t="s">
        <v>19933</v>
      </c>
      <c r="Q143" s="1" t="s">
        <v>19934</v>
      </c>
      <c r="R143" s="1" t="s">
        <v>19935</v>
      </c>
      <c r="S143" s="1" t="s">
        <v>54943</v>
      </c>
      <c r="T143" s="1" t="s">
        <v>54944</v>
      </c>
      <c r="U143" s="1" t="s">
        <v>54945</v>
      </c>
      <c r="V143" s="1" t="s">
        <v>54945</v>
      </c>
    </row>
    <row r="144" spans="1:22">
      <c r="A144" s="1" t="s">
        <v>19936</v>
      </c>
      <c r="B144" s="1" t="s">
        <v>19937</v>
      </c>
      <c r="C144" s="1" t="s">
        <v>19936</v>
      </c>
      <c r="D144" s="1" t="s">
        <v>19938</v>
      </c>
      <c r="E144" s="1" t="s">
        <v>19939</v>
      </c>
      <c r="F144" s="1" t="s">
        <v>19940</v>
      </c>
      <c r="G144" s="1" t="s">
        <v>3452</v>
      </c>
      <c r="H144" s="1" t="s">
        <v>19941</v>
      </c>
      <c r="I144" s="1" t="s">
        <v>19940</v>
      </c>
      <c r="J144" s="1" t="s">
        <v>2347</v>
      </c>
      <c r="K144" s="1" t="s">
        <v>19942</v>
      </c>
      <c r="L144" s="1" t="s">
        <v>19943</v>
      </c>
      <c r="M144" s="1" t="s">
        <v>19944</v>
      </c>
      <c r="N144" s="1" t="s">
        <v>19945</v>
      </c>
      <c r="O144" s="1" t="s">
        <v>19946</v>
      </c>
      <c r="P144" s="1" t="s">
        <v>19947</v>
      </c>
      <c r="Q144" s="1" t="s">
        <v>19948</v>
      </c>
      <c r="R144" s="1" t="s">
        <v>19949</v>
      </c>
      <c r="S144" s="1" t="s">
        <v>54946</v>
      </c>
      <c r="T144" s="1" t="s">
        <v>54947</v>
      </c>
      <c r="U144" s="1" t="s">
        <v>54948</v>
      </c>
      <c r="V144" s="1" t="s">
        <v>54948</v>
      </c>
    </row>
    <row r="145" spans="1:22">
      <c r="A145" s="1" t="s">
        <v>2348</v>
      </c>
      <c r="B145" s="1" t="s">
        <v>19950</v>
      </c>
      <c r="C145" s="1" t="s">
        <v>19951</v>
      </c>
      <c r="D145" s="1" t="s">
        <v>3453</v>
      </c>
      <c r="E145" s="1" t="s">
        <v>19952</v>
      </c>
      <c r="F145" s="1" t="s">
        <v>19953</v>
      </c>
      <c r="G145" s="1" t="s">
        <v>19954</v>
      </c>
      <c r="H145" s="1" t="s">
        <v>19955</v>
      </c>
      <c r="I145" s="1" t="s">
        <v>19956</v>
      </c>
      <c r="J145" s="1" t="s">
        <v>19957</v>
      </c>
      <c r="K145" s="1" t="s">
        <v>3454</v>
      </c>
      <c r="L145" s="1" t="s">
        <v>19958</v>
      </c>
      <c r="M145" s="1" t="s">
        <v>19959</v>
      </c>
      <c r="N145" s="1" t="s">
        <v>3455</v>
      </c>
      <c r="O145" s="1" t="s">
        <v>3456</v>
      </c>
      <c r="P145" s="1" t="s">
        <v>19960</v>
      </c>
      <c r="Q145" s="1" t="s">
        <v>19961</v>
      </c>
      <c r="R145" s="1" t="s">
        <v>19962</v>
      </c>
      <c r="S145" s="1" t="s">
        <v>54949</v>
      </c>
      <c r="T145" s="1" t="s">
        <v>54950</v>
      </c>
      <c r="U145" s="1" t="s">
        <v>54951</v>
      </c>
      <c r="V145" s="1" t="s">
        <v>54952</v>
      </c>
    </row>
    <row r="146" spans="1:22">
      <c r="A146" s="1" t="s">
        <v>19963</v>
      </c>
      <c r="B146" s="1" t="s">
        <v>19964</v>
      </c>
      <c r="C146" s="1" t="s">
        <v>19965</v>
      </c>
      <c r="D146" s="1" t="s">
        <v>19966</v>
      </c>
      <c r="E146" s="1" t="s">
        <v>19967</v>
      </c>
      <c r="F146" s="1" t="s">
        <v>3457</v>
      </c>
      <c r="G146" s="1" t="s">
        <v>19968</v>
      </c>
      <c r="H146" s="1" t="s">
        <v>19969</v>
      </c>
      <c r="I146" s="1" t="s">
        <v>19970</v>
      </c>
      <c r="J146" s="1" t="s">
        <v>19971</v>
      </c>
      <c r="K146" s="1" t="s">
        <v>19972</v>
      </c>
      <c r="L146" s="1" t="s">
        <v>19973</v>
      </c>
      <c r="M146" s="1" t="s">
        <v>19974</v>
      </c>
      <c r="N146" s="1" t="s">
        <v>19975</v>
      </c>
      <c r="O146" s="1" t="s">
        <v>19976</v>
      </c>
      <c r="P146" s="1" t="s">
        <v>19977</v>
      </c>
      <c r="Q146" s="1" t="s">
        <v>19978</v>
      </c>
      <c r="R146" s="1" t="s">
        <v>19979</v>
      </c>
      <c r="S146" s="1" t="s">
        <v>54953</v>
      </c>
      <c r="T146" s="1" t="s">
        <v>54954</v>
      </c>
      <c r="U146" s="1" t="s">
        <v>54955</v>
      </c>
      <c r="V146" s="1" t="s">
        <v>54956</v>
      </c>
    </row>
    <row r="147" spans="1:22">
      <c r="A147" s="1" t="s">
        <v>19980</v>
      </c>
      <c r="B147" s="1" t="s">
        <v>19981</v>
      </c>
      <c r="C147" s="1" t="s">
        <v>19982</v>
      </c>
      <c r="D147" s="1" t="s">
        <v>19983</v>
      </c>
      <c r="E147" s="1" t="s">
        <v>19984</v>
      </c>
      <c r="F147" s="1" t="s">
        <v>2349</v>
      </c>
      <c r="G147" s="1" t="s">
        <v>19985</v>
      </c>
      <c r="H147" s="1" t="s">
        <v>19986</v>
      </c>
      <c r="I147" s="1" t="s">
        <v>19816</v>
      </c>
      <c r="J147" s="1" t="s">
        <v>19987</v>
      </c>
      <c r="K147" s="1" t="s">
        <v>19988</v>
      </c>
      <c r="L147" s="1" t="s">
        <v>3458</v>
      </c>
      <c r="M147" s="1" t="s">
        <v>19989</v>
      </c>
      <c r="N147" s="1" t="s">
        <v>19990</v>
      </c>
      <c r="O147" s="1" t="s">
        <v>19991</v>
      </c>
      <c r="P147" s="1" t="s">
        <v>19992</v>
      </c>
      <c r="Q147" s="1" t="s">
        <v>19993</v>
      </c>
      <c r="R147" s="1" t="s">
        <v>19994</v>
      </c>
      <c r="S147" s="1" t="s">
        <v>54957</v>
      </c>
      <c r="T147" s="1" t="s">
        <v>54958</v>
      </c>
      <c r="U147" s="1" t="s">
        <v>54959</v>
      </c>
      <c r="V147" s="1" t="s">
        <v>54960</v>
      </c>
    </row>
    <row r="148" spans="1:22">
      <c r="A148" s="1" t="s">
        <v>19995</v>
      </c>
      <c r="B148" s="1" t="s">
        <v>19996</v>
      </c>
      <c r="C148" s="1" t="s">
        <v>19997</v>
      </c>
      <c r="D148" s="1" t="s">
        <v>19998</v>
      </c>
      <c r="E148" s="1" t="s">
        <v>19999</v>
      </c>
      <c r="F148" s="1" t="s">
        <v>20000</v>
      </c>
      <c r="G148" s="1" t="s">
        <v>20001</v>
      </c>
      <c r="H148" s="1" t="s">
        <v>20002</v>
      </c>
      <c r="I148" s="1" t="s">
        <v>3459</v>
      </c>
      <c r="J148" s="1" t="s">
        <v>20003</v>
      </c>
      <c r="K148" s="1" t="s">
        <v>20004</v>
      </c>
      <c r="L148" s="1" t="s">
        <v>20005</v>
      </c>
      <c r="M148" s="1" t="s">
        <v>20006</v>
      </c>
      <c r="N148" s="1" t="s">
        <v>20007</v>
      </c>
      <c r="O148" s="1" t="s">
        <v>20008</v>
      </c>
      <c r="P148" s="1" t="s">
        <v>20009</v>
      </c>
      <c r="Q148" s="1" t="s">
        <v>20010</v>
      </c>
      <c r="R148" s="1" t="s">
        <v>20011</v>
      </c>
      <c r="S148" s="1" t="s">
        <v>54961</v>
      </c>
      <c r="T148" s="1" t="s">
        <v>54962</v>
      </c>
      <c r="U148" s="1" t="s">
        <v>54963</v>
      </c>
      <c r="V148" s="1" t="s">
        <v>54963</v>
      </c>
    </row>
    <row r="149" spans="1:22">
      <c r="A149" s="1" t="s">
        <v>20012</v>
      </c>
      <c r="B149" s="1" t="s">
        <v>20013</v>
      </c>
      <c r="C149" s="1" t="s">
        <v>20014</v>
      </c>
      <c r="D149" s="1" t="s">
        <v>20015</v>
      </c>
      <c r="E149" s="1" t="s">
        <v>20016</v>
      </c>
      <c r="F149" s="1" t="s">
        <v>20017</v>
      </c>
      <c r="G149" s="1" t="s">
        <v>3460</v>
      </c>
      <c r="H149" s="1" t="s">
        <v>20018</v>
      </c>
      <c r="I149" s="1" t="s">
        <v>20019</v>
      </c>
      <c r="J149" s="1" t="s">
        <v>3461</v>
      </c>
      <c r="K149" s="1" t="s">
        <v>3462</v>
      </c>
      <c r="L149" s="1" t="s">
        <v>20020</v>
      </c>
      <c r="M149" s="1" t="s">
        <v>20021</v>
      </c>
      <c r="N149" s="1" t="s">
        <v>20022</v>
      </c>
      <c r="O149" s="1" t="s">
        <v>20023</v>
      </c>
      <c r="P149" s="1" t="s">
        <v>20024</v>
      </c>
      <c r="Q149" s="1" t="s">
        <v>20025</v>
      </c>
      <c r="R149" s="1" t="s">
        <v>20026</v>
      </c>
      <c r="S149" s="1" t="s">
        <v>54964</v>
      </c>
      <c r="T149" s="1" t="s">
        <v>54965</v>
      </c>
      <c r="U149" s="1" t="s">
        <v>54966</v>
      </c>
      <c r="V149" s="1" t="s">
        <v>54966</v>
      </c>
    </row>
    <row r="150" spans="1:22">
      <c r="A150" s="1" t="s">
        <v>20027</v>
      </c>
      <c r="B150" s="1" t="s">
        <v>1687</v>
      </c>
      <c r="C150" s="1" t="s">
        <v>20028</v>
      </c>
      <c r="D150" s="1" t="s">
        <v>20029</v>
      </c>
      <c r="E150" s="1" t="s">
        <v>20030</v>
      </c>
      <c r="F150" s="1" t="s">
        <v>20031</v>
      </c>
      <c r="G150" s="1" t="s">
        <v>20032</v>
      </c>
      <c r="H150" s="1" t="s">
        <v>3463</v>
      </c>
      <c r="I150" s="1" t="s">
        <v>20033</v>
      </c>
      <c r="J150" s="1" t="s">
        <v>20034</v>
      </c>
      <c r="K150" s="1" t="s">
        <v>20035</v>
      </c>
      <c r="L150" s="1" t="s">
        <v>20036</v>
      </c>
      <c r="M150" s="1" t="s">
        <v>20037</v>
      </c>
      <c r="N150" s="1" t="s">
        <v>20038</v>
      </c>
      <c r="O150" s="1" t="s">
        <v>20039</v>
      </c>
      <c r="P150" s="1" t="s">
        <v>20040</v>
      </c>
      <c r="Q150" s="1" t="s">
        <v>20041</v>
      </c>
      <c r="R150" s="1" t="s">
        <v>20042</v>
      </c>
      <c r="S150" s="1" t="s">
        <v>54967</v>
      </c>
      <c r="T150" s="1" t="s">
        <v>54968</v>
      </c>
      <c r="U150" s="1" t="s">
        <v>54969</v>
      </c>
      <c r="V150" s="1" t="s">
        <v>54969</v>
      </c>
    </row>
    <row r="151" spans="1:22">
      <c r="A151" s="1" t="s">
        <v>20043</v>
      </c>
      <c r="B151" s="1" t="s">
        <v>20044</v>
      </c>
      <c r="C151" s="1" t="s">
        <v>2604</v>
      </c>
      <c r="D151" s="1" t="s">
        <v>20045</v>
      </c>
      <c r="E151" s="1" t="s">
        <v>3464</v>
      </c>
      <c r="F151" s="1" t="s">
        <v>20046</v>
      </c>
      <c r="G151" s="1" t="s">
        <v>20047</v>
      </c>
      <c r="H151" s="1" t="s">
        <v>20048</v>
      </c>
      <c r="I151" s="1" t="s">
        <v>20049</v>
      </c>
      <c r="J151" s="1" t="s">
        <v>20050</v>
      </c>
      <c r="K151" s="1" t="s">
        <v>20051</v>
      </c>
      <c r="L151" s="1" t="s">
        <v>20052</v>
      </c>
      <c r="M151" s="1" t="s">
        <v>20053</v>
      </c>
      <c r="N151" s="1" t="s">
        <v>20054</v>
      </c>
      <c r="O151" s="1" t="s">
        <v>20055</v>
      </c>
      <c r="P151" s="1" t="s">
        <v>20056</v>
      </c>
      <c r="Q151" s="1" t="s">
        <v>20057</v>
      </c>
      <c r="R151" s="1" t="s">
        <v>2605</v>
      </c>
      <c r="S151" s="1" t="s">
        <v>54970</v>
      </c>
      <c r="T151" s="1" t="s">
        <v>54971</v>
      </c>
      <c r="U151" s="1" t="s">
        <v>54972</v>
      </c>
      <c r="V151" s="1" t="s">
        <v>54972</v>
      </c>
    </row>
    <row r="152" spans="1:22">
      <c r="A152" s="1" t="s">
        <v>20058</v>
      </c>
      <c r="B152" s="1" t="s">
        <v>20059</v>
      </c>
      <c r="C152" s="1" t="s">
        <v>20060</v>
      </c>
      <c r="D152" s="1" t="s">
        <v>20061</v>
      </c>
      <c r="E152" s="1" t="s">
        <v>20062</v>
      </c>
      <c r="F152" s="1" t="s">
        <v>3465</v>
      </c>
      <c r="G152" s="1" t="s">
        <v>20063</v>
      </c>
      <c r="H152" s="1" t="s">
        <v>20064</v>
      </c>
      <c r="I152" s="1" t="s">
        <v>20065</v>
      </c>
      <c r="J152" s="1" t="s">
        <v>20066</v>
      </c>
      <c r="K152" s="1" t="s">
        <v>20067</v>
      </c>
      <c r="L152" s="1" t="s">
        <v>20068</v>
      </c>
      <c r="M152" s="1" t="s">
        <v>3466</v>
      </c>
      <c r="N152" s="1" t="s">
        <v>20069</v>
      </c>
      <c r="O152" s="1" t="s">
        <v>20070</v>
      </c>
      <c r="P152" s="1" t="s">
        <v>20071</v>
      </c>
      <c r="Q152" s="1" t="s">
        <v>20072</v>
      </c>
      <c r="R152" s="1" t="s">
        <v>20073</v>
      </c>
      <c r="S152" s="1" t="s">
        <v>54973</v>
      </c>
      <c r="T152" s="1" t="s">
        <v>54974</v>
      </c>
      <c r="U152" s="1" t="s">
        <v>54975</v>
      </c>
      <c r="V152" s="1" t="s">
        <v>54976</v>
      </c>
    </row>
    <row r="153" spans="1:22">
      <c r="A153" s="1" t="s">
        <v>20075</v>
      </c>
      <c r="B153" s="1" t="s">
        <v>20076</v>
      </c>
      <c r="C153" s="1" t="s">
        <v>20077</v>
      </c>
      <c r="D153" s="1" t="s">
        <v>20078</v>
      </c>
      <c r="E153" s="1" t="s">
        <v>3467</v>
      </c>
      <c r="F153" s="1" t="s">
        <v>20079</v>
      </c>
      <c r="G153" s="1" t="s">
        <v>20080</v>
      </c>
      <c r="H153" s="1" t="s">
        <v>20081</v>
      </c>
      <c r="I153" s="1" t="s">
        <v>20082</v>
      </c>
      <c r="J153" s="1" t="s">
        <v>3468</v>
      </c>
      <c r="K153" s="1" t="s">
        <v>20083</v>
      </c>
      <c r="L153" s="1" t="s">
        <v>20084</v>
      </c>
      <c r="M153" s="1" t="s">
        <v>20085</v>
      </c>
      <c r="N153" s="1" t="s">
        <v>20086</v>
      </c>
      <c r="O153" s="1" t="s">
        <v>20087</v>
      </c>
      <c r="P153" s="1" t="s">
        <v>3469</v>
      </c>
      <c r="Q153" s="1" t="s">
        <v>3470</v>
      </c>
      <c r="R153" s="1" t="s">
        <v>20088</v>
      </c>
      <c r="S153" s="1" t="s">
        <v>54977</v>
      </c>
      <c r="T153" s="1" t="s">
        <v>54978</v>
      </c>
      <c r="U153" s="1" t="s">
        <v>54979</v>
      </c>
      <c r="V153" s="1" t="s">
        <v>54980</v>
      </c>
    </row>
    <row r="154" spans="1:22">
      <c r="A154" s="1" t="s">
        <v>20089</v>
      </c>
      <c r="B154" s="1" t="s">
        <v>20090</v>
      </c>
      <c r="C154" s="1" t="s">
        <v>20091</v>
      </c>
      <c r="D154" s="1" t="s">
        <v>20092</v>
      </c>
      <c r="E154" s="1" t="s">
        <v>20093</v>
      </c>
      <c r="F154" s="1" t="s">
        <v>20094</v>
      </c>
      <c r="G154" s="1" t="s">
        <v>20095</v>
      </c>
      <c r="H154" s="1" t="s">
        <v>20096</v>
      </c>
      <c r="I154" s="1" t="s">
        <v>20097</v>
      </c>
      <c r="J154" s="1" t="s">
        <v>20098</v>
      </c>
      <c r="K154" s="1" t="s">
        <v>20099</v>
      </c>
      <c r="L154" s="1" t="s">
        <v>20100</v>
      </c>
      <c r="M154" s="1" t="s">
        <v>20101</v>
      </c>
      <c r="N154" s="1" t="s">
        <v>20102</v>
      </c>
      <c r="O154" s="1" t="s">
        <v>20103</v>
      </c>
      <c r="P154" s="1" t="s">
        <v>20104</v>
      </c>
      <c r="Q154" s="1" t="s">
        <v>20105</v>
      </c>
      <c r="R154" s="1" t="s">
        <v>20106</v>
      </c>
      <c r="S154" s="1" t="s">
        <v>54981</v>
      </c>
      <c r="T154" s="1" t="s">
        <v>54982</v>
      </c>
      <c r="U154" s="1" t="s">
        <v>54983</v>
      </c>
      <c r="V154" s="1" t="s">
        <v>54984</v>
      </c>
    </row>
    <row r="155" spans="1:22">
      <c r="A155" s="1" t="s">
        <v>20107</v>
      </c>
      <c r="B155" s="1" t="s">
        <v>20108</v>
      </c>
      <c r="C155" s="1" t="s">
        <v>20109</v>
      </c>
      <c r="D155" s="1" t="s">
        <v>20110</v>
      </c>
      <c r="E155" s="1" t="s">
        <v>20111</v>
      </c>
      <c r="F155" s="1" t="s">
        <v>20112</v>
      </c>
      <c r="G155" s="1" t="s">
        <v>20113</v>
      </c>
      <c r="H155" s="1" t="s">
        <v>20114</v>
      </c>
      <c r="I155" s="1" t="s">
        <v>20115</v>
      </c>
      <c r="J155" s="1" t="s">
        <v>20116</v>
      </c>
      <c r="K155" s="1" t="s">
        <v>20117</v>
      </c>
      <c r="L155" s="1" t="s">
        <v>20118</v>
      </c>
      <c r="M155" s="1" t="s">
        <v>20119</v>
      </c>
      <c r="N155" s="1" t="s">
        <v>20120</v>
      </c>
      <c r="O155" s="1" t="s">
        <v>20121</v>
      </c>
      <c r="P155" s="1" t="s">
        <v>20122</v>
      </c>
      <c r="Q155" s="1" t="s">
        <v>3471</v>
      </c>
      <c r="R155" s="1" t="s">
        <v>20123</v>
      </c>
      <c r="S155" s="1" t="s">
        <v>54985</v>
      </c>
      <c r="T155" s="1" t="s">
        <v>54986</v>
      </c>
      <c r="U155" s="1" t="s">
        <v>54987</v>
      </c>
      <c r="V155" s="1" t="s">
        <v>54987</v>
      </c>
    </row>
    <row r="156" spans="1:22">
      <c r="A156" s="1" t="s">
        <v>20124</v>
      </c>
      <c r="B156" s="1" t="s">
        <v>20125</v>
      </c>
      <c r="C156" s="1" t="s">
        <v>20126</v>
      </c>
      <c r="D156" s="1" t="s">
        <v>20127</v>
      </c>
      <c r="E156" s="1" t="s">
        <v>20128</v>
      </c>
      <c r="F156" s="1" t="s">
        <v>20129</v>
      </c>
      <c r="G156" s="1" t="s">
        <v>20130</v>
      </c>
      <c r="H156" s="1" t="s">
        <v>20131</v>
      </c>
      <c r="I156" s="1" t="s">
        <v>20132</v>
      </c>
      <c r="J156" s="1" t="s">
        <v>3472</v>
      </c>
      <c r="K156" s="1" t="s">
        <v>20133</v>
      </c>
      <c r="L156" s="1" t="s">
        <v>20134</v>
      </c>
      <c r="M156" s="1" t="s">
        <v>20135</v>
      </c>
      <c r="N156" s="1" t="s">
        <v>20136</v>
      </c>
      <c r="O156" s="1" t="s">
        <v>20137</v>
      </c>
      <c r="P156" s="1" t="s">
        <v>20138</v>
      </c>
      <c r="Q156" s="1" t="s">
        <v>20139</v>
      </c>
      <c r="R156" s="1" t="s">
        <v>20140</v>
      </c>
      <c r="S156" s="1" t="s">
        <v>54988</v>
      </c>
      <c r="T156" s="1" t="s">
        <v>54989</v>
      </c>
      <c r="U156" s="1" t="s">
        <v>54990</v>
      </c>
      <c r="V156" s="1" t="s">
        <v>54990</v>
      </c>
    </row>
    <row r="157" spans="1:22">
      <c r="A157" s="1" t="s">
        <v>20141</v>
      </c>
      <c r="B157" s="1" t="s">
        <v>20142</v>
      </c>
      <c r="C157" s="1" t="s">
        <v>20143</v>
      </c>
      <c r="D157" s="1" t="s">
        <v>20144</v>
      </c>
      <c r="E157" s="1" t="s">
        <v>20145</v>
      </c>
      <c r="F157" s="1" t="s">
        <v>20146</v>
      </c>
      <c r="G157" s="1" t="s">
        <v>3473</v>
      </c>
      <c r="H157" s="1" t="s">
        <v>20147</v>
      </c>
      <c r="I157" s="1" t="s">
        <v>20148</v>
      </c>
      <c r="J157" s="1" t="s">
        <v>20149</v>
      </c>
      <c r="K157" s="1" t="s">
        <v>20150</v>
      </c>
      <c r="L157" s="1" t="s">
        <v>20151</v>
      </c>
      <c r="M157" s="1" t="s">
        <v>20152</v>
      </c>
      <c r="N157" s="1" t="s">
        <v>3474</v>
      </c>
      <c r="O157" s="1" t="s">
        <v>20153</v>
      </c>
      <c r="P157" s="1" t="s">
        <v>20154</v>
      </c>
      <c r="Q157" s="1" t="s">
        <v>20155</v>
      </c>
      <c r="R157" s="1" t="s">
        <v>20156</v>
      </c>
      <c r="S157" s="1" t="s">
        <v>54991</v>
      </c>
      <c r="T157" s="1" t="s">
        <v>54992</v>
      </c>
      <c r="U157" s="1" t="s">
        <v>54993</v>
      </c>
      <c r="V157" s="1" t="s">
        <v>54993</v>
      </c>
    </row>
    <row r="158" spans="1:22">
      <c r="A158" s="1" t="s">
        <v>3475</v>
      </c>
      <c r="B158" s="1" t="s">
        <v>20157</v>
      </c>
      <c r="C158" s="1" t="s">
        <v>20158</v>
      </c>
      <c r="D158" s="1" t="s">
        <v>20159</v>
      </c>
      <c r="E158" s="1" t="s">
        <v>20160</v>
      </c>
      <c r="F158" s="1" t="s">
        <v>20161</v>
      </c>
      <c r="G158" s="1" t="s">
        <v>20162</v>
      </c>
      <c r="H158" s="1" t="s">
        <v>20163</v>
      </c>
      <c r="I158" s="1" t="s">
        <v>20164</v>
      </c>
      <c r="J158" s="1" t="s">
        <v>3476</v>
      </c>
      <c r="K158" s="1" t="s">
        <v>20165</v>
      </c>
      <c r="L158" s="1" t="s">
        <v>20166</v>
      </c>
      <c r="M158" s="1" t="s">
        <v>3477</v>
      </c>
      <c r="N158" s="1" t="s">
        <v>20167</v>
      </c>
      <c r="O158" s="1" t="s">
        <v>20168</v>
      </c>
      <c r="P158" s="1" t="s">
        <v>20169</v>
      </c>
      <c r="Q158" s="1" t="s">
        <v>20170</v>
      </c>
      <c r="R158" s="1" t="s">
        <v>20171</v>
      </c>
      <c r="S158" s="1" t="s">
        <v>54994</v>
      </c>
      <c r="T158" s="1" t="s">
        <v>54995</v>
      </c>
      <c r="U158" s="1" t="s">
        <v>54996</v>
      </c>
      <c r="V158" s="1" t="s">
        <v>54996</v>
      </c>
    </row>
    <row r="159" spans="1:22">
      <c r="A159" s="1" t="s">
        <v>20172</v>
      </c>
      <c r="B159" s="1" t="s">
        <v>1688</v>
      </c>
      <c r="C159" s="1" t="s">
        <v>20173</v>
      </c>
      <c r="D159" s="1" t="s">
        <v>20174</v>
      </c>
      <c r="E159" s="1" t="s">
        <v>20175</v>
      </c>
      <c r="F159" s="1" t="s">
        <v>20176</v>
      </c>
      <c r="G159" s="1" t="s">
        <v>20177</v>
      </c>
      <c r="H159" s="1" t="s">
        <v>20178</v>
      </c>
      <c r="I159" s="1" t="s">
        <v>20179</v>
      </c>
      <c r="J159" s="1" t="s">
        <v>20180</v>
      </c>
      <c r="K159" s="1" t="s">
        <v>20181</v>
      </c>
      <c r="L159" s="1" t="s">
        <v>20182</v>
      </c>
      <c r="M159" s="1" t="s">
        <v>20183</v>
      </c>
      <c r="N159" s="1" t="s">
        <v>20184</v>
      </c>
      <c r="O159" s="1" t="s">
        <v>20185</v>
      </c>
      <c r="P159" s="1" t="s">
        <v>3478</v>
      </c>
      <c r="Q159" s="1" t="s">
        <v>20186</v>
      </c>
      <c r="R159" s="1" t="s">
        <v>20187</v>
      </c>
      <c r="S159" s="1" t="s">
        <v>54997</v>
      </c>
      <c r="T159" s="1" t="s">
        <v>54998</v>
      </c>
      <c r="U159" s="1" t="s">
        <v>54999</v>
      </c>
      <c r="V159" s="1" t="s">
        <v>54999</v>
      </c>
    </row>
    <row r="160" spans="1:22">
      <c r="A160" s="1" t="s">
        <v>20188</v>
      </c>
      <c r="B160" s="1" t="s">
        <v>20189</v>
      </c>
      <c r="C160" s="1" t="s">
        <v>20188</v>
      </c>
      <c r="D160" s="1" t="s">
        <v>20190</v>
      </c>
      <c r="E160" s="1" t="s">
        <v>3479</v>
      </c>
      <c r="F160" s="1" t="s">
        <v>20191</v>
      </c>
      <c r="G160" s="1" t="s">
        <v>3480</v>
      </c>
      <c r="H160" s="1" t="s">
        <v>20192</v>
      </c>
      <c r="I160" s="1" t="s">
        <v>20193</v>
      </c>
      <c r="J160" s="1" t="s">
        <v>3481</v>
      </c>
      <c r="K160" s="1" t="s">
        <v>20194</v>
      </c>
      <c r="L160" s="1" t="s">
        <v>20195</v>
      </c>
      <c r="M160" s="1" t="s">
        <v>20196</v>
      </c>
      <c r="N160" s="1" t="s">
        <v>3482</v>
      </c>
      <c r="O160" s="1" t="s">
        <v>20197</v>
      </c>
      <c r="P160" s="1" t="s">
        <v>20198</v>
      </c>
      <c r="Q160" s="1" t="s">
        <v>3483</v>
      </c>
      <c r="R160" s="1" t="s">
        <v>20199</v>
      </c>
      <c r="S160" s="1" t="s">
        <v>55000</v>
      </c>
      <c r="T160" s="1" t="s">
        <v>55001</v>
      </c>
      <c r="U160" s="1" t="s">
        <v>55002</v>
      </c>
      <c r="V160" s="1" t="s">
        <v>55002</v>
      </c>
    </row>
    <row r="161" spans="1:22">
      <c r="A161" s="1" t="s">
        <v>20200</v>
      </c>
      <c r="B161" s="1" t="s">
        <v>20201</v>
      </c>
      <c r="C161" s="1" t="s">
        <v>20202</v>
      </c>
      <c r="D161" s="1" t="s">
        <v>3484</v>
      </c>
      <c r="E161" s="1" t="s">
        <v>20203</v>
      </c>
      <c r="F161" s="1" t="s">
        <v>20204</v>
      </c>
      <c r="G161" s="1" t="s">
        <v>20205</v>
      </c>
      <c r="H161" s="1" t="s">
        <v>3485</v>
      </c>
      <c r="I161" s="1" t="s">
        <v>20206</v>
      </c>
      <c r="J161" s="1" t="s">
        <v>3486</v>
      </c>
      <c r="K161" s="1" t="s">
        <v>20207</v>
      </c>
      <c r="L161" s="1" t="s">
        <v>3487</v>
      </c>
      <c r="M161" s="1" t="s">
        <v>20208</v>
      </c>
      <c r="N161" s="1" t="s">
        <v>20209</v>
      </c>
      <c r="O161" s="1" t="s">
        <v>3488</v>
      </c>
      <c r="P161" s="1" t="s">
        <v>20210</v>
      </c>
      <c r="Q161" s="1" t="s">
        <v>20211</v>
      </c>
      <c r="R161" s="1" t="s">
        <v>20212</v>
      </c>
      <c r="S161" s="1" t="s">
        <v>55003</v>
      </c>
      <c r="T161" s="1" t="s">
        <v>55004</v>
      </c>
      <c r="U161" s="1" t="s">
        <v>55005</v>
      </c>
      <c r="V161" s="1" t="s">
        <v>55005</v>
      </c>
    </row>
    <row r="162" spans="1:22">
      <c r="A162" s="1" t="s">
        <v>20213</v>
      </c>
      <c r="B162" s="1" t="s">
        <v>20214</v>
      </c>
      <c r="C162" s="1" t="s">
        <v>20215</v>
      </c>
      <c r="D162" s="1" t="s">
        <v>20216</v>
      </c>
      <c r="E162" s="1" t="s">
        <v>20217</v>
      </c>
      <c r="F162" s="1" t="s">
        <v>20218</v>
      </c>
      <c r="G162" s="1" t="s">
        <v>20219</v>
      </c>
      <c r="H162" s="1" t="s">
        <v>20220</v>
      </c>
      <c r="I162" s="1" t="s">
        <v>20221</v>
      </c>
      <c r="J162" s="1" t="s">
        <v>3489</v>
      </c>
      <c r="K162" s="1" t="s">
        <v>3490</v>
      </c>
      <c r="L162" s="1" t="s">
        <v>20222</v>
      </c>
      <c r="M162" s="1" t="s">
        <v>20223</v>
      </c>
      <c r="N162" s="1" t="s">
        <v>20224</v>
      </c>
      <c r="O162" s="1" t="s">
        <v>20225</v>
      </c>
      <c r="P162" s="1" t="s">
        <v>20226</v>
      </c>
      <c r="Q162" s="1" t="s">
        <v>20227</v>
      </c>
      <c r="R162" s="1" t="s">
        <v>20228</v>
      </c>
      <c r="S162" s="1" t="s">
        <v>55006</v>
      </c>
      <c r="T162" s="1" t="s">
        <v>55007</v>
      </c>
      <c r="U162" s="1" t="s">
        <v>55008</v>
      </c>
      <c r="V162" s="1" t="s">
        <v>55008</v>
      </c>
    </row>
    <row r="163" spans="1:22">
      <c r="A163" s="1" t="s">
        <v>20229</v>
      </c>
      <c r="B163" s="1" t="s">
        <v>1689</v>
      </c>
      <c r="C163" s="1" t="s">
        <v>20229</v>
      </c>
      <c r="D163" s="1" t="s">
        <v>20230</v>
      </c>
      <c r="E163" s="1" t="s">
        <v>20231</v>
      </c>
      <c r="F163" s="1" t="s">
        <v>20232</v>
      </c>
      <c r="G163" s="1" t="s">
        <v>20233</v>
      </c>
      <c r="H163" s="1" t="s">
        <v>3491</v>
      </c>
      <c r="I163" s="1" t="s">
        <v>20234</v>
      </c>
      <c r="J163" s="1" t="s">
        <v>20235</v>
      </c>
      <c r="K163" s="1" t="s">
        <v>20236</v>
      </c>
      <c r="L163" s="1" t="s">
        <v>20237</v>
      </c>
      <c r="M163" s="1" t="s">
        <v>20238</v>
      </c>
      <c r="N163" s="1" t="s">
        <v>20239</v>
      </c>
      <c r="O163" s="1" t="s">
        <v>20240</v>
      </c>
      <c r="P163" s="1" t="s">
        <v>20241</v>
      </c>
      <c r="Q163" s="1" t="s">
        <v>2350</v>
      </c>
      <c r="R163" s="1" t="s">
        <v>20242</v>
      </c>
      <c r="S163" s="1" t="s">
        <v>55009</v>
      </c>
      <c r="T163" s="1" t="s">
        <v>55010</v>
      </c>
      <c r="U163" s="1" t="s">
        <v>55011</v>
      </c>
      <c r="V163" s="1" t="s">
        <v>55011</v>
      </c>
    </row>
    <row r="164" spans="1:22">
      <c r="A164" s="1" t="s">
        <v>20243</v>
      </c>
      <c r="B164" s="1" t="s">
        <v>20244</v>
      </c>
      <c r="C164" s="1" t="s">
        <v>2351</v>
      </c>
      <c r="D164" s="1" t="s">
        <v>20245</v>
      </c>
      <c r="E164" s="1" t="s">
        <v>20246</v>
      </c>
      <c r="F164" s="1" t="s">
        <v>20244</v>
      </c>
      <c r="G164" s="1" t="s">
        <v>20247</v>
      </c>
      <c r="H164" s="1" t="s">
        <v>20248</v>
      </c>
      <c r="I164" s="1" t="s">
        <v>20249</v>
      </c>
      <c r="J164" s="1" t="s">
        <v>20250</v>
      </c>
      <c r="K164" s="1" t="s">
        <v>20249</v>
      </c>
      <c r="L164" s="1" t="s">
        <v>20251</v>
      </c>
      <c r="M164" s="1" t="s">
        <v>2352</v>
      </c>
      <c r="N164" s="1" t="s">
        <v>20252</v>
      </c>
      <c r="O164" s="1" t="s">
        <v>20253</v>
      </c>
      <c r="P164" s="1" t="s">
        <v>20254</v>
      </c>
      <c r="Q164" s="1" t="s">
        <v>20255</v>
      </c>
      <c r="R164" s="1" t="s">
        <v>20256</v>
      </c>
      <c r="S164" s="1" t="s">
        <v>55012</v>
      </c>
      <c r="T164" s="1" t="s">
        <v>55013</v>
      </c>
      <c r="U164" s="1" t="s">
        <v>55014</v>
      </c>
      <c r="V164" s="1" t="s">
        <v>55014</v>
      </c>
    </row>
    <row r="165" spans="1:22">
      <c r="A165" s="1" t="s">
        <v>2353</v>
      </c>
      <c r="B165" s="1" t="s">
        <v>20257</v>
      </c>
      <c r="C165" s="1" t="s">
        <v>20258</v>
      </c>
      <c r="D165" s="1" t="s">
        <v>20259</v>
      </c>
      <c r="E165" s="1" t="s">
        <v>20260</v>
      </c>
      <c r="F165" s="1" t="s">
        <v>20261</v>
      </c>
      <c r="G165" s="1" t="s">
        <v>20262</v>
      </c>
      <c r="H165" s="1" t="s">
        <v>20263</v>
      </c>
      <c r="I165" s="1" t="s">
        <v>20264</v>
      </c>
      <c r="J165" s="1" t="s">
        <v>20265</v>
      </c>
      <c r="K165" s="1" t="s">
        <v>20266</v>
      </c>
      <c r="L165" s="1" t="s">
        <v>3492</v>
      </c>
      <c r="M165" s="1" t="s">
        <v>20267</v>
      </c>
      <c r="N165" s="1" t="s">
        <v>20268</v>
      </c>
      <c r="O165" s="1" t="s">
        <v>20269</v>
      </c>
      <c r="P165" s="1" t="s">
        <v>20270</v>
      </c>
      <c r="Q165" s="1" t="s">
        <v>20271</v>
      </c>
      <c r="R165" s="1" t="s">
        <v>20272</v>
      </c>
      <c r="S165" s="1" t="s">
        <v>55015</v>
      </c>
      <c r="T165" s="1" t="s">
        <v>55016</v>
      </c>
      <c r="U165" s="1" t="s">
        <v>55017</v>
      </c>
      <c r="V165" s="1" t="s">
        <v>55017</v>
      </c>
    </row>
    <row r="166" spans="1:22">
      <c r="A166" s="1" t="s">
        <v>3493</v>
      </c>
      <c r="B166" s="1" t="s">
        <v>1690</v>
      </c>
      <c r="C166" s="1" t="s">
        <v>20273</v>
      </c>
      <c r="D166" s="1" t="s">
        <v>20274</v>
      </c>
      <c r="E166" s="1" t="s">
        <v>3494</v>
      </c>
      <c r="F166" s="1" t="s">
        <v>20275</v>
      </c>
      <c r="G166" s="1" t="s">
        <v>20276</v>
      </c>
      <c r="H166" s="1" t="s">
        <v>20277</v>
      </c>
      <c r="I166" s="1" t="s">
        <v>2354</v>
      </c>
      <c r="J166" s="1" t="s">
        <v>20278</v>
      </c>
      <c r="K166" s="1" t="s">
        <v>20279</v>
      </c>
      <c r="L166" s="1" t="s">
        <v>20280</v>
      </c>
      <c r="M166" s="1" t="s">
        <v>20281</v>
      </c>
      <c r="N166" s="1" t="s">
        <v>20282</v>
      </c>
      <c r="O166" s="1" t="s">
        <v>20283</v>
      </c>
      <c r="P166" s="1" t="s">
        <v>20284</v>
      </c>
      <c r="Q166" s="1" t="s">
        <v>20285</v>
      </c>
      <c r="R166" s="1" t="s">
        <v>20286</v>
      </c>
      <c r="S166" s="1" t="s">
        <v>55018</v>
      </c>
      <c r="T166" s="1" t="s">
        <v>55019</v>
      </c>
      <c r="U166" s="1" t="s">
        <v>55020</v>
      </c>
      <c r="V166" s="1" t="s">
        <v>55020</v>
      </c>
    </row>
    <row r="167" spans="1:22">
      <c r="A167" s="1" t="s">
        <v>20287</v>
      </c>
      <c r="B167" s="1" t="s">
        <v>20288</v>
      </c>
      <c r="C167" s="1" t="s">
        <v>20289</v>
      </c>
      <c r="D167" s="1" t="s">
        <v>20290</v>
      </c>
      <c r="E167" s="1" t="s">
        <v>20291</v>
      </c>
      <c r="F167" s="1" t="s">
        <v>20292</v>
      </c>
      <c r="G167" s="1" t="s">
        <v>3495</v>
      </c>
      <c r="H167" s="1" t="s">
        <v>20293</v>
      </c>
      <c r="I167" s="1" t="s">
        <v>20294</v>
      </c>
      <c r="J167" s="1" t="s">
        <v>20295</v>
      </c>
      <c r="K167" s="1" t="s">
        <v>20296</v>
      </c>
      <c r="L167" s="1" t="s">
        <v>20297</v>
      </c>
      <c r="M167" s="1" t="s">
        <v>20298</v>
      </c>
      <c r="N167" s="1" t="s">
        <v>20299</v>
      </c>
      <c r="O167" s="1" t="s">
        <v>20300</v>
      </c>
      <c r="P167" s="1" t="s">
        <v>20301</v>
      </c>
      <c r="Q167" s="1" t="s">
        <v>3496</v>
      </c>
      <c r="R167" s="1" t="s">
        <v>3497</v>
      </c>
      <c r="S167" s="1" t="s">
        <v>55021</v>
      </c>
      <c r="T167" s="1" t="s">
        <v>55022</v>
      </c>
      <c r="U167" s="1" t="s">
        <v>55023</v>
      </c>
      <c r="V167" s="1" t="s">
        <v>55023</v>
      </c>
    </row>
    <row r="168" spans="1:22">
      <c r="A168" s="1" t="s">
        <v>3498</v>
      </c>
      <c r="B168" s="1" t="s">
        <v>1691</v>
      </c>
      <c r="C168" s="1" t="s">
        <v>20302</v>
      </c>
      <c r="D168" s="1" t="s">
        <v>20303</v>
      </c>
      <c r="E168" s="1" t="s">
        <v>20304</v>
      </c>
      <c r="F168" s="1" t="s">
        <v>20305</v>
      </c>
      <c r="G168" s="1" t="s">
        <v>20306</v>
      </c>
      <c r="H168" s="1" t="s">
        <v>20307</v>
      </c>
      <c r="I168" s="1" t="s">
        <v>20308</v>
      </c>
      <c r="J168" s="1" t="s">
        <v>20309</v>
      </c>
      <c r="K168" s="1" t="s">
        <v>20310</v>
      </c>
      <c r="L168" s="1" t="s">
        <v>3499</v>
      </c>
      <c r="M168" s="1" t="s">
        <v>20311</v>
      </c>
      <c r="N168" s="1" t="s">
        <v>20312</v>
      </c>
      <c r="O168" s="1" t="s">
        <v>20313</v>
      </c>
      <c r="P168" s="1" t="s">
        <v>20314</v>
      </c>
      <c r="Q168" s="1" t="s">
        <v>20315</v>
      </c>
      <c r="R168" s="1" t="s">
        <v>20316</v>
      </c>
      <c r="S168" s="1" t="s">
        <v>55024</v>
      </c>
      <c r="T168" s="1" t="s">
        <v>55025</v>
      </c>
      <c r="U168" s="1" t="s">
        <v>55026</v>
      </c>
      <c r="V168" s="1" t="s">
        <v>55026</v>
      </c>
    </row>
    <row r="169" spans="1:22">
      <c r="A169" s="1" t="s">
        <v>20317</v>
      </c>
      <c r="B169" s="1" t="s">
        <v>20318</v>
      </c>
      <c r="C169" s="1" t="s">
        <v>2355</v>
      </c>
      <c r="D169" s="1" t="s">
        <v>20319</v>
      </c>
      <c r="E169" s="1" t="s">
        <v>20320</v>
      </c>
      <c r="F169" s="1" t="s">
        <v>20321</v>
      </c>
      <c r="G169" s="1" t="s">
        <v>3500</v>
      </c>
      <c r="H169" s="1" t="s">
        <v>20322</v>
      </c>
      <c r="I169" s="1" t="s">
        <v>20323</v>
      </c>
      <c r="J169" s="1" t="s">
        <v>20324</v>
      </c>
      <c r="K169" s="1" t="s">
        <v>20325</v>
      </c>
      <c r="L169" s="1" t="s">
        <v>20326</v>
      </c>
      <c r="M169" s="1" t="s">
        <v>20327</v>
      </c>
      <c r="N169" s="1" t="s">
        <v>20328</v>
      </c>
      <c r="O169" s="1" t="s">
        <v>20329</v>
      </c>
      <c r="P169" s="1" t="s">
        <v>20330</v>
      </c>
      <c r="Q169" s="1" t="s">
        <v>2356</v>
      </c>
      <c r="R169" s="1" t="s">
        <v>20331</v>
      </c>
      <c r="S169" s="1" t="s">
        <v>55027</v>
      </c>
      <c r="T169" s="1" t="s">
        <v>55028</v>
      </c>
      <c r="U169" s="1" t="s">
        <v>55029</v>
      </c>
      <c r="V169" s="1" t="s">
        <v>55029</v>
      </c>
    </row>
    <row r="170" spans="1:22">
      <c r="A170" s="1" t="s">
        <v>20332</v>
      </c>
      <c r="B170" s="1" t="s">
        <v>20333</v>
      </c>
      <c r="C170" s="1" t="s">
        <v>20332</v>
      </c>
      <c r="D170" s="1" t="s">
        <v>20334</v>
      </c>
      <c r="E170" s="1" t="s">
        <v>20335</v>
      </c>
      <c r="F170" s="1" t="s">
        <v>20336</v>
      </c>
      <c r="G170" s="1" t="s">
        <v>20337</v>
      </c>
      <c r="H170" s="1" t="s">
        <v>20338</v>
      </c>
      <c r="I170" s="1" t="s">
        <v>20339</v>
      </c>
      <c r="J170" s="1" t="s">
        <v>20340</v>
      </c>
      <c r="K170" s="1" t="s">
        <v>20341</v>
      </c>
      <c r="L170" s="1" t="s">
        <v>20342</v>
      </c>
      <c r="M170" s="1" t="s">
        <v>20343</v>
      </c>
      <c r="N170" s="1" t="s">
        <v>20344</v>
      </c>
      <c r="O170" s="1" t="s">
        <v>20345</v>
      </c>
      <c r="P170" s="1" t="s">
        <v>20346</v>
      </c>
      <c r="Q170" s="1" t="s">
        <v>20347</v>
      </c>
      <c r="R170" s="1" t="s">
        <v>20348</v>
      </c>
      <c r="S170" s="1" t="s">
        <v>55030</v>
      </c>
      <c r="T170" s="1" t="s">
        <v>55031</v>
      </c>
      <c r="U170" s="1" t="s">
        <v>55032</v>
      </c>
      <c r="V170" s="1" t="s">
        <v>55032</v>
      </c>
    </row>
    <row r="171" spans="1:22">
      <c r="A171" s="1" t="s">
        <v>20349</v>
      </c>
      <c r="B171" s="1" t="s">
        <v>20350</v>
      </c>
      <c r="C171" s="1" t="s">
        <v>3501</v>
      </c>
      <c r="D171" s="1" t="s">
        <v>20351</v>
      </c>
      <c r="E171" s="1" t="s">
        <v>20352</v>
      </c>
      <c r="F171" s="1" t="s">
        <v>3502</v>
      </c>
      <c r="G171" s="1" t="s">
        <v>3503</v>
      </c>
      <c r="H171" s="1" t="s">
        <v>20353</v>
      </c>
      <c r="I171" s="1" t="s">
        <v>20354</v>
      </c>
      <c r="J171" s="1" t="s">
        <v>20355</v>
      </c>
      <c r="K171" s="1" t="s">
        <v>20356</v>
      </c>
      <c r="L171" s="1" t="s">
        <v>20357</v>
      </c>
      <c r="M171" s="1" t="s">
        <v>20358</v>
      </c>
      <c r="N171" s="1" t="s">
        <v>20359</v>
      </c>
      <c r="O171" s="1" t="s">
        <v>20360</v>
      </c>
      <c r="P171" s="1" t="s">
        <v>3504</v>
      </c>
      <c r="Q171" s="1" t="s">
        <v>3505</v>
      </c>
      <c r="R171" s="1" t="s">
        <v>20361</v>
      </c>
      <c r="S171" s="1" t="s">
        <v>55033</v>
      </c>
      <c r="T171" s="1" t="s">
        <v>55034</v>
      </c>
      <c r="U171" s="1" t="s">
        <v>55035</v>
      </c>
      <c r="V171" s="1" t="s">
        <v>55035</v>
      </c>
    </row>
    <row r="172" spans="1:22">
      <c r="A172" s="1" t="s">
        <v>20362</v>
      </c>
      <c r="B172" s="1" t="s">
        <v>20363</v>
      </c>
      <c r="C172" s="1" t="s">
        <v>20362</v>
      </c>
      <c r="D172" s="1" t="s">
        <v>20364</v>
      </c>
      <c r="E172" s="1" t="s">
        <v>20365</v>
      </c>
      <c r="F172" s="1" t="s">
        <v>20366</v>
      </c>
      <c r="G172" s="1" t="s">
        <v>20367</v>
      </c>
      <c r="H172" s="1" t="s">
        <v>20368</v>
      </c>
      <c r="I172" s="1" t="s">
        <v>20369</v>
      </c>
      <c r="J172" s="1" t="s">
        <v>20370</v>
      </c>
      <c r="K172" s="1" t="s">
        <v>20371</v>
      </c>
      <c r="L172" s="1" t="s">
        <v>20372</v>
      </c>
      <c r="M172" s="1" t="s">
        <v>3506</v>
      </c>
      <c r="N172" s="1" t="s">
        <v>20373</v>
      </c>
      <c r="O172" s="1" t="s">
        <v>20374</v>
      </c>
      <c r="P172" s="1" t="s">
        <v>20375</v>
      </c>
      <c r="Q172" s="1" t="s">
        <v>20376</v>
      </c>
      <c r="R172" s="1" t="s">
        <v>20377</v>
      </c>
      <c r="S172" s="1" t="s">
        <v>55036</v>
      </c>
      <c r="T172" s="1" t="s">
        <v>55037</v>
      </c>
      <c r="U172" s="1" t="s">
        <v>55038</v>
      </c>
      <c r="V172" s="1" t="s">
        <v>55038</v>
      </c>
    </row>
    <row r="173" spans="1:22">
      <c r="A173" s="1" t="s">
        <v>20378</v>
      </c>
      <c r="B173" s="1" t="s">
        <v>20379</v>
      </c>
      <c r="C173" s="1" t="s">
        <v>3507</v>
      </c>
      <c r="D173" s="1" t="s">
        <v>3508</v>
      </c>
      <c r="E173" s="1" t="s">
        <v>20380</v>
      </c>
      <c r="F173" s="1" t="s">
        <v>20381</v>
      </c>
      <c r="G173" s="1" t="s">
        <v>20382</v>
      </c>
      <c r="H173" s="1" t="s">
        <v>20383</v>
      </c>
      <c r="I173" s="1" t="s">
        <v>20384</v>
      </c>
      <c r="J173" s="1" t="s">
        <v>20385</v>
      </c>
      <c r="K173" s="1" t="s">
        <v>20386</v>
      </c>
      <c r="L173" s="1" t="s">
        <v>20387</v>
      </c>
      <c r="M173" s="1" t="s">
        <v>20388</v>
      </c>
      <c r="N173" s="1" t="s">
        <v>20389</v>
      </c>
      <c r="O173" s="1" t="s">
        <v>3509</v>
      </c>
      <c r="P173" s="1" t="s">
        <v>20390</v>
      </c>
      <c r="Q173" s="1" t="s">
        <v>20391</v>
      </c>
      <c r="R173" s="1" t="s">
        <v>20392</v>
      </c>
      <c r="S173" s="1" t="s">
        <v>55039</v>
      </c>
      <c r="T173" s="1" t="s">
        <v>55040</v>
      </c>
      <c r="U173" s="1" t="s">
        <v>55041</v>
      </c>
      <c r="V173" s="1" t="s">
        <v>55041</v>
      </c>
    </row>
    <row r="174" spans="1:22">
      <c r="A174" s="1" t="s">
        <v>2357</v>
      </c>
      <c r="B174" s="1" t="s">
        <v>1692</v>
      </c>
      <c r="C174" s="1" t="s">
        <v>3510</v>
      </c>
      <c r="D174" s="1" t="s">
        <v>3511</v>
      </c>
      <c r="E174" s="1" t="s">
        <v>18428</v>
      </c>
      <c r="F174" s="1" t="s">
        <v>18429</v>
      </c>
      <c r="G174" s="1" t="s">
        <v>18430</v>
      </c>
      <c r="H174" s="1" t="s">
        <v>18431</v>
      </c>
      <c r="I174" s="1" t="s">
        <v>18432</v>
      </c>
      <c r="J174" s="1" t="s">
        <v>18433</v>
      </c>
      <c r="K174" s="1" t="s">
        <v>18434</v>
      </c>
      <c r="L174" s="1" t="s">
        <v>2358</v>
      </c>
      <c r="M174" s="1" t="s">
        <v>18435</v>
      </c>
      <c r="N174" s="1" t="s">
        <v>18436</v>
      </c>
      <c r="O174" s="1" t="s">
        <v>18437</v>
      </c>
      <c r="P174" s="1" t="s">
        <v>18438</v>
      </c>
      <c r="Q174" s="1" t="s">
        <v>18439</v>
      </c>
      <c r="R174" s="1" t="s">
        <v>18440</v>
      </c>
      <c r="S174" s="1" t="s">
        <v>54479</v>
      </c>
      <c r="T174" s="1" t="s">
        <v>54480</v>
      </c>
      <c r="U174" s="1" t="s">
        <v>54481</v>
      </c>
      <c r="V174" s="1" t="s">
        <v>54481</v>
      </c>
    </row>
    <row r="175" spans="1:22">
      <c r="A175" s="1" t="s">
        <v>20393</v>
      </c>
      <c r="B175" s="1" t="s">
        <v>20394</v>
      </c>
      <c r="C175" s="1" t="s">
        <v>3512</v>
      </c>
      <c r="D175" s="1" t="s">
        <v>20395</v>
      </c>
      <c r="E175" s="1" t="s">
        <v>3513</v>
      </c>
      <c r="F175" s="1" t="s">
        <v>20396</v>
      </c>
      <c r="G175" s="1" t="s">
        <v>2359</v>
      </c>
      <c r="H175" s="1" t="s">
        <v>20397</v>
      </c>
      <c r="I175" s="1" t="s">
        <v>20398</v>
      </c>
      <c r="J175" s="1" t="s">
        <v>20399</v>
      </c>
      <c r="K175" s="1" t="s">
        <v>20400</v>
      </c>
      <c r="L175" s="1" t="s">
        <v>20401</v>
      </c>
      <c r="M175" s="1" t="s">
        <v>20402</v>
      </c>
      <c r="N175" s="1" t="s">
        <v>20403</v>
      </c>
      <c r="O175" s="1" t="s">
        <v>20404</v>
      </c>
      <c r="P175" s="1" t="s">
        <v>3514</v>
      </c>
      <c r="Q175" s="1" t="s">
        <v>20405</v>
      </c>
      <c r="R175" s="1" t="s">
        <v>20406</v>
      </c>
      <c r="S175" s="1" t="s">
        <v>55042</v>
      </c>
      <c r="T175" s="1" t="s">
        <v>55043</v>
      </c>
      <c r="U175" s="1" t="s">
        <v>55044</v>
      </c>
      <c r="V175" s="1" t="s">
        <v>55044</v>
      </c>
    </row>
    <row r="176" spans="1:22">
      <c r="A176" s="1" t="s">
        <v>20407</v>
      </c>
      <c r="B176" s="1" t="s">
        <v>20408</v>
      </c>
      <c r="C176" s="1" t="s">
        <v>2360</v>
      </c>
      <c r="D176" s="1" t="s">
        <v>20409</v>
      </c>
      <c r="E176" s="1" t="s">
        <v>20410</v>
      </c>
      <c r="F176" s="1" t="s">
        <v>20411</v>
      </c>
      <c r="G176" s="1" t="s">
        <v>20412</v>
      </c>
      <c r="H176" s="1" t="s">
        <v>20413</v>
      </c>
      <c r="I176" s="1" t="s">
        <v>3515</v>
      </c>
      <c r="J176" s="1" t="s">
        <v>20414</v>
      </c>
      <c r="K176" s="1" t="s">
        <v>20415</v>
      </c>
      <c r="L176" s="1" t="s">
        <v>20416</v>
      </c>
      <c r="M176" s="1" t="s">
        <v>20417</v>
      </c>
      <c r="N176" s="1" t="s">
        <v>2361</v>
      </c>
      <c r="O176" s="1" t="s">
        <v>20418</v>
      </c>
      <c r="P176" s="1" t="s">
        <v>20419</v>
      </c>
      <c r="Q176" s="1" t="s">
        <v>20420</v>
      </c>
      <c r="R176" s="1" t="s">
        <v>20421</v>
      </c>
      <c r="S176" s="1" t="s">
        <v>55045</v>
      </c>
      <c r="T176" s="1" t="s">
        <v>55046</v>
      </c>
      <c r="U176" s="1" t="s">
        <v>55047</v>
      </c>
      <c r="V176" s="1" t="s">
        <v>55047</v>
      </c>
    </row>
    <row r="177" spans="1:22">
      <c r="A177" s="1" t="s">
        <v>20422</v>
      </c>
      <c r="B177" s="1" t="s">
        <v>20423</v>
      </c>
      <c r="C177" s="1" t="s">
        <v>20422</v>
      </c>
      <c r="D177" s="1" t="s">
        <v>20424</v>
      </c>
      <c r="E177" s="1" t="s">
        <v>20425</v>
      </c>
      <c r="F177" s="1" t="s">
        <v>3516</v>
      </c>
      <c r="G177" s="1" t="s">
        <v>20426</v>
      </c>
      <c r="H177" s="1" t="s">
        <v>20427</v>
      </c>
      <c r="I177" s="1" t="s">
        <v>20428</v>
      </c>
      <c r="J177" s="1" t="s">
        <v>2362</v>
      </c>
      <c r="K177" s="1" t="s">
        <v>20429</v>
      </c>
      <c r="L177" s="1" t="s">
        <v>20430</v>
      </c>
      <c r="M177" s="1" t="s">
        <v>20431</v>
      </c>
      <c r="N177" s="1" t="s">
        <v>20432</v>
      </c>
      <c r="O177" s="1" t="s">
        <v>20433</v>
      </c>
      <c r="P177" s="1" t="s">
        <v>20434</v>
      </c>
      <c r="Q177" s="1" t="s">
        <v>20435</v>
      </c>
      <c r="R177" s="1" t="s">
        <v>20436</v>
      </c>
      <c r="S177" s="1" t="s">
        <v>55048</v>
      </c>
      <c r="T177" s="1" t="s">
        <v>55049</v>
      </c>
      <c r="U177" s="1" t="s">
        <v>55050</v>
      </c>
      <c r="V177" s="1" t="s">
        <v>55050</v>
      </c>
    </row>
    <row r="178" spans="1:22">
      <c r="A178" s="1" t="s">
        <v>20437</v>
      </c>
      <c r="B178" s="1" t="s">
        <v>1693</v>
      </c>
      <c r="C178" s="1" t="s">
        <v>20438</v>
      </c>
      <c r="D178" s="1" t="s">
        <v>20439</v>
      </c>
      <c r="E178" s="1" t="s">
        <v>20440</v>
      </c>
      <c r="F178" s="1" t="s">
        <v>20441</v>
      </c>
      <c r="G178" s="1" t="s">
        <v>20442</v>
      </c>
      <c r="H178" s="1" t="s">
        <v>20443</v>
      </c>
      <c r="I178" s="1" t="s">
        <v>20444</v>
      </c>
      <c r="J178" s="1" t="s">
        <v>20445</v>
      </c>
      <c r="K178" s="1" t="s">
        <v>20446</v>
      </c>
      <c r="L178" s="1" t="s">
        <v>20447</v>
      </c>
      <c r="M178" s="1" t="s">
        <v>20448</v>
      </c>
      <c r="N178" s="1" t="s">
        <v>20449</v>
      </c>
      <c r="O178" s="1" t="s">
        <v>20450</v>
      </c>
      <c r="P178" s="1" t="s">
        <v>3517</v>
      </c>
      <c r="Q178" s="1" t="s">
        <v>20451</v>
      </c>
      <c r="R178" s="1" t="s">
        <v>2363</v>
      </c>
      <c r="S178" s="1" t="s">
        <v>55051</v>
      </c>
      <c r="T178" s="1" t="s">
        <v>55052</v>
      </c>
      <c r="U178" s="1" t="s">
        <v>55053</v>
      </c>
      <c r="V178" s="1" t="s">
        <v>55053</v>
      </c>
    </row>
    <row r="179" spans="1:22">
      <c r="A179" s="1" t="s">
        <v>2364</v>
      </c>
      <c r="B179" s="1" t="s">
        <v>20452</v>
      </c>
      <c r="C179" s="1" t="s">
        <v>3518</v>
      </c>
      <c r="D179" s="1" t="s">
        <v>20453</v>
      </c>
      <c r="E179" s="1" t="s">
        <v>3519</v>
      </c>
      <c r="F179" s="1" t="s">
        <v>20454</v>
      </c>
      <c r="G179" s="1" t="s">
        <v>20455</v>
      </c>
      <c r="H179" s="1" t="s">
        <v>20456</v>
      </c>
      <c r="I179" s="1" t="s">
        <v>20457</v>
      </c>
      <c r="J179" s="1" t="s">
        <v>3520</v>
      </c>
      <c r="K179" s="1" t="s">
        <v>20458</v>
      </c>
      <c r="L179" s="1" t="s">
        <v>20459</v>
      </c>
      <c r="M179" s="1" t="s">
        <v>20460</v>
      </c>
      <c r="N179" s="1" t="s">
        <v>20461</v>
      </c>
      <c r="O179" s="1" t="s">
        <v>20462</v>
      </c>
      <c r="P179" s="1" t="s">
        <v>20463</v>
      </c>
      <c r="Q179" s="1" t="s">
        <v>3521</v>
      </c>
      <c r="R179" s="1" t="s">
        <v>20464</v>
      </c>
      <c r="S179" s="1" t="s">
        <v>55054</v>
      </c>
      <c r="T179" s="1" t="s">
        <v>55055</v>
      </c>
      <c r="U179" s="1" t="s">
        <v>55056</v>
      </c>
      <c r="V179" s="1" t="s">
        <v>55056</v>
      </c>
    </row>
    <row r="180" spans="1:22">
      <c r="A180" s="1" t="s">
        <v>20465</v>
      </c>
      <c r="B180" s="1" t="s">
        <v>20466</v>
      </c>
      <c r="C180" s="1" t="s">
        <v>20467</v>
      </c>
      <c r="D180" s="1" t="s">
        <v>20468</v>
      </c>
      <c r="E180" s="1" t="s">
        <v>20469</v>
      </c>
      <c r="F180" s="1" t="s">
        <v>20470</v>
      </c>
      <c r="G180" s="1" t="s">
        <v>20471</v>
      </c>
      <c r="H180" s="1" t="s">
        <v>20472</v>
      </c>
      <c r="I180" s="1" t="s">
        <v>3522</v>
      </c>
      <c r="J180" s="1" t="s">
        <v>20473</v>
      </c>
      <c r="K180" s="1" t="s">
        <v>20474</v>
      </c>
      <c r="L180" s="1" t="s">
        <v>20475</v>
      </c>
      <c r="M180" s="1" t="s">
        <v>3523</v>
      </c>
      <c r="N180" s="1" t="s">
        <v>20476</v>
      </c>
      <c r="O180" s="1" t="s">
        <v>20477</v>
      </c>
      <c r="P180" s="1" t="s">
        <v>20478</v>
      </c>
      <c r="Q180" s="1" t="s">
        <v>3524</v>
      </c>
      <c r="R180" s="1" t="s">
        <v>20479</v>
      </c>
      <c r="S180" s="1" t="s">
        <v>55057</v>
      </c>
      <c r="T180" s="1" t="s">
        <v>55058</v>
      </c>
      <c r="U180" s="1" t="s">
        <v>55059</v>
      </c>
      <c r="V180" s="1" t="s">
        <v>55059</v>
      </c>
    </row>
    <row r="181" spans="1:22">
      <c r="A181" s="1" t="s">
        <v>2365</v>
      </c>
      <c r="B181" s="1" t="s">
        <v>20480</v>
      </c>
      <c r="C181" s="1" t="s">
        <v>20481</v>
      </c>
      <c r="D181" s="1" t="s">
        <v>2366</v>
      </c>
      <c r="E181" s="1" t="s">
        <v>2367</v>
      </c>
      <c r="F181" s="1" t="s">
        <v>20482</v>
      </c>
      <c r="G181" s="1" t="s">
        <v>3525</v>
      </c>
      <c r="H181" s="1" t="s">
        <v>20483</v>
      </c>
      <c r="I181" s="1" t="s">
        <v>20484</v>
      </c>
      <c r="J181" s="1" t="s">
        <v>3526</v>
      </c>
      <c r="K181" s="1" t="s">
        <v>20485</v>
      </c>
      <c r="L181" s="1" t="s">
        <v>20486</v>
      </c>
      <c r="M181" s="1" t="s">
        <v>3527</v>
      </c>
      <c r="N181" s="1" t="s">
        <v>20487</v>
      </c>
      <c r="O181" s="1" t="s">
        <v>20488</v>
      </c>
      <c r="P181" s="1" t="s">
        <v>20489</v>
      </c>
      <c r="Q181" s="1" t="s">
        <v>3528</v>
      </c>
      <c r="R181" s="1" t="s">
        <v>20490</v>
      </c>
      <c r="S181" s="1" t="s">
        <v>55060</v>
      </c>
      <c r="T181" s="1" t="s">
        <v>55061</v>
      </c>
      <c r="U181" s="1" t="s">
        <v>55062</v>
      </c>
      <c r="V181" s="1" t="s">
        <v>55062</v>
      </c>
    </row>
    <row r="182" spans="1:22">
      <c r="A182" s="1" t="s">
        <v>20491</v>
      </c>
      <c r="B182" s="1" t="s">
        <v>20492</v>
      </c>
      <c r="C182" s="1" t="s">
        <v>20493</v>
      </c>
      <c r="D182" s="1" t="s">
        <v>20494</v>
      </c>
      <c r="E182" s="1" t="s">
        <v>20495</v>
      </c>
      <c r="F182" s="1" t="s">
        <v>20496</v>
      </c>
      <c r="G182" s="1" t="s">
        <v>20497</v>
      </c>
      <c r="H182" s="1" t="s">
        <v>20498</v>
      </c>
      <c r="I182" s="1" t="s">
        <v>20499</v>
      </c>
      <c r="J182" s="1" t="s">
        <v>3529</v>
      </c>
      <c r="K182" s="1" t="s">
        <v>20500</v>
      </c>
      <c r="L182" s="1" t="s">
        <v>3530</v>
      </c>
      <c r="M182" s="1" t="s">
        <v>3531</v>
      </c>
      <c r="N182" s="1" t="s">
        <v>20501</v>
      </c>
      <c r="O182" s="1" t="s">
        <v>20502</v>
      </c>
      <c r="P182" s="1" t="s">
        <v>20503</v>
      </c>
      <c r="Q182" s="1" t="s">
        <v>20504</v>
      </c>
      <c r="R182" s="1" t="s">
        <v>20505</v>
      </c>
      <c r="S182" s="1" t="s">
        <v>55063</v>
      </c>
      <c r="T182" s="1" t="s">
        <v>55064</v>
      </c>
      <c r="U182" s="1" t="s">
        <v>55065</v>
      </c>
      <c r="V182" s="1" t="s">
        <v>55065</v>
      </c>
    </row>
    <row r="183" spans="1:22">
      <c r="A183" s="1" t="s">
        <v>20506</v>
      </c>
      <c r="B183" s="1" t="s">
        <v>20507</v>
      </c>
      <c r="C183" s="1" t="s">
        <v>20508</v>
      </c>
      <c r="D183" s="1" t="s">
        <v>20509</v>
      </c>
      <c r="E183" s="1" t="s">
        <v>20510</v>
      </c>
      <c r="F183" s="1" t="s">
        <v>20511</v>
      </c>
      <c r="G183" s="1" t="s">
        <v>20512</v>
      </c>
      <c r="H183" s="1" t="s">
        <v>20513</v>
      </c>
      <c r="I183" s="1" t="s">
        <v>20514</v>
      </c>
      <c r="J183" s="1" t="s">
        <v>20515</v>
      </c>
      <c r="K183" s="1" t="s">
        <v>20516</v>
      </c>
      <c r="L183" s="1" t="s">
        <v>3532</v>
      </c>
      <c r="M183" s="1" t="s">
        <v>20517</v>
      </c>
      <c r="N183" s="1" t="s">
        <v>20518</v>
      </c>
      <c r="O183" s="1" t="s">
        <v>20519</v>
      </c>
      <c r="P183" s="1" t="s">
        <v>2368</v>
      </c>
      <c r="Q183" s="1" t="s">
        <v>20520</v>
      </c>
      <c r="R183" s="1" t="s">
        <v>20521</v>
      </c>
      <c r="S183" s="1" t="s">
        <v>55066</v>
      </c>
      <c r="T183" s="1" t="s">
        <v>55067</v>
      </c>
      <c r="U183" s="1" t="s">
        <v>55068</v>
      </c>
      <c r="V183" s="1" t="s">
        <v>55068</v>
      </c>
    </row>
    <row r="184" spans="1:22">
      <c r="A184" s="1" t="s">
        <v>20522</v>
      </c>
      <c r="B184" s="1" t="s">
        <v>20523</v>
      </c>
      <c r="C184" s="1" t="s">
        <v>20524</v>
      </c>
      <c r="D184" s="1" t="s">
        <v>20525</v>
      </c>
      <c r="E184" s="1" t="s">
        <v>20526</v>
      </c>
      <c r="F184" s="1" t="s">
        <v>20527</v>
      </c>
      <c r="G184" s="1" t="s">
        <v>20528</v>
      </c>
      <c r="H184" s="1" t="s">
        <v>20529</v>
      </c>
      <c r="I184" s="1" t="s">
        <v>20530</v>
      </c>
      <c r="J184" s="1" t="s">
        <v>3533</v>
      </c>
      <c r="K184" s="1" t="s">
        <v>20531</v>
      </c>
      <c r="L184" s="1" t="s">
        <v>20532</v>
      </c>
      <c r="M184" s="1" t="s">
        <v>20533</v>
      </c>
      <c r="N184" s="1" t="s">
        <v>20534</v>
      </c>
      <c r="O184" s="1" t="s">
        <v>2369</v>
      </c>
      <c r="P184" s="1" t="s">
        <v>20535</v>
      </c>
      <c r="Q184" s="1" t="s">
        <v>20536</v>
      </c>
      <c r="R184" s="1" t="s">
        <v>20537</v>
      </c>
      <c r="S184" s="1" t="s">
        <v>55069</v>
      </c>
      <c r="T184" s="1" t="s">
        <v>55070</v>
      </c>
      <c r="U184" s="1" t="s">
        <v>55071</v>
      </c>
      <c r="V184" s="1" t="s">
        <v>55071</v>
      </c>
    </row>
    <row r="185" spans="1:22">
      <c r="A185" s="1" t="s">
        <v>20538</v>
      </c>
      <c r="B185" s="1" t="s">
        <v>20539</v>
      </c>
      <c r="C185" s="1" t="s">
        <v>20540</v>
      </c>
      <c r="D185" s="1" t="s">
        <v>3534</v>
      </c>
      <c r="E185" s="1" t="s">
        <v>20541</v>
      </c>
      <c r="F185" s="1" t="s">
        <v>3535</v>
      </c>
      <c r="G185" s="1" t="s">
        <v>20542</v>
      </c>
      <c r="H185" s="1" t="s">
        <v>3536</v>
      </c>
      <c r="I185" s="1" t="s">
        <v>2370</v>
      </c>
      <c r="J185" s="1" t="s">
        <v>20543</v>
      </c>
      <c r="K185" s="1" t="s">
        <v>20544</v>
      </c>
      <c r="L185" s="1" t="s">
        <v>20545</v>
      </c>
      <c r="M185" s="1" t="s">
        <v>20546</v>
      </c>
      <c r="N185" s="1" t="s">
        <v>20547</v>
      </c>
      <c r="O185" s="1" t="s">
        <v>20548</v>
      </c>
      <c r="P185" s="1" t="s">
        <v>20549</v>
      </c>
      <c r="Q185" s="1" t="s">
        <v>20550</v>
      </c>
      <c r="R185" s="1" t="s">
        <v>20551</v>
      </c>
      <c r="S185" s="1" t="s">
        <v>55072</v>
      </c>
      <c r="T185" s="1" t="s">
        <v>55073</v>
      </c>
      <c r="U185" s="1" t="s">
        <v>55074</v>
      </c>
      <c r="V185" s="1" t="s">
        <v>55074</v>
      </c>
    </row>
    <row r="186" spans="1:22">
      <c r="A186" s="1" t="s">
        <v>20552</v>
      </c>
      <c r="B186" s="1" t="s">
        <v>20553</v>
      </c>
      <c r="C186" s="1" t="s">
        <v>20552</v>
      </c>
      <c r="D186" s="1" t="s">
        <v>20554</v>
      </c>
      <c r="E186" s="1" t="s">
        <v>20555</v>
      </c>
      <c r="F186" s="1" t="s">
        <v>20556</v>
      </c>
      <c r="G186" s="1" t="s">
        <v>20557</v>
      </c>
      <c r="H186" s="1" t="s">
        <v>2371</v>
      </c>
      <c r="I186" s="1" t="s">
        <v>20558</v>
      </c>
      <c r="J186" s="1" t="s">
        <v>20559</v>
      </c>
      <c r="K186" s="1" t="s">
        <v>20560</v>
      </c>
      <c r="L186" s="1" t="s">
        <v>20561</v>
      </c>
      <c r="M186" s="1" t="s">
        <v>3537</v>
      </c>
      <c r="N186" s="1" t="s">
        <v>20562</v>
      </c>
      <c r="O186" s="1" t="s">
        <v>20563</v>
      </c>
      <c r="P186" s="1" t="s">
        <v>20564</v>
      </c>
      <c r="Q186" s="1" t="s">
        <v>20565</v>
      </c>
      <c r="R186" s="1" t="s">
        <v>20566</v>
      </c>
      <c r="S186" s="1" t="s">
        <v>55075</v>
      </c>
      <c r="T186" s="1" t="s">
        <v>55076</v>
      </c>
      <c r="U186" s="1" t="s">
        <v>55077</v>
      </c>
      <c r="V186" s="1" t="s">
        <v>55077</v>
      </c>
    </row>
    <row r="187" spans="1:22">
      <c r="A187" s="1" t="s">
        <v>20567</v>
      </c>
      <c r="B187" s="1" t="s">
        <v>20568</v>
      </c>
      <c r="C187" s="1" t="s">
        <v>20569</v>
      </c>
      <c r="D187" s="1" t="s">
        <v>20570</v>
      </c>
      <c r="E187" s="1" t="s">
        <v>20571</v>
      </c>
      <c r="F187" s="1" t="s">
        <v>20572</v>
      </c>
      <c r="G187" s="1" t="s">
        <v>20573</v>
      </c>
      <c r="H187" s="1" t="s">
        <v>20574</v>
      </c>
      <c r="I187" s="1" t="s">
        <v>20575</v>
      </c>
      <c r="J187" s="1" t="s">
        <v>20576</v>
      </c>
      <c r="K187" s="1" t="s">
        <v>20577</v>
      </c>
      <c r="L187" s="1" t="s">
        <v>20578</v>
      </c>
      <c r="M187" s="1" t="s">
        <v>20579</v>
      </c>
      <c r="N187" s="1" t="s">
        <v>3538</v>
      </c>
      <c r="O187" s="1" t="s">
        <v>3539</v>
      </c>
      <c r="P187" s="1" t="s">
        <v>20580</v>
      </c>
      <c r="Q187" s="1" t="s">
        <v>20581</v>
      </c>
      <c r="R187" s="1" t="s">
        <v>20582</v>
      </c>
      <c r="S187" s="1" t="s">
        <v>55078</v>
      </c>
      <c r="T187" s="1" t="s">
        <v>55079</v>
      </c>
      <c r="U187" s="1" t="s">
        <v>55080</v>
      </c>
      <c r="V187" s="1" t="s">
        <v>55080</v>
      </c>
    </row>
    <row r="188" spans="1:22">
      <c r="A188" s="1" t="s">
        <v>20583</v>
      </c>
      <c r="B188" s="1" t="s">
        <v>20584</v>
      </c>
      <c r="C188" s="1" t="s">
        <v>2372</v>
      </c>
      <c r="D188" s="1" t="s">
        <v>3540</v>
      </c>
      <c r="E188" s="1" t="s">
        <v>20585</v>
      </c>
      <c r="F188" s="1" t="s">
        <v>20586</v>
      </c>
      <c r="G188" s="1" t="s">
        <v>20587</v>
      </c>
      <c r="H188" s="1" t="s">
        <v>3541</v>
      </c>
      <c r="I188" s="1" t="s">
        <v>20588</v>
      </c>
      <c r="J188" s="1" t="s">
        <v>20589</v>
      </c>
      <c r="K188" s="1" t="s">
        <v>3542</v>
      </c>
      <c r="L188" s="1" t="s">
        <v>20590</v>
      </c>
      <c r="M188" s="1" t="s">
        <v>20591</v>
      </c>
      <c r="N188" s="1" t="s">
        <v>20592</v>
      </c>
      <c r="O188" s="1" t="s">
        <v>20593</v>
      </c>
      <c r="P188" s="1" t="s">
        <v>20594</v>
      </c>
      <c r="Q188" s="1" t="s">
        <v>3543</v>
      </c>
      <c r="R188" s="1" t="s">
        <v>20595</v>
      </c>
      <c r="S188" s="1" t="s">
        <v>55081</v>
      </c>
      <c r="T188" s="1" t="s">
        <v>55082</v>
      </c>
      <c r="U188" s="1" t="s">
        <v>55083</v>
      </c>
      <c r="V188" s="1" t="s">
        <v>55083</v>
      </c>
    </row>
    <row r="189" spans="1:22">
      <c r="A189" s="1" t="s">
        <v>20596</v>
      </c>
      <c r="B189" s="1" t="s">
        <v>20597</v>
      </c>
      <c r="C189" s="1" t="s">
        <v>2373</v>
      </c>
      <c r="D189" s="1" t="s">
        <v>20598</v>
      </c>
      <c r="E189" s="1" t="s">
        <v>20599</v>
      </c>
      <c r="F189" s="1" t="s">
        <v>20600</v>
      </c>
      <c r="G189" s="1" t="s">
        <v>2374</v>
      </c>
      <c r="H189" s="1" t="s">
        <v>20601</v>
      </c>
      <c r="I189" s="1" t="s">
        <v>3544</v>
      </c>
      <c r="J189" s="1" t="s">
        <v>20602</v>
      </c>
      <c r="K189" s="1" t="s">
        <v>2375</v>
      </c>
      <c r="L189" s="1" t="s">
        <v>20603</v>
      </c>
      <c r="M189" s="1" t="s">
        <v>20604</v>
      </c>
      <c r="N189" s="1" t="s">
        <v>20605</v>
      </c>
      <c r="O189" s="1" t="s">
        <v>20606</v>
      </c>
      <c r="P189" s="1" t="s">
        <v>20607</v>
      </c>
      <c r="Q189" s="1" t="s">
        <v>3545</v>
      </c>
      <c r="R189" s="1" t="s">
        <v>20608</v>
      </c>
      <c r="S189" s="1" t="s">
        <v>55084</v>
      </c>
      <c r="T189" s="1" t="s">
        <v>55085</v>
      </c>
      <c r="U189" s="1" t="s">
        <v>55086</v>
      </c>
      <c r="V189" s="1" t="s">
        <v>55086</v>
      </c>
    </row>
    <row r="190" spans="1:22">
      <c r="A190" s="1" t="s">
        <v>20609</v>
      </c>
      <c r="B190" s="1" t="s">
        <v>20610</v>
      </c>
      <c r="C190" s="1" t="s">
        <v>20611</v>
      </c>
      <c r="D190" s="1" t="s">
        <v>20612</v>
      </c>
      <c r="E190" s="1" t="s">
        <v>20613</v>
      </c>
      <c r="F190" s="1" t="s">
        <v>20614</v>
      </c>
      <c r="G190" s="1" t="s">
        <v>3546</v>
      </c>
      <c r="H190" s="1" t="s">
        <v>3547</v>
      </c>
      <c r="I190" s="1" t="s">
        <v>20615</v>
      </c>
      <c r="J190" s="1" t="s">
        <v>20616</v>
      </c>
      <c r="K190" s="1" t="s">
        <v>20617</v>
      </c>
      <c r="L190" s="1" t="s">
        <v>20618</v>
      </c>
      <c r="M190" s="1" t="s">
        <v>20619</v>
      </c>
      <c r="N190" s="1" t="s">
        <v>20620</v>
      </c>
      <c r="O190" s="1" t="s">
        <v>2376</v>
      </c>
      <c r="P190" s="1" t="s">
        <v>2377</v>
      </c>
      <c r="Q190" s="1" t="s">
        <v>20621</v>
      </c>
      <c r="R190" s="1" t="s">
        <v>3548</v>
      </c>
      <c r="S190" s="1" t="s">
        <v>55087</v>
      </c>
      <c r="T190" s="1" t="s">
        <v>55088</v>
      </c>
      <c r="U190" s="1" t="s">
        <v>55089</v>
      </c>
      <c r="V190" s="1" t="s">
        <v>55089</v>
      </c>
    </row>
    <row r="191" spans="1:22">
      <c r="A191" s="1" t="s">
        <v>20622</v>
      </c>
      <c r="B191" s="1" t="s">
        <v>20623</v>
      </c>
      <c r="C191" s="1" t="s">
        <v>20622</v>
      </c>
      <c r="D191" s="1" t="s">
        <v>3549</v>
      </c>
      <c r="E191" s="1" t="s">
        <v>20624</v>
      </c>
      <c r="F191" s="1" t="s">
        <v>20625</v>
      </c>
      <c r="G191" s="1" t="s">
        <v>20626</v>
      </c>
      <c r="H191" s="1" t="s">
        <v>20627</v>
      </c>
      <c r="I191" s="1" t="s">
        <v>20628</v>
      </c>
      <c r="J191" s="1" t="s">
        <v>20629</v>
      </c>
      <c r="K191" s="1" t="s">
        <v>20630</v>
      </c>
      <c r="L191" s="1" t="s">
        <v>20631</v>
      </c>
      <c r="M191" s="1" t="s">
        <v>2378</v>
      </c>
      <c r="N191" s="1" t="s">
        <v>20632</v>
      </c>
      <c r="O191" s="1" t="s">
        <v>20633</v>
      </c>
      <c r="P191" s="1" t="s">
        <v>3550</v>
      </c>
      <c r="Q191" s="1" t="s">
        <v>20634</v>
      </c>
      <c r="R191" s="1" t="s">
        <v>2379</v>
      </c>
      <c r="S191" s="1" t="s">
        <v>55090</v>
      </c>
      <c r="T191" s="1" t="s">
        <v>55091</v>
      </c>
      <c r="U191" s="1" t="s">
        <v>55092</v>
      </c>
      <c r="V191" s="1" t="s">
        <v>55092</v>
      </c>
    </row>
    <row r="192" spans="1:22">
      <c r="A192" s="1" t="s">
        <v>20635</v>
      </c>
      <c r="B192" s="1" t="s">
        <v>1694</v>
      </c>
      <c r="C192" s="1" t="s">
        <v>20636</v>
      </c>
      <c r="D192" s="1" t="s">
        <v>20637</v>
      </c>
      <c r="E192" s="1" t="s">
        <v>20638</v>
      </c>
      <c r="F192" s="1" t="s">
        <v>20639</v>
      </c>
      <c r="G192" s="1" t="s">
        <v>20640</v>
      </c>
      <c r="H192" s="1" t="s">
        <v>20641</v>
      </c>
      <c r="I192" s="1" t="s">
        <v>20642</v>
      </c>
      <c r="J192" s="1" t="s">
        <v>20643</v>
      </c>
      <c r="K192" s="1" t="s">
        <v>2380</v>
      </c>
      <c r="L192" s="1" t="s">
        <v>20644</v>
      </c>
      <c r="M192" s="1" t="s">
        <v>3551</v>
      </c>
      <c r="N192" s="1" t="s">
        <v>20645</v>
      </c>
      <c r="O192" s="1" t="s">
        <v>20646</v>
      </c>
      <c r="P192" s="1" t="s">
        <v>20647</v>
      </c>
      <c r="Q192" s="1" t="s">
        <v>20648</v>
      </c>
      <c r="R192" s="1" t="s">
        <v>20649</v>
      </c>
      <c r="S192" s="1" t="s">
        <v>55093</v>
      </c>
      <c r="T192" s="1" t="s">
        <v>55094</v>
      </c>
      <c r="U192" s="1" t="s">
        <v>55095</v>
      </c>
      <c r="V192" s="1" t="s">
        <v>55095</v>
      </c>
    </row>
    <row r="193" spans="1:22">
      <c r="A193" s="1" t="s">
        <v>20650</v>
      </c>
      <c r="B193" s="1" t="s">
        <v>20651</v>
      </c>
      <c r="C193" s="1" t="s">
        <v>3552</v>
      </c>
      <c r="D193" s="1" t="s">
        <v>20652</v>
      </c>
      <c r="E193" s="1" t="s">
        <v>20653</v>
      </c>
      <c r="F193" s="1" t="s">
        <v>20654</v>
      </c>
      <c r="G193" s="1" t="s">
        <v>20655</v>
      </c>
      <c r="H193" s="1" t="s">
        <v>20656</v>
      </c>
      <c r="I193" s="1" t="s">
        <v>20657</v>
      </c>
      <c r="J193" s="1" t="s">
        <v>20658</v>
      </c>
      <c r="K193" s="1" t="s">
        <v>20659</v>
      </c>
      <c r="L193" s="1" t="s">
        <v>20660</v>
      </c>
      <c r="M193" s="1" t="s">
        <v>20661</v>
      </c>
      <c r="N193" s="1" t="s">
        <v>20662</v>
      </c>
      <c r="O193" s="1" t="s">
        <v>2381</v>
      </c>
      <c r="P193" s="1" t="s">
        <v>3553</v>
      </c>
      <c r="Q193" s="1" t="s">
        <v>20663</v>
      </c>
      <c r="R193" s="1" t="s">
        <v>20664</v>
      </c>
      <c r="S193" s="1" t="s">
        <v>55096</v>
      </c>
      <c r="T193" s="1" t="s">
        <v>55097</v>
      </c>
      <c r="U193" s="1" t="s">
        <v>55098</v>
      </c>
      <c r="V193" s="1" t="s">
        <v>55098</v>
      </c>
    </row>
    <row r="194" spans="1:22">
      <c r="A194" s="1" t="s">
        <v>3554</v>
      </c>
      <c r="B194" s="1" t="s">
        <v>20665</v>
      </c>
      <c r="C194" s="1" t="s">
        <v>20666</v>
      </c>
      <c r="D194" s="1" t="s">
        <v>20667</v>
      </c>
      <c r="E194" s="1" t="s">
        <v>20668</v>
      </c>
      <c r="F194" s="1" t="s">
        <v>20669</v>
      </c>
      <c r="G194" s="1" t="s">
        <v>20670</v>
      </c>
      <c r="H194" s="1" t="s">
        <v>3555</v>
      </c>
      <c r="I194" s="1" t="s">
        <v>20671</v>
      </c>
      <c r="J194" s="1" t="s">
        <v>20672</v>
      </c>
      <c r="K194" s="1" t="s">
        <v>20673</v>
      </c>
      <c r="L194" s="1" t="s">
        <v>20674</v>
      </c>
      <c r="M194" s="1" t="s">
        <v>20675</v>
      </c>
      <c r="N194" s="1" t="s">
        <v>20676</v>
      </c>
      <c r="O194" s="1" t="s">
        <v>20677</v>
      </c>
      <c r="P194" s="1" t="s">
        <v>20678</v>
      </c>
      <c r="Q194" s="1" t="s">
        <v>20679</v>
      </c>
      <c r="R194" s="1" t="s">
        <v>20680</v>
      </c>
      <c r="S194" s="1" t="s">
        <v>55099</v>
      </c>
      <c r="T194" s="1" t="s">
        <v>55100</v>
      </c>
      <c r="U194" s="1" t="s">
        <v>55101</v>
      </c>
      <c r="V194" s="1" t="s">
        <v>55101</v>
      </c>
    </row>
    <row r="195" spans="1:22">
      <c r="A195" s="1" t="s">
        <v>20681</v>
      </c>
      <c r="B195" s="1" t="s">
        <v>20682</v>
      </c>
      <c r="C195" s="1" t="s">
        <v>2382</v>
      </c>
      <c r="D195" s="1" t="s">
        <v>20683</v>
      </c>
      <c r="E195" s="1" t="s">
        <v>20684</v>
      </c>
      <c r="F195" s="1" t="s">
        <v>20685</v>
      </c>
      <c r="G195" s="1" t="s">
        <v>20686</v>
      </c>
      <c r="H195" s="1" t="s">
        <v>20687</v>
      </c>
      <c r="I195" s="1" t="s">
        <v>20688</v>
      </c>
      <c r="J195" s="1" t="s">
        <v>20689</v>
      </c>
      <c r="K195" s="1" t="s">
        <v>20690</v>
      </c>
      <c r="L195" s="1" t="s">
        <v>20691</v>
      </c>
      <c r="M195" s="1" t="s">
        <v>20692</v>
      </c>
      <c r="N195" s="1" t="s">
        <v>20693</v>
      </c>
      <c r="O195" s="1" t="s">
        <v>3556</v>
      </c>
      <c r="P195" s="1" t="s">
        <v>3557</v>
      </c>
      <c r="Q195" s="1" t="s">
        <v>20694</v>
      </c>
      <c r="R195" s="1" t="s">
        <v>20695</v>
      </c>
      <c r="S195" s="1" t="s">
        <v>55102</v>
      </c>
      <c r="T195" s="1" t="s">
        <v>55103</v>
      </c>
      <c r="U195" s="1" t="s">
        <v>55104</v>
      </c>
      <c r="V195" s="1" t="s">
        <v>55104</v>
      </c>
    </row>
    <row r="196" spans="1:22">
      <c r="A196" s="1" t="s">
        <v>20696</v>
      </c>
      <c r="B196" s="1" t="s">
        <v>20697</v>
      </c>
      <c r="C196" s="1" t="s">
        <v>20698</v>
      </c>
      <c r="D196" s="1" t="s">
        <v>20699</v>
      </c>
      <c r="E196" s="1" t="s">
        <v>20700</v>
      </c>
      <c r="F196" s="1" t="s">
        <v>20701</v>
      </c>
      <c r="G196" s="1" t="s">
        <v>20702</v>
      </c>
      <c r="H196" s="1" t="s">
        <v>20703</v>
      </c>
      <c r="I196" s="1" t="s">
        <v>20704</v>
      </c>
      <c r="J196" s="1" t="s">
        <v>20705</v>
      </c>
      <c r="K196" s="1" t="s">
        <v>20706</v>
      </c>
      <c r="L196" s="1" t="s">
        <v>20707</v>
      </c>
      <c r="M196" s="1" t="s">
        <v>2383</v>
      </c>
      <c r="N196" s="1" t="s">
        <v>20708</v>
      </c>
      <c r="O196" s="1" t="s">
        <v>20709</v>
      </c>
      <c r="P196" s="1" t="s">
        <v>20710</v>
      </c>
      <c r="Q196" s="1" t="s">
        <v>20711</v>
      </c>
      <c r="R196" s="1" t="s">
        <v>20712</v>
      </c>
      <c r="S196" s="1" t="s">
        <v>55105</v>
      </c>
      <c r="T196" s="1" t="s">
        <v>55106</v>
      </c>
      <c r="U196" s="1" t="s">
        <v>55107</v>
      </c>
      <c r="V196" s="1" t="s">
        <v>55107</v>
      </c>
    </row>
    <row r="197" spans="1:22">
      <c r="A197" s="1" t="s">
        <v>20713</v>
      </c>
      <c r="B197" s="1" t="s">
        <v>20714</v>
      </c>
      <c r="C197" s="1" t="s">
        <v>20713</v>
      </c>
      <c r="D197" s="1" t="s">
        <v>3558</v>
      </c>
      <c r="E197" s="1" t="s">
        <v>20715</v>
      </c>
      <c r="F197" s="1" t="s">
        <v>20716</v>
      </c>
      <c r="G197" s="1" t="s">
        <v>3559</v>
      </c>
      <c r="H197" s="1" t="s">
        <v>20717</v>
      </c>
      <c r="I197" s="1" t="s">
        <v>20718</v>
      </c>
      <c r="J197" s="1" t="s">
        <v>2384</v>
      </c>
      <c r="K197" s="1" t="s">
        <v>20719</v>
      </c>
      <c r="L197" s="1" t="s">
        <v>20720</v>
      </c>
      <c r="M197" s="1" t="s">
        <v>20721</v>
      </c>
      <c r="N197" s="1" t="s">
        <v>20722</v>
      </c>
      <c r="O197" s="1" t="s">
        <v>20723</v>
      </c>
      <c r="P197" s="1" t="s">
        <v>20724</v>
      </c>
      <c r="Q197" s="1" t="s">
        <v>3560</v>
      </c>
      <c r="R197" s="1" t="s">
        <v>20725</v>
      </c>
      <c r="S197" s="1" t="s">
        <v>55108</v>
      </c>
      <c r="T197" s="1" t="s">
        <v>55109</v>
      </c>
      <c r="U197" s="1" t="s">
        <v>55110</v>
      </c>
      <c r="V197" s="1" t="s">
        <v>55110</v>
      </c>
    </row>
    <row r="198" spans="1:22">
      <c r="A198" s="1" t="s">
        <v>20726</v>
      </c>
      <c r="B198" s="1" t="s">
        <v>20727</v>
      </c>
      <c r="C198" s="1" t="s">
        <v>20728</v>
      </c>
      <c r="D198" s="1" t="s">
        <v>3561</v>
      </c>
      <c r="E198" s="1" t="s">
        <v>20729</v>
      </c>
      <c r="F198" s="1" t="s">
        <v>20730</v>
      </c>
      <c r="G198" s="1" t="s">
        <v>20731</v>
      </c>
      <c r="H198" s="1" t="s">
        <v>20732</v>
      </c>
      <c r="I198" s="1" t="s">
        <v>20733</v>
      </c>
      <c r="J198" s="1" t="s">
        <v>20734</v>
      </c>
      <c r="K198" s="1" t="s">
        <v>20735</v>
      </c>
      <c r="L198" s="1" t="s">
        <v>2385</v>
      </c>
      <c r="M198" s="1" t="s">
        <v>20736</v>
      </c>
      <c r="N198" s="1" t="s">
        <v>20737</v>
      </c>
      <c r="O198" s="1" t="s">
        <v>20738</v>
      </c>
      <c r="P198" s="1" t="s">
        <v>20739</v>
      </c>
      <c r="Q198" s="1" t="s">
        <v>3562</v>
      </c>
      <c r="R198" s="1" t="s">
        <v>20740</v>
      </c>
      <c r="S198" s="1" t="s">
        <v>55111</v>
      </c>
      <c r="T198" s="1" t="s">
        <v>55112</v>
      </c>
      <c r="U198" s="1" t="s">
        <v>55113</v>
      </c>
      <c r="V198" s="1" t="s">
        <v>55113</v>
      </c>
    </row>
    <row r="199" spans="1:22">
      <c r="A199" s="1" t="s">
        <v>3563</v>
      </c>
      <c r="B199" s="1" t="s">
        <v>20741</v>
      </c>
      <c r="C199" s="1" t="s">
        <v>20742</v>
      </c>
      <c r="D199" s="1" t="s">
        <v>2386</v>
      </c>
      <c r="E199" s="1" t="s">
        <v>2387</v>
      </c>
      <c r="F199" s="1" t="s">
        <v>20743</v>
      </c>
      <c r="G199" s="1" t="s">
        <v>2388</v>
      </c>
      <c r="H199" s="1" t="s">
        <v>20744</v>
      </c>
      <c r="I199" s="1" t="s">
        <v>20745</v>
      </c>
      <c r="J199" s="1" t="s">
        <v>2389</v>
      </c>
      <c r="K199" s="1" t="s">
        <v>2390</v>
      </c>
      <c r="L199" s="1" t="s">
        <v>20746</v>
      </c>
      <c r="M199" s="1" t="s">
        <v>3564</v>
      </c>
      <c r="N199" s="1" t="s">
        <v>20747</v>
      </c>
      <c r="O199" s="1" t="s">
        <v>20748</v>
      </c>
      <c r="P199" s="1" t="s">
        <v>3565</v>
      </c>
      <c r="Q199" s="1" t="s">
        <v>20749</v>
      </c>
      <c r="R199" s="1" t="s">
        <v>20750</v>
      </c>
      <c r="S199" s="1" t="s">
        <v>55114</v>
      </c>
      <c r="T199" s="1" t="s">
        <v>55115</v>
      </c>
      <c r="U199" s="1" t="s">
        <v>55116</v>
      </c>
      <c r="V199" s="1" t="s">
        <v>55116</v>
      </c>
    </row>
    <row r="200" spans="1:22">
      <c r="A200" s="1" t="s">
        <v>20751</v>
      </c>
      <c r="B200" s="1" t="s">
        <v>20752</v>
      </c>
      <c r="C200" s="1" t="s">
        <v>20751</v>
      </c>
      <c r="D200" s="1" t="s">
        <v>20753</v>
      </c>
      <c r="E200" s="1" t="s">
        <v>20754</v>
      </c>
      <c r="F200" s="1" t="s">
        <v>20755</v>
      </c>
      <c r="G200" s="1" t="s">
        <v>20756</v>
      </c>
      <c r="H200" s="1" t="s">
        <v>20757</v>
      </c>
      <c r="I200" s="1" t="s">
        <v>20758</v>
      </c>
      <c r="J200" s="1" t="s">
        <v>3566</v>
      </c>
      <c r="K200" s="1" t="s">
        <v>3567</v>
      </c>
      <c r="L200" s="1" t="s">
        <v>20759</v>
      </c>
      <c r="M200" s="1" t="s">
        <v>20760</v>
      </c>
      <c r="N200" s="1" t="s">
        <v>20761</v>
      </c>
      <c r="O200" s="1" t="s">
        <v>20762</v>
      </c>
      <c r="P200" s="1" t="s">
        <v>3568</v>
      </c>
      <c r="Q200" s="1" t="s">
        <v>20763</v>
      </c>
      <c r="R200" s="1" t="s">
        <v>20764</v>
      </c>
      <c r="S200" s="1" t="s">
        <v>55117</v>
      </c>
      <c r="T200" s="1" t="s">
        <v>55118</v>
      </c>
      <c r="U200" s="1" t="s">
        <v>55119</v>
      </c>
      <c r="V200" s="1" t="s">
        <v>55119</v>
      </c>
    </row>
    <row r="201" spans="1:22">
      <c r="A201" s="1" t="s">
        <v>20765</v>
      </c>
      <c r="B201" s="1" t="s">
        <v>20766</v>
      </c>
      <c r="C201" s="1" t="s">
        <v>20767</v>
      </c>
      <c r="D201" s="1" t="s">
        <v>20768</v>
      </c>
      <c r="E201" s="1" t="s">
        <v>20769</v>
      </c>
      <c r="F201" s="1" t="s">
        <v>3569</v>
      </c>
      <c r="G201" s="1" t="s">
        <v>20770</v>
      </c>
      <c r="H201" s="1" t="s">
        <v>20771</v>
      </c>
      <c r="I201" s="1" t="s">
        <v>20772</v>
      </c>
      <c r="J201" s="1" t="s">
        <v>20773</v>
      </c>
      <c r="K201" s="1" t="s">
        <v>20774</v>
      </c>
      <c r="L201" s="1" t="s">
        <v>20775</v>
      </c>
      <c r="M201" s="1" t="s">
        <v>20776</v>
      </c>
      <c r="N201" s="1" t="s">
        <v>3570</v>
      </c>
      <c r="O201" s="1" t="s">
        <v>20777</v>
      </c>
      <c r="P201" s="1" t="s">
        <v>20778</v>
      </c>
      <c r="Q201" s="1" t="s">
        <v>20779</v>
      </c>
      <c r="R201" s="1" t="s">
        <v>3571</v>
      </c>
      <c r="S201" s="1" t="s">
        <v>55120</v>
      </c>
      <c r="T201" s="1" t="s">
        <v>55121</v>
      </c>
      <c r="U201" s="1" t="s">
        <v>55122</v>
      </c>
      <c r="V201" s="1" t="s">
        <v>55122</v>
      </c>
    </row>
    <row r="202" spans="1:22">
      <c r="A202" s="1" t="s">
        <v>20780</v>
      </c>
      <c r="B202" s="1" t="s">
        <v>20781</v>
      </c>
      <c r="C202" s="1" t="s">
        <v>20782</v>
      </c>
      <c r="D202" s="1" t="s">
        <v>20783</v>
      </c>
      <c r="E202" s="1" t="s">
        <v>20784</v>
      </c>
      <c r="F202" s="1" t="s">
        <v>2391</v>
      </c>
      <c r="G202" s="1" t="s">
        <v>20785</v>
      </c>
      <c r="H202" s="1" t="s">
        <v>20786</v>
      </c>
      <c r="I202" s="1" t="s">
        <v>20787</v>
      </c>
      <c r="J202" s="1" t="s">
        <v>20788</v>
      </c>
      <c r="K202" s="1" t="s">
        <v>20789</v>
      </c>
      <c r="L202" s="1" t="s">
        <v>20790</v>
      </c>
      <c r="M202" s="1" t="s">
        <v>20791</v>
      </c>
      <c r="N202" s="1" t="s">
        <v>2392</v>
      </c>
      <c r="O202" s="1" t="s">
        <v>2393</v>
      </c>
      <c r="P202" s="1" t="s">
        <v>20792</v>
      </c>
      <c r="Q202" s="1" t="s">
        <v>20793</v>
      </c>
      <c r="R202" s="1" t="s">
        <v>20794</v>
      </c>
      <c r="S202" s="1" t="s">
        <v>55123</v>
      </c>
      <c r="T202" s="1" t="s">
        <v>55124</v>
      </c>
      <c r="U202" s="1" t="s">
        <v>55125</v>
      </c>
      <c r="V202" s="1" t="s">
        <v>55125</v>
      </c>
    </row>
    <row r="203" spans="1:22">
      <c r="A203" s="1" t="s">
        <v>20795</v>
      </c>
      <c r="B203" s="1" t="s">
        <v>20796</v>
      </c>
      <c r="C203" s="1" t="s">
        <v>20797</v>
      </c>
      <c r="D203" s="1" t="s">
        <v>20798</v>
      </c>
      <c r="E203" s="1" t="s">
        <v>20799</v>
      </c>
      <c r="F203" s="1" t="s">
        <v>20800</v>
      </c>
      <c r="G203" s="1" t="s">
        <v>20801</v>
      </c>
      <c r="H203" s="1" t="s">
        <v>20802</v>
      </c>
      <c r="I203" s="1" t="s">
        <v>20803</v>
      </c>
      <c r="J203" s="1" t="s">
        <v>20804</v>
      </c>
      <c r="K203" s="1" t="s">
        <v>20805</v>
      </c>
      <c r="L203" s="1" t="s">
        <v>3572</v>
      </c>
      <c r="M203" s="1" t="s">
        <v>20806</v>
      </c>
      <c r="N203" s="1" t="s">
        <v>20807</v>
      </c>
      <c r="O203" s="1" t="s">
        <v>20808</v>
      </c>
      <c r="P203" s="1" t="s">
        <v>20809</v>
      </c>
      <c r="Q203" s="1" t="s">
        <v>20810</v>
      </c>
      <c r="R203" s="1" t="s">
        <v>20811</v>
      </c>
      <c r="S203" s="1" t="s">
        <v>55126</v>
      </c>
      <c r="T203" s="1" t="s">
        <v>55127</v>
      </c>
      <c r="U203" s="1" t="s">
        <v>55128</v>
      </c>
      <c r="V203" s="1" t="s">
        <v>55128</v>
      </c>
    </row>
    <row r="204" spans="1:22">
      <c r="A204" s="1" t="s">
        <v>2394</v>
      </c>
      <c r="B204" s="1" t="s">
        <v>20812</v>
      </c>
      <c r="C204" s="1" t="s">
        <v>20813</v>
      </c>
      <c r="D204" s="1" t="s">
        <v>20814</v>
      </c>
      <c r="E204" s="1" t="s">
        <v>20815</v>
      </c>
      <c r="F204" s="1" t="s">
        <v>2395</v>
      </c>
      <c r="G204" s="1" t="s">
        <v>20816</v>
      </c>
      <c r="H204" s="1" t="s">
        <v>20817</v>
      </c>
      <c r="I204" s="1" t="s">
        <v>20818</v>
      </c>
      <c r="J204" s="1" t="s">
        <v>20819</v>
      </c>
      <c r="K204" s="1" t="s">
        <v>20820</v>
      </c>
      <c r="L204" s="1" t="s">
        <v>20821</v>
      </c>
      <c r="M204" s="1" t="s">
        <v>20822</v>
      </c>
      <c r="N204" s="1" t="s">
        <v>3573</v>
      </c>
      <c r="O204" s="1" t="s">
        <v>20823</v>
      </c>
      <c r="P204" s="1" t="s">
        <v>20824</v>
      </c>
      <c r="Q204" s="1" t="s">
        <v>20825</v>
      </c>
      <c r="R204" s="1" t="s">
        <v>20826</v>
      </c>
      <c r="S204" s="1" t="s">
        <v>55129</v>
      </c>
      <c r="T204" s="1" t="s">
        <v>55130</v>
      </c>
      <c r="U204" s="1" t="s">
        <v>55131</v>
      </c>
      <c r="V204" s="1" t="s">
        <v>55131</v>
      </c>
    </row>
    <row r="205" spans="1:22">
      <c r="A205" s="1" t="s">
        <v>20827</v>
      </c>
      <c r="B205" s="1" t="s">
        <v>20828</v>
      </c>
      <c r="C205" s="1" t="s">
        <v>20827</v>
      </c>
      <c r="D205" s="1" t="s">
        <v>20829</v>
      </c>
      <c r="E205" s="1" t="s">
        <v>3574</v>
      </c>
      <c r="F205" s="1" t="s">
        <v>20830</v>
      </c>
      <c r="G205" s="1" t="s">
        <v>20831</v>
      </c>
      <c r="H205" s="1" t="s">
        <v>20832</v>
      </c>
      <c r="I205" s="1" t="s">
        <v>3575</v>
      </c>
      <c r="J205" s="1" t="s">
        <v>20833</v>
      </c>
      <c r="K205" s="1" t="s">
        <v>20834</v>
      </c>
      <c r="L205" s="1" t="s">
        <v>20835</v>
      </c>
      <c r="M205" s="1" t="s">
        <v>20836</v>
      </c>
      <c r="N205" s="1" t="s">
        <v>20837</v>
      </c>
      <c r="O205" s="1" t="s">
        <v>3576</v>
      </c>
      <c r="P205" s="1" t="s">
        <v>3577</v>
      </c>
      <c r="Q205" s="1" t="s">
        <v>20838</v>
      </c>
      <c r="R205" s="1" t="s">
        <v>20839</v>
      </c>
      <c r="S205" s="1" t="s">
        <v>55132</v>
      </c>
      <c r="T205" s="1" t="s">
        <v>55133</v>
      </c>
      <c r="U205" s="1" t="s">
        <v>55134</v>
      </c>
      <c r="V205" s="1" t="s">
        <v>55134</v>
      </c>
    </row>
    <row r="206" spans="1:22">
      <c r="A206" s="1" t="s">
        <v>3578</v>
      </c>
      <c r="B206" s="1" t="s">
        <v>20840</v>
      </c>
      <c r="C206" s="1" t="s">
        <v>20841</v>
      </c>
      <c r="D206" s="1" t="s">
        <v>20842</v>
      </c>
      <c r="E206" s="1" t="s">
        <v>2396</v>
      </c>
      <c r="F206" s="1" t="s">
        <v>20843</v>
      </c>
      <c r="G206" s="1" t="s">
        <v>20844</v>
      </c>
      <c r="H206" s="1" t="s">
        <v>20845</v>
      </c>
      <c r="I206" s="1" t="s">
        <v>20846</v>
      </c>
      <c r="J206" s="1" t="s">
        <v>3579</v>
      </c>
      <c r="K206" s="1" t="s">
        <v>20847</v>
      </c>
      <c r="L206" s="1" t="s">
        <v>20848</v>
      </c>
      <c r="M206" s="1" t="s">
        <v>3580</v>
      </c>
      <c r="N206" s="1" t="s">
        <v>20849</v>
      </c>
      <c r="O206" s="1" t="s">
        <v>20850</v>
      </c>
      <c r="P206" s="1" t="s">
        <v>20851</v>
      </c>
      <c r="Q206" s="1" t="s">
        <v>20852</v>
      </c>
      <c r="R206" s="1" t="s">
        <v>3581</v>
      </c>
      <c r="S206" s="1" t="s">
        <v>55135</v>
      </c>
      <c r="T206" s="1" t="s">
        <v>55136</v>
      </c>
      <c r="U206" s="1" t="s">
        <v>55137</v>
      </c>
      <c r="V206" s="1" t="s">
        <v>55137</v>
      </c>
    </row>
    <row r="207" spans="1:22">
      <c r="A207" s="1" t="s">
        <v>20853</v>
      </c>
      <c r="B207" s="1" t="s">
        <v>20854</v>
      </c>
      <c r="C207" s="1" t="s">
        <v>20855</v>
      </c>
      <c r="D207" s="1" t="s">
        <v>20856</v>
      </c>
      <c r="E207" s="1" t="s">
        <v>20857</v>
      </c>
      <c r="F207" s="1" t="s">
        <v>20858</v>
      </c>
      <c r="G207" s="1" t="s">
        <v>20859</v>
      </c>
      <c r="H207" s="1" t="s">
        <v>20860</v>
      </c>
      <c r="I207" s="1" t="s">
        <v>20861</v>
      </c>
      <c r="J207" s="1" t="s">
        <v>3582</v>
      </c>
      <c r="K207" s="1" t="s">
        <v>20862</v>
      </c>
      <c r="L207" s="1" t="s">
        <v>2397</v>
      </c>
      <c r="M207" s="1" t="s">
        <v>20863</v>
      </c>
      <c r="N207" s="1" t="s">
        <v>3583</v>
      </c>
      <c r="O207" s="1" t="s">
        <v>3584</v>
      </c>
      <c r="P207" s="1" t="s">
        <v>20864</v>
      </c>
      <c r="Q207" s="1" t="s">
        <v>3585</v>
      </c>
      <c r="R207" s="1" t="s">
        <v>20865</v>
      </c>
      <c r="S207" s="1" t="s">
        <v>55138</v>
      </c>
      <c r="T207" s="1" t="s">
        <v>55139</v>
      </c>
      <c r="U207" s="1" t="s">
        <v>55140</v>
      </c>
      <c r="V207" s="1" t="s">
        <v>55140</v>
      </c>
    </row>
    <row r="208" spans="1:22">
      <c r="A208" s="1" t="s">
        <v>3586</v>
      </c>
      <c r="B208" s="1" t="s">
        <v>20866</v>
      </c>
      <c r="C208" s="1" t="s">
        <v>20867</v>
      </c>
      <c r="D208" s="1" t="s">
        <v>20868</v>
      </c>
      <c r="E208" s="1" t="s">
        <v>20869</v>
      </c>
      <c r="F208" s="1" t="s">
        <v>2398</v>
      </c>
      <c r="G208" s="1" t="s">
        <v>20870</v>
      </c>
      <c r="H208" s="1" t="s">
        <v>20871</v>
      </c>
      <c r="I208" s="1" t="s">
        <v>20872</v>
      </c>
      <c r="J208" s="1" t="s">
        <v>20873</v>
      </c>
      <c r="K208" s="1" t="s">
        <v>20874</v>
      </c>
      <c r="L208" s="1" t="s">
        <v>2400</v>
      </c>
      <c r="M208" s="1" t="s">
        <v>20875</v>
      </c>
      <c r="N208" s="1" t="s">
        <v>20876</v>
      </c>
      <c r="O208" s="1" t="s">
        <v>2401</v>
      </c>
      <c r="P208" s="1" t="s">
        <v>2399</v>
      </c>
      <c r="Q208" s="1" t="s">
        <v>20877</v>
      </c>
      <c r="R208" s="1" t="s">
        <v>2402</v>
      </c>
      <c r="S208" s="1" t="s">
        <v>55141</v>
      </c>
      <c r="T208" s="1" t="s">
        <v>55142</v>
      </c>
      <c r="U208" s="1" t="s">
        <v>55143</v>
      </c>
      <c r="V208" s="1" t="s">
        <v>55143</v>
      </c>
    </row>
    <row r="209" spans="1:22">
      <c r="A209" s="1" t="s">
        <v>20878</v>
      </c>
      <c r="B209" s="1" t="s">
        <v>1695</v>
      </c>
      <c r="C209" s="1" t="s">
        <v>20879</v>
      </c>
      <c r="D209" s="1" t="s">
        <v>20880</v>
      </c>
      <c r="E209" s="1" t="s">
        <v>20881</v>
      </c>
      <c r="F209" s="1" t="s">
        <v>20882</v>
      </c>
      <c r="G209" s="1" t="s">
        <v>20883</v>
      </c>
      <c r="H209" s="1" t="s">
        <v>20884</v>
      </c>
      <c r="I209" s="1" t="s">
        <v>20885</v>
      </c>
      <c r="J209" s="1" t="s">
        <v>20886</v>
      </c>
      <c r="K209" s="1" t="s">
        <v>20887</v>
      </c>
      <c r="L209" s="1" t="s">
        <v>20888</v>
      </c>
      <c r="M209" s="1" t="s">
        <v>20889</v>
      </c>
      <c r="N209" s="1" t="s">
        <v>20890</v>
      </c>
      <c r="O209" s="1" t="s">
        <v>20891</v>
      </c>
      <c r="P209" s="1" t="s">
        <v>20892</v>
      </c>
      <c r="Q209" s="1" t="s">
        <v>20893</v>
      </c>
      <c r="R209" s="1" t="s">
        <v>20894</v>
      </c>
      <c r="S209" s="1" t="s">
        <v>55144</v>
      </c>
      <c r="T209" s="1" t="s">
        <v>55145</v>
      </c>
      <c r="U209" s="1" t="s">
        <v>55146</v>
      </c>
      <c r="V209" s="1" t="s">
        <v>55146</v>
      </c>
    </row>
    <row r="210" spans="1:22">
      <c r="A210" s="1" t="s">
        <v>2403</v>
      </c>
      <c r="B210" s="1" t="s">
        <v>1696</v>
      </c>
      <c r="C210" s="1" t="s">
        <v>20895</v>
      </c>
      <c r="D210" s="1" t="s">
        <v>20896</v>
      </c>
      <c r="E210" s="1" t="s">
        <v>20897</v>
      </c>
      <c r="F210" s="1" t="s">
        <v>20898</v>
      </c>
      <c r="G210" s="1" t="s">
        <v>20899</v>
      </c>
      <c r="H210" s="1" t="s">
        <v>20900</v>
      </c>
      <c r="I210" s="1" t="s">
        <v>20901</v>
      </c>
      <c r="J210" s="1" t="s">
        <v>20902</v>
      </c>
      <c r="K210" s="1" t="s">
        <v>20903</v>
      </c>
      <c r="L210" s="1" t="s">
        <v>3587</v>
      </c>
      <c r="M210" s="1" t="s">
        <v>20904</v>
      </c>
      <c r="N210" s="1" t="s">
        <v>20905</v>
      </c>
      <c r="O210" s="1" t="s">
        <v>20906</v>
      </c>
      <c r="P210" s="1" t="s">
        <v>20907</v>
      </c>
      <c r="Q210" s="1" t="s">
        <v>20908</v>
      </c>
      <c r="R210" s="1" t="s">
        <v>20909</v>
      </c>
      <c r="S210" s="1" t="s">
        <v>55147</v>
      </c>
      <c r="T210" s="1" t="s">
        <v>55148</v>
      </c>
      <c r="U210" s="1" t="s">
        <v>55149</v>
      </c>
      <c r="V210" s="1" t="s">
        <v>55149</v>
      </c>
    </row>
    <row r="211" spans="1:22">
      <c r="A211" s="1" t="s">
        <v>20910</v>
      </c>
      <c r="B211" s="1" t="s">
        <v>20911</v>
      </c>
      <c r="C211" s="1" t="s">
        <v>20912</v>
      </c>
      <c r="D211" s="1" t="s">
        <v>20913</v>
      </c>
      <c r="E211" s="1" t="s">
        <v>20914</v>
      </c>
      <c r="F211" s="1" t="s">
        <v>20915</v>
      </c>
      <c r="G211" s="1" t="s">
        <v>20916</v>
      </c>
      <c r="H211" s="1" t="s">
        <v>20917</v>
      </c>
      <c r="I211" s="1" t="s">
        <v>20918</v>
      </c>
      <c r="J211" s="1" t="s">
        <v>20919</v>
      </c>
      <c r="K211" s="1" t="s">
        <v>20920</v>
      </c>
      <c r="L211" s="1" t="s">
        <v>20921</v>
      </c>
      <c r="M211" s="1" t="s">
        <v>20922</v>
      </c>
      <c r="N211" s="1" t="s">
        <v>20923</v>
      </c>
      <c r="O211" s="1" t="s">
        <v>20924</v>
      </c>
      <c r="P211" s="1" t="s">
        <v>3588</v>
      </c>
      <c r="Q211" s="1" t="s">
        <v>3589</v>
      </c>
      <c r="R211" s="1" t="s">
        <v>20925</v>
      </c>
      <c r="S211" s="1" t="s">
        <v>55150</v>
      </c>
      <c r="T211" s="1" t="s">
        <v>55151</v>
      </c>
      <c r="U211" s="1" t="s">
        <v>55152</v>
      </c>
      <c r="V211" s="1" t="s">
        <v>55152</v>
      </c>
    </row>
    <row r="212" spans="1:22">
      <c r="A212" s="1" t="s">
        <v>20926</v>
      </c>
      <c r="B212" s="1" t="s">
        <v>20927</v>
      </c>
      <c r="C212" s="1" t="s">
        <v>20928</v>
      </c>
      <c r="D212" s="1" t="s">
        <v>20929</v>
      </c>
      <c r="E212" s="1" t="s">
        <v>2404</v>
      </c>
      <c r="F212" s="1" t="s">
        <v>20930</v>
      </c>
      <c r="G212" s="1" t="s">
        <v>20931</v>
      </c>
      <c r="H212" s="1" t="s">
        <v>3590</v>
      </c>
      <c r="I212" s="1" t="s">
        <v>3591</v>
      </c>
      <c r="J212" s="1" t="s">
        <v>20932</v>
      </c>
      <c r="K212" s="1" t="s">
        <v>20933</v>
      </c>
      <c r="L212" s="1" t="s">
        <v>20934</v>
      </c>
      <c r="M212" s="1" t="s">
        <v>20935</v>
      </c>
      <c r="N212" s="1" t="s">
        <v>20936</v>
      </c>
      <c r="O212" s="1" t="s">
        <v>20937</v>
      </c>
      <c r="P212" s="1" t="s">
        <v>20938</v>
      </c>
      <c r="Q212" s="1" t="s">
        <v>20939</v>
      </c>
      <c r="R212" s="1" t="s">
        <v>20940</v>
      </c>
      <c r="S212" s="1" t="s">
        <v>55153</v>
      </c>
      <c r="T212" s="1" t="s">
        <v>55154</v>
      </c>
      <c r="U212" s="1" t="s">
        <v>55155</v>
      </c>
      <c r="V212" s="1" t="s">
        <v>55155</v>
      </c>
    </row>
    <row r="213" spans="1:22">
      <c r="A213" s="1" t="s">
        <v>3592</v>
      </c>
      <c r="B213" s="1" t="s">
        <v>20941</v>
      </c>
      <c r="C213" s="1" t="s">
        <v>20942</v>
      </c>
      <c r="D213" s="1" t="s">
        <v>3593</v>
      </c>
      <c r="E213" s="1" t="s">
        <v>20943</v>
      </c>
      <c r="F213" s="1" t="s">
        <v>3594</v>
      </c>
      <c r="G213" s="1" t="s">
        <v>20944</v>
      </c>
      <c r="H213" s="1" t="s">
        <v>20945</v>
      </c>
      <c r="I213" s="1" t="s">
        <v>20946</v>
      </c>
      <c r="J213" s="1" t="s">
        <v>3595</v>
      </c>
      <c r="K213" s="1" t="s">
        <v>20947</v>
      </c>
      <c r="L213" s="1" t="s">
        <v>20948</v>
      </c>
      <c r="M213" s="1" t="s">
        <v>20949</v>
      </c>
      <c r="N213" s="1" t="s">
        <v>20950</v>
      </c>
      <c r="O213" s="1" t="s">
        <v>3596</v>
      </c>
      <c r="P213" s="1" t="s">
        <v>20951</v>
      </c>
      <c r="Q213" s="1" t="s">
        <v>20952</v>
      </c>
      <c r="R213" s="1" t="s">
        <v>3597</v>
      </c>
      <c r="S213" s="1" t="s">
        <v>55156</v>
      </c>
      <c r="T213" s="1" t="s">
        <v>55157</v>
      </c>
      <c r="U213" s="1" t="s">
        <v>55158</v>
      </c>
      <c r="V213" s="1" t="s">
        <v>55158</v>
      </c>
    </row>
    <row r="214" spans="1:22">
      <c r="A214" s="1" t="s">
        <v>20953</v>
      </c>
      <c r="B214" s="1" t="s">
        <v>20954</v>
      </c>
      <c r="C214" s="1" t="s">
        <v>20955</v>
      </c>
      <c r="D214" s="1" t="s">
        <v>20956</v>
      </c>
      <c r="E214" s="1" t="s">
        <v>20957</v>
      </c>
      <c r="F214" s="1" t="s">
        <v>20958</v>
      </c>
      <c r="G214" s="1" t="s">
        <v>20959</v>
      </c>
      <c r="H214" s="1" t="s">
        <v>20960</v>
      </c>
      <c r="I214" s="1" t="s">
        <v>3598</v>
      </c>
      <c r="J214" s="1" t="s">
        <v>3599</v>
      </c>
      <c r="K214" s="1" t="s">
        <v>20961</v>
      </c>
      <c r="L214" s="1" t="s">
        <v>3600</v>
      </c>
      <c r="M214" s="1" t="s">
        <v>20962</v>
      </c>
      <c r="N214" s="1" t="s">
        <v>20963</v>
      </c>
      <c r="O214" s="1" t="s">
        <v>3601</v>
      </c>
      <c r="P214" s="1" t="s">
        <v>3602</v>
      </c>
      <c r="Q214" s="1" t="s">
        <v>20964</v>
      </c>
      <c r="R214" s="1" t="s">
        <v>3603</v>
      </c>
      <c r="S214" s="1" t="s">
        <v>55159</v>
      </c>
      <c r="T214" s="1" t="s">
        <v>55160</v>
      </c>
      <c r="U214" s="1" t="s">
        <v>55161</v>
      </c>
      <c r="V214" s="1" t="s">
        <v>55161</v>
      </c>
    </row>
    <row r="215" spans="1:22">
      <c r="A215" s="1" t="s">
        <v>20968</v>
      </c>
      <c r="B215" s="1" t="s">
        <v>20969</v>
      </c>
      <c r="C215" s="1" t="s">
        <v>20970</v>
      </c>
      <c r="D215" s="1" t="s">
        <v>20971</v>
      </c>
      <c r="E215" s="1" t="s">
        <v>20972</v>
      </c>
      <c r="F215" s="1" t="s">
        <v>3604</v>
      </c>
      <c r="G215" s="1" t="s">
        <v>20973</v>
      </c>
      <c r="H215" s="1" t="s">
        <v>20974</v>
      </c>
      <c r="I215" s="1" t="s">
        <v>2405</v>
      </c>
      <c r="J215" s="1" t="s">
        <v>20975</v>
      </c>
      <c r="K215" s="1" t="s">
        <v>20976</v>
      </c>
      <c r="L215" s="1" t="s">
        <v>20977</v>
      </c>
      <c r="M215" s="1" t="s">
        <v>20978</v>
      </c>
      <c r="N215" s="1" t="s">
        <v>20979</v>
      </c>
      <c r="O215" s="1" t="s">
        <v>3605</v>
      </c>
      <c r="P215" s="1" t="s">
        <v>20980</v>
      </c>
      <c r="Q215" s="1" t="s">
        <v>20981</v>
      </c>
      <c r="R215" s="1" t="s">
        <v>20982</v>
      </c>
      <c r="S215" s="1" t="s">
        <v>55162</v>
      </c>
      <c r="T215" s="1" t="s">
        <v>55163</v>
      </c>
      <c r="U215" s="1" t="s">
        <v>55164</v>
      </c>
      <c r="V215" s="1" t="s">
        <v>55164</v>
      </c>
    </row>
    <row r="216" spans="1:22">
      <c r="A216" s="1" t="s">
        <v>20983</v>
      </c>
      <c r="B216" s="1" t="s">
        <v>20984</v>
      </c>
      <c r="C216" s="1" t="s">
        <v>2406</v>
      </c>
      <c r="D216" s="1" t="s">
        <v>20985</v>
      </c>
      <c r="E216" s="1" t="s">
        <v>20986</v>
      </c>
      <c r="F216" s="1" t="s">
        <v>2407</v>
      </c>
      <c r="G216" s="1" t="s">
        <v>20987</v>
      </c>
      <c r="H216" s="1" t="s">
        <v>20988</v>
      </c>
      <c r="I216" s="1" t="s">
        <v>20989</v>
      </c>
      <c r="J216" s="1" t="s">
        <v>20990</v>
      </c>
      <c r="K216" s="1" t="s">
        <v>20991</v>
      </c>
      <c r="L216" s="1" t="s">
        <v>20992</v>
      </c>
      <c r="M216" s="1" t="s">
        <v>20993</v>
      </c>
      <c r="N216" s="1" t="s">
        <v>20994</v>
      </c>
      <c r="O216" s="1" t="s">
        <v>20995</v>
      </c>
      <c r="P216" s="1" t="s">
        <v>20996</v>
      </c>
      <c r="Q216" s="1" t="s">
        <v>20997</v>
      </c>
      <c r="R216" s="1" t="s">
        <v>20998</v>
      </c>
      <c r="S216" s="1" t="s">
        <v>55165</v>
      </c>
      <c r="T216" s="1" t="s">
        <v>55166</v>
      </c>
      <c r="U216" s="1" t="s">
        <v>55167</v>
      </c>
      <c r="V216" s="1" t="s">
        <v>55167</v>
      </c>
    </row>
    <row r="217" spans="1:22">
      <c r="A217" s="1" t="s">
        <v>20999</v>
      </c>
      <c r="B217" s="1" t="s">
        <v>21000</v>
      </c>
      <c r="C217" s="1" t="s">
        <v>21001</v>
      </c>
      <c r="D217" s="1" t="s">
        <v>21002</v>
      </c>
      <c r="E217" s="1" t="s">
        <v>21003</v>
      </c>
      <c r="F217" s="1" t="s">
        <v>21004</v>
      </c>
      <c r="G217" s="1" t="s">
        <v>21005</v>
      </c>
      <c r="H217" s="1" t="s">
        <v>21006</v>
      </c>
      <c r="I217" s="1" t="s">
        <v>3606</v>
      </c>
      <c r="J217" s="1" t="s">
        <v>21007</v>
      </c>
      <c r="K217" s="1" t="s">
        <v>21008</v>
      </c>
      <c r="L217" s="1" t="s">
        <v>21009</v>
      </c>
      <c r="M217" s="1" t="s">
        <v>21010</v>
      </c>
      <c r="N217" s="1" t="s">
        <v>21011</v>
      </c>
      <c r="O217" s="1" t="s">
        <v>21012</v>
      </c>
      <c r="P217" s="1" t="s">
        <v>21013</v>
      </c>
      <c r="Q217" s="1" t="s">
        <v>21014</v>
      </c>
      <c r="R217" s="1" t="s">
        <v>21015</v>
      </c>
      <c r="S217" s="1" t="s">
        <v>55168</v>
      </c>
      <c r="T217" s="1" t="s">
        <v>55169</v>
      </c>
      <c r="U217" s="1" t="s">
        <v>55170</v>
      </c>
      <c r="V217" s="1" t="s">
        <v>55170</v>
      </c>
    </row>
    <row r="218" spans="1:22">
      <c r="A218" s="1" t="s">
        <v>21016</v>
      </c>
      <c r="B218" s="1" t="s">
        <v>1697</v>
      </c>
      <c r="C218" s="1" t="s">
        <v>21017</v>
      </c>
      <c r="D218" s="1" t="s">
        <v>3607</v>
      </c>
      <c r="E218" s="1" t="s">
        <v>21018</v>
      </c>
      <c r="F218" s="1" t="s">
        <v>21019</v>
      </c>
      <c r="G218" s="1" t="s">
        <v>21020</v>
      </c>
      <c r="H218" s="1" t="s">
        <v>2408</v>
      </c>
      <c r="I218" s="1" t="s">
        <v>21021</v>
      </c>
      <c r="J218" s="1" t="s">
        <v>2409</v>
      </c>
      <c r="K218" s="1" t="s">
        <v>21022</v>
      </c>
      <c r="L218" s="1" t="s">
        <v>21023</v>
      </c>
      <c r="M218" s="1" t="s">
        <v>3608</v>
      </c>
      <c r="N218" s="1" t="s">
        <v>21024</v>
      </c>
      <c r="O218" s="1" t="s">
        <v>21025</v>
      </c>
      <c r="P218" s="1" t="s">
        <v>2410</v>
      </c>
      <c r="Q218" s="1" t="s">
        <v>21026</v>
      </c>
      <c r="R218" s="1" t="s">
        <v>21027</v>
      </c>
      <c r="S218" s="1" t="s">
        <v>55171</v>
      </c>
      <c r="T218" s="1" t="s">
        <v>55172</v>
      </c>
      <c r="U218" s="1" t="s">
        <v>55173</v>
      </c>
      <c r="V218" s="1" t="s">
        <v>55173</v>
      </c>
    </row>
    <row r="219" spans="1:22">
      <c r="A219" s="1" t="s">
        <v>1577</v>
      </c>
      <c r="B219" s="1" t="s">
        <v>1698</v>
      </c>
      <c r="C219" s="1" t="s">
        <v>21028</v>
      </c>
      <c r="D219" s="1" t="s">
        <v>21029</v>
      </c>
      <c r="E219" s="1" t="s">
        <v>21030</v>
      </c>
      <c r="F219" s="1" t="s">
        <v>21031</v>
      </c>
      <c r="G219" s="1" t="s">
        <v>21032</v>
      </c>
      <c r="H219" s="1" t="s">
        <v>21033</v>
      </c>
      <c r="I219" s="1" t="s">
        <v>21034</v>
      </c>
      <c r="J219" s="1" t="s">
        <v>3609</v>
      </c>
      <c r="K219" s="1" t="s">
        <v>21035</v>
      </c>
      <c r="L219" s="1" t="s">
        <v>21036</v>
      </c>
      <c r="M219" s="1" t="s">
        <v>21037</v>
      </c>
      <c r="N219" s="1" t="s">
        <v>3610</v>
      </c>
      <c r="O219" s="1" t="s">
        <v>21038</v>
      </c>
      <c r="P219" s="1" t="s">
        <v>21039</v>
      </c>
      <c r="Q219" s="1" t="s">
        <v>3611</v>
      </c>
      <c r="R219" s="1" t="s">
        <v>21040</v>
      </c>
      <c r="S219" s="1" t="s">
        <v>55174</v>
      </c>
      <c r="T219" s="1" t="s">
        <v>55175</v>
      </c>
      <c r="U219" s="1" t="s">
        <v>55176</v>
      </c>
      <c r="V219" s="1" t="s">
        <v>55176</v>
      </c>
    </row>
    <row r="220" spans="1:22">
      <c r="A220" s="1" t="s">
        <v>21041</v>
      </c>
      <c r="B220" s="1" t="s">
        <v>1699</v>
      </c>
      <c r="C220" s="1" t="s">
        <v>21042</v>
      </c>
      <c r="D220" s="1" t="s">
        <v>21043</v>
      </c>
      <c r="E220" s="1" t="s">
        <v>21044</v>
      </c>
      <c r="F220" s="1" t="s">
        <v>21045</v>
      </c>
      <c r="G220" s="1" t="s">
        <v>21046</v>
      </c>
      <c r="H220" s="1" t="s">
        <v>21047</v>
      </c>
      <c r="I220" s="1" t="s">
        <v>21048</v>
      </c>
      <c r="J220" s="1" t="s">
        <v>21048</v>
      </c>
      <c r="K220" s="1" t="s">
        <v>3612</v>
      </c>
      <c r="L220" s="1" t="s">
        <v>2411</v>
      </c>
      <c r="M220" s="1" t="s">
        <v>21049</v>
      </c>
      <c r="N220" s="1" t="s">
        <v>21050</v>
      </c>
      <c r="O220" s="1" t="s">
        <v>21051</v>
      </c>
      <c r="P220" s="1" t="s">
        <v>21052</v>
      </c>
      <c r="Q220" s="1" t="s">
        <v>21053</v>
      </c>
      <c r="R220" s="1" t="s">
        <v>21054</v>
      </c>
      <c r="S220" s="1" t="s">
        <v>55177</v>
      </c>
      <c r="T220" s="1" t="s">
        <v>55178</v>
      </c>
      <c r="U220" s="1" t="s">
        <v>55179</v>
      </c>
      <c r="V220" s="1" t="s">
        <v>55179</v>
      </c>
    </row>
    <row r="221" spans="1:22">
      <c r="A221" s="1" t="s">
        <v>21055</v>
      </c>
      <c r="B221" s="1" t="s">
        <v>1700</v>
      </c>
      <c r="C221" s="1" t="s">
        <v>21056</v>
      </c>
      <c r="D221" s="1" t="s">
        <v>21057</v>
      </c>
      <c r="E221" s="1" t="s">
        <v>21058</v>
      </c>
      <c r="F221" s="1" t="s">
        <v>3613</v>
      </c>
      <c r="G221" s="1" t="s">
        <v>21059</v>
      </c>
      <c r="H221" s="1" t="s">
        <v>21060</v>
      </c>
      <c r="I221" s="1" t="s">
        <v>21061</v>
      </c>
      <c r="J221" s="1" t="s">
        <v>21062</v>
      </c>
      <c r="K221" s="1" t="s">
        <v>21062</v>
      </c>
      <c r="L221" s="1" t="s">
        <v>21063</v>
      </c>
      <c r="M221" s="1" t="s">
        <v>21064</v>
      </c>
      <c r="N221" s="1" t="s">
        <v>21065</v>
      </c>
      <c r="O221" s="1" t="s">
        <v>3614</v>
      </c>
      <c r="P221" s="1" t="s">
        <v>21066</v>
      </c>
      <c r="Q221" s="1" t="s">
        <v>21067</v>
      </c>
      <c r="R221" s="1" t="s">
        <v>21068</v>
      </c>
      <c r="S221" s="1" t="s">
        <v>55180</v>
      </c>
      <c r="T221" s="1" t="s">
        <v>55181</v>
      </c>
      <c r="U221" s="1" t="s">
        <v>55182</v>
      </c>
      <c r="V221" s="1" t="s">
        <v>55182</v>
      </c>
    </row>
    <row r="222" spans="1:22">
      <c r="A222" s="1" t="s">
        <v>21069</v>
      </c>
      <c r="B222" s="1" t="s">
        <v>21070</v>
      </c>
      <c r="C222" s="1" t="s">
        <v>21071</v>
      </c>
      <c r="D222" s="1" t="s">
        <v>21072</v>
      </c>
      <c r="E222" s="1" t="s">
        <v>21073</v>
      </c>
      <c r="F222" s="1" t="s">
        <v>21074</v>
      </c>
      <c r="G222" s="1" t="s">
        <v>21075</v>
      </c>
      <c r="H222" s="1" t="s">
        <v>21076</v>
      </c>
      <c r="I222" s="1" t="s">
        <v>21077</v>
      </c>
      <c r="J222" s="1" t="s">
        <v>21078</v>
      </c>
      <c r="K222" s="1" t="s">
        <v>3615</v>
      </c>
      <c r="L222" s="1" t="s">
        <v>21079</v>
      </c>
      <c r="M222" s="1" t="s">
        <v>2412</v>
      </c>
      <c r="N222" s="1" t="s">
        <v>21080</v>
      </c>
      <c r="O222" s="1" t="s">
        <v>21081</v>
      </c>
      <c r="P222" s="1" t="s">
        <v>21082</v>
      </c>
      <c r="Q222" s="1" t="s">
        <v>21083</v>
      </c>
      <c r="R222" s="1" t="s">
        <v>21084</v>
      </c>
      <c r="S222" s="1" t="s">
        <v>55183</v>
      </c>
      <c r="T222" s="1" t="s">
        <v>55184</v>
      </c>
      <c r="U222" s="1" t="s">
        <v>55185</v>
      </c>
      <c r="V222" s="1" t="s">
        <v>55185</v>
      </c>
    </row>
    <row r="223" spans="1:22">
      <c r="A223" s="1" t="s">
        <v>21087</v>
      </c>
      <c r="B223" s="1" t="s">
        <v>1701</v>
      </c>
      <c r="C223" s="1" t="s">
        <v>2413</v>
      </c>
      <c r="D223" s="1" t="s">
        <v>21088</v>
      </c>
      <c r="E223" s="1" t="s">
        <v>21089</v>
      </c>
      <c r="F223" s="1" t="s">
        <v>21090</v>
      </c>
      <c r="G223" s="1" t="s">
        <v>21090</v>
      </c>
      <c r="H223" s="1" t="s">
        <v>21091</v>
      </c>
      <c r="I223" s="1" t="s">
        <v>21090</v>
      </c>
      <c r="J223" s="1" t="s">
        <v>21090</v>
      </c>
      <c r="K223" s="1" t="s">
        <v>1701</v>
      </c>
      <c r="L223" s="1" t="s">
        <v>3618</v>
      </c>
      <c r="M223" s="1" t="s">
        <v>21092</v>
      </c>
      <c r="N223" s="1" t="s">
        <v>21093</v>
      </c>
      <c r="O223" s="1" t="s">
        <v>21094</v>
      </c>
      <c r="P223" s="1" t="s">
        <v>1701</v>
      </c>
      <c r="Q223" s="1" t="s">
        <v>21095</v>
      </c>
      <c r="R223" s="1" t="s">
        <v>21096</v>
      </c>
      <c r="S223" s="1" t="s">
        <v>55186</v>
      </c>
      <c r="T223" s="1" t="s">
        <v>55187</v>
      </c>
      <c r="U223" s="1" t="s">
        <v>55188</v>
      </c>
      <c r="V223" s="1" t="s">
        <v>55188</v>
      </c>
    </row>
    <row r="224" spans="1:22">
      <c r="A224" s="1" t="s">
        <v>21097</v>
      </c>
      <c r="B224" s="1" t="s">
        <v>21098</v>
      </c>
      <c r="C224" s="1" t="s">
        <v>21099</v>
      </c>
      <c r="D224" s="1" t="s">
        <v>21100</v>
      </c>
      <c r="E224" s="1" t="s">
        <v>21101</v>
      </c>
      <c r="F224" s="1" t="s">
        <v>2414</v>
      </c>
      <c r="G224" s="1" t="s">
        <v>21102</v>
      </c>
      <c r="H224" s="1" t="s">
        <v>21103</v>
      </c>
      <c r="I224" s="1" t="s">
        <v>21104</v>
      </c>
      <c r="J224" s="1" t="s">
        <v>21105</v>
      </c>
      <c r="K224" s="1" t="s">
        <v>21106</v>
      </c>
      <c r="L224" s="1" t="s">
        <v>21107</v>
      </c>
      <c r="M224" s="1" t="s">
        <v>3619</v>
      </c>
      <c r="N224" s="1" t="s">
        <v>21108</v>
      </c>
      <c r="O224" s="1" t="s">
        <v>3620</v>
      </c>
      <c r="P224" s="1" t="s">
        <v>21109</v>
      </c>
      <c r="Q224" s="1" t="s">
        <v>21110</v>
      </c>
      <c r="R224" s="1" t="s">
        <v>21111</v>
      </c>
      <c r="S224" s="1" t="s">
        <v>55189</v>
      </c>
      <c r="T224" s="1" t="s">
        <v>55190</v>
      </c>
      <c r="U224" s="1" t="s">
        <v>55191</v>
      </c>
      <c r="V224" s="1" t="s">
        <v>55191</v>
      </c>
    </row>
    <row r="225" spans="1:22">
      <c r="A225" s="1" t="s">
        <v>21112</v>
      </c>
      <c r="B225" s="1" t="s">
        <v>21113</v>
      </c>
      <c r="C225" s="1" t="s">
        <v>21114</v>
      </c>
      <c r="D225" s="1" t="s">
        <v>21115</v>
      </c>
      <c r="E225" s="1" t="s">
        <v>21116</v>
      </c>
      <c r="F225" s="1" t="s">
        <v>21117</v>
      </c>
      <c r="G225" s="1" t="s">
        <v>21118</v>
      </c>
      <c r="H225" s="1" t="s">
        <v>21119</v>
      </c>
      <c r="I225" s="1" t="s">
        <v>21120</v>
      </c>
      <c r="J225" s="1" t="s">
        <v>3621</v>
      </c>
      <c r="K225" s="1" t="s">
        <v>21121</v>
      </c>
      <c r="L225" s="1" t="s">
        <v>21122</v>
      </c>
      <c r="M225" s="1" t="s">
        <v>21123</v>
      </c>
      <c r="N225" s="1" t="s">
        <v>21124</v>
      </c>
      <c r="O225" s="1" t="s">
        <v>21125</v>
      </c>
      <c r="P225" s="1" t="s">
        <v>3622</v>
      </c>
      <c r="Q225" s="1" t="s">
        <v>21126</v>
      </c>
      <c r="R225" s="1" t="s">
        <v>21127</v>
      </c>
      <c r="S225" s="1" t="s">
        <v>55192</v>
      </c>
      <c r="T225" s="1" t="s">
        <v>55193</v>
      </c>
      <c r="U225" s="1" t="s">
        <v>55194</v>
      </c>
      <c r="V225" s="1" t="s">
        <v>55194</v>
      </c>
    </row>
    <row r="226" spans="1:22">
      <c r="A226" s="1" t="s">
        <v>21128</v>
      </c>
      <c r="B226" s="1" t="s">
        <v>21129</v>
      </c>
      <c r="C226" s="1" t="s">
        <v>3623</v>
      </c>
      <c r="D226" s="1" t="s">
        <v>21130</v>
      </c>
      <c r="E226" s="1" t="s">
        <v>21131</v>
      </c>
      <c r="F226" s="1" t="s">
        <v>21132</v>
      </c>
      <c r="G226" s="1" t="s">
        <v>21133</v>
      </c>
      <c r="H226" s="1" t="s">
        <v>21134</v>
      </c>
      <c r="I226" s="1" t="s">
        <v>2415</v>
      </c>
      <c r="J226" s="1" t="s">
        <v>21135</v>
      </c>
      <c r="K226" s="1" t="s">
        <v>21136</v>
      </c>
      <c r="L226" s="1" t="s">
        <v>3624</v>
      </c>
      <c r="M226" s="1" t="s">
        <v>21137</v>
      </c>
      <c r="N226" s="1" t="s">
        <v>21138</v>
      </c>
      <c r="O226" s="1" t="s">
        <v>21139</v>
      </c>
      <c r="P226" s="1" t="s">
        <v>3625</v>
      </c>
      <c r="Q226" s="1" t="s">
        <v>21140</v>
      </c>
      <c r="R226" s="1" t="s">
        <v>21141</v>
      </c>
      <c r="S226" s="1" t="s">
        <v>55195</v>
      </c>
      <c r="T226" s="1" t="s">
        <v>55196</v>
      </c>
      <c r="U226" s="1" t="s">
        <v>55197</v>
      </c>
      <c r="V226" s="1" t="s">
        <v>55197</v>
      </c>
    </row>
    <row r="227" spans="1:22">
      <c r="A227" s="1" t="s">
        <v>21142</v>
      </c>
      <c r="B227" s="1" t="s">
        <v>21143</v>
      </c>
      <c r="C227" s="1" t="s">
        <v>3626</v>
      </c>
      <c r="D227" s="1" t="s">
        <v>21144</v>
      </c>
      <c r="E227" s="1" t="s">
        <v>21145</v>
      </c>
      <c r="F227" s="1" t="s">
        <v>21146</v>
      </c>
      <c r="G227" s="1" t="s">
        <v>3627</v>
      </c>
      <c r="H227" s="1" t="s">
        <v>21147</v>
      </c>
      <c r="I227" s="1" t="s">
        <v>3628</v>
      </c>
      <c r="J227" s="1" t="s">
        <v>21148</v>
      </c>
      <c r="K227" s="1" t="s">
        <v>21149</v>
      </c>
      <c r="L227" s="1" t="s">
        <v>21150</v>
      </c>
      <c r="M227" s="1" t="s">
        <v>3629</v>
      </c>
      <c r="N227" s="1" t="s">
        <v>21151</v>
      </c>
      <c r="O227" s="1" t="s">
        <v>3630</v>
      </c>
      <c r="P227" s="1" t="s">
        <v>21152</v>
      </c>
      <c r="Q227" s="1" t="s">
        <v>21153</v>
      </c>
      <c r="R227" s="1" t="s">
        <v>21154</v>
      </c>
      <c r="S227" s="1" t="s">
        <v>55198</v>
      </c>
      <c r="T227" s="1" t="s">
        <v>55199</v>
      </c>
      <c r="U227" s="1" t="s">
        <v>55200</v>
      </c>
      <c r="V227" s="1" t="s">
        <v>55200</v>
      </c>
    </row>
    <row r="228" spans="1:22">
      <c r="A228" s="1" t="s">
        <v>21155</v>
      </c>
      <c r="B228" s="1" t="s">
        <v>21156</v>
      </c>
      <c r="C228" s="1" t="s">
        <v>21157</v>
      </c>
      <c r="D228" s="1" t="s">
        <v>21158</v>
      </c>
      <c r="E228" s="1" t="s">
        <v>21159</v>
      </c>
      <c r="F228" s="1" t="s">
        <v>21160</v>
      </c>
      <c r="G228" s="1" t="s">
        <v>21161</v>
      </c>
      <c r="H228" s="1" t="s">
        <v>21162</v>
      </c>
      <c r="I228" s="1" t="s">
        <v>3631</v>
      </c>
      <c r="J228" s="1" t="s">
        <v>3632</v>
      </c>
      <c r="K228" s="1" t="s">
        <v>21163</v>
      </c>
      <c r="L228" s="1" t="s">
        <v>21164</v>
      </c>
      <c r="M228" s="1" t="s">
        <v>21165</v>
      </c>
      <c r="N228" s="1" t="s">
        <v>21166</v>
      </c>
      <c r="O228" s="1" t="s">
        <v>3633</v>
      </c>
      <c r="P228" s="1" t="s">
        <v>21167</v>
      </c>
      <c r="Q228" s="1" t="s">
        <v>21168</v>
      </c>
      <c r="R228" s="1" t="s">
        <v>21169</v>
      </c>
      <c r="S228" s="1" t="s">
        <v>55201</v>
      </c>
      <c r="T228" s="1" t="s">
        <v>55202</v>
      </c>
      <c r="U228" s="1" t="s">
        <v>55203</v>
      </c>
      <c r="V228" s="1" t="s">
        <v>55203</v>
      </c>
    </row>
    <row r="229" spans="1:22">
      <c r="A229" s="1" t="s">
        <v>21170</v>
      </c>
      <c r="B229" s="1" t="s">
        <v>21171</v>
      </c>
      <c r="C229" s="1" t="s">
        <v>21172</v>
      </c>
      <c r="D229" s="1" t="s">
        <v>21173</v>
      </c>
      <c r="E229" s="1" t="s">
        <v>21174</v>
      </c>
      <c r="F229" s="1" t="s">
        <v>21175</v>
      </c>
      <c r="G229" s="1" t="s">
        <v>21176</v>
      </c>
      <c r="H229" s="1" t="s">
        <v>21177</v>
      </c>
      <c r="I229" s="1" t="s">
        <v>21178</v>
      </c>
      <c r="J229" s="1" t="s">
        <v>21179</v>
      </c>
      <c r="K229" s="1" t="s">
        <v>2416</v>
      </c>
      <c r="L229" s="1" t="s">
        <v>21180</v>
      </c>
      <c r="M229" s="1" t="s">
        <v>21181</v>
      </c>
      <c r="N229" s="1" t="s">
        <v>21182</v>
      </c>
      <c r="O229" s="1" t="s">
        <v>21183</v>
      </c>
      <c r="P229" s="1" t="s">
        <v>21184</v>
      </c>
      <c r="Q229" s="1" t="s">
        <v>3634</v>
      </c>
      <c r="R229" s="1" t="s">
        <v>21185</v>
      </c>
      <c r="S229" s="1" t="s">
        <v>55204</v>
      </c>
      <c r="T229" s="1" t="s">
        <v>55205</v>
      </c>
      <c r="U229" s="1" t="s">
        <v>55206</v>
      </c>
      <c r="V229" s="1" t="s">
        <v>55206</v>
      </c>
    </row>
    <row r="230" spans="1:22">
      <c r="A230" s="1" t="s">
        <v>3635</v>
      </c>
      <c r="B230" s="1" t="s">
        <v>21186</v>
      </c>
      <c r="C230" s="1" t="s">
        <v>2417</v>
      </c>
      <c r="D230" s="1" t="s">
        <v>21187</v>
      </c>
      <c r="E230" s="1" t="s">
        <v>3636</v>
      </c>
      <c r="F230" s="1" t="s">
        <v>21188</v>
      </c>
      <c r="G230" s="1" t="s">
        <v>21189</v>
      </c>
      <c r="H230" s="1" t="s">
        <v>21190</v>
      </c>
      <c r="I230" s="1" t="s">
        <v>21191</v>
      </c>
      <c r="J230" s="1" t="s">
        <v>21192</v>
      </c>
      <c r="K230" s="1" t="s">
        <v>21193</v>
      </c>
      <c r="L230" s="1" t="s">
        <v>21194</v>
      </c>
      <c r="M230" s="1" t="s">
        <v>21195</v>
      </c>
      <c r="N230" s="1" t="s">
        <v>21196</v>
      </c>
      <c r="O230" s="1" t="s">
        <v>21197</v>
      </c>
      <c r="P230" s="1" t="s">
        <v>21198</v>
      </c>
      <c r="Q230" s="1" t="s">
        <v>21199</v>
      </c>
      <c r="R230" s="1" t="s">
        <v>3637</v>
      </c>
      <c r="S230" s="1" t="s">
        <v>55207</v>
      </c>
      <c r="T230" s="1" t="s">
        <v>55208</v>
      </c>
      <c r="U230" s="1" t="s">
        <v>55209</v>
      </c>
      <c r="V230" s="1" t="s">
        <v>55209</v>
      </c>
    </row>
    <row r="231" spans="1:22">
      <c r="A231" s="1" t="s">
        <v>21202</v>
      </c>
      <c r="B231" s="1" t="s">
        <v>1702</v>
      </c>
      <c r="C231" s="1" t="s">
        <v>21203</v>
      </c>
      <c r="D231" s="1" t="s">
        <v>3638</v>
      </c>
      <c r="E231" s="1" t="s">
        <v>21204</v>
      </c>
      <c r="F231" s="1" t="s">
        <v>21205</v>
      </c>
      <c r="G231" s="1" t="s">
        <v>21206</v>
      </c>
      <c r="H231" s="1" t="s">
        <v>21207</v>
      </c>
      <c r="I231" s="1" t="s">
        <v>3639</v>
      </c>
      <c r="J231" s="1" t="s">
        <v>3640</v>
      </c>
      <c r="K231" s="1" t="s">
        <v>21208</v>
      </c>
      <c r="L231" s="1" t="s">
        <v>2418</v>
      </c>
      <c r="M231" s="1" t="s">
        <v>21209</v>
      </c>
      <c r="N231" s="1" t="s">
        <v>2419</v>
      </c>
      <c r="O231" s="1" t="s">
        <v>21210</v>
      </c>
      <c r="P231" s="1" t="s">
        <v>21211</v>
      </c>
      <c r="Q231" s="1" t="s">
        <v>21212</v>
      </c>
      <c r="R231" s="1" t="s">
        <v>21213</v>
      </c>
      <c r="S231" s="1" t="s">
        <v>55210</v>
      </c>
      <c r="T231" s="1" t="s">
        <v>55211</v>
      </c>
      <c r="U231" s="1" t="s">
        <v>55212</v>
      </c>
      <c r="V231" s="1" t="s">
        <v>55212</v>
      </c>
    </row>
    <row r="232" spans="1:22">
      <c r="A232" s="1" t="s">
        <v>21214</v>
      </c>
      <c r="B232" s="1" t="s">
        <v>21215</v>
      </c>
      <c r="C232" s="1" t="s">
        <v>3641</v>
      </c>
      <c r="D232" s="1" t="s">
        <v>21216</v>
      </c>
      <c r="E232" s="1" t="s">
        <v>21217</v>
      </c>
      <c r="F232" s="1" t="s">
        <v>21218</v>
      </c>
      <c r="G232" s="1" t="s">
        <v>21215</v>
      </c>
      <c r="H232" s="1" t="s">
        <v>21219</v>
      </c>
      <c r="I232" s="1" t="s">
        <v>21220</v>
      </c>
      <c r="J232" s="1" t="s">
        <v>21215</v>
      </c>
      <c r="K232" s="1" t="s">
        <v>2420</v>
      </c>
      <c r="L232" s="1" t="s">
        <v>3642</v>
      </c>
      <c r="M232" s="1" t="s">
        <v>21221</v>
      </c>
      <c r="N232" s="1" t="s">
        <v>21222</v>
      </c>
      <c r="O232" s="1" t="s">
        <v>3642</v>
      </c>
      <c r="P232" s="1" t="s">
        <v>21215</v>
      </c>
      <c r="Q232" s="1" t="s">
        <v>21223</v>
      </c>
      <c r="R232" s="1" t="s">
        <v>21224</v>
      </c>
      <c r="S232" s="1" t="s">
        <v>55213</v>
      </c>
      <c r="T232" s="1" t="s">
        <v>55214</v>
      </c>
      <c r="U232" s="1" t="s">
        <v>55215</v>
      </c>
      <c r="V232" s="1" t="s">
        <v>55215</v>
      </c>
    </row>
    <row r="233" spans="1:22">
      <c r="A233" s="1" t="s">
        <v>21225</v>
      </c>
      <c r="B233" s="1" t="s">
        <v>1703</v>
      </c>
      <c r="C233" s="1" t="s">
        <v>21226</v>
      </c>
      <c r="D233" s="1" t="s">
        <v>21227</v>
      </c>
      <c r="E233" s="1" t="s">
        <v>3643</v>
      </c>
      <c r="F233" s="1" t="s">
        <v>3644</v>
      </c>
      <c r="G233" s="1" t="s">
        <v>21228</v>
      </c>
      <c r="H233" s="1" t="s">
        <v>21229</v>
      </c>
      <c r="I233" s="1" t="s">
        <v>21230</v>
      </c>
      <c r="J233" s="1" t="s">
        <v>21231</v>
      </c>
      <c r="K233" s="1" t="s">
        <v>21232</v>
      </c>
      <c r="L233" s="1" t="s">
        <v>21233</v>
      </c>
      <c r="M233" s="1" t="s">
        <v>21234</v>
      </c>
      <c r="N233" s="1" t="s">
        <v>21235</v>
      </c>
      <c r="O233" s="1" t="s">
        <v>3645</v>
      </c>
      <c r="P233" s="1" t="s">
        <v>3646</v>
      </c>
      <c r="Q233" s="1" t="s">
        <v>21236</v>
      </c>
      <c r="R233" s="1" t="s">
        <v>21237</v>
      </c>
      <c r="S233" s="1" t="s">
        <v>55216</v>
      </c>
      <c r="T233" s="1" t="s">
        <v>55217</v>
      </c>
      <c r="U233" s="1" t="s">
        <v>55218</v>
      </c>
      <c r="V233" s="1" t="s">
        <v>55218</v>
      </c>
    </row>
    <row r="234" spans="1:22">
      <c r="A234" s="1" t="s">
        <v>21238</v>
      </c>
      <c r="B234" s="1" t="s">
        <v>21239</v>
      </c>
      <c r="C234" s="1" t="s">
        <v>3647</v>
      </c>
      <c r="D234" s="1" t="s">
        <v>21240</v>
      </c>
      <c r="E234" s="1" t="s">
        <v>21241</v>
      </c>
      <c r="F234" s="1" t="s">
        <v>21242</v>
      </c>
      <c r="G234" s="1" t="s">
        <v>21243</v>
      </c>
      <c r="H234" s="1" t="s">
        <v>3648</v>
      </c>
      <c r="I234" s="1" t="s">
        <v>21244</v>
      </c>
      <c r="J234" s="1" t="s">
        <v>21245</v>
      </c>
      <c r="K234" s="1" t="s">
        <v>21246</v>
      </c>
      <c r="L234" s="1" t="s">
        <v>3649</v>
      </c>
      <c r="M234" s="1" t="s">
        <v>21247</v>
      </c>
      <c r="N234" s="1" t="s">
        <v>21248</v>
      </c>
      <c r="O234" s="1" t="s">
        <v>21249</v>
      </c>
      <c r="P234" s="1" t="s">
        <v>2421</v>
      </c>
      <c r="Q234" s="1" t="s">
        <v>21250</v>
      </c>
      <c r="R234" s="1" t="s">
        <v>21251</v>
      </c>
      <c r="S234" s="1" t="s">
        <v>55219</v>
      </c>
      <c r="T234" s="1" t="s">
        <v>55220</v>
      </c>
      <c r="U234" s="1" t="s">
        <v>55221</v>
      </c>
      <c r="V234" s="1" t="s">
        <v>55221</v>
      </c>
    </row>
    <row r="235" spans="1:22">
      <c r="A235" s="1" t="s">
        <v>21252</v>
      </c>
      <c r="B235" s="1" t="s">
        <v>21253</v>
      </c>
      <c r="C235" s="1" t="s">
        <v>21254</v>
      </c>
      <c r="D235" s="1" t="s">
        <v>21255</v>
      </c>
      <c r="E235" s="1" t="s">
        <v>3650</v>
      </c>
      <c r="F235" s="1" t="s">
        <v>21256</v>
      </c>
      <c r="G235" s="1" t="s">
        <v>21257</v>
      </c>
      <c r="H235" s="1" t="s">
        <v>3651</v>
      </c>
      <c r="I235" s="1" t="s">
        <v>3652</v>
      </c>
      <c r="J235" s="1" t="s">
        <v>21258</v>
      </c>
      <c r="K235" s="1" t="s">
        <v>3653</v>
      </c>
      <c r="L235" s="1" t="s">
        <v>21259</v>
      </c>
      <c r="M235" s="1" t="s">
        <v>21260</v>
      </c>
      <c r="N235" s="1" t="s">
        <v>21261</v>
      </c>
      <c r="O235" s="1" t="s">
        <v>21262</v>
      </c>
      <c r="P235" s="1" t="s">
        <v>21263</v>
      </c>
      <c r="Q235" s="1" t="s">
        <v>21264</v>
      </c>
      <c r="R235" s="1" t="s">
        <v>21265</v>
      </c>
      <c r="S235" s="1" t="s">
        <v>55222</v>
      </c>
      <c r="T235" s="1" t="s">
        <v>55223</v>
      </c>
      <c r="U235" s="1" t="s">
        <v>55224</v>
      </c>
      <c r="V235" s="1" t="s">
        <v>55224</v>
      </c>
    </row>
    <row r="236" spans="1:22">
      <c r="A236" s="1" t="s">
        <v>21266</v>
      </c>
      <c r="B236" s="1" t="s">
        <v>1704</v>
      </c>
      <c r="C236" s="1" t="s">
        <v>21267</v>
      </c>
      <c r="D236" s="1" t="s">
        <v>21268</v>
      </c>
      <c r="E236" s="1" t="s">
        <v>2422</v>
      </c>
      <c r="F236" s="1" t="s">
        <v>3654</v>
      </c>
      <c r="G236" s="1" t="s">
        <v>21269</v>
      </c>
      <c r="H236" s="1" t="s">
        <v>3655</v>
      </c>
      <c r="I236" s="1" t="s">
        <v>21270</v>
      </c>
      <c r="J236" s="1" t="s">
        <v>2423</v>
      </c>
      <c r="K236" s="1" t="s">
        <v>21271</v>
      </c>
      <c r="L236" s="1" t="s">
        <v>21272</v>
      </c>
      <c r="M236" s="1" t="s">
        <v>21273</v>
      </c>
      <c r="N236" s="1" t="s">
        <v>21274</v>
      </c>
      <c r="O236" s="1" t="s">
        <v>3656</v>
      </c>
      <c r="P236" s="1" t="s">
        <v>21275</v>
      </c>
      <c r="Q236" s="1" t="s">
        <v>21276</v>
      </c>
      <c r="R236" s="1" t="s">
        <v>21277</v>
      </c>
      <c r="S236" s="1" t="s">
        <v>55225</v>
      </c>
      <c r="T236" s="1" t="s">
        <v>55226</v>
      </c>
      <c r="U236" s="1" t="s">
        <v>55227</v>
      </c>
      <c r="V236" s="1" t="s">
        <v>55227</v>
      </c>
    </row>
    <row r="237" spans="1:22">
      <c r="A237" s="1" t="s">
        <v>21278</v>
      </c>
      <c r="B237" s="1" t="s">
        <v>21279</v>
      </c>
      <c r="C237" s="1" t="s">
        <v>3657</v>
      </c>
      <c r="D237" s="1" t="s">
        <v>21280</v>
      </c>
      <c r="E237" s="1" t="s">
        <v>21281</v>
      </c>
      <c r="F237" s="1" t="s">
        <v>21282</v>
      </c>
      <c r="G237" s="1" t="s">
        <v>21283</v>
      </c>
      <c r="H237" s="1" t="s">
        <v>21284</v>
      </c>
      <c r="I237" s="1" t="s">
        <v>21285</v>
      </c>
      <c r="J237" s="1" t="s">
        <v>21286</v>
      </c>
      <c r="K237" s="1" t="s">
        <v>21287</v>
      </c>
      <c r="L237" s="1" t="s">
        <v>21288</v>
      </c>
      <c r="M237" s="1" t="s">
        <v>21289</v>
      </c>
      <c r="N237" s="1" t="s">
        <v>21290</v>
      </c>
      <c r="O237" s="1" t="s">
        <v>21291</v>
      </c>
      <c r="P237" s="1" t="s">
        <v>21292</v>
      </c>
      <c r="Q237" s="1" t="s">
        <v>21293</v>
      </c>
      <c r="R237" s="1" t="s">
        <v>21294</v>
      </c>
      <c r="S237" s="1" t="s">
        <v>55228</v>
      </c>
      <c r="T237" s="1" t="s">
        <v>55229</v>
      </c>
      <c r="U237" s="1" t="s">
        <v>55230</v>
      </c>
      <c r="V237" s="1" t="s">
        <v>55230</v>
      </c>
    </row>
    <row r="238" spans="1:22">
      <c r="A238" s="1" t="s">
        <v>21295</v>
      </c>
      <c r="B238" s="1" t="s">
        <v>21296</v>
      </c>
      <c r="C238" s="1" t="s">
        <v>21295</v>
      </c>
      <c r="D238" s="1" t="s">
        <v>21295</v>
      </c>
      <c r="E238" s="1" t="s">
        <v>3658</v>
      </c>
      <c r="F238" s="1" t="s">
        <v>21297</v>
      </c>
      <c r="G238" s="1" t="s">
        <v>21298</v>
      </c>
      <c r="H238" s="1" t="s">
        <v>21299</v>
      </c>
      <c r="I238" s="1" t="s">
        <v>21300</v>
      </c>
      <c r="J238" s="1" t="s">
        <v>21300</v>
      </c>
      <c r="K238" s="1" t="s">
        <v>21301</v>
      </c>
      <c r="L238" s="1" t="s">
        <v>21302</v>
      </c>
      <c r="M238" s="1" t="s">
        <v>3659</v>
      </c>
      <c r="N238" s="1" t="s">
        <v>21303</v>
      </c>
      <c r="O238" s="1" t="s">
        <v>21304</v>
      </c>
      <c r="P238" s="1" t="s">
        <v>1705</v>
      </c>
      <c r="Q238" s="1" t="s">
        <v>21305</v>
      </c>
      <c r="R238" s="1" t="s">
        <v>21306</v>
      </c>
      <c r="S238" s="1" t="s">
        <v>55231</v>
      </c>
      <c r="T238" s="1" t="s">
        <v>55232</v>
      </c>
      <c r="U238" s="1" t="s">
        <v>55233</v>
      </c>
      <c r="V238" s="1" t="s">
        <v>55233</v>
      </c>
    </row>
    <row r="239" spans="1:22">
      <c r="A239" s="1" t="s">
        <v>2424</v>
      </c>
      <c r="B239" s="1" t="s">
        <v>21307</v>
      </c>
      <c r="C239" s="1" t="s">
        <v>21308</v>
      </c>
      <c r="D239" s="1" t="s">
        <v>21308</v>
      </c>
      <c r="E239" s="1" t="s">
        <v>3660</v>
      </c>
      <c r="F239" s="1" t="s">
        <v>21309</v>
      </c>
      <c r="G239" s="1" t="s">
        <v>2425</v>
      </c>
      <c r="H239" s="1" t="s">
        <v>21310</v>
      </c>
      <c r="I239" s="1" t="s">
        <v>21311</v>
      </c>
      <c r="J239" s="1" t="s">
        <v>21311</v>
      </c>
      <c r="K239" s="1" t="s">
        <v>21312</v>
      </c>
      <c r="L239" s="1" t="s">
        <v>21313</v>
      </c>
      <c r="M239" s="1" t="s">
        <v>3661</v>
      </c>
      <c r="N239" s="1" t="s">
        <v>21314</v>
      </c>
      <c r="O239" s="1" t="s">
        <v>21315</v>
      </c>
      <c r="P239" s="1" t="s">
        <v>1706</v>
      </c>
      <c r="Q239" s="1" t="s">
        <v>21316</v>
      </c>
      <c r="R239" s="1" t="s">
        <v>21317</v>
      </c>
      <c r="S239" s="1" t="s">
        <v>55234</v>
      </c>
      <c r="T239" s="1" t="s">
        <v>55235</v>
      </c>
      <c r="U239" s="1" t="s">
        <v>55236</v>
      </c>
      <c r="V239" s="1" t="s">
        <v>55236</v>
      </c>
    </row>
    <row r="240" spans="1:22">
      <c r="A240" s="1" t="s">
        <v>21318</v>
      </c>
      <c r="B240" s="1" t="s">
        <v>21319</v>
      </c>
      <c r="C240" s="1" t="s">
        <v>21318</v>
      </c>
      <c r="D240" s="1" t="s">
        <v>21318</v>
      </c>
      <c r="E240" s="1" t="s">
        <v>21320</v>
      </c>
      <c r="F240" s="1" t="s">
        <v>3662</v>
      </c>
      <c r="G240" s="1" t="s">
        <v>3663</v>
      </c>
      <c r="H240" s="1" t="s">
        <v>21321</v>
      </c>
      <c r="I240" s="1" t="s">
        <v>3664</v>
      </c>
      <c r="J240" s="1" t="s">
        <v>21322</v>
      </c>
      <c r="K240" s="1" t="s">
        <v>21323</v>
      </c>
      <c r="L240" s="1" t="s">
        <v>21324</v>
      </c>
      <c r="M240" s="1" t="s">
        <v>3665</v>
      </c>
      <c r="N240" s="1" t="s">
        <v>21325</v>
      </c>
      <c r="O240" s="1" t="s">
        <v>21326</v>
      </c>
      <c r="P240" s="1" t="s">
        <v>21319</v>
      </c>
      <c r="Q240" s="1" t="s">
        <v>21327</v>
      </c>
      <c r="R240" s="1" t="s">
        <v>21328</v>
      </c>
      <c r="S240" s="1" t="s">
        <v>55237</v>
      </c>
      <c r="T240" s="1" t="s">
        <v>55238</v>
      </c>
      <c r="U240" s="1" t="s">
        <v>55239</v>
      </c>
      <c r="V240" s="1" t="s">
        <v>55239</v>
      </c>
    </row>
    <row r="241" spans="1:22">
      <c r="A241" s="1" t="s">
        <v>21329</v>
      </c>
      <c r="B241" s="1" t="s">
        <v>21330</v>
      </c>
      <c r="C241" s="1" t="s">
        <v>2426</v>
      </c>
      <c r="D241" s="1" t="s">
        <v>21329</v>
      </c>
      <c r="E241" s="1" t="s">
        <v>21331</v>
      </c>
      <c r="F241" s="1" t="s">
        <v>21332</v>
      </c>
      <c r="G241" s="1" t="s">
        <v>21333</v>
      </c>
      <c r="H241" s="1" t="s">
        <v>3666</v>
      </c>
      <c r="I241" s="1" t="s">
        <v>21334</v>
      </c>
      <c r="J241" s="1" t="s">
        <v>21334</v>
      </c>
      <c r="K241" s="1" t="s">
        <v>21335</v>
      </c>
      <c r="L241" s="1" t="s">
        <v>21336</v>
      </c>
      <c r="M241" s="1" t="s">
        <v>2427</v>
      </c>
      <c r="N241" s="1" t="s">
        <v>21337</v>
      </c>
      <c r="O241" s="1" t="s">
        <v>3667</v>
      </c>
      <c r="P241" s="1" t="s">
        <v>21330</v>
      </c>
      <c r="Q241" s="1" t="s">
        <v>21338</v>
      </c>
      <c r="R241" s="1" t="s">
        <v>21339</v>
      </c>
      <c r="S241" s="1" t="s">
        <v>55240</v>
      </c>
      <c r="T241" s="1" t="s">
        <v>55241</v>
      </c>
      <c r="U241" s="1" t="s">
        <v>55242</v>
      </c>
      <c r="V241" s="1" t="s">
        <v>55242</v>
      </c>
    </row>
    <row r="242" spans="1:22">
      <c r="A242" s="1" t="s">
        <v>21340</v>
      </c>
      <c r="B242" s="1" t="s">
        <v>21341</v>
      </c>
      <c r="C242" s="1" t="s">
        <v>21340</v>
      </c>
      <c r="D242" s="1" t="s">
        <v>21340</v>
      </c>
      <c r="E242" s="1" t="s">
        <v>2428</v>
      </c>
      <c r="F242" s="1" t="s">
        <v>21342</v>
      </c>
      <c r="G242" s="1" t="s">
        <v>21343</v>
      </c>
      <c r="H242" s="1" t="s">
        <v>21344</v>
      </c>
      <c r="I242" s="1" t="s">
        <v>21345</v>
      </c>
      <c r="J242" s="1" t="s">
        <v>21346</v>
      </c>
      <c r="K242" s="1" t="s">
        <v>21347</v>
      </c>
      <c r="L242" s="1" t="s">
        <v>2429</v>
      </c>
      <c r="M242" s="1" t="s">
        <v>21348</v>
      </c>
      <c r="N242" s="1" t="s">
        <v>21349</v>
      </c>
      <c r="O242" s="1" t="s">
        <v>21350</v>
      </c>
      <c r="P242" s="1" t="s">
        <v>21341</v>
      </c>
      <c r="Q242" s="1" t="s">
        <v>21351</v>
      </c>
      <c r="R242" s="1" t="s">
        <v>21352</v>
      </c>
      <c r="S242" s="1" t="s">
        <v>55243</v>
      </c>
      <c r="T242" s="1" t="s">
        <v>55244</v>
      </c>
      <c r="U242" s="1" t="s">
        <v>55245</v>
      </c>
      <c r="V242" s="1" t="s">
        <v>55245</v>
      </c>
    </row>
    <row r="243" spans="1:22">
      <c r="A243" s="1" t="s">
        <v>21353</v>
      </c>
      <c r="B243" s="1" t="s">
        <v>21354</v>
      </c>
      <c r="C243" s="1" t="s">
        <v>21353</v>
      </c>
      <c r="D243" s="1" t="s">
        <v>21353</v>
      </c>
      <c r="E243" s="1" t="s">
        <v>21355</v>
      </c>
      <c r="F243" s="1" t="s">
        <v>21356</v>
      </c>
      <c r="G243" s="1" t="s">
        <v>3668</v>
      </c>
      <c r="H243" s="1" t="s">
        <v>21357</v>
      </c>
      <c r="I243" s="1" t="s">
        <v>21358</v>
      </c>
      <c r="J243" s="1" t="s">
        <v>21358</v>
      </c>
      <c r="K243" s="1" t="s">
        <v>21359</v>
      </c>
      <c r="L243" s="1" t="s">
        <v>2430</v>
      </c>
      <c r="M243" s="1" t="s">
        <v>21360</v>
      </c>
      <c r="N243" s="1" t="s">
        <v>21361</v>
      </c>
      <c r="O243" s="1" t="s">
        <v>21362</v>
      </c>
      <c r="P243" s="1" t="s">
        <v>21354</v>
      </c>
      <c r="Q243" s="1" t="s">
        <v>21363</v>
      </c>
      <c r="R243" s="1" t="s">
        <v>21364</v>
      </c>
      <c r="S243" s="1" t="s">
        <v>55246</v>
      </c>
      <c r="T243" s="1" t="s">
        <v>55247</v>
      </c>
      <c r="U243" s="1" t="s">
        <v>55248</v>
      </c>
      <c r="V243" s="1" t="s">
        <v>55248</v>
      </c>
    </row>
    <row r="244" spans="1:22">
      <c r="A244" s="1" t="s">
        <v>21365</v>
      </c>
      <c r="B244" s="1" t="s">
        <v>21366</v>
      </c>
      <c r="C244" s="1" t="s">
        <v>21367</v>
      </c>
      <c r="D244" s="1" t="s">
        <v>21368</v>
      </c>
      <c r="E244" s="1" t="s">
        <v>21369</v>
      </c>
      <c r="F244" s="1" t="s">
        <v>2431</v>
      </c>
      <c r="G244" s="1" t="s">
        <v>21370</v>
      </c>
      <c r="H244" s="1" t="s">
        <v>21371</v>
      </c>
      <c r="I244" s="1" t="s">
        <v>21372</v>
      </c>
      <c r="J244" s="1" t="s">
        <v>3669</v>
      </c>
      <c r="K244" s="1" t="s">
        <v>21373</v>
      </c>
      <c r="L244" s="1" t="s">
        <v>3670</v>
      </c>
      <c r="M244" s="1" t="s">
        <v>21374</v>
      </c>
      <c r="N244" s="1" t="s">
        <v>2432</v>
      </c>
      <c r="O244" s="1" t="s">
        <v>21375</v>
      </c>
      <c r="P244" s="1" t="s">
        <v>21376</v>
      </c>
      <c r="Q244" s="1" t="s">
        <v>21377</v>
      </c>
      <c r="R244" s="1" t="s">
        <v>21378</v>
      </c>
      <c r="S244" s="1" t="s">
        <v>55249</v>
      </c>
      <c r="T244" s="1" t="s">
        <v>55250</v>
      </c>
      <c r="U244" s="1" t="s">
        <v>55251</v>
      </c>
      <c r="V244" s="1" t="s">
        <v>55251</v>
      </c>
    </row>
    <row r="245" spans="1:22">
      <c r="A245" s="1" t="s">
        <v>21379</v>
      </c>
      <c r="B245" s="1" t="s">
        <v>21380</v>
      </c>
      <c r="C245" s="1" t="s">
        <v>21381</v>
      </c>
      <c r="D245" s="1" t="s">
        <v>21382</v>
      </c>
      <c r="E245" s="1" t="s">
        <v>21383</v>
      </c>
      <c r="F245" s="1" t="s">
        <v>21384</v>
      </c>
      <c r="G245" s="1" t="s">
        <v>21385</v>
      </c>
      <c r="H245" s="1" t="s">
        <v>21386</v>
      </c>
      <c r="I245" s="1" t="s">
        <v>21387</v>
      </c>
      <c r="J245" s="1" t="s">
        <v>21387</v>
      </c>
      <c r="K245" s="1" t="s">
        <v>21387</v>
      </c>
      <c r="L245" s="1" t="s">
        <v>21388</v>
      </c>
      <c r="M245" s="1" t="s">
        <v>21389</v>
      </c>
      <c r="N245" s="1" t="s">
        <v>21390</v>
      </c>
      <c r="O245" s="1" t="s">
        <v>21391</v>
      </c>
      <c r="P245" s="1" t="s">
        <v>21392</v>
      </c>
      <c r="Q245" s="1" t="s">
        <v>21393</v>
      </c>
      <c r="R245" s="1" t="s">
        <v>21394</v>
      </c>
      <c r="S245" s="1" t="s">
        <v>55252</v>
      </c>
      <c r="T245" s="1" t="s">
        <v>55253</v>
      </c>
      <c r="U245" s="1" t="s">
        <v>55254</v>
      </c>
      <c r="V245" s="1" t="s">
        <v>55254</v>
      </c>
    </row>
    <row r="246" spans="1:22">
      <c r="A246" s="1" t="s">
        <v>21395</v>
      </c>
      <c r="B246" s="1" t="s">
        <v>21396</v>
      </c>
      <c r="C246" s="1" t="s">
        <v>21397</v>
      </c>
      <c r="D246" s="1" t="s">
        <v>21398</v>
      </c>
      <c r="E246" s="1" t="s">
        <v>21399</v>
      </c>
      <c r="F246" s="1" t="s">
        <v>21400</v>
      </c>
      <c r="G246" s="1" t="s">
        <v>21401</v>
      </c>
      <c r="H246" s="1" t="s">
        <v>3672</v>
      </c>
      <c r="I246" s="1" t="s">
        <v>3673</v>
      </c>
      <c r="J246" s="1" t="s">
        <v>21402</v>
      </c>
      <c r="K246" s="1" t="s">
        <v>21403</v>
      </c>
      <c r="L246" s="1" t="s">
        <v>21404</v>
      </c>
      <c r="M246" s="1" t="s">
        <v>21405</v>
      </c>
      <c r="N246" s="1" t="s">
        <v>21406</v>
      </c>
      <c r="O246" s="1" t="s">
        <v>21407</v>
      </c>
      <c r="P246" s="1" t="s">
        <v>21408</v>
      </c>
      <c r="Q246" s="1" t="s">
        <v>2433</v>
      </c>
      <c r="R246" s="1" t="s">
        <v>3674</v>
      </c>
      <c r="S246" s="1" t="s">
        <v>55255</v>
      </c>
      <c r="T246" s="1" t="s">
        <v>55256</v>
      </c>
      <c r="U246" s="1" t="s">
        <v>55257</v>
      </c>
      <c r="V246" s="1" t="s">
        <v>55257</v>
      </c>
    </row>
    <row r="247" spans="1:22">
      <c r="A247" s="1" t="s">
        <v>21409</v>
      </c>
      <c r="B247" s="1" t="s">
        <v>21410</v>
      </c>
      <c r="C247" s="1" t="s">
        <v>21411</v>
      </c>
      <c r="D247" s="1" t="s">
        <v>21412</v>
      </c>
      <c r="E247" s="1" t="s">
        <v>3675</v>
      </c>
      <c r="F247" s="1" t="s">
        <v>21413</v>
      </c>
      <c r="G247" s="1" t="s">
        <v>21410</v>
      </c>
      <c r="H247" s="1" t="s">
        <v>21414</v>
      </c>
      <c r="I247" s="1" t="s">
        <v>21415</v>
      </c>
      <c r="J247" s="1" t="s">
        <v>21410</v>
      </c>
      <c r="K247" s="1" t="s">
        <v>1707</v>
      </c>
      <c r="L247" s="1" t="s">
        <v>2434</v>
      </c>
      <c r="M247" s="1" t="s">
        <v>21416</v>
      </c>
      <c r="N247" s="1" t="s">
        <v>21417</v>
      </c>
      <c r="O247" s="1" t="s">
        <v>1707</v>
      </c>
      <c r="P247" s="1" t="s">
        <v>1707</v>
      </c>
      <c r="Q247" s="1" t="s">
        <v>21418</v>
      </c>
      <c r="R247" s="1" t="s">
        <v>21419</v>
      </c>
      <c r="S247" s="1" t="s">
        <v>55258</v>
      </c>
      <c r="T247" s="1" t="s">
        <v>55259</v>
      </c>
      <c r="U247" s="1" t="s">
        <v>55260</v>
      </c>
      <c r="V247" s="1" t="s">
        <v>55260</v>
      </c>
    </row>
    <row r="248" spans="1:22">
      <c r="A248" s="1" t="s">
        <v>21420</v>
      </c>
      <c r="B248" s="1" t="s">
        <v>21421</v>
      </c>
      <c r="C248" s="1" t="s">
        <v>21422</v>
      </c>
      <c r="D248" s="1" t="s">
        <v>21423</v>
      </c>
      <c r="E248" s="1" t="s">
        <v>21424</v>
      </c>
      <c r="F248" s="1" t="s">
        <v>21425</v>
      </c>
      <c r="G248" s="1" t="s">
        <v>21426</v>
      </c>
      <c r="H248" s="1" t="s">
        <v>21427</v>
      </c>
      <c r="I248" s="1" t="s">
        <v>21428</v>
      </c>
      <c r="J248" s="1" t="s">
        <v>3679</v>
      </c>
      <c r="K248" s="1" t="s">
        <v>21429</v>
      </c>
      <c r="L248" s="1" t="s">
        <v>3680</v>
      </c>
      <c r="M248" s="1" t="s">
        <v>21430</v>
      </c>
      <c r="N248" s="1" t="s">
        <v>21431</v>
      </c>
      <c r="O248" s="1" t="s">
        <v>21432</v>
      </c>
      <c r="P248" s="1" t="s">
        <v>2435</v>
      </c>
      <c r="Q248" s="1" t="s">
        <v>21393</v>
      </c>
      <c r="R248" s="1" t="s">
        <v>21433</v>
      </c>
      <c r="S248" s="1" t="s">
        <v>55261</v>
      </c>
      <c r="T248" s="1" t="s">
        <v>55262</v>
      </c>
      <c r="U248" s="1" t="s">
        <v>55263</v>
      </c>
      <c r="V248" s="1" t="s">
        <v>55263</v>
      </c>
    </row>
    <row r="249" spans="1:22">
      <c r="A249" s="1" t="s">
        <v>21434</v>
      </c>
      <c r="B249" s="1" t="s">
        <v>21435</v>
      </c>
      <c r="C249" s="1" t="s">
        <v>3681</v>
      </c>
      <c r="D249" s="1" t="s">
        <v>21436</v>
      </c>
      <c r="E249" s="1" t="s">
        <v>21437</v>
      </c>
      <c r="F249" s="1" t="s">
        <v>21438</v>
      </c>
      <c r="G249" s="1" t="s">
        <v>3671</v>
      </c>
      <c r="H249" s="1" t="s">
        <v>21439</v>
      </c>
      <c r="I249" s="1" t="s">
        <v>3673</v>
      </c>
      <c r="J249" s="1" t="s">
        <v>21440</v>
      </c>
      <c r="K249" s="1" t="s">
        <v>21441</v>
      </c>
      <c r="L249" s="1" t="s">
        <v>21442</v>
      </c>
      <c r="M249" s="1" t="s">
        <v>21443</v>
      </c>
      <c r="N249" s="1" t="s">
        <v>21444</v>
      </c>
      <c r="O249" s="1" t="s">
        <v>21445</v>
      </c>
      <c r="P249" s="1" t="s">
        <v>21446</v>
      </c>
      <c r="Q249" s="1" t="s">
        <v>21447</v>
      </c>
      <c r="R249" s="1" t="s">
        <v>21448</v>
      </c>
      <c r="S249" s="1" t="s">
        <v>55264</v>
      </c>
      <c r="T249" s="1" t="s">
        <v>55265</v>
      </c>
      <c r="U249" s="1" t="s">
        <v>55266</v>
      </c>
      <c r="V249" s="1" t="s">
        <v>55267</v>
      </c>
    </row>
    <row r="250" spans="1:22">
      <c r="A250" s="1" t="s">
        <v>21434</v>
      </c>
      <c r="B250" s="1" t="s">
        <v>21435</v>
      </c>
      <c r="C250" s="1" t="s">
        <v>21434</v>
      </c>
      <c r="D250" s="1" t="s">
        <v>30819</v>
      </c>
      <c r="E250" s="1" t="s">
        <v>21437</v>
      </c>
      <c r="F250" s="1" t="s">
        <v>21438</v>
      </c>
      <c r="G250" s="1" t="s">
        <v>30820</v>
      </c>
      <c r="H250" s="1" t="s">
        <v>21439</v>
      </c>
      <c r="I250" s="1" t="s">
        <v>30821</v>
      </c>
      <c r="J250" s="1" t="s">
        <v>30822</v>
      </c>
      <c r="K250" s="1" t="s">
        <v>21441</v>
      </c>
      <c r="L250" s="1" t="s">
        <v>21442</v>
      </c>
      <c r="M250" s="1" t="s">
        <v>21443</v>
      </c>
      <c r="N250" s="1" t="s">
        <v>30823</v>
      </c>
      <c r="O250" s="1" t="s">
        <v>21445</v>
      </c>
      <c r="P250" s="1" t="s">
        <v>21446</v>
      </c>
      <c r="Q250" s="1" t="s">
        <v>30824</v>
      </c>
      <c r="R250" s="1" t="s">
        <v>30825</v>
      </c>
      <c r="S250" s="1" t="s">
        <v>55264</v>
      </c>
      <c r="T250" s="1" t="s">
        <v>55265</v>
      </c>
      <c r="U250" s="1" t="s">
        <v>55266</v>
      </c>
      <c r="V250" s="1" t="s">
        <v>55267</v>
      </c>
    </row>
    <row r="251" spans="1:22">
      <c r="A251" s="1" t="s">
        <v>21449</v>
      </c>
      <c r="B251" s="1" t="s">
        <v>21450</v>
      </c>
      <c r="C251" s="1" t="s">
        <v>2606</v>
      </c>
      <c r="D251" s="1" t="s">
        <v>3682</v>
      </c>
      <c r="E251" s="1" t="s">
        <v>21451</v>
      </c>
      <c r="F251" s="1" t="s">
        <v>21452</v>
      </c>
      <c r="G251" s="1" t="s">
        <v>21453</v>
      </c>
      <c r="H251" s="1" t="s">
        <v>21454</v>
      </c>
      <c r="I251" s="1" t="s">
        <v>3683</v>
      </c>
      <c r="J251" s="1" t="s">
        <v>21455</v>
      </c>
      <c r="K251" s="1" t="s">
        <v>21456</v>
      </c>
      <c r="L251" s="1" t="s">
        <v>21457</v>
      </c>
      <c r="M251" s="1" t="s">
        <v>21458</v>
      </c>
      <c r="N251" s="1" t="s">
        <v>3684</v>
      </c>
      <c r="O251" s="1" t="s">
        <v>21459</v>
      </c>
      <c r="P251" s="1" t="s">
        <v>3685</v>
      </c>
      <c r="Q251" s="1" t="s">
        <v>21460</v>
      </c>
      <c r="R251" s="1" t="s">
        <v>21461</v>
      </c>
      <c r="S251" s="1" t="s">
        <v>55268</v>
      </c>
      <c r="T251" s="1" t="s">
        <v>55269</v>
      </c>
      <c r="U251" s="1" t="s">
        <v>55270</v>
      </c>
      <c r="V251" s="1" t="s">
        <v>55271</v>
      </c>
    </row>
    <row r="252" spans="1:22">
      <c r="A252" s="1" t="s">
        <v>21462</v>
      </c>
      <c r="B252" s="1" t="s">
        <v>1708</v>
      </c>
      <c r="C252" s="1" t="s">
        <v>21463</v>
      </c>
      <c r="D252" s="1" t="s">
        <v>21464</v>
      </c>
      <c r="E252" s="1" t="s">
        <v>21465</v>
      </c>
      <c r="F252" s="1" t="s">
        <v>3686</v>
      </c>
      <c r="G252" s="1" t="s">
        <v>21466</v>
      </c>
      <c r="H252" s="1" t="s">
        <v>21467</v>
      </c>
      <c r="I252" s="1" t="s">
        <v>21468</v>
      </c>
      <c r="J252" s="1" t="s">
        <v>2608</v>
      </c>
      <c r="K252" s="1" t="s">
        <v>21468</v>
      </c>
      <c r="L252" s="1" t="s">
        <v>21469</v>
      </c>
      <c r="M252" s="1" t="s">
        <v>21470</v>
      </c>
      <c r="N252" s="1" t="s">
        <v>21471</v>
      </c>
      <c r="O252" s="1" t="s">
        <v>21472</v>
      </c>
      <c r="P252" s="1" t="s">
        <v>21473</v>
      </c>
      <c r="Q252" s="1" t="s">
        <v>21474</v>
      </c>
      <c r="R252" s="1" t="s">
        <v>21475</v>
      </c>
      <c r="S252" s="1" t="s">
        <v>55272</v>
      </c>
      <c r="T252" s="1" t="s">
        <v>55273</v>
      </c>
      <c r="U252" s="1" t="s">
        <v>55274</v>
      </c>
      <c r="V252" s="1" t="s">
        <v>55275</v>
      </c>
    </row>
    <row r="253" spans="1:22">
      <c r="A253" s="1" t="s">
        <v>21476</v>
      </c>
      <c r="B253" s="1" t="s">
        <v>21477</v>
      </c>
      <c r="C253" s="1" t="s">
        <v>21478</v>
      </c>
      <c r="D253" s="1" t="s">
        <v>21412</v>
      </c>
      <c r="E253" s="1" t="s">
        <v>21479</v>
      </c>
      <c r="F253" s="1" t="s">
        <v>21413</v>
      </c>
      <c r="G253" s="1" t="s">
        <v>2609</v>
      </c>
      <c r="H253" s="1" t="s">
        <v>3676</v>
      </c>
      <c r="I253" s="1" t="s">
        <v>21415</v>
      </c>
      <c r="J253" s="1" t="s">
        <v>3677</v>
      </c>
      <c r="K253" s="1" t="s">
        <v>21415</v>
      </c>
      <c r="L253" s="1" t="s">
        <v>21480</v>
      </c>
      <c r="M253" s="1" t="s">
        <v>3678</v>
      </c>
      <c r="N253" s="1" t="s">
        <v>21390</v>
      </c>
      <c r="O253" s="1" t="s">
        <v>2610</v>
      </c>
      <c r="P253" s="1" t="s">
        <v>21481</v>
      </c>
      <c r="Q253" s="1" t="s">
        <v>21482</v>
      </c>
      <c r="R253" s="1" t="s">
        <v>21483</v>
      </c>
      <c r="S253" s="1" t="s">
        <v>55276</v>
      </c>
      <c r="T253" s="1" t="s">
        <v>55277</v>
      </c>
      <c r="U253" s="1" t="s">
        <v>55260</v>
      </c>
      <c r="V253" s="1" t="s">
        <v>55260</v>
      </c>
    </row>
    <row r="254" spans="1:22">
      <c r="A254" s="1" t="s">
        <v>2611</v>
      </c>
      <c r="B254" s="1" t="s">
        <v>21484</v>
      </c>
      <c r="C254" s="1" t="s">
        <v>3688</v>
      </c>
      <c r="D254" s="1" t="s">
        <v>21485</v>
      </c>
      <c r="E254" s="1" t="s">
        <v>21486</v>
      </c>
      <c r="F254" s="1" t="s">
        <v>21487</v>
      </c>
      <c r="G254" s="1" t="s">
        <v>21488</v>
      </c>
      <c r="H254" s="1" t="s">
        <v>21489</v>
      </c>
      <c r="I254" s="1" t="s">
        <v>3689</v>
      </c>
      <c r="J254" s="1" t="s">
        <v>21490</v>
      </c>
      <c r="K254" s="1" t="s">
        <v>21491</v>
      </c>
      <c r="L254" s="1" t="s">
        <v>21492</v>
      </c>
      <c r="M254" s="1" t="s">
        <v>21493</v>
      </c>
      <c r="N254" s="1" t="s">
        <v>2612</v>
      </c>
      <c r="O254" s="1" t="s">
        <v>21494</v>
      </c>
      <c r="P254" s="1" t="s">
        <v>21495</v>
      </c>
      <c r="Q254" s="1" t="s">
        <v>21496</v>
      </c>
      <c r="R254" s="1" t="s">
        <v>21497</v>
      </c>
      <c r="S254" s="1" t="s">
        <v>55278</v>
      </c>
      <c r="T254" s="1" t="s">
        <v>55279</v>
      </c>
      <c r="U254" s="1" t="s">
        <v>55280</v>
      </c>
      <c r="V254" s="1" t="s">
        <v>55280</v>
      </c>
    </row>
    <row r="255" spans="1:22">
      <c r="A255" s="1" t="s">
        <v>2613</v>
      </c>
      <c r="B255" s="1" t="s">
        <v>21498</v>
      </c>
      <c r="C255" s="1" t="s">
        <v>21499</v>
      </c>
      <c r="D255" s="1" t="s">
        <v>21500</v>
      </c>
      <c r="E255" s="1" t="s">
        <v>21501</v>
      </c>
      <c r="F255" s="1" t="s">
        <v>1709</v>
      </c>
      <c r="G255" s="1" t="s">
        <v>21498</v>
      </c>
      <c r="H255" s="1" t="s">
        <v>21502</v>
      </c>
      <c r="I255" s="1" t="s">
        <v>21498</v>
      </c>
      <c r="J255" s="1" t="s">
        <v>1709</v>
      </c>
      <c r="K255" s="1" t="s">
        <v>21498</v>
      </c>
      <c r="L255" s="1" t="s">
        <v>21498</v>
      </c>
      <c r="M255" s="1" t="s">
        <v>21503</v>
      </c>
      <c r="N255" s="1" t="s">
        <v>21504</v>
      </c>
      <c r="O255" s="1" t="s">
        <v>21498</v>
      </c>
      <c r="P255" s="1" t="s">
        <v>1709</v>
      </c>
      <c r="Q255" s="1" t="s">
        <v>21505</v>
      </c>
      <c r="R255" s="1" t="s">
        <v>21506</v>
      </c>
      <c r="S255" s="1" t="s">
        <v>55281</v>
      </c>
      <c r="T255" s="1" t="s">
        <v>55282</v>
      </c>
      <c r="U255" s="1" t="s">
        <v>55283</v>
      </c>
      <c r="V255" s="1" t="s">
        <v>55283</v>
      </c>
    </row>
    <row r="256" spans="1:22">
      <c r="A256" s="1" t="s">
        <v>2614</v>
      </c>
      <c r="B256" s="1" t="s">
        <v>21507</v>
      </c>
      <c r="C256" s="1" t="s">
        <v>21508</v>
      </c>
      <c r="D256" s="1" t="s">
        <v>21509</v>
      </c>
      <c r="E256" s="1" t="s">
        <v>21510</v>
      </c>
      <c r="F256" s="1" t="s">
        <v>3690</v>
      </c>
      <c r="G256" s="1" t="s">
        <v>21511</v>
      </c>
      <c r="H256" s="1" t="s">
        <v>21512</v>
      </c>
      <c r="I256" s="1" t="s">
        <v>21513</v>
      </c>
      <c r="J256" s="1" t="s">
        <v>21514</v>
      </c>
      <c r="K256" s="1" t="s">
        <v>21515</v>
      </c>
      <c r="L256" s="1" t="s">
        <v>3691</v>
      </c>
      <c r="M256" s="1" t="s">
        <v>3692</v>
      </c>
      <c r="N256" s="1" t="s">
        <v>21516</v>
      </c>
      <c r="O256" s="1" t="s">
        <v>21517</v>
      </c>
      <c r="P256" s="1" t="s">
        <v>21518</v>
      </c>
      <c r="Q256" s="1" t="s">
        <v>21519</v>
      </c>
      <c r="R256" s="1" t="s">
        <v>21520</v>
      </c>
      <c r="S256" s="1" t="s">
        <v>55284</v>
      </c>
      <c r="T256" s="1" t="s">
        <v>55285</v>
      </c>
      <c r="U256" s="1" t="s">
        <v>55286</v>
      </c>
      <c r="V256" s="1" t="s">
        <v>55286</v>
      </c>
    </row>
    <row r="257" spans="1:22">
      <c r="A257" s="1" t="s">
        <v>21521</v>
      </c>
      <c r="B257" s="1" t="s">
        <v>21522</v>
      </c>
      <c r="C257" s="1" t="s">
        <v>21523</v>
      </c>
      <c r="D257" s="1" t="s">
        <v>21524</v>
      </c>
      <c r="E257" s="1" t="s">
        <v>21525</v>
      </c>
      <c r="F257" s="1" t="s">
        <v>21526</v>
      </c>
      <c r="G257" s="1" t="s">
        <v>21527</v>
      </c>
      <c r="H257" s="1" t="s">
        <v>21528</v>
      </c>
      <c r="I257" s="1" t="s">
        <v>21529</v>
      </c>
      <c r="J257" s="1" t="s">
        <v>21530</v>
      </c>
      <c r="K257" s="1" t="s">
        <v>3693</v>
      </c>
      <c r="L257" s="1" t="s">
        <v>21531</v>
      </c>
      <c r="M257" s="1" t="s">
        <v>21532</v>
      </c>
      <c r="N257" s="1" t="s">
        <v>21533</v>
      </c>
      <c r="O257" s="1" t="s">
        <v>2615</v>
      </c>
      <c r="P257" s="1" t="s">
        <v>21534</v>
      </c>
      <c r="Q257" s="1" t="s">
        <v>21535</v>
      </c>
      <c r="R257" s="1" t="s">
        <v>3694</v>
      </c>
      <c r="S257" s="1" t="s">
        <v>55287</v>
      </c>
      <c r="T257" s="1" t="s">
        <v>55288</v>
      </c>
      <c r="U257" s="1" t="s">
        <v>55289</v>
      </c>
      <c r="V257" s="1" t="s">
        <v>55289</v>
      </c>
    </row>
    <row r="258" spans="1:22">
      <c r="A258" s="1" t="s">
        <v>21536</v>
      </c>
      <c r="B258" s="1" t="s">
        <v>21537</v>
      </c>
      <c r="C258" s="1" t="s">
        <v>21538</v>
      </c>
      <c r="D258" s="1" t="s">
        <v>21539</v>
      </c>
      <c r="E258" s="1" t="s">
        <v>21540</v>
      </c>
      <c r="F258" s="1" t="s">
        <v>21541</v>
      </c>
      <c r="G258" s="1" t="s">
        <v>2616</v>
      </c>
      <c r="H258" s="1" t="s">
        <v>2617</v>
      </c>
      <c r="I258" s="1" t="s">
        <v>21542</v>
      </c>
      <c r="J258" s="1" t="s">
        <v>21543</v>
      </c>
      <c r="K258" s="1" t="s">
        <v>21544</v>
      </c>
      <c r="L258" s="1" t="s">
        <v>21545</v>
      </c>
      <c r="M258" s="1" t="s">
        <v>3695</v>
      </c>
      <c r="N258" s="1" t="s">
        <v>3696</v>
      </c>
      <c r="O258" s="1" t="s">
        <v>21546</v>
      </c>
      <c r="P258" s="1" t="s">
        <v>3697</v>
      </c>
      <c r="Q258" s="1" t="s">
        <v>21547</v>
      </c>
      <c r="R258" s="1" t="s">
        <v>21548</v>
      </c>
      <c r="S258" s="1" t="s">
        <v>55290</v>
      </c>
      <c r="T258" s="1" t="s">
        <v>55291</v>
      </c>
      <c r="U258" s="1" t="s">
        <v>55292</v>
      </c>
      <c r="V258" s="1" t="s">
        <v>55292</v>
      </c>
    </row>
    <row r="259" spans="1:22">
      <c r="A259" s="1" t="s">
        <v>21549</v>
      </c>
      <c r="B259" s="1" t="s">
        <v>21550</v>
      </c>
      <c r="C259" s="1" t="s">
        <v>21551</v>
      </c>
      <c r="D259" s="1" t="s">
        <v>2618</v>
      </c>
      <c r="E259" s="1" t="s">
        <v>21552</v>
      </c>
      <c r="F259" s="1" t="s">
        <v>21553</v>
      </c>
      <c r="G259" s="1" t="s">
        <v>21554</v>
      </c>
      <c r="H259" s="1" t="s">
        <v>21555</v>
      </c>
      <c r="I259" s="1" t="s">
        <v>21556</v>
      </c>
      <c r="J259" s="1" t="s">
        <v>21556</v>
      </c>
      <c r="K259" s="1" t="s">
        <v>21557</v>
      </c>
      <c r="L259" s="1" t="s">
        <v>21558</v>
      </c>
      <c r="M259" s="1" t="s">
        <v>3698</v>
      </c>
      <c r="N259" s="1" t="s">
        <v>3699</v>
      </c>
      <c r="O259" s="1" t="s">
        <v>21559</v>
      </c>
      <c r="P259" s="1" t="s">
        <v>21550</v>
      </c>
      <c r="Q259" s="1" t="s">
        <v>3700</v>
      </c>
      <c r="R259" s="1" t="s">
        <v>21560</v>
      </c>
      <c r="S259" s="1" t="s">
        <v>55293</v>
      </c>
      <c r="T259" s="1" t="s">
        <v>55294</v>
      </c>
      <c r="U259" s="1" t="s">
        <v>55295</v>
      </c>
      <c r="V259" s="1" t="s">
        <v>55295</v>
      </c>
    </row>
    <row r="260" spans="1:22">
      <c r="A260" s="1" t="s">
        <v>3701</v>
      </c>
      <c r="B260" s="1" t="s">
        <v>21561</v>
      </c>
      <c r="C260" s="1" t="s">
        <v>21562</v>
      </c>
      <c r="D260" s="1" t="s">
        <v>21563</v>
      </c>
      <c r="E260" s="1" t="s">
        <v>21564</v>
      </c>
      <c r="F260" s="1" t="s">
        <v>21565</v>
      </c>
      <c r="G260" s="1" t="s">
        <v>21566</v>
      </c>
      <c r="H260" s="1" t="s">
        <v>21567</v>
      </c>
      <c r="I260" s="1" t="s">
        <v>21568</v>
      </c>
      <c r="J260" s="1" t="s">
        <v>2619</v>
      </c>
      <c r="K260" s="1" t="s">
        <v>21569</v>
      </c>
      <c r="L260" s="1" t="s">
        <v>21570</v>
      </c>
      <c r="M260" s="1" t="s">
        <v>21571</v>
      </c>
      <c r="N260" s="1" t="s">
        <v>2620</v>
      </c>
      <c r="O260" s="1" t="s">
        <v>21572</v>
      </c>
      <c r="P260" s="1" t="s">
        <v>21573</v>
      </c>
      <c r="Q260" s="1" t="s">
        <v>21574</v>
      </c>
      <c r="R260" s="1" t="s">
        <v>21575</v>
      </c>
      <c r="S260" s="1" t="s">
        <v>55296</v>
      </c>
      <c r="T260" s="1" t="s">
        <v>55297</v>
      </c>
      <c r="U260" s="1" t="s">
        <v>55254</v>
      </c>
      <c r="V260" s="1" t="s">
        <v>55254</v>
      </c>
    </row>
    <row r="261" spans="1:22">
      <c r="A261" s="1" t="s">
        <v>21576</v>
      </c>
      <c r="B261" s="1" t="s">
        <v>21577</v>
      </c>
      <c r="C261" s="1" t="s">
        <v>21578</v>
      </c>
      <c r="D261" s="1" t="s">
        <v>21579</v>
      </c>
      <c r="E261" s="1" t="s">
        <v>21580</v>
      </c>
      <c r="F261" s="1" t="s">
        <v>21581</v>
      </c>
      <c r="G261" s="1" t="s">
        <v>2621</v>
      </c>
      <c r="H261" s="1" t="s">
        <v>2622</v>
      </c>
      <c r="I261" s="1" t="s">
        <v>21582</v>
      </c>
      <c r="J261" s="1" t="s">
        <v>2623</v>
      </c>
      <c r="K261" s="1" t="s">
        <v>21583</v>
      </c>
      <c r="L261" s="1" t="s">
        <v>21577</v>
      </c>
      <c r="M261" s="1" t="s">
        <v>21584</v>
      </c>
      <c r="N261" s="1" t="s">
        <v>21585</v>
      </c>
      <c r="O261" s="1" t="s">
        <v>21586</v>
      </c>
      <c r="P261" s="1" t="s">
        <v>3702</v>
      </c>
      <c r="Q261" s="1" t="s">
        <v>21587</v>
      </c>
      <c r="R261" s="1" t="s">
        <v>21588</v>
      </c>
      <c r="S261" s="1" t="s">
        <v>55298</v>
      </c>
      <c r="T261" s="1" t="s">
        <v>55299</v>
      </c>
      <c r="U261" s="1" t="s">
        <v>55300</v>
      </c>
      <c r="V261" s="1" t="s">
        <v>55300</v>
      </c>
    </row>
    <row r="262" spans="1:22">
      <c r="A262" s="1" t="s">
        <v>21589</v>
      </c>
      <c r="B262" s="1" t="s">
        <v>21590</v>
      </c>
      <c r="C262" s="1" t="s">
        <v>21591</v>
      </c>
      <c r="D262" s="1" t="s">
        <v>21592</v>
      </c>
      <c r="E262" s="1" t="s">
        <v>21593</v>
      </c>
      <c r="F262" s="1" t="s">
        <v>3703</v>
      </c>
      <c r="G262" s="1" t="s">
        <v>21594</v>
      </c>
      <c r="H262" s="1" t="s">
        <v>21595</v>
      </c>
      <c r="I262" s="1" t="s">
        <v>21596</v>
      </c>
      <c r="J262" s="1" t="s">
        <v>21597</v>
      </c>
      <c r="K262" s="1" t="s">
        <v>21598</v>
      </c>
      <c r="L262" s="1" t="s">
        <v>21599</v>
      </c>
      <c r="M262" s="1" t="s">
        <v>3704</v>
      </c>
      <c r="N262" s="1" t="s">
        <v>21600</v>
      </c>
      <c r="O262" s="1" t="s">
        <v>21601</v>
      </c>
      <c r="P262" s="1" t="s">
        <v>21602</v>
      </c>
      <c r="Q262" s="1" t="s">
        <v>2624</v>
      </c>
      <c r="R262" s="1" t="s">
        <v>21603</v>
      </c>
      <c r="S262" s="1" t="s">
        <v>55301</v>
      </c>
      <c r="T262" s="1" t="s">
        <v>55302</v>
      </c>
      <c r="U262" s="1" t="s">
        <v>55303</v>
      </c>
      <c r="V262" s="1" t="s">
        <v>55303</v>
      </c>
    </row>
    <row r="263" spans="1:22">
      <c r="A263" s="1" t="s">
        <v>21604</v>
      </c>
      <c r="B263" s="1" t="s">
        <v>21605</v>
      </c>
      <c r="C263" s="1" t="s">
        <v>2625</v>
      </c>
      <c r="D263" s="1" t="s">
        <v>21606</v>
      </c>
      <c r="E263" s="1" t="s">
        <v>21607</v>
      </c>
      <c r="F263" s="1" t="s">
        <v>21608</v>
      </c>
      <c r="G263" s="1" t="s">
        <v>21609</v>
      </c>
      <c r="H263" s="1" t="s">
        <v>21610</v>
      </c>
      <c r="I263" s="1" t="s">
        <v>21611</v>
      </c>
      <c r="J263" s="1" t="s">
        <v>21612</v>
      </c>
      <c r="K263" s="1" t="s">
        <v>21613</v>
      </c>
      <c r="L263" s="1" t="s">
        <v>21614</v>
      </c>
      <c r="M263" s="1" t="s">
        <v>21615</v>
      </c>
      <c r="N263" s="1" t="s">
        <v>21616</v>
      </c>
      <c r="O263" s="1" t="s">
        <v>21617</v>
      </c>
      <c r="P263" s="1" t="s">
        <v>21618</v>
      </c>
      <c r="Q263" s="1" t="s">
        <v>3705</v>
      </c>
      <c r="R263" s="1" t="s">
        <v>21619</v>
      </c>
      <c r="S263" s="1" t="s">
        <v>55304</v>
      </c>
      <c r="T263" s="1" t="s">
        <v>55305</v>
      </c>
      <c r="U263" s="1" t="s">
        <v>55306</v>
      </c>
      <c r="V263" s="1" t="s">
        <v>55306</v>
      </c>
    </row>
    <row r="264" spans="1:22">
      <c r="A264" s="1" t="s">
        <v>21620</v>
      </c>
      <c r="B264" s="1" t="s">
        <v>21621</v>
      </c>
      <c r="C264" s="1" t="s">
        <v>21622</v>
      </c>
      <c r="D264" s="1" t="s">
        <v>21623</v>
      </c>
      <c r="E264" s="1" t="s">
        <v>21624</v>
      </c>
      <c r="F264" s="1" t="s">
        <v>21621</v>
      </c>
      <c r="G264" s="1" t="s">
        <v>1710</v>
      </c>
      <c r="H264" s="1" t="s">
        <v>21625</v>
      </c>
      <c r="I264" s="1" t="s">
        <v>21621</v>
      </c>
      <c r="J264" s="1" t="s">
        <v>21621</v>
      </c>
      <c r="K264" s="1" t="s">
        <v>21621</v>
      </c>
      <c r="L264" s="1" t="s">
        <v>21626</v>
      </c>
      <c r="M264" s="1" t="s">
        <v>2626</v>
      </c>
      <c r="N264" s="1" t="s">
        <v>21627</v>
      </c>
      <c r="O264" s="1" t="s">
        <v>21628</v>
      </c>
      <c r="P264" s="1" t="s">
        <v>1710</v>
      </c>
      <c r="Q264" s="1" t="s">
        <v>21629</v>
      </c>
      <c r="R264" s="1" t="s">
        <v>3706</v>
      </c>
      <c r="S264" s="1" t="s">
        <v>55307</v>
      </c>
      <c r="T264" s="1" t="s">
        <v>55308</v>
      </c>
      <c r="U264" s="1" t="s">
        <v>55309</v>
      </c>
      <c r="V264" s="1" t="s">
        <v>55309</v>
      </c>
    </row>
    <row r="265" spans="1:22">
      <c r="A265" s="1" t="s">
        <v>21630</v>
      </c>
      <c r="B265" s="1" t="s">
        <v>21631</v>
      </c>
      <c r="C265" s="1" t="s">
        <v>3707</v>
      </c>
      <c r="D265" s="1" t="s">
        <v>21632</v>
      </c>
      <c r="E265" s="1" t="s">
        <v>21633</v>
      </c>
      <c r="F265" s="1" t="s">
        <v>21634</v>
      </c>
      <c r="G265" s="1" t="s">
        <v>21635</v>
      </c>
      <c r="H265" s="1" t="s">
        <v>3708</v>
      </c>
      <c r="I265" s="1" t="s">
        <v>21636</v>
      </c>
      <c r="J265" s="1" t="s">
        <v>21637</v>
      </c>
      <c r="K265" s="1" t="s">
        <v>21638</v>
      </c>
      <c r="L265" s="1" t="s">
        <v>21639</v>
      </c>
      <c r="M265" s="1" t="s">
        <v>21640</v>
      </c>
      <c r="N265" s="1" t="s">
        <v>3709</v>
      </c>
      <c r="O265" s="1" t="s">
        <v>21641</v>
      </c>
      <c r="P265" s="1" t="s">
        <v>3710</v>
      </c>
      <c r="Q265" s="1" t="s">
        <v>21642</v>
      </c>
      <c r="R265" s="1" t="s">
        <v>21643</v>
      </c>
      <c r="S265" s="1" t="s">
        <v>55310</v>
      </c>
      <c r="T265" s="1" t="s">
        <v>55311</v>
      </c>
      <c r="U265" s="1" t="s">
        <v>55312</v>
      </c>
      <c r="V265" s="1" t="s">
        <v>55312</v>
      </c>
    </row>
    <row r="266" spans="1:22">
      <c r="A266" s="1" t="s">
        <v>21644</v>
      </c>
      <c r="B266" s="1" t="s">
        <v>21645</v>
      </c>
      <c r="C266" s="1" t="s">
        <v>21646</v>
      </c>
      <c r="D266" s="1" t="s">
        <v>21647</v>
      </c>
      <c r="E266" s="1" t="s">
        <v>21648</v>
      </c>
      <c r="F266" s="1" t="s">
        <v>21649</v>
      </c>
      <c r="G266" s="1" t="s">
        <v>21650</v>
      </c>
      <c r="H266" s="1" t="s">
        <v>21651</v>
      </c>
      <c r="I266" s="1" t="s">
        <v>21652</v>
      </c>
      <c r="J266" s="1" t="s">
        <v>21653</v>
      </c>
      <c r="K266" s="1" t="s">
        <v>3711</v>
      </c>
      <c r="L266" s="1" t="s">
        <v>21654</v>
      </c>
      <c r="M266" s="1" t="s">
        <v>2627</v>
      </c>
      <c r="N266" s="1" t="s">
        <v>21655</v>
      </c>
      <c r="O266" s="1" t="s">
        <v>21656</v>
      </c>
      <c r="P266" s="1" t="s">
        <v>21657</v>
      </c>
      <c r="Q266" s="1" t="s">
        <v>3712</v>
      </c>
      <c r="R266" s="1" t="s">
        <v>21658</v>
      </c>
      <c r="S266" s="1" t="s">
        <v>55313</v>
      </c>
      <c r="T266" s="1" t="s">
        <v>55314</v>
      </c>
      <c r="U266" s="1" t="s">
        <v>55315</v>
      </c>
      <c r="V266" s="1" t="s">
        <v>55315</v>
      </c>
    </row>
    <row r="267" spans="1:22">
      <c r="A267" s="1" t="s">
        <v>21659</v>
      </c>
      <c r="B267" s="1" t="s">
        <v>1711</v>
      </c>
      <c r="C267" s="1" t="s">
        <v>21660</v>
      </c>
      <c r="D267" s="1" t="s">
        <v>21661</v>
      </c>
      <c r="E267" s="1" t="s">
        <v>3713</v>
      </c>
      <c r="F267" s="1" t="s">
        <v>21662</v>
      </c>
      <c r="G267" s="1" t="s">
        <v>1711</v>
      </c>
      <c r="H267" s="1" t="s">
        <v>21663</v>
      </c>
      <c r="I267" s="1" t="s">
        <v>2628</v>
      </c>
      <c r="J267" s="1" t="s">
        <v>21664</v>
      </c>
      <c r="K267" s="1" t="s">
        <v>21665</v>
      </c>
      <c r="L267" s="1" t="s">
        <v>21666</v>
      </c>
      <c r="M267" s="1" t="s">
        <v>21667</v>
      </c>
      <c r="N267" s="1" t="s">
        <v>21668</v>
      </c>
      <c r="O267" s="1" t="s">
        <v>2629</v>
      </c>
      <c r="P267" s="1" t="s">
        <v>21669</v>
      </c>
      <c r="Q267" s="1" t="s">
        <v>21670</v>
      </c>
      <c r="R267" s="1" t="s">
        <v>3714</v>
      </c>
      <c r="S267" s="1" t="s">
        <v>55316</v>
      </c>
      <c r="T267" s="1" t="s">
        <v>55317</v>
      </c>
      <c r="U267" s="1" t="s">
        <v>55318</v>
      </c>
      <c r="V267" s="1" t="s">
        <v>55318</v>
      </c>
    </row>
    <row r="268" spans="1:22">
      <c r="A268" s="1" t="s">
        <v>3715</v>
      </c>
      <c r="B268" s="1" t="s">
        <v>21671</v>
      </c>
      <c r="C268" s="1" t="s">
        <v>21672</v>
      </c>
      <c r="D268" s="1" t="s">
        <v>2630</v>
      </c>
      <c r="E268" s="1" t="s">
        <v>21673</v>
      </c>
      <c r="F268" s="1" t="s">
        <v>3716</v>
      </c>
      <c r="G268" s="1" t="s">
        <v>21674</v>
      </c>
      <c r="H268" s="1" t="s">
        <v>21675</v>
      </c>
      <c r="I268" s="1" t="s">
        <v>21676</v>
      </c>
      <c r="J268" s="1" t="s">
        <v>21677</v>
      </c>
      <c r="K268" s="1" t="s">
        <v>21678</v>
      </c>
      <c r="L268" s="1" t="s">
        <v>21679</v>
      </c>
      <c r="M268" s="1" t="s">
        <v>21680</v>
      </c>
      <c r="N268" s="1" t="s">
        <v>21627</v>
      </c>
      <c r="O268" s="1" t="s">
        <v>21681</v>
      </c>
      <c r="P268" s="1" t="s">
        <v>3717</v>
      </c>
      <c r="Q268" s="1" t="s">
        <v>21682</v>
      </c>
      <c r="R268" s="1" t="s">
        <v>21683</v>
      </c>
      <c r="S268" s="1" t="s">
        <v>55319</v>
      </c>
      <c r="T268" s="1" t="s">
        <v>55320</v>
      </c>
      <c r="U268" s="1" t="s">
        <v>55321</v>
      </c>
      <c r="V268" s="1" t="s">
        <v>55321</v>
      </c>
    </row>
    <row r="269" spans="1:22">
      <c r="A269" s="1" t="s">
        <v>21684</v>
      </c>
      <c r="B269" s="1" t="s">
        <v>21685</v>
      </c>
      <c r="C269" s="1" t="s">
        <v>3718</v>
      </c>
      <c r="D269" s="1" t="s">
        <v>2631</v>
      </c>
      <c r="E269" s="1" t="s">
        <v>21686</v>
      </c>
      <c r="F269" s="1" t="s">
        <v>21687</v>
      </c>
      <c r="G269" s="1" t="s">
        <v>21688</v>
      </c>
      <c r="H269" s="1" t="s">
        <v>21689</v>
      </c>
      <c r="I269" s="1" t="s">
        <v>21690</v>
      </c>
      <c r="J269" s="1" t="s">
        <v>21691</v>
      </c>
      <c r="K269" s="1" t="s">
        <v>21692</v>
      </c>
      <c r="L269" s="1" t="s">
        <v>21693</v>
      </c>
      <c r="M269" s="1" t="s">
        <v>21694</v>
      </c>
      <c r="N269" s="1" t="s">
        <v>3720</v>
      </c>
      <c r="O269" s="1" t="s">
        <v>3719</v>
      </c>
      <c r="P269" s="1" t="s">
        <v>21695</v>
      </c>
      <c r="Q269" s="1" t="s">
        <v>21696</v>
      </c>
      <c r="R269" s="1" t="s">
        <v>21697</v>
      </c>
      <c r="S269" s="1" t="s">
        <v>55322</v>
      </c>
      <c r="T269" s="1" t="s">
        <v>55323</v>
      </c>
      <c r="U269" s="1" t="s">
        <v>55324</v>
      </c>
      <c r="V269" s="1" t="s">
        <v>55324</v>
      </c>
    </row>
    <row r="270" spans="1:22">
      <c r="A270" s="1" t="s">
        <v>21698</v>
      </c>
      <c r="B270" s="1" t="s">
        <v>21699</v>
      </c>
      <c r="C270" s="1" t="s">
        <v>2632</v>
      </c>
      <c r="D270" s="1" t="s">
        <v>21700</v>
      </c>
      <c r="E270" s="1" t="s">
        <v>3721</v>
      </c>
      <c r="F270" s="1" t="s">
        <v>21701</v>
      </c>
      <c r="G270" s="1" t="s">
        <v>21702</v>
      </c>
      <c r="H270" s="1" t="s">
        <v>21703</v>
      </c>
      <c r="I270" s="1" t="s">
        <v>21704</v>
      </c>
      <c r="J270" s="1" t="s">
        <v>3722</v>
      </c>
      <c r="K270" s="1" t="s">
        <v>3723</v>
      </c>
      <c r="L270" s="1" t="s">
        <v>21705</v>
      </c>
      <c r="M270" s="1" t="s">
        <v>21706</v>
      </c>
      <c r="N270" s="1" t="s">
        <v>21707</v>
      </c>
      <c r="O270" s="1" t="s">
        <v>3724</v>
      </c>
      <c r="P270" s="1" t="s">
        <v>21699</v>
      </c>
      <c r="Q270" s="1" t="s">
        <v>21708</v>
      </c>
      <c r="R270" s="1" t="s">
        <v>21709</v>
      </c>
      <c r="S270" s="1" t="s">
        <v>55325</v>
      </c>
      <c r="T270" s="1" t="s">
        <v>55326</v>
      </c>
      <c r="U270" s="1" t="s">
        <v>55327</v>
      </c>
      <c r="V270" s="1" t="s">
        <v>55328</v>
      </c>
    </row>
    <row r="271" spans="1:22">
      <c r="A271" s="1" t="s">
        <v>3725</v>
      </c>
      <c r="B271" s="1" t="s">
        <v>21710</v>
      </c>
      <c r="C271" s="1" t="s">
        <v>21711</v>
      </c>
      <c r="D271" s="1" t="s">
        <v>21712</v>
      </c>
      <c r="E271" s="1" t="s">
        <v>3726</v>
      </c>
      <c r="F271" s="1" t="s">
        <v>21713</v>
      </c>
      <c r="G271" s="1" t="s">
        <v>21714</v>
      </c>
      <c r="H271" s="1" t="s">
        <v>21715</v>
      </c>
      <c r="I271" s="1" t="s">
        <v>3727</v>
      </c>
      <c r="J271" s="1" t="s">
        <v>21716</v>
      </c>
      <c r="K271" s="1" t="s">
        <v>21717</v>
      </c>
      <c r="L271" s="1" t="s">
        <v>3728</v>
      </c>
      <c r="M271" s="1" t="s">
        <v>21718</v>
      </c>
      <c r="N271" s="1" t="s">
        <v>21719</v>
      </c>
      <c r="O271" s="1" t="s">
        <v>21720</v>
      </c>
      <c r="P271" s="1" t="s">
        <v>21721</v>
      </c>
      <c r="Q271" s="1" t="s">
        <v>21722</v>
      </c>
      <c r="R271" s="1" t="s">
        <v>21723</v>
      </c>
      <c r="S271" s="1" t="s">
        <v>55329</v>
      </c>
      <c r="T271" s="1" t="s">
        <v>55330</v>
      </c>
      <c r="U271" s="1" t="s">
        <v>55331</v>
      </c>
      <c r="V271" s="1" t="s">
        <v>55331</v>
      </c>
    </row>
    <row r="272" spans="1:22">
      <c r="A272" s="1" t="s">
        <v>3729</v>
      </c>
      <c r="B272" s="1" t="s">
        <v>21724</v>
      </c>
      <c r="C272" s="1" t="s">
        <v>21725</v>
      </c>
      <c r="D272" s="1" t="s">
        <v>2633</v>
      </c>
      <c r="E272" s="1" t="s">
        <v>21726</v>
      </c>
      <c r="F272" s="1" t="s">
        <v>21727</v>
      </c>
      <c r="G272" s="1" t="s">
        <v>21728</v>
      </c>
      <c r="H272" s="1" t="s">
        <v>21729</v>
      </c>
      <c r="I272" s="1" t="s">
        <v>3730</v>
      </c>
      <c r="J272" s="1" t="s">
        <v>21730</v>
      </c>
      <c r="K272" s="1" t="s">
        <v>2634</v>
      </c>
      <c r="L272" s="1" t="s">
        <v>21731</v>
      </c>
      <c r="M272" s="1" t="s">
        <v>21732</v>
      </c>
      <c r="N272" s="1" t="s">
        <v>21733</v>
      </c>
      <c r="O272" s="1" t="s">
        <v>21734</v>
      </c>
      <c r="P272" s="1" t="s">
        <v>21735</v>
      </c>
      <c r="Q272" s="1" t="s">
        <v>21736</v>
      </c>
      <c r="R272" s="1" t="s">
        <v>3731</v>
      </c>
      <c r="S272" s="1" t="s">
        <v>55332</v>
      </c>
      <c r="T272" s="1" t="s">
        <v>55333</v>
      </c>
      <c r="U272" s="1" t="s">
        <v>55334</v>
      </c>
      <c r="V272" s="1" t="s">
        <v>55334</v>
      </c>
    </row>
    <row r="273" spans="1:22">
      <c r="A273" s="1" t="s">
        <v>21739</v>
      </c>
      <c r="B273" s="1" t="s">
        <v>21740</v>
      </c>
      <c r="C273" s="1" t="s">
        <v>21739</v>
      </c>
      <c r="D273" s="1" t="s">
        <v>21741</v>
      </c>
      <c r="E273" s="1" t="s">
        <v>21742</v>
      </c>
      <c r="F273" s="1" t="s">
        <v>21743</v>
      </c>
      <c r="G273" s="1" t="s">
        <v>21744</v>
      </c>
      <c r="H273" s="1" t="s">
        <v>2635</v>
      </c>
      <c r="I273" s="1" t="s">
        <v>21745</v>
      </c>
      <c r="J273" s="1" t="s">
        <v>21746</v>
      </c>
      <c r="K273" s="1" t="s">
        <v>3732</v>
      </c>
      <c r="L273" s="1" t="s">
        <v>21747</v>
      </c>
      <c r="M273" s="1" t="s">
        <v>21748</v>
      </c>
      <c r="N273" s="1" t="s">
        <v>21749</v>
      </c>
      <c r="O273" s="1" t="s">
        <v>3733</v>
      </c>
      <c r="P273" s="1" t="s">
        <v>21750</v>
      </c>
      <c r="Q273" s="1" t="s">
        <v>3734</v>
      </c>
      <c r="R273" s="1" t="s">
        <v>21751</v>
      </c>
      <c r="S273" s="1" t="s">
        <v>55335</v>
      </c>
      <c r="T273" s="1" t="s">
        <v>55336</v>
      </c>
      <c r="U273" s="1" t="s">
        <v>55337</v>
      </c>
      <c r="V273" s="1" t="s">
        <v>55338</v>
      </c>
    </row>
    <row r="274" spans="1:22">
      <c r="A274" s="1" t="s">
        <v>21752</v>
      </c>
      <c r="B274" s="1" t="s">
        <v>21753</v>
      </c>
      <c r="C274" s="1" t="s">
        <v>21754</v>
      </c>
      <c r="D274" s="1" t="s">
        <v>21755</v>
      </c>
      <c r="E274" s="1" t="s">
        <v>21756</v>
      </c>
      <c r="F274" s="1" t="s">
        <v>21757</v>
      </c>
      <c r="G274" s="1" t="s">
        <v>21758</v>
      </c>
      <c r="H274" s="1" t="s">
        <v>21759</v>
      </c>
      <c r="I274" s="1" t="s">
        <v>21760</v>
      </c>
      <c r="J274" s="1" t="s">
        <v>21761</v>
      </c>
      <c r="K274" s="1" t="s">
        <v>21762</v>
      </c>
      <c r="L274" s="1" t="s">
        <v>3735</v>
      </c>
      <c r="M274" s="1" t="s">
        <v>21763</v>
      </c>
      <c r="N274" s="1" t="s">
        <v>21764</v>
      </c>
      <c r="O274" s="1" t="s">
        <v>3736</v>
      </c>
      <c r="P274" s="1" t="s">
        <v>3687</v>
      </c>
      <c r="Q274" s="1" t="s">
        <v>21474</v>
      </c>
      <c r="R274" s="1" t="s">
        <v>21765</v>
      </c>
      <c r="S274" s="1" t="s">
        <v>55339</v>
      </c>
      <c r="T274" s="1" t="s">
        <v>55340</v>
      </c>
      <c r="U274" s="1" t="s">
        <v>55341</v>
      </c>
      <c r="V274" s="1" t="s">
        <v>55341</v>
      </c>
    </row>
    <row r="275" spans="1:22">
      <c r="A275" s="1" t="s">
        <v>2636</v>
      </c>
      <c r="B275" s="1" t="s">
        <v>1713</v>
      </c>
      <c r="C275" s="1" t="s">
        <v>21766</v>
      </c>
      <c r="D275" s="1" t="s">
        <v>21767</v>
      </c>
      <c r="E275" s="1" t="s">
        <v>21768</v>
      </c>
      <c r="F275" s="1" t="s">
        <v>3737</v>
      </c>
      <c r="G275" s="1" t="s">
        <v>21769</v>
      </c>
      <c r="H275" s="1" t="s">
        <v>21770</v>
      </c>
      <c r="I275" s="1" t="s">
        <v>3738</v>
      </c>
      <c r="J275" s="1" t="s">
        <v>21771</v>
      </c>
      <c r="K275" s="1" t="s">
        <v>21772</v>
      </c>
      <c r="L275" s="1" t="s">
        <v>21773</v>
      </c>
      <c r="M275" s="1" t="s">
        <v>3739</v>
      </c>
      <c r="N275" s="1" t="s">
        <v>21774</v>
      </c>
      <c r="O275" s="1" t="s">
        <v>3740</v>
      </c>
      <c r="P275" s="1" t="s">
        <v>21775</v>
      </c>
      <c r="Q275" s="1" t="s">
        <v>21776</v>
      </c>
      <c r="R275" s="1" t="s">
        <v>21777</v>
      </c>
      <c r="S275" s="1" t="s">
        <v>55342</v>
      </c>
      <c r="T275" s="1" t="s">
        <v>55343</v>
      </c>
      <c r="U275" s="1" t="s">
        <v>55344</v>
      </c>
      <c r="V275" s="1" t="s">
        <v>55344</v>
      </c>
    </row>
    <row r="276" spans="1:22">
      <c r="A276" s="1" t="s">
        <v>3741</v>
      </c>
      <c r="B276" s="1" t="s">
        <v>21778</v>
      </c>
      <c r="C276" s="1" t="s">
        <v>21779</v>
      </c>
      <c r="D276" s="1" t="s">
        <v>3742</v>
      </c>
      <c r="E276" s="1" t="s">
        <v>21780</v>
      </c>
      <c r="F276" s="1" t="s">
        <v>21781</v>
      </c>
      <c r="G276" s="1" t="s">
        <v>3743</v>
      </c>
      <c r="H276" s="1" t="s">
        <v>21782</v>
      </c>
      <c r="I276" s="1" t="s">
        <v>3744</v>
      </c>
      <c r="J276" s="1" t="s">
        <v>21783</v>
      </c>
      <c r="K276" s="1" t="s">
        <v>21784</v>
      </c>
      <c r="L276" s="1" t="s">
        <v>21785</v>
      </c>
      <c r="M276" s="1" t="s">
        <v>21786</v>
      </c>
      <c r="N276" s="1" t="s">
        <v>21787</v>
      </c>
      <c r="O276" s="1" t="s">
        <v>21788</v>
      </c>
      <c r="P276" s="1" t="s">
        <v>21789</v>
      </c>
      <c r="Q276" s="1" t="s">
        <v>21790</v>
      </c>
      <c r="R276" s="1" t="s">
        <v>21791</v>
      </c>
      <c r="S276" s="1" t="s">
        <v>55345</v>
      </c>
      <c r="T276" s="1" t="s">
        <v>55346</v>
      </c>
      <c r="U276" s="1" t="s">
        <v>55347</v>
      </c>
      <c r="V276" s="1" t="s">
        <v>55348</v>
      </c>
    </row>
    <row r="277" spans="1:22">
      <c r="A277" s="1" t="s">
        <v>21792</v>
      </c>
      <c r="B277" s="1" t="s">
        <v>21793</v>
      </c>
      <c r="C277" s="1" t="s">
        <v>21794</v>
      </c>
      <c r="D277" s="1" t="s">
        <v>21795</v>
      </c>
      <c r="E277" s="1" t="s">
        <v>21796</v>
      </c>
      <c r="F277" s="1" t="s">
        <v>21797</v>
      </c>
      <c r="G277" s="1" t="s">
        <v>21798</v>
      </c>
      <c r="H277" s="1" t="s">
        <v>2637</v>
      </c>
      <c r="I277" s="1" t="s">
        <v>21799</v>
      </c>
      <c r="J277" s="1" t="s">
        <v>21800</v>
      </c>
      <c r="K277" s="1" t="s">
        <v>21801</v>
      </c>
      <c r="L277" s="1" t="s">
        <v>21802</v>
      </c>
      <c r="M277" s="1" t="s">
        <v>2607</v>
      </c>
      <c r="N277" s="1" t="s">
        <v>21803</v>
      </c>
      <c r="O277" s="1" t="s">
        <v>21804</v>
      </c>
      <c r="P277" s="1" t="s">
        <v>3745</v>
      </c>
      <c r="Q277" s="1" t="s">
        <v>21805</v>
      </c>
      <c r="R277" s="1" t="s">
        <v>3746</v>
      </c>
      <c r="S277" s="1" t="s">
        <v>55349</v>
      </c>
      <c r="T277" s="1" t="s">
        <v>55350</v>
      </c>
      <c r="U277" s="1" t="s">
        <v>55351</v>
      </c>
      <c r="V277" s="1" t="s">
        <v>55351</v>
      </c>
    </row>
    <row r="278" spans="1:22">
      <c r="A278" s="1" t="s">
        <v>21806</v>
      </c>
      <c r="B278" s="1" t="s">
        <v>21807</v>
      </c>
      <c r="C278" s="1" t="s">
        <v>21808</v>
      </c>
      <c r="D278" s="1" t="s">
        <v>21809</v>
      </c>
      <c r="E278" s="1" t="s">
        <v>21810</v>
      </c>
      <c r="F278" s="1" t="s">
        <v>21811</v>
      </c>
      <c r="G278" s="1" t="s">
        <v>21812</v>
      </c>
      <c r="H278" s="1" t="s">
        <v>3747</v>
      </c>
      <c r="I278" s="1" t="s">
        <v>21813</v>
      </c>
      <c r="J278" s="1" t="s">
        <v>21814</v>
      </c>
      <c r="K278" s="1" t="s">
        <v>21815</v>
      </c>
      <c r="L278" s="1" t="s">
        <v>21816</v>
      </c>
      <c r="M278" s="1" t="s">
        <v>21817</v>
      </c>
      <c r="N278" s="1" t="s">
        <v>3748</v>
      </c>
      <c r="O278" s="1" t="s">
        <v>21818</v>
      </c>
      <c r="P278" s="1" t="s">
        <v>21819</v>
      </c>
      <c r="Q278" s="1" t="s">
        <v>21820</v>
      </c>
      <c r="R278" s="1" t="s">
        <v>21821</v>
      </c>
      <c r="S278" s="1" t="s">
        <v>55352</v>
      </c>
      <c r="T278" s="1" t="s">
        <v>55353</v>
      </c>
      <c r="U278" s="1" t="s">
        <v>55257</v>
      </c>
      <c r="V278" s="1" t="s">
        <v>55354</v>
      </c>
    </row>
    <row r="279" spans="1:22">
      <c r="A279" s="1" t="s">
        <v>21822</v>
      </c>
      <c r="B279" s="1" t="s">
        <v>21823</v>
      </c>
      <c r="C279" s="1" t="s">
        <v>21824</v>
      </c>
      <c r="D279" s="1" t="s">
        <v>21825</v>
      </c>
      <c r="E279" s="1" t="s">
        <v>21826</v>
      </c>
      <c r="F279" s="1" t="s">
        <v>3749</v>
      </c>
      <c r="G279" s="1" t="s">
        <v>21827</v>
      </c>
      <c r="H279" s="1" t="s">
        <v>21828</v>
      </c>
      <c r="I279" s="1" t="s">
        <v>21829</v>
      </c>
      <c r="J279" s="1" t="s">
        <v>21830</v>
      </c>
      <c r="K279" s="1" t="s">
        <v>21831</v>
      </c>
      <c r="L279" s="1" t="s">
        <v>2638</v>
      </c>
      <c r="M279" s="1" t="s">
        <v>21832</v>
      </c>
      <c r="N279" s="1" t="s">
        <v>21833</v>
      </c>
      <c r="O279" s="1" t="s">
        <v>21834</v>
      </c>
      <c r="P279" s="1" t="s">
        <v>21835</v>
      </c>
      <c r="Q279" s="1" t="s">
        <v>3750</v>
      </c>
      <c r="R279" s="1" t="s">
        <v>21836</v>
      </c>
      <c r="S279" s="1" t="s">
        <v>55355</v>
      </c>
      <c r="T279" s="1" t="s">
        <v>55356</v>
      </c>
      <c r="U279" s="1" t="s">
        <v>55357</v>
      </c>
      <c r="V279" s="1" t="s">
        <v>55357</v>
      </c>
    </row>
    <row r="280" spans="1:22">
      <c r="A280" s="1" t="s">
        <v>21837</v>
      </c>
      <c r="B280" s="1" t="s">
        <v>21838</v>
      </c>
      <c r="C280" s="1" t="s">
        <v>21839</v>
      </c>
      <c r="D280" s="1" t="s">
        <v>21840</v>
      </c>
      <c r="E280" s="1" t="s">
        <v>21841</v>
      </c>
      <c r="F280" s="1" t="s">
        <v>21842</v>
      </c>
      <c r="G280" s="1" t="s">
        <v>21843</v>
      </c>
      <c r="H280" s="1" t="s">
        <v>21844</v>
      </c>
      <c r="I280" s="1" t="s">
        <v>2639</v>
      </c>
      <c r="J280" s="1" t="s">
        <v>21845</v>
      </c>
      <c r="K280" s="1" t="s">
        <v>21846</v>
      </c>
      <c r="L280" s="1" t="s">
        <v>21847</v>
      </c>
      <c r="M280" s="1" t="s">
        <v>21848</v>
      </c>
      <c r="N280" s="1" t="s">
        <v>21849</v>
      </c>
      <c r="O280" s="1" t="s">
        <v>21850</v>
      </c>
      <c r="P280" s="1" t="s">
        <v>3751</v>
      </c>
      <c r="Q280" s="1" t="s">
        <v>21851</v>
      </c>
      <c r="R280" s="1" t="s">
        <v>21852</v>
      </c>
      <c r="S280" s="1" t="s">
        <v>55358</v>
      </c>
      <c r="T280" s="1" t="s">
        <v>55359</v>
      </c>
      <c r="U280" s="1" t="s">
        <v>55360</v>
      </c>
      <c r="V280" s="1" t="s">
        <v>55360</v>
      </c>
    </row>
    <row r="281" spans="1:22">
      <c r="A281" s="1" t="s">
        <v>21853</v>
      </c>
      <c r="B281" s="1" t="s">
        <v>21854</v>
      </c>
      <c r="C281" s="1" t="s">
        <v>2436</v>
      </c>
      <c r="D281" s="1" t="s">
        <v>21855</v>
      </c>
      <c r="E281" s="1" t="s">
        <v>21856</v>
      </c>
      <c r="F281" s="1" t="s">
        <v>21857</v>
      </c>
      <c r="G281" s="1" t="s">
        <v>3752</v>
      </c>
      <c r="H281" s="1" t="s">
        <v>21858</v>
      </c>
      <c r="I281" s="1" t="s">
        <v>21859</v>
      </c>
      <c r="J281" s="1" t="s">
        <v>21859</v>
      </c>
      <c r="K281" s="1" t="s">
        <v>3753</v>
      </c>
      <c r="L281" s="1" t="s">
        <v>21860</v>
      </c>
      <c r="M281" s="1" t="s">
        <v>21861</v>
      </c>
      <c r="N281" s="1" t="s">
        <v>2437</v>
      </c>
      <c r="O281" s="1" t="s">
        <v>21862</v>
      </c>
      <c r="P281" s="1" t="s">
        <v>3754</v>
      </c>
      <c r="Q281" s="1" t="s">
        <v>21863</v>
      </c>
      <c r="R281" s="1" t="s">
        <v>21864</v>
      </c>
      <c r="S281" s="1" t="s">
        <v>55361</v>
      </c>
      <c r="T281" s="1" t="s">
        <v>55362</v>
      </c>
      <c r="U281" s="1" t="s">
        <v>55363</v>
      </c>
      <c r="V281" s="1" t="s">
        <v>55363</v>
      </c>
    </row>
    <row r="282" spans="1:22">
      <c r="A282" s="1" t="s">
        <v>3755</v>
      </c>
      <c r="B282" s="1" t="s">
        <v>21865</v>
      </c>
      <c r="C282" s="1" t="s">
        <v>21866</v>
      </c>
      <c r="D282" s="1" t="s">
        <v>21867</v>
      </c>
      <c r="E282" s="1" t="s">
        <v>21868</v>
      </c>
      <c r="F282" s="1" t="s">
        <v>21869</v>
      </c>
      <c r="G282" s="1" t="s">
        <v>21870</v>
      </c>
      <c r="H282" s="1" t="s">
        <v>21871</v>
      </c>
      <c r="I282" s="1" t="s">
        <v>21872</v>
      </c>
      <c r="J282" s="1" t="s">
        <v>21873</v>
      </c>
      <c r="K282" s="1" t="s">
        <v>21874</v>
      </c>
      <c r="L282" s="1" t="s">
        <v>21875</v>
      </c>
      <c r="M282" s="1" t="s">
        <v>21876</v>
      </c>
      <c r="N282" s="1" t="s">
        <v>21877</v>
      </c>
      <c r="O282" s="1" t="s">
        <v>21878</v>
      </c>
      <c r="P282" s="1" t="s">
        <v>21879</v>
      </c>
      <c r="Q282" s="1" t="s">
        <v>21880</v>
      </c>
      <c r="R282" s="1" t="s">
        <v>21881</v>
      </c>
      <c r="S282" s="1" t="s">
        <v>55364</v>
      </c>
      <c r="T282" s="1" t="s">
        <v>55365</v>
      </c>
      <c r="U282" s="1" t="s">
        <v>55366</v>
      </c>
      <c r="V282" s="1" t="s">
        <v>55367</v>
      </c>
    </row>
    <row r="283" spans="1:22">
      <c r="A283" s="1" t="s">
        <v>21882</v>
      </c>
      <c r="B283" s="1" t="s">
        <v>21883</v>
      </c>
      <c r="C283" s="1" t="s">
        <v>21884</v>
      </c>
      <c r="D283" s="1" t="s">
        <v>3756</v>
      </c>
      <c r="E283" s="1" t="s">
        <v>21885</v>
      </c>
      <c r="F283" s="1" t="s">
        <v>21886</v>
      </c>
      <c r="G283" s="1" t="s">
        <v>21887</v>
      </c>
      <c r="H283" s="1" t="s">
        <v>21888</v>
      </c>
      <c r="I283" s="1" t="s">
        <v>21889</v>
      </c>
      <c r="J283" s="1" t="s">
        <v>3757</v>
      </c>
      <c r="K283" s="1" t="s">
        <v>21890</v>
      </c>
      <c r="L283" s="1" t="s">
        <v>21891</v>
      </c>
      <c r="M283" s="1" t="s">
        <v>21892</v>
      </c>
      <c r="N283" s="1" t="s">
        <v>2438</v>
      </c>
      <c r="O283" s="1" t="s">
        <v>21893</v>
      </c>
      <c r="P283" s="1" t="s">
        <v>21894</v>
      </c>
      <c r="Q283" s="1" t="s">
        <v>21895</v>
      </c>
      <c r="R283" s="1" t="s">
        <v>21896</v>
      </c>
      <c r="S283" s="1" t="s">
        <v>55368</v>
      </c>
      <c r="T283" s="1" t="s">
        <v>55369</v>
      </c>
      <c r="U283" s="1" t="s">
        <v>55370</v>
      </c>
      <c r="V283" s="1" t="s">
        <v>55370</v>
      </c>
    </row>
    <row r="284" spans="1:22">
      <c r="A284" s="1" t="s">
        <v>21897</v>
      </c>
      <c r="B284" s="1" t="s">
        <v>21898</v>
      </c>
      <c r="C284" s="1" t="s">
        <v>2439</v>
      </c>
      <c r="D284" s="1" t="s">
        <v>21899</v>
      </c>
      <c r="E284" s="1" t="s">
        <v>21900</v>
      </c>
      <c r="F284" s="1" t="s">
        <v>21901</v>
      </c>
      <c r="G284" s="1" t="s">
        <v>21902</v>
      </c>
      <c r="H284" s="1" t="s">
        <v>21903</v>
      </c>
      <c r="I284" s="1" t="s">
        <v>21904</v>
      </c>
      <c r="J284" s="1" t="s">
        <v>21905</v>
      </c>
      <c r="K284" s="1" t="s">
        <v>21906</v>
      </c>
      <c r="L284" s="1" t="s">
        <v>3758</v>
      </c>
      <c r="M284" s="1" t="s">
        <v>21907</v>
      </c>
      <c r="N284" s="1" t="s">
        <v>21908</v>
      </c>
      <c r="O284" s="1" t="s">
        <v>21909</v>
      </c>
      <c r="P284" s="1" t="s">
        <v>21910</v>
      </c>
      <c r="Q284" s="1" t="s">
        <v>21911</v>
      </c>
      <c r="R284" s="1" t="s">
        <v>21912</v>
      </c>
      <c r="S284" s="1" t="s">
        <v>55371</v>
      </c>
      <c r="T284" s="1" t="s">
        <v>55372</v>
      </c>
      <c r="U284" s="1" t="s">
        <v>55373</v>
      </c>
      <c r="V284" s="1" t="s">
        <v>55374</v>
      </c>
    </row>
    <row r="285" spans="1:22">
      <c r="A285" s="1" t="s">
        <v>21913</v>
      </c>
      <c r="B285" s="1" t="s">
        <v>21914</v>
      </c>
      <c r="C285" s="1" t="s">
        <v>21913</v>
      </c>
      <c r="D285" s="1" t="s">
        <v>21913</v>
      </c>
      <c r="E285" s="1" t="s">
        <v>21915</v>
      </c>
      <c r="F285" s="1" t="s">
        <v>21916</v>
      </c>
      <c r="G285" s="1" t="s">
        <v>21917</v>
      </c>
      <c r="H285" s="1" t="s">
        <v>21918</v>
      </c>
      <c r="I285" s="1" t="s">
        <v>21916</v>
      </c>
      <c r="J285" s="1" t="s">
        <v>3759</v>
      </c>
      <c r="K285" s="1" t="s">
        <v>21919</v>
      </c>
      <c r="L285" s="1" t="s">
        <v>21920</v>
      </c>
      <c r="M285" s="1" t="s">
        <v>21921</v>
      </c>
      <c r="N285" s="1" t="s">
        <v>21922</v>
      </c>
      <c r="O285" s="1" t="s">
        <v>21923</v>
      </c>
      <c r="P285" s="1" t="s">
        <v>21924</v>
      </c>
      <c r="Q285" s="1" t="s">
        <v>21925</v>
      </c>
      <c r="R285" s="1" t="s">
        <v>21926</v>
      </c>
      <c r="S285" s="1" t="s">
        <v>55375</v>
      </c>
      <c r="T285" s="1" t="s">
        <v>55376</v>
      </c>
      <c r="U285" s="1" t="s">
        <v>55377</v>
      </c>
      <c r="V285" s="1" t="s">
        <v>55377</v>
      </c>
    </row>
    <row r="286" spans="1:22">
      <c r="A286" s="1" t="s">
        <v>21927</v>
      </c>
      <c r="B286" s="1" t="s">
        <v>21928</v>
      </c>
      <c r="C286" s="1" t="s">
        <v>21927</v>
      </c>
      <c r="D286" s="1" t="s">
        <v>21929</v>
      </c>
      <c r="E286" s="1" t="s">
        <v>21930</v>
      </c>
      <c r="F286" s="1" t="s">
        <v>3760</v>
      </c>
      <c r="G286" s="1" t="s">
        <v>21931</v>
      </c>
      <c r="H286" s="1" t="s">
        <v>21932</v>
      </c>
      <c r="I286" s="1" t="s">
        <v>21933</v>
      </c>
      <c r="J286" s="1" t="s">
        <v>21934</v>
      </c>
      <c r="K286" s="1" t="s">
        <v>21935</v>
      </c>
      <c r="L286" s="1" t="s">
        <v>21936</v>
      </c>
      <c r="M286" s="1" t="s">
        <v>21937</v>
      </c>
      <c r="N286" s="1" t="s">
        <v>21938</v>
      </c>
      <c r="O286" s="1" t="s">
        <v>21939</v>
      </c>
      <c r="P286" s="1" t="s">
        <v>21940</v>
      </c>
      <c r="Q286" s="1" t="s">
        <v>2440</v>
      </c>
      <c r="R286" s="1" t="s">
        <v>21941</v>
      </c>
      <c r="S286" s="1" t="s">
        <v>55378</v>
      </c>
      <c r="T286" s="1" t="s">
        <v>55379</v>
      </c>
      <c r="U286" s="1" t="s">
        <v>55380</v>
      </c>
      <c r="V286" s="1" t="s">
        <v>55380</v>
      </c>
    </row>
    <row r="287" spans="1:22">
      <c r="A287" s="1" t="s">
        <v>21942</v>
      </c>
      <c r="B287" s="1" t="s">
        <v>21943</v>
      </c>
      <c r="C287" s="1" t="s">
        <v>21944</v>
      </c>
      <c r="D287" s="1" t="s">
        <v>3761</v>
      </c>
      <c r="E287" s="1" t="s">
        <v>21945</v>
      </c>
      <c r="F287" s="1" t="s">
        <v>21946</v>
      </c>
      <c r="G287" s="1" t="s">
        <v>21947</v>
      </c>
      <c r="H287" s="1" t="s">
        <v>3762</v>
      </c>
      <c r="I287" s="1" t="s">
        <v>21948</v>
      </c>
      <c r="J287" s="1" t="s">
        <v>21949</v>
      </c>
      <c r="K287" s="1" t="s">
        <v>21950</v>
      </c>
      <c r="L287" s="1" t="s">
        <v>21951</v>
      </c>
      <c r="M287" s="1" t="s">
        <v>21952</v>
      </c>
      <c r="N287" s="1" t="s">
        <v>21953</v>
      </c>
      <c r="O287" s="1" t="s">
        <v>21954</v>
      </c>
      <c r="P287" s="1" t="s">
        <v>21947</v>
      </c>
      <c r="Q287" s="1" t="s">
        <v>21955</v>
      </c>
      <c r="R287" s="1" t="s">
        <v>21956</v>
      </c>
      <c r="S287" s="1" t="s">
        <v>55381</v>
      </c>
      <c r="T287" s="1" t="s">
        <v>55382</v>
      </c>
      <c r="U287" s="1" t="s">
        <v>55383</v>
      </c>
      <c r="V287" s="1" t="s">
        <v>55383</v>
      </c>
    </row>
    <row r="288" spans="1:22">
      <c r="A288" s="1" t="s">
        <v>21957</v>
      </c>
      <c r="B288" s="1" t="s">
        <v>21958</v>
      </c>
      <c r="C288" s="1" t="s">
        <v>21959</v>
      </c>
      <c r="D288" s="1" t="s">
        <v>2441</v>
      </c>
      <c r="E288" s="1" t="s">
        <v>2442</v>
      </c>
      <c r="F288" s="1" t="s">
        <v>21960</v>
      </c>
      <c r="G288" s="1" t="s">
        <v>21961</v>
      </c>
      <c r="H288" s="1" t="s">
        <v>21962</v>
      </c>
      <c r="I288" s="1" t="s">
        <v>21963</v>
      </c>
      <c r="J288" s="1" t="s">
        <v>21964</v>
      </c>
      <c r="K288" s="1" t="s">
        <v>21965</v>
      </c>
      <c r="L288" s="1" t="s">
        <v>21966</v>
      </c>
      <c r="M288" s="1" t="s">
        <v>21967</v>
      </c>
      <c r="N288" s="1" t="s">
        <v>21968</v>
      </c>
      <c r="O288" s="1" t="s">
        <v>21969</v>
      </c>
      <c r="P288" s="1" t="s">
        <v>3763</v>
      </c>
      <c r="Q288" s="1" t="s">
        <v>21970</v>
      </c>
      <c r="R288" s="1" t="s">
        <v>21971</v>
      </c>
      <c r="S288" s="1" t="s">
        <v>55384</v>
      </c>
      <c r="T288" s="1" t="s">
        <v>55385</v>
      </c>
      <c r="U288" s="1" t="s">
        <v>55386</v>
      </c>
      <c r="V288" s="1" t="s">
        <v>55386</v>
      </c>
    </row>
    <row r="289" spans="1:22">
      <c r="A289" s="1" t="s">
        <v>21972</v>
      </c>
      <c r="B289" s="1" t="s">
        <v>21973</v>
      </c>
      <c r="C289" s="1" t="s">
        <v>21974</v>
      </c>
      <c r="D289" s="1" t="s">
        <v>21975</v>
      </c>
      <c r="E289" s="1" t="s">
        <v>21976</v>
      </c>
      <c r="F289" s="1" t="s">
        <v>21977</v>
      </c>
      <c r="G289" s="1" t="s">
        <v>21978</v>
      </c>
      <c r="H289" s="1" t="s">
        <v>21979</v>
      </c>
      <c r="I289" s="1" t="s">
        <v>3764</v>
      </c>
      <c r="J289" s="1" t="s">
        <v>21980</v>
      </c>
      <c r="K289" s="1" t="s">
        <v>21981</v>
      </c>
      <c r="L289" s="1" t="s">
        <v>21982</v>
      </c>
      <c r="M289" s="1" t="s">
        <v>21983</v>
      </c>
      <c r="N289" s="1" t="s">
        <v>21984</v>
      </c>
      <c r="O289" s="1" t="s">
        <v>21985</v>
      </c>
      <c r="P289" s="1" t="s">
        <v>2443</v>
      </c>
      <c r="Q289" s="1" t="s">
        <v>3765</v>
      </c>
      <c r="R289" s="1" t="s">
        <v>21986</v>
      </c>
      <c r="S289" s="1" t="s">
        <v>55387</v>
      </c>
      <c r="T289" s="1" t="s">
        <v>55388</v>
      </c>
      <c r="U289" s="1" t="s">
        <v>55389</v>
      </c>
      <c r="V289" s="1" t="s">
        <v>55390</v>
      </c>
    </row>
    <row r="290" spans="1:22">
      <c r="A290" s="1" t="s">
        <v>21987</v>
      </c>
      <c r="B290" s="1" t="s">
        <v>21988</v>
      </c>
      <c r="C290" s="1" t="s">
        <v>21987</v>
      </c>
      <c r="D290" s="1" t="s">
        <v>21989</v>
      </c>
      <c r="E290" s="1" t="s">
        <v>21990</v>
      </c>
      <c r="F290" s="1" t="s">
        <v>3766</v>
      </c>
      <c r="G290" s="1" t="s">
        <v>21991</v>
      </c>
      <c r="H290" s="1" t="s">
        <v>21992</v>
      </c>
      <c r="I290" s="1" t="s">
        <v>21993</v>
      </c>
      <c r="J290" s="1" t="s">
        <v>21994</v>
      </c>
      <c r="K290" s="1" t="s">
        <v>21995</v>
      </c>
      <c r="L290" s="1" t="s">
        <v>21996</v>
      </c>
      <c r="M290" s="1" t="s">
        <v>21997</v>
      </c>
      <c r="N290" s="1" t="s">
        <v>3767</v>
      </c>
      <c r="O290" s="1" t="s">
        <v>21998</v>
      </c>
      <c r="P290" s="1" t="s">
        <v>21999</v>
      </c>
      <c r="Q290" s="1" t="s">
        <v>22000</v>
      </c>
      <c r="R290" s="1" t="s">
        <v>22001</v>
      </c>
      <c r="S290" s="1" t="s">
        <v>55391</v>
      </c>
      <c r="T290" s="1" t="s">
        <v>55392</v>
      </c>
      <c r="U290" s="1" t="s">
        <v>55393</v>
      </c>
      <c r="V290" s="1" t="s">
        <v>55394</v>
      </c>
    </row>
    <row r="291" spans="1:22">
      <c r="A291" s="1" t="s">
        <v>22002</v>
      </c>
      <c r="B291" s="1" t="s">
        <v>22003</v>
      </c>
      <c r="C291" s="1" t="s">
        <v>22002</v>
      </c>
      <c r="D291" s="1" t="s">
        <v>22002</v>
      </c>
      <c r="E291" s="1" t="s">
        <v>22004</v>
      </c>
      <c r="F291" s="1" t="s">
        <v>22005</v>
      </c>
      <c r="G291" s="1" t="s">
        <v>22006</v>
      </c>
      <c r="H291" s="1" t="s">
        <v>22007</v>
      </c>
      <c r="I291" s="1" t="s">
        <v>22008</v>
      </c>
      <c r="J291" s="1" t="s">
        <v>22009</v>
      </c>
      <c r="K291" s="1" t="s">
        <v>22008</v>
      </c>
      <c r="L291" s="1" t="s">
        <v>22010</v>
      </c>
      <c r="M291" s="1" t="s">
        <v>22011</v>
      </c>
      <c r="N291" s="1" t="s">
        <v>22012</v>
      </c>
      <c r="O291" s="1" t="s">
        <v>22013</v>
      </c>
      <c r="P291" s="1" t="s">
        <v>22014</v>
      </c>
      <c r="Q291" s="1" t="s">
        <v>22015</v>
      </c>
      <c r="R291" s="1" t="s">
        <v>2444</v>
      </c>
      <c r="S291" s="1" t="s">
        <v>55395</v>
      </c>
      <c r="T291" s="1" t="s">
        <v>55396</v>
      </c>
      <c r="U291" s="1" t="s">
        <v>55397</v>
      </c>
      <c r="V291" s="1" t="s">
        <v>55398</v>
      </c>
    </row>
    <row r="292" spans="1:22">
      <c r="A292" s="1" t="s">
        <v>22016</v>
      </c>
      <c r="B292" s="1" t="s">
        <v>22017</v>
      </c>
      <c r="C292" s="1" t="s">
        <v>22018</v>
      </c>
      <c r="D292" s="1" t="s">
        <v>22019</v>
      </c>
      <c r="E292" s="1" t="s">
        <v>22020</v>
      </c>
      <c r="F292" s="1" t="s">
        <v>22021</v>
      </c>
      <c r="G292" s="1" t="s">
        <v>22017</v>
      </c>
      <c r="H292" s="1" t="s">
        <v>22022</v>
      </c>
      <c r="I292" s="1" t="s">
        <v>2445</v>
      </c>
      <c r="J292" s="1" t="s">
        <v>22023</v>
      </c>
      <c r="K292" s="1" t="s">
        <v>22024</v>
      </c>
      <c r="L292" s="1" t="s">
        <v>22025</v>
      </c>
      <c r="M292" s="1" t="s">
        <v>22026</v>
      </c>
      <c r="N292" s="1" t="s">
        <v>22027</v>
      </c>
      <c r="O292" s="1" t="s">
        <v>22028</v>
      </c>
      <c r="P292" s="1" t="s">
        <v>22029</v>
      </c>
      <c r="Q292" s="1" t="s">
        <v>22030</v>
      </c>
      <c r="R292" s="1" t="s">
        <v>3768</v>
      </c>
      <c r="S292" s="1" t="s">
        <v>55399</v>
      </c>
      <c r="T292" s="1" t="s">
        <v>55400</v>
      </c>
      <c r="U292" s="1" t="s">
        <v>55401</v>
      </c>
      <c r="V292" s="1" t="s">
        <v>55401</v>
      </c>
    </row>
    <row r="293" spans="1:22">
      <c r="A293" s="1" t="s">
        <v>22031</v>
      </c>
      <c r="B293" s="1" t="s">
        <v>22032</v>
      </c>
      <c r="C293" s="1" t="s">
        <v>22033</v>
      </c>
      <c r="D293" s="1" t="s">
        <v>22034</v>
      </c>
      <c r="E293" s="1" t="s">
        <v>22035</v>
      </c>
      <c r="F293" s="1" t="s">
        <v>22036</v>
      </c>
      <c r="G293" s="1" t="s">
        <v>22037</v>
      </c>
      <c r="H293" s="1" t="s">
        <v>22038</v>
      </c>
      <c r="I293" s="1" t="s">
        <v>22039</v>
      </c>
      <c r="J293" s="1" t="s">
        <v>2446</v>
      </c>
      <c r="K293" s="1" t="s">
        <v>22040</v>
      </c>
      <c r="L293" s="1" t="s">
        <v>22041</v>
      </c>
      <c r="M293" s="1" t="s">
        <v>2450</v>
      </c>
      <c r="N293" s="1" t="s">
        <v>22042</v>
      </c>
      <c r="O293" s="1" t="s">
        <v>22043</v>
      </c>
      <c r="P293" s="1" t="s">
        <v>22044</v>
      </c>
      <c r="Q293" s="1" t="s">
        <v>22045</v>
      </c>
      <c r="R293" s="1" t="s">
        <v>22046</v>
      </c>
      <c r="S293" s="1" t="s">
        <v>55402</v>
      </c>
      <c r="T293" s="1" t="s">
        <v>55403</v>
      </c>
      <c r="U293" s="1" t="s">
        <v>55404</v>
      </c>
      <c r="V293" s="1" t="s">
        <v>55404</v>
      </c>
    </row>
    <row r="294" spans="1:22">
      <c r="A294" s="1" t="s">
        <v>22047</v>
      </c>
      <c r="B294" s="1" t="s">
        <v>1714</v>
      </c>
      <c r="C294" s="1" t="s">
        <v>2447</v>
      </c>
      <c r="D294" s="1" t="s">
        <v>22048</v>
      </c>
      <c r="E294" s="1" t="s">
        <v>22049</v>
      </c>
      <c r="F294" s="1" t="s">
        <v>22050</v>
      </c>
      <c r="G294" s="1" t="s">
        <v>22051</v>
      </c>
      <c r="H294" s="1" t="s">
        <v>22052</v>
      </c>
      <c r="I294" s="1" t="s">
        <v>22053</v>
      </c>
      <c r="J294" s="1" t="s">
        <v>22054</v>
      </c>
      <c r="K294" s="1" t="s">
        <v>22055</v>
      </c>
      <c r="L294" s="1" t="s">
        <v>22056</v>
      </c>
      <c r="M294" s="1" t="s">
        <v>22057</v>
      </c>
      <c r="N294" s="1" t="s">
        <v>22058</v>
      </c>
      <c r="O294" s="1" t="s">
        <v>22059</v>
      </c>
      <c r="P294" s="1" t="s">
        <v>22060</v>
      </c>
      <c r="Q294" s="1" t="s">
        <v>22061</v>
      </c>
      <c r="R294" s="1" t="s">
        <v>3769</v>
      </c>
      <c r="S294" s="1" t="s">
        <v>55405</v>
      </c>
      <c r="T294" s="1" t="s">
        <v>55406</v>
      </c>
      <c r="U294" s="1" t="s">
        <v>55407</v>
      </c>
      <c r="V294" s="1" t="s">
        <v>55407</v>
      </c>
    </row>
    <row r="295" spans="1:22">
      <c r="A295" s="1" t="s">
        <v>2448</v>
      </c>
      <c r="B295" s="1" t="s">
        <v>22062</v>
      </c>
      <c r="C295" s="1" t="s">
        <v>22063</v>
      </c>
      <c r="D295" s="1" t="s">
        <v>22064</v>
      </c>
      <c r="E295" s="1" t="s">
        <v>3770</v>
      </c>
      <c r="F295" s="1" t="s">
        <v>22062</v>
      </c>
      <c r="G295" s="1" t="s">
        <v>22062</v>
      </c>
      <c r="H295" s="1" t="s">
        <v>22065</v>
      </c>
      <c r="I295" s="1" t="s">
        <v>22066</v>
      </c>
      <c r="J295" s="1" t="s">
        <v>22067</v>
      </c>
      <c r="K295" s="1" t="s">
        <v>2449</v>
      </c>
      <c r="L295" s="1" t="s">
        <v>22068</v>
      </c>
      <c r="M295" s="1" t="s">
        <v>22069</v>
      </c>
      <c r="N295" s="1" t="s">
        <v>22070</v>
      </c>
      <c r="O295" s="1" t="s">
        <v>22071</v>
      </c>
      <c r="P295" s="1" t="s">
        <v>1715</v>
      </c>
      <c r="Q295" s="1" t="s">
        <v>22072</v>
      </c>
      <c r="R295" s="1" t="s">
        <v>22073</v>
      </c>
      <c r="S295" s="1" t="s">
        <v>55408</v>
      </c>
      <c r="T295" s="1" t="s">
        <v>55409</v>
      </c>
      <c r="U295" s="1" t="s">
        <v>55410</v>
      </c>
      <c r="V295" s="1" t="s">
        <v>55411</v>
      </c>
    </row>
    <row r="296" spans="1:22">
      <c r="A296" s="1" t="s">
        <v>22074</v>
      </c>
      <c r="B296" s="1" t="s">
        <v>22075</v>
      </c>
      <c r="C296" s="1" t="s">
        <v>22076</v>
      </c>
      <c r="D296" s="1" t="s">
        <v>22077</v>
      </c>
      <c r="E296" s="1" t="s">
        <v>22078</v>
      </c>
      <c r="F296" s="1" t="s">
        <v>22079</v>
      </c>
      <c r="G296" s="1" t="s">
        <v>22080</v>
      </c>
      <c r="H296" s="1" t="s">
        <v>22081</v>
      </c>
      <c r="I296" s="1" t="s">
        <v>22082</v>
      </c>
      <c r="J296" s="1" t="s">
        <v>22083</v>
      </c>
      <c r="K296" s="1" t="s">
        <v>22084</v>
      </c>
      <c r="L296" s="1" t="s">
        <v>22085</v>
      </c>
      <c r="M296" s="1" t="s">
        <v>22086</v>
      </c>
      <c r="N296" s="1" t="s">
        <v>22087</v>
      </c>
      <c r="O296" s="1" t="s">
        <v>22088</v>
      </c>
      <c r="P296" s="1" t="s">
        <v>22089</v>
      </c>
      <c r="Q296" s="1" t="s">
        <v>2451</v>
      </c>
      <c r="R296" s="1" t="s">
        <v>22090</v>
      </c>
      <c r="S296" s="1" t="s">
        <v>55412</v>
      </c>
      <c r="T296" s="1" t="s">
        <v>55413</v>
      </c>
      <c r="U296" s="1" t="s">
        <v>55404</v>
      </c>
      <c r="V296" s="1" t="s">
        <v>55404</v>
      </c>
    </row>
    <row r="297" spans="1:22">
      <c r="A297" s="1" t="s">
        <v>22091</v>
      </c>
      <c r="B297" s="1" t="s">
        <v>22092</v>
      </c>
      <c r="C297" s="1" t="s">
        <v>22093</v>
      </c>
      <c r="D297" s="1" t="s">
        <v>22094</v>
      </c>
      <c r="E297" s="1" t="s">
        <v>22095</v>
      </c>
      <c r="F297" s="1" t="s">
        <v>22092</v>
      </c>
      <c r="G297" s="1" t="s">
        <v>22092</v>
      </c>
      <c r="H297" s="1" t="s">
        <v>22096</v>
      </c>
      <c r="I297" s="1" t="s">
        <v>22092</v>
      </c>
      <c r="J297" s="1" t="s">
        <v>22097</v>
      </c>
      <c r="K297" s="1" t="s">
        <v>22092</v>
      </c>
      <c r="L297" s="1" t="s">
        <v>22092</v>
      </c>
      <c r="M297" s="1" t="s">
        <v>22098</v>
      </c>
      <c r="N297" s="1" t="s">
        <v>22099</v>
      </c>
      <c r="O297" s="1" t="s">
        <v>22092</v>
      </c>
      <c r="P297" s="1" t="s">
        <v>22092</v>
      </c>
      <c r="Q297" s="1" t="s">
        <v>22100</v>
      </c>
      <c r="R297" s="1" t="s">
        <v>22101</v>
      </c>
      <c r="S297" s="1" t="s">
        <v>55414</v>
      </c>
      <c r="T297" s="1" t="s">
        <v>55415</v>
      </c>
      <c r="U297" s="1" t="s">
        <v>55416</v>
      </c>
      <c r="V297" s="1" t="s">
        <v>55416</v>
      </c>
    </row>
    <row r="298" spans="1:22">
      <c r="A298" s="1" t="s">
        <v>22102</v>
      </c>
      <c r="B298" s="1" t="s">
        <v>1716</v>
      </c>
      <c r="C298" s="1" t="s">
        <v>2452</v>
      </c>
      <c r="D298" s="1" t="s">
        <v>22103</v>
      </c>
      <c r="E298" s="1" t="s">
        <v>22104</v>
      </c>
      <c r="F298" s="1" t="s">
        <v>22105</v>
      </c>
      <c r="G298" s="1" t="s">
        <v>22106</v>
      </c>
      <c r="H298" s="1" t="s">
        <v>22107</v>
      </c>
      <c r="I298" s="1" t="s">
        <v>22108</v>
      </c>
      <c r="J298" s="1" t="s">
        <v>2453</v>
      </c>
      <c r="K298" s="1" t="s">
        <v>2454</v>
      </c>
      <c r="L298" s="1" t="s">
        <v>22109</v>
      </c>
      <c r="M298" s="1" t="s">
        <v>22110</v>
      </c>
      <c r="N298" s="1" t="s">
        <v>22111</v>
      </c>
      <c r="O298" s="1" t="s">
        <v>22112</v>
      </c>
      <c r="P298" s="1" t="s">
        <v>22113</v>
      </c>
      <c r="Q298" s="1" t="s">
        <v>3771</v>
      </c>
      <c r="R298" s="1" t="s">
        <v>2455</v>
      </c>
      <c r="S298" s="1" t="s">
        <v>55417</v>
      </c>
      <c r="T298" s="1" t="s">
        <v>55418</v>
      </c>
      <c r="U298" s="1" t="s">
        <v>55419</v>
      </c>
      <c r="V298" s="1" t="s">
        <v>55420</v>
      </c>
    </row>
    <row r="299" spans="1:22">
      <c r="A299" s="1" t="s">
        <v>22114</v>
      </c>
      <c r="B299" s="1" t="s">
        <v>22115</v>
      </c>
      <c r="C299" s="1" t="s">
        <v>22116</v>
      </c>
      <c r="D299" s="1" t="s">
        <v>22117</v>
      </c>
      <c r="E299" s="1" t="s">
        <v>22118</v>
      </c>
      <c r="F299" s="1" t="s">
        <v>1717</v>
      </c>
      <c r="G299" s="1" t="s">
        <v>22115</v>
      </c>
      <c r="H299" s="1" t="s">
        <v>22119</v>
      </c>
      <c r="I299" s="1" t="s">
        <v>1717</v>
      </c>
      <c r="J299" s="1" t="s">
        <v>22115</v>
      </c>
      <c r="K299" s="1" t="s">
        <v>22115</v>
      </c>
      <c r="L299" s="1" t="s">
        <v>22115</v>
      </c>
      <c r="M299" s="1" t="s">
        <v>22115</v>
      </c>
      <c r="N299" s="1" t="s">
        <v>22120</v>
      </c>
      <c r="O299" s="1" t="s">
        <v>1717</v>
      </c>
      <c r="P299" s="1" t="s">
        <v>22115</v>
      </c>
      <c r="Q299" s="1" t="s">
        <v>22121</v>
      </c>
      <c r="R299" s="1" t="s">
        <v>22122</v>
      </c>
      <c r="S299" s="1" t="s">
        <v>55421</v>
      </c>
      <c r="T299" s="1" t="s">
        <v>55422</v>
      </c>
      <c r="U299" s="1" t="s">
        <v>55423</v>
      </c>
      <c r="V299" s="1" t="s">
        <v>55423</v>
      </c>
    </row>
    <row r="300" spans="1:22">
      <c r="A300" s="1" t="s">
        <v>22123</v>
      </c>
      <c r="B300" s="1" t="s">
        <v>22124</v>
      </c>
      <c r="C300" s="1" t="s">
        <v>22125</v>
      </c>
      <c r="D300" s="1" t="s">
        <v>22126</v>
      </c>
      <c r="E300" s="1" t="s">
        <v>22127</v>
      </c>
      <c r="F300" s="1" t="s">
        <v>22128</v>
      </c>
      <c r="G300" s="1" t="s">
        <v>2456</v>
      </c>
      <c r="H300" s="1" t="s">
        <v>22129</v>
      </c>
      <c r="I300" s="1" t="s">
        <v>22130</v>
      </c>
      <c r="J300" s="1" t="s">
        <v>22131</v>
      </c>
      <c r="K300" s="1" t="s">
        <v>22132</v>
      </c>
      <c r="L300" s="1" t="s">
        <v>22133</v>
      </c>
      <c r="M300" s="1" t="s">
        <v>22134</v>
      </c>
      <c r="N300" s="1" t="s">
        <v>2457</v>
      </c>
      <c r="O300" s="1" t="s">
        <v>22135</v>
      </c>
      <c r="P300" s="1" t="s">
        <v>22136</v>
      </c>
      <c r="Q300" s="1" t="s">
        <v>2458</v>
      </c>
      <c r="R300" s="1" t="s">
        <v>22137</v>
      </c>
      <c r="S300" s="1" t="s">
        <v>55424</v>
      </c>
      <c r="T300" s="1" t="s">
        <v>55425</v>
      </c>
      <c r="U300" s="1" t="s">
        <v>55426</v>
      </c>
      <c r="V300" s="1" t="s">
        <v>55426</v>
      </c>
    </row>
    <row r="301" spans="1:22">
      <c r="A301" s="1" t="s">
        <v>22138</v>
      </c>
      <c r="B301" s="1" t="s">
        <v>22139</v>
      </c>
      <c r="C301" s="1" t="s">
        <v>22140</v>
      </c>
      <c r="D301" s="1" t="s">
        <v>22141</v>
      </c>
      <c r="E301" s="1" t="s">
        <v>22142</v>
      </c>
      <c r="F301" s="1" t="s">
        <v>22143</v>
      </c>
      <c r="G301" s="1" t="s">
        <v>2459</v>
      </c>
      <c r="H301" s="1" t="s">
        <v>22144</v>
      </c>
      <c r="I301" s="1" t="s">
        <v>2460</v>
      </c>
      <c r="J301" s="1" t="s">
        <v>22145</v>
      </c>
      <c r="K301" s="1" t="s">
        <v>22146</v>
      </c>
      <c r="L301" s="1" t="s">
        <v>22147</v>
      </c>
      <c r="M301" s="1" t="s">
        <v>22148</v>
      </c>
      <c r="N301" s="1" t="s">
        <v>3772</v>
      </c>
      <c r="O301" s="1" t="s">
        <v>22149</v>
      </c>
      <c r="P301" s="1" t="s">
        <v>22150</v>
      </c>
      <c r="Q301" s="1" t="s">
        <v>22151</v>
      </c>
      <c r="R301" s="1" t="s">
        <v>2461</v>
      </c>
      <c r="S301" s="1" t="s">
        <v>55427</v>
      </c>
      <c r="T301" s="1" t="s">
        <v>55428</v>
      </c>
      <c r="U301" s="1" t="s">
        <v>55429</v>
      </c>
      <c r="V301" s="1" t="s">
        <v>55429</v>
      </c>
    </row>
    <row r="302" spans="1:22">
      <c r="A302" s="1" t="s">
        <v>22152</v>
      </c>
      <c r="B302" s="1" t="s">
        <v>1718</v>
      </c>
      <c r="C302" s="1" t="s">
        <v>22152</v>
      </c>
      <c r="D302" s="1" t="s">
        <v>22153</v>
      </c>
      <c r="E302" s="1" t="s">
        <v>2462</v>
      </c>
      <c r="F302" s="1" t="s">
        <v>22154</v>
      </c>
      <c r="G302" s="1" t="s">
        <v>22155</v>
      </c>
      <c r="H302" s="1" t="s">
        <v>22156</v>
      </c>
      <c r="I302" s="1" t="s">
        <v>2463</v>
      </c>
      <c r="J302" s="1" t="s">
        <v>22157</v>
      </c>
      <c r="K302" s="1" t="s">
        <v>22158</v>
      </c>
      <c r="L302" s="1" t="s">
        <v>22159</v>
      </c>
      <c r="M302" s="1" t="s">
        <v>22160</v>
      </c>
      <c r="N302" s="1" t="s">
        <v>22161</v>
      </c>
      <c r="O302" s="1" t="s">
        <v>22162</v>
      </c>
      <c r="P302" s="1" t="s">
        <v>22163</v>
      </c>
      <c r="Q302" s="1" t="s">
        <v>22164</v>
      </c>
      <c r="R302" s="1" t="s">
        <v>22165</v>
      </c>
      <c r="S302" s="1" t="s">
        <v>55430</v>
      </c>
      <c r="T302" s="1" t="s">
        <v>55431</v>
      </c>
      <c r="U302" s="1" t="s">
        <v>55432</v>
      </c>
      <c r="V302" s="1" t="s">
        <v>55432</v>
      </c>
    </row>
    <row r="303" spans="1:22">
      <c r="A303" s="1" t="s">
        <v>3773</v>
      </c>
      <c r="B303" s="1" t="s">
        <v>22166</v>
      </c>
      <c r="C303" s="1" t="s">
        <v>22167</v>
      </c>
      <c r="D303" s="1" t="s">
        <v>22168</v>
      </c>
      <c r="E303" s="1" t="s">
        <v>22169</v>
      </c>
      <c r="F303" s="1" t="s">
        <v>3774</v>
      </c>
      <c r="G303" s="1" t="s">
        <v>22170</v>
      </c>
      <c r="H303" s="1" t="s">
        <v>22171</v>
      </c>
      <c r="I303" s="1" t="s">
        <v>22172</v>
      </c>
      <c r="J303" s="1" t="s">
        <v>22173</v>
      </c>
      <c r="K303" s="1" t="s">
        <v>22174</v>
      </c>
      <c r="L303" s="1" t="s">
        <v>22175</v>
      </c>
      <c r="M303" s="1" t="s">
        <v>22176</v>
      </c>
      <c r="N303" s="1" t="s">
        <v>22177</v>
      </c>
      <c r="O303" s="1" t="s">
        <v>22178</v>
      </c>
      <c r="P303" s="1" t="s">
        <v>22179</v>
      </c>
      <c r="Q303" s="1" t="s">
        <v>22180</v>
      </c>
      <c r="R303" s="1" t="s">
        <v>22181</v>
      </c>
      <c r="S303" s="1" t="s">
        <v>55433</v>
      </c>
      <c r="T303" s="1" t="s">
        <v>55434</v>
      </c>
      <c r="U303" s="1" t="s">
        <v>55435</v>
      </c>
      <c r="V303" s="1" t="s">
        <v>55435</v>
      </c>
    </row>
    <row r="304" spans="1:22">
      <c r="A304" s="1" t="s">
        <v>22182</v>
      </c>
      <c r="B304" s="1" t="s">
        <v>22183</v>
      </c>
      <c r="C304" s="1" t="s">
        <v>22184</v>
      </c>
      <c r="D304" s="1" t="s">
        <v>22185</v>
      </c>
      <c r="E304" s="1" t="s">
        <v>22186</v>
      </c>
      <c r="F304" s="1" t="s">
        <v>22187</v>
      </c>
      <c r="G304" s="1" t="s">
        <v>22188</v>
      </c>
      <c r="H304" s="1" t="s">
        <v>3775</v>
      </c>
      <c r="I304" s="1" t="s">
        <v>22189</v>
      </c>
      <c r="J304" s="1" t="s">
        <v>22190</v>
      </c>
      <c r="K304" s="1" t="s">
        <v>22191</v>
      </c>
      <c r="L304" s="1" t="s">
        <v>22192</v>
      </c>
      <c r="M304" s="1" t="s">
        <v>22193</v>
      </c>
      <c r="N304" s="1" t="s">
        <v>22194</v>
      </c>
      <c r="O304" s="1" t="s">
        <v>3776</v>
      </c>
      <c r="P304" s="1" t="s">
        <v>22195</v>
      </c>
      <c r="Q304" s="1" t="s">
        <v>22196</v>
      </c>
      <c r="R304" s="1" t="s">
        <v>22197</v>
      </c>
      <c r="S304" s="1" t="s">
        <v>55436</v>
      </c>
      <c r="T304" s="1" t="s">
        <v>55437</v>
      </c>
      <c r="U304" s="1" t="s">
        <v>55438</v>
      </c>
      <c r="V304" s="1" t="s">
        <v>55438</v>
      </c>
    </row>
    <row r="305" spans="1:22">
      <c r="A305" s="1" t="s">
        <v>22198</v>
      </c>
      <c r="B305" s="1" t="s">
        <v>22199</v>
      </c>
      <c r="C305" s="1" t="s">
        <v>22200</v>
      </c>
      <c r="D305" s="1" t="s">
        <v>2464</v>
      </c>
      <c r="E305" s="1" t="s">
        <v>22201</v>
      </c>
      <c r="F305" s="1" t="s">
        <v>22202</v>
      </c>
      <c r="G305" s="1" t="s">
        <v>22203</v>
      </c>
      <c r="H305" s="1" t="s">
        <v>22204</v>
      </c>
      <c r="I305" s="1" t="s">
        <v>22205</v>
      </c>
      <c r="J305" s="1" t="s">
        <v>22206</v>
      </c>
      <c r="K305" s="1" t="s">
        <v>22207</v>
      </c>
      <c r="L305" s="1" t="s">
        <v>22208</v>
      </c>
      <c r="M305" s="1" t="s">
        <v>3777</v>
      </c>
      <c r="N305" s="1" t="s">
        <v>22209</v>
      </c>
      <c r="O305" s="1" t="s">
        <v>22210</v>
      </c>
      <c r="P305" s="1" t="s">
        <v>22211</v>
      </c>
      <c r="Q305" s="1" t="s">
        <v>22212</v>
      </c>
      <c r="R305" s="1" t="s">
        <v>22213</v>
      </c>
      <c r="S305" s="1" t="s">
        <v>55439</v>
      </c>
      <c r="T305" s="1" t="s">
        <v>55440</v>
      </c>
      <c r="U305" s="1" t="s">
        <v>55441</v>
      </c>
      <c r="V305" s="1" t="s">
        <v>55441</v>
      </c>
    </row>
    <row r="306" spans="1:22">
      <c r="A306" s="1" t="s">
        <v>22214</v>
      </c>
      <c r="B306" s="1" t="s">
        <v>22215</v>
      </c>
      <c r="C306" s="1" t="s">
        <v>22214</v>
      </c>
      <c r="D306" s="1" t="s">
        <v>2465</v>
      </c>
      <c r="E306" s="1" t="s">
        <v>22216</v>
      </c>
      <c r="F306" s="1" t="s">
        <v>22217</v>
      </c>
      <c r="G306" s="1" t="s">
        <v>2466</v>
      </c>
      <c r="H306" s="1" t="s">
        <v>22218</v>
      </c>
      <c r="I306" s="1" t="s">
        <v>22219</v>
      </c>
      <c r="J306" s="1" t="s">
        <v>22220</v>
      </c>
      <c r="K306" s="1" t="s">
        <v>22221</v>
      </c>
      <c r="L306" s="1" t="s">
        <v>3778</v>
      </c>
      <c r="M306" s="1" t="s">
        <v>22222</v>
      </c>
      <c r="N306" s="1" t="s">
        <v>22223</v>
      </c>
      <c r="O306" s="1" t="s">
        <v>22224</v>
      </c>
      <c r="P306" s="1" t="s">
        <v>22225</v>
      </c>
      <c r="Q306" s="1" t="s">
        <v>22226</v>
      </c>
      <c r="R306" s="1" t="s">
        <v>22227</v>
      </c>
      <c r="S306" s="1" t="s">
        <v>55442</v>
      </c>
      <c r="T306" s="1" t="s">
        <v>55443</v>
      </c>
      <c r="U306" s="1" t="s">
        <v>55444</v>
      </c>
      <c r="V306" s="1" t="s">
        <v>55444</v>
      </c>
    </row>
    <row r="307" spans="1:22">
      <c r="A307" s="1" t="s">
        <v>22228</v>
      </c>
      <c r="B307" s="1" t="s">
        <v>22229</v>
      </c>
      <c r="C307" s="1" t="s">
        <v>22230</v>
      </c>
      <c r="D307" s="1" t="s">
        <v>3779</v>
      </c>
      <c r="E307" s="1" t="s">
        <v>2467</v>
      </c>
      <c r="F307" s="1" t="s">
        <v>22231</v>
      </c>
      <c r="G307" s="1" t="s">
        <v>2468</v>
      </c>
      <c r="H307" s="1" t="s">
        <v>22232</v>
      </c>
      <c r="I307" s="1" t="s">
        <v>22233</v>
      </c>
      <c r="J307" s="1" t="s">
        <v>22234</v>
      </c>
      <c r="K307" s="1" t="s">
        <v>2469</v>
      </c>
      <c r="L307" s="1" t="s">
        <v>22235</v>
      </c>
      <c r="M307" s="1" t="s">
        <v>22236</v>
      </c>
      <c r="N307" s="1" t="s">
        <v>22237</v>
      </c>
      <c r="O307" s="1" t="s">
        <v>22238</v>
      </c>
      <c r="P307" s="1" t="s">
        <v>22239</v>
      </c>
      <c r="Q307" s="1" t="s">
        <v>22240</v>
      </c>
      <c r="R307" s="1" t="s">
        <v>22241</v>
      </c>
      <c r="S307" s="1" t="s">
        <v>55445</v>
      </c>
      <c r="T307" s="1" t="s">
        <v>55446</v>
      </c>
      <c r="U307" s="1" t="s">
        <v>55447</v>
      </c>
      <c r="V307" s="1" t="s">
        <v>55447</v>
      </c>
    </row>
    <row r="308" spans="1:22">
      <c r="A308" s="1" t="s">
        <v>22242</v>
      </c>
      <c r="B308" s="1" t="s">
        <v>22243</v>
      </c>
      <c r="C308" s="1" t="s">
        <v>22244</v>
      </c>
      <c r="D308" s="1" t="s">
        <v>22245</v>
      </c>
      <c r="E308" s="1" t="s">
        <v>22246</v>
      </c>
      <c r="F308" s="1" t="s">
        <v>22243</v>
      </c>
      <c r="G308" s="1" t="s">
        <v>22243</v>
      </c>
      <c r="H308" s="1" t="s">
        <v>22247</v>
      </c>
      <c r="I308" s="1" t="s">
        <v>22248</v>
      </c>
      <c r="J308" s="1" t="s">
        <v>22249</v>
      </c>
      <c r="K308" s="1" t="s">
        <v>22243</v>
      </c>
      <c r="L308" s="1" t="s">
        <v>22243</v>
      </c>
      <c r="M308" s="1" t="s">
        <v>22250</v>
      </c>
      <c r="N308" s="1" t="s">
        <v>22251</v>
      </c>
      <c r="O308" s="1" t="s">
        <v>22243</v>
      </c>
      <c r="P308" s="1" t="s">
        <v>22243</v>
      </c>
      <c r="Q308" s="1" t="s">
        <v>22252</v>
      </c>
      <c r="R308" s="1" t="s">
        <v>2470</v>
      </c>
      <c r="S308" s="1" t="s">
        <v>55448</v>
      </c>
      <c r="T308" s="1" t="s">
        <v>55449</v>
      </c>
      <c r="U308" s="1" t="s">
        <v>55450</v>
      </c>
      <c r="V308" s="1" t="s">
        <v>55450</v>
      </c>
    </row>
    <row r="309" spans="1:22">
      <c r="A309" s="1" t="s">
        <v>22253</v>
      </c>
      <c r="B309" s="1" t="s">
        <v>22254</v>
      </c>
      <c r="C309" s="1" t="s">
        <v>22253</v>
      </c>
      <c r="D309" s="1" t="s">
        <v>22255</v>
      </c>
      <c r="E309" s="1" t="s">
        <v>22256</v>
      </c>
      <c r="F309" s="1" t="s">
        <v>22257</v>
      </c>
      <c r="G309" s="1" t="s">
        <v>22258</v>
      </c>
      <c r="H309" s="1" t="s">
        <v>22259</v>
      </c>
      <c r="I309" s="1" t="s">
        <v>22260</v>
      </c>
      <c r="J309" s="1" t="s">
        <v>22261</v>
      </c>
      <c r="K309" s="1" t="s">
        <v>22262</v>
      </c>
      <c r="L309" s="1" t="s">
        <v>22263</v>
      </c>
      <c r="M309" s="1" t="s">
        <v>22264</v>
      </c>
      <c r="N309" s="1" t="s">
        <v>22265</v>
      </c>
      <c r="O309" s="1" t="s">
        <v>3780</v>
      </c>
      <c r="P309" s="1" t="s">
        <v>22266</v>
      </c>
      <c r="Q309" s="1" t="s">
        <v>22267</v>
      </c>
      <c r="R309" s="1" t="s">
        <v>22268</v>
      </c>
      <c r="S309" s="1" t="s">
        <v>55451</v>
      </c>
      <c r="T309" s="1" t="s">
        <v>55452</v>
      </c>
      <c r="U309" s="1" t="s">
        <v>55453</v>
      </c>
      <c r="V309" s="1" t="s">
        <v>55454</v>
      </c>
    </row>
    <row r="310" spans="1:22">
      <c r="A310" s="1" t="s">
        <v>22269</v>
      </c>
      <c r="B310" s="1" t="s">
        <v>22270</v>
      </c>
      <c r="C310" s="1" t="s">
        <v>22271</v>
      </c>
      <c r="D310" s="1" t="s">
        <v>22272</v>
      </c>
      <c r="E310" s="1" t="s">
        <v>22273</v>
      </c>
      <c r="F310" s="1" t="s">
        <v>22274</v>
      </c>
      <c r="G310" s="1" t="s">
        <v>22275</v>
      </c>
      <c r="H310" s="1" t="s">
        <v>22276</v>
      </c>
      <c r="I310" s="1" t="s">
        <v>22277</v>
      </c>
      <c r="J310" s="1" t="s">
        <v>22278</v>
      </c>
      <c r="K310" s="1" t="s">
        <v>2471</v>
      </c>
      <c r="L310" s="1" t="s">
        <v>22279</v>
      </c>
      <c r="M310" s="1" t="s">
        <v>22280</v>
      </c>
      <c r="N310" s="1" t="s">
        <v>22281</v>
      </c>
      <c r="O310" s="1" t="s">
        <v>22282</v>
      </c>
      <c r="P310" s="1" t="s">
        <v>22283</v>
      </c>
      <c r="Q310" s="1" t="s">
        <v>22284</v>
      </c>
      <c r="R310" s="1" t="s">
        <v>2472</v>
      </c>
      <c r="S310" s="1" t="s">
        <v>55455</v>
      </c>
      <c r="T310" s="1" t="s">
        <v>55456</v>
      </c>
      <c r="U310" s="1" t="s">
        <v>55457</v>
      </c>
      <c r="V310" s="1" t="s">
        <v>55458</v>
      </c>
    </row>
    <row r="311" spans="1:22">
      <c r="A311" s="1" t="s">
        <v>22285</v>
      </c>
      <c r="B311" s="1" t="s">
        <v>22286</v>
      </c>
      <c r="C311" s="1" t="s">
        <v>22287</v>
      </c>
      <c r="D311" s="1" t="s">
        <v>22288</v>
      </c>
      <c r="E311" s="1" t="s">
        <v>22289</v>
      </c>
      <c r="F311" s="1" t="s">
        <v>22290</v>
      </c>
      <c r="G311" s="1" t="s">
        <v>22291</v>
      </c>
      <c r="H311" s="1" t="s">
        <v>22292</v>
      </c>
      <c r="I311" s="1" t="s">
        <v>22293</v>
      </c>
      <c r="J311" s="1" t="s">
        <v>22294</v>
      </c>
      <c r="K311" s="1" t="s">
        <v>22295</v>
      </c>
      <c r="L311" s="1" t="s">
        <v>22296</v>
      </c>
      <c r="M311" s="1" t="s">
        <v>2473</v>
      </c>
      <c r="N311" s="1" t="s">
        <v>22297</v>
      </c>
      <c r="O311" s="1" t="s">
        <v>2474</v>
      </c>
      <c r="P311" s="1" t="s">
        <v>22298</v>
      </c>
      <c r="Q311" s="1" t="s">
        <v>22299</v>
      </c>
      <c r="R311" s="1" t="s">
        <v>22300</v>
      </c>
      <c r="S311" s="1" t="s">
        <v>55459</v>
      </c>
      <c r="T311" s="1" t="s">
        <v>55460</v>
      </c>
      <c r="U311" s="1" t="s">
        <v>55461</v>
      </c>
      <c r="V311" s="1" t="s">
        <v>55462</v>
      </c>
    </row>
    <row r="312" spans="1:22">
      <c r="A312" s="1" t="s">
        <v>22301</v>
      </c>
      <c r="B312" s="1" t="s">
        <v>22302</v>
      </c>
      <c r="C312" s="1" t="s">
        <v>22301</v>
      </c>
      <c r="D312" s="1" t="s">
        <v>22303</v>
      </c>
      <c r="E312" s="1" t="s">
        <v>22304</v>
      </c>
      <c r="F312" s="1" t="s">
        <v>22305</v>
      </c>
      <c r="G312" s="1" t="s">
        <v>22306</v>
      </c>
      <c r="H312" s="1" t="s">
        <v>22307</v>
      </c>
      <c r="I312" s="1" t="s">
        <v>2475</v>
      </c>
      <c r="J312" s="1" t="s">
        <v>22308</v>
      </c>
      <c r="K312" s="1" t="s">
        <v>22309</v>
      </c>
      <c r="L312" s="1" t="s">
        <v>22310</v>
      </c>
      <c r="M312" s="1" t="s">
        <v>22311</v>
      </c>
      <c r="N312" s="1" t="s">
        <v>22312</v>
      </c>
      <c r="O312" s="1" t="s">
        <v>22313</v>
      </c>
      <c r="P312" s="1" t="s">
        <v>22314</v>
      </c>
      <c r="Q312" s="1" t="s">
        <v>22315</v>
      </c>
      <c r="R312" s="1" t="s">
        <v>22316</v>
      </c>
      <c r="S312" s="1" t="s">
        <v>55463</v>
      </c>
      <c r="T312" s="1" t="s">
        <v>55464</v>
      </c>
      <c r="U312" s="1" t="s">
        <v>55465</v>
      </c>
      <c r="V312" s="1" t="s">
        <v>55465</v>
      </c>
    </row>
    <row r="313" spans="1:22">
      <c r="A313" s="1" t="s">
        <v>2476</v>
      </c>
      <c r="B313" s="1" t="s">
        <v>22317</v>
      </c>
      <c r="C313" s="1" t="s">
        <v>22318</v>
      </c>
      <c r="D313" s="1" t="s">
        <v>22319</v>
      </c>
      <c r="E313" s="1" t="s">
        <v>22320</v>
      </c>
      <c r="F313" s="1" t="s">
        <v>3781</v>
      </c>
      <c r="G313" s="1" t="s">
        <v>22321</v>
      </c>
      <c r="H313" s="1" t="s">
        <v>22322</v>
      </c>
      <c r="I313" s="1" t="s">
        <v>22323</v>
      </c>
      <c r="J313" s="1" t="s">
        <v>22324</v>
      </c>
      <c r="K313" s="1" t="s">
        <v>22325</v>
      </c>
      <c r="L313" s="1" t="s">
        <v>22326</v>
      </c>
      <c r="M313" s="1" t="s">
        <v>22327</v>
      </c>
      <c r="N313" s="1" t="s">
        <v>22328</v>
      </c>
      <c r="O313" s="1" t="s">
        <v>22329</v>
      </c>
      <c r="P313" s="1" t="s">
        <v>22330</v>
      </c>
      <c r="Q313" s="1" t="s">
        <v>22331</v>
      </c>
      <c r="R313" s="1" t="s">
        <v>22332</v>
      </c>
      <c r="S313" s="1" t="s">
        <v>55466</v>
      </c>
      <c r="T313" s="1" t="s">
        <v>55467</v>
      </c>
      <c r="U313" s="1" t="s">
        <v>55468</v>
      </c>
      <c r="V313" s="1" t="s">
        <v>55468</v>
      </c>
    </row>
    <row r="314" spans="1:22">
      <c r="A314" s="1" t="s">
        <v>22333</v>
      </c>
      <c r="B314" s="1" t="s">
        <v>22334</v>
      </c>
      <c r="C314" s="1" t="s">
        <v>22333</v>
      </c>
      <c r="D314" s="1" t="s">
        <v>22335</v>
      </c>
      <c r="E314" s="1" t="s">
        <v>22336</v>
      </c>
      <c r="F314" s="1" t="s">
        <v>22337</v>
      </c>
      <c r="G314" s="1" t="s">
        <v>22338</v>
      </c>
      <c r="H314" s="1" t="s">
        <v>22339</v>
      </c>
      <c r="I314" s="1" t="s">
        <v>22340</v>
      </c>
      <c r="J314" s="1" t="s">
        <v>22341</v>
      </c>
      <c r="K314" s="1" t="s">
        <v>22342</v>
      </c>
      <c r="L314" s="1" t="s">
        <v>22343</v>
      </c>
      <c r="M314" s="1" t="s">
        <v>22344</v>
      </c>
      <c r="N314" s="1" t="s">
        <v>22345</v>
      </c>
      <c r="O314" s="1" t="s">
        <v>22346</v>
      </c>
      <c r="P314" s="1" t="s">
        <v>22347</v>
      </c>
      <c r="Q314" s="1" t="s">
        <v>22348</v>
      </c>
      <c r="R314" s="1" t="s">
        <v>22349</v>
      </c>
      <c r="S314" s="1" t="s">
        <v>55469</v>
      </c>
      <c r="T314" s="1" t="s">
        <v>55470</v>
      </c>
      <c r="U314" s="1" t="s">
        <v>55471</v>
      </c>
      <c r="V314" s="1" t="s">
        <v>55472</v>
      </c>
    </row>
    <row r="315" spans="1:22">
      <c r="A315" s="1" t="s">
        <v>22350</v>
      </c>
      <c r="B315" s="1" t="s">
        <v>22351</v>
      </c>
      <c r="C315" s="1" t="s">
        <v>3782</v>
      </c>
      <c r="D315" s="1" t="s">
        <v>22352</v>
      </c>
      <c r="E315" s="1" t="s">
        <v>22353</v>
      </c>
      <c r="F315" s="1" t="s">
        <v>22354</v>
      </c>
      <c r="G315" s="1" t="s">
        <v>22355</v>
      </c>
      <c r="H315" s="1" t="s">
        <v>22356</v>
      </c>
      <c r="I315" s="1" t="s">
        <v>3783</v>
      </c>
      <c r="J315" s="1" t="s">
        <v>22357</v>
      </c>
      <c r="K315" s="1" t="s">
        <v>22358</v>
      </c>
      <c r="L315" s="1" t="s">
        <v>22359</v>
      </c>
      <c r="M315" s="1" t="s">
        <v>22360</v>
      </c>
      <c r="N315" s="1" t="s">
        <v>22361</v>
      </c>
      <c r="O315" s="1" t="s">
        <v>22362</v>
      </c>
      <c r="P315" s="1" t="s">
        <v>22363</v>
      </c>
      <c r="Q315" s="1" t="s">
        <v>22364</v>
      </c>
      <c r="R315" s="1" t="s">
        <v>22365</v>
      </c>
      <c r="S315" s="1" t="s">
        <v>55473</v>
      </c>
      <c r="T315" s="1" t="s">
        <v>55474</v>
      </c>
      <c r="U315" s="1" t="s">
        <v>55475</v>
      </c>
      <c r="V315" s="1" t="s">
        <v>55475</v>
      </c>
    </row>
    <row r="316" spans="1:22">
      <c r="A316" s="1" t="s">
        <v>22366</v>
      </c>
      <c r="B316" s="1" t="s">
        <v>22367</v>
      </c>
      <c r="C316" s="1" t="s">
        <v>22366</v>
      </c>
      <c r="D316" s="1" t="s">
        <v>22368</v>
      </c>
      <c r="E316" s="1" t="s">
        <v>22369</v>
      </c>
      <c r="F316" s="1" t="s">
        <v>22370</v>
      </c>
      <c r="G316" s="1" t="s">
        <v>2477</v>
      </c>
      <c r="H316" s="1" t="s">
        <v>22371</v>
      </c>
      <c r="I316" s="1" t="s">
        <v>22372</v>
      </c>
      <c r="J316" s="1" t="s">
        <v>22373</v>
      </c>
      <c r="K316" s="1" t="s">
        <v>22374</v>
      </c>
      <c r="L316" s="1" t="s">
        <v>22375</v>
      </c>
      <c r="M316" s="1" t="s">
        <v>22376</v>
      </c>
      <c r="N316" s="1" t="s">
        <v>22377</v>
      </c>
      <c r="O316" s="1" t="s">
        <v>22378</v>
      </c>
      <c r="P316" s="1" t="s">
        <v>3784</v>
      </c>
      <c r="Q316" s="1" t="s">
        <v>22379</v>
      </c>
      <c r="R316" s="1" t="s">
        <v>22380</v>
      </c>
      <c r="S316" s="1" t="s">
        <v>55476</v>
      </c>
      <c r="T316" s="1" t="s">
        <v>55477</v>
      </c>
      <c r="U316" s="1" t="s">
        <v>55478</v>
      </c>
      <c r="V316" s="1" t="s">
        <v>55478</v>
      </c>
    </row>
    <row r="317" spans="1:22">
      <c r="A317" s="1" t="s">
        <v>22381</v>
      </c>
      <c r="B317" s="1" t="s">
        <v>22382</v>
      </c>
      <c r="C317" s="1" t="s">
        <v>2478</v>
      </c>
      <c r="D317" s="1" t="s">
        <v>3785</v>
      </c>
      <c r="E317" s="1" t="s">
        <v>22383</v>
      </c>
      <c r="F317" s="1" t="s">
        <v>22384</v>
      </c>
      <c r="G317" s="1" t="s">
        <v>3786</v>
      </c>
      <c r="H317" s="1" t="s">
        <v>22385</v>
      </c>
      <c r="I317" s="1" t="s">
        <v>2479</v>
      </c>
      <c r="J317" s="1" t="s">
        <v>22386</v>
      </c>
      <c r="K317" s="1" t="s">
        <v>22387</v>
      </c>
      <c r="L317" s="1" t="s">
        <v>2480</v>
      </c>
      <c r="M317" s="1" t="s">
        <v>22388</v>
      </c>
      <c r="N317" s="1" t="s">
        <v>22389</v>
      </c>
      <c r="O317" s="1" t="s">
        <v>22390</v>
      </c>
      <c r="P317" s="1" t="s">
        <v>22391</v>
      </c>
      <c r="Q317" s="1" t="s">
        <v>22392</v>
      </c>
      <c r="R317" s="1" t="s">
        <v>22393</v>
      </c>
      <c r="S317" s="1" t="s">
        <v>55479</v>
      </c>
      <c r="T317" s="1" t="s">
        <v>55480</v>
      </c>
      <c r="U317" s="1" t="s">
        <v>55481</v>
      </c>
      <c r="V317" s="1" t="s">
        <v>55481</v>
      </c>
    </row>
    <row r="318" spans="1:22">
      <c r="A318" s="1" t="s">
        <v>22394</v>
      </c>
      <c r="B318" s="1" t="s">
        <v>1719</v>
      </c>
      <c r="C318" s="1" t="s">
        <v>22394</v>
      </c>
      <c r="D318" s="1" t="s">
        <v>22395</v>
      </c>
      <c r="E318" s="1" t="s">
        <v>22396</v>
      </c>
      <c r="F318" s="1" t="s">
        <v>22397</v>
      </c>
      <c r="G318" s="1" t="s">
        <v>22398</v>
      </c>
      <c r="H318" s="1" t="s">
        <v>22399</v>
      </c>
      <c r="I318" s="1" t="s">
        <v>22400</v>
      </c>
      <c r="J318" s="1" t="s">
        <v>22401</v>
      </c>
      <c r="K318" s="1" t="s">
        <v>22402</v>
      </c>
      <c r="L318" s="1" t="s">
        <v>22403</v>
      </c>
      <c r="M318" s="1" t="s">
        <v>22404</v>
      </c>
      <c r="N318" s="1" t="s">
        <v>3787</v>
      </c>
      <c r="O318" s="1" t="s">
        <v>22405</v>
      </c>
      <c r="P318" s="1" t="s">
        <v>22406</v>
      </c>
      <c r="Q318" s="1" t="s">
        <v>2481</v>
      </c>
      <c r="R318" s="1" t="s">
        <v>3788</v>
      </c>
      <c r="S318" s="1" t="s">
        <v>55482</v>
      </c>
      <c r="T318" s="1" t="s">
        <v>55483</v>
      </c>
      <c r="U318" s="1" t="s">
        <v>55484</v>
      </c>
      <c r="V318" s="1" t="s">
        <v>55485</v>
      </c>
    </row>
    <row r="319" spans="1:22">
      <c r="A319" s="1" t="s">
        <v>22407</v>
      </c>
      <c r="B319" s="1" t="s">
        <v>22408</v>
      </c>
      <c r="C319" s="1" t="s">
        <v>22409</v>
      </c>
      <c r="D319" s="1" t="s">
        <v>22410</v>
      </c>
      <c r="E319" s="1" t="s">
        <v>22411</v>
      </c>
      <c r="F319" s="1" t="s">
        <v>22412</v>
      </c>
      <c r="G319" s="1" t="s">
        <v>22413</v>
      </c>
      <c r="H319" s="1" t="s">
        <v>2482</v>
      </c>
      <c r="I319" s="1" t="s">
        <v>22414</v>
      </c>
      <c r="J319" s="1" t="s">
        <v>22415</v>
      </c>
      <c r="K319" s="1" t="s">
        <v>22416</v>
      </c>
      <c r="L319" s="1" t="s">
        <v>22417</v>
      </c>
      <c r="M319" s="1" t="s">
        <v>22418</v>
      </c>
      <c r="N319" s="1" t="s">
        <v>22419</v>
      </c>
      <c r="O319" s="1" t="s">
        <v>22420</v>
      </c>
      <c r="P319" s="1" t="s">
        <v>22421</v>
      </c>
      <c r="Q319" s="1" t="s">
        <v>22422</v>
      </c>
      <c r="R319" s="1" t="s">
        <v>2483</v>
      </c>
      <c r="S319" s="1" t="s">
        <v>55486</v>
      </c>
      <c r="T319" s="1" t="s">
        <v>55487</v>
      </c>
      <c r="U319" s="1" t="s">
        <v>55488</v>
      </c>
      <c r="V319" s="1" t="s">
        <v>55488</v>
      </c>
    </row>
    <row r="320" spans="1:22">
      <c r="A320" s="1" t="s">
        <v>3789</v>
      </c>
      <c r="B320" s="1" t="s">
        <v>22423</v>
      </c>
      <c r="C320" s="1" t="s">
        <v>22424</v>
      </c>
      <c r="D320" s="1" t="s">
        <v>22425</v>
      </c>
      <c r="E320" s="1" t="s">
        <v>22426</v>
      </c>
      <c r="F320" s="1" t="s">
        <v>22427</v>
      </c>
      <c r="G320" s="1" t="s">
        <v>2484</v>
      </c>
      <c r="H320" s="1" t="s">
        <v>22428</v>
      </c>
      <c r="I320" s="1" t="s">
        <v>22429</v>
      </c>
      <c r="J320" s="1" t="s">
        <v>2485</v>
      </c>
      <c r="K320" s="1" t="s">
        <v>3790</v>
      </c>
      <c r="L320" s="1" t="s">
        <v>22430</v>
      </c>
      <c r="M320" s="1" t="s">
        <v>22431</v>
      </c>
      <c r="N320" s="1" t="s">
        <v>22432</v>
      </c>
      <c r="O320" s="1" t="s">
        <v>22433</v>
      </c>
      <c r="P320" s="1" t="s">
        <v>22434</v>
      </c>
      <c r="Q320" s="1" t="s">
        <v>22435</v>
      </c>
      <c r="R320" s="1" t="s">
        <v>2486</v>
      </c>
      <c r="S320" s="1" t="s">
        <v>55489</v>
      </c>
      <c r="T320" s="1" t="s">
        <v>55490</v>
      </c>
      <c r="U320" s="1" t="s">
        <v>55491</v>
      </c>
      <c r="V320" s="1" t="s">
        <v>55491</v>
      </c>
    </row>
    <row r="321" spans="1:22">
      <c r="A321" s="1" t="s">
        <v>22436</v>
      </c>
      <c r="B321" s="1" t="s">
        <v>22437</v>
      </c>
      <c r="C321" s="1" t="s">
        <v>22436</v>
      </c>
      <c r="D321" s="1" t="s">
        <v>22438</v>
      </c>
      <c r="E321" s="1" t="s">
        <v>22439</v>
      </c>
      <c r="F321" s="1" t="s">
        <v>22440</v>
      </c>
      <c r="G321" s="1" t="s">
        <v>22441</v>
      </c>
      <c r="H321" s="1" t="s">
        <v>22442</v>
      </c>
      <c r="I321" s="1" t="s">
        <v>22443</v>
      </c>
      <c r="J321" s="1" t="s">
        <v>22444</v>
      </c>
      <c r="K321" s="1" t="s">
        <v>22445</v>
      </c>
      <c r="L321" s="1" t="s">
        <v>22446</v>
      </c>
      <c r="M321" s="1" t="s">
        <v>22447</v>
      </c>
      <c r="N321" s="1" t="s">
        <v>22448</v>
      </c>
      <c r="O321" s="1" t="s">
        <v>22449</v>
      </c>
      <c r="P321" s="1" t="s">
        <v>3791</v>
      </c>
      <c r="Q321" s="1" t="s">
        <v>22450</v>
      </c>
      <c r="R321" s="1" t="s">
        <v>22451</v>
      </c>
      <c r="S321" s="1" t="s">
        <v>55492</v>
      </c>
      <c r="T321" s="1" t="s">
        <v>55493</v>
      </c>
      <c r="U321" s="1" t="s">
        <v>55494</v>
      </c>
      <c r="V321" s="1" t="s">
        <v>55494</v>
      </c>
    </row>
    <row r="322" spans="1:22">
      <c r="A322" s="1" t="s">
        <v>22452</v>
      </c>
      <c r="B322" s="1" t="s">
        <v>22453</v>
      </c>
      <c r="C322" s="1" t="s">
        <v>22452</v>
      </c>
      <c r="D322" s="1" t="s">
        <v>22454</v>
      </c>
      <c r="E322" s="1" t="s">
        <v>3792</v>
      </c>
      <c r="F322" s="1" t="s">
        <v>22455</v>
      </c>
      <c r="G322" s="1" t="s">
        <v>3793</v>
      </c>
      <c r="H322" s="1" t="s">
        <v>2487</v>
      </c>
      <c r="I322" s="1" t="s">
        <v>22456</v>
      </c>
      <c r="J322" s="1" t="s">
        <v>22457</v>
      </c>
      <c r="K322" s="1" t="s">
        <v>22458</v>
      </c>
      <c r="L322" s="1" t="s">
        <v>22459</v>
      </c>
      <c r="M322" s="1" t="s">
        <v>22460</v>
      </c>
      <c r="N322" s="1" t="s">
        <v>22461</v>
      </c>
      <c r="O322" s="1" t="s">
        <v>22462</v>
      </c>
      <c r="P322" s="1" t="s">
        <v>22463</v>
      </c>
      <c r="Q322" s="1" t="s">
        <v>22464</v>
      </c>
      <c r="R322" s="1" t="s">
        <v>3794</v>
      </c>
      <c r="S322" s="1" t="s">
        <v>55495</v>
      </c>
      <c r="T322" s="1" t="s">
        <v>55496</v>
      </c>
      <c r="U322" s="1" t="s">
        <v>55497</v>
      </c>
      <c r="V322" s="1" t="s">
        <v>55497</v>
      </c>
    </row>
    <row r="323" spans="1:22">
      <c r="A323" s="1" t="s">
        <v>22465</v>
      </c>
      <c r="B323" s="1" t="s">
        <v>22466</v>
      </c>
      <c r="C323" s="1" t="s">
        <v>22467</v>
      </c>
      <c r="D323" s="1" t="s">
        <v>22468</v>
      </c>
      <c r="E323" s="1" t="s">
        <v>22469</v>
      </c>
      <c r="F323" s="1" t="s">
        <v>22470</v>
      </c>
      <c r="G323" s="1" t="s">
        <v>22471</v>
      </c>
      <c r="H323" s="1" t="s">
        <v>22472</v>
      </c>
      <c r="I323" s="1" t="s">
        <v>22473</v>
      </c>
      <c r="J323" s="1" t="s">
        <v>3795</v>
      </c>
      <c r="K323" s="1" t="s">
        <v>22474</v>
      </c>
      <c r="L323" s="1" t="s">
        <v>2488</v>
      </c>
      <c r="M323" s="1" t="s">
        <v>22475</v>
      </c>
      <c r="N323" s="1" t="s">
        <v>22476</v>
      </c>
      <c r="O323" s="1" t="s">
        <v>22477</v>
      </c>
      <c r="P323" s="1" t="s">
        <v>22478</v>
      </c>
      <c r="Q323" s="1" t="s">
        <v>22479</v>
      </c>
      <c r="R323" s="1" t="s">
        <v>22480</v>
      </c>
      <c r="S323" s="1" t="s">
        <v>55498</v>
      </c>
      <c r="T323" s="1" t="s">
        <v>55499</v>
      </c>
      <c r="U323" s="1" t="s">
        <v>55500</v>
      </c>
      <c r="V323" s="1" t="s">
        <v>55500</v>
      </c>
    </row>
    <row r="324" spans="1:22">
      <c r="A324" s="1" t="s">
        <v>2489</v>
      </c>
      <c r="B324" s="1" t="s">
        <v>22481</v>
      </c>
      <c r="C324" s="1" t="s">
        <v>22482</v>
      </c>
      <c r="D324" s="1" t="s">
        <v>22483</v>
      </c>
      <c r="E324" s="1" t="s">
        <v>22484</v>
      </c>
      <c r="F324" s="1" t="s">
        <v>2490</v>
      </c>
      <c r="G324" s="1" t="s">
        <v>22485</v>
      </c>
      <c r="H324" s="1" t="s">
        <v>22486</v>
      </c>
      <c r="I324" s="1" t="s">
        <v>22487</v>
      </c>
      <c r="J324" s="1" t="s">
        <v>22488</v>
      </c>
      <c r="K324" s="1" t="s">
        <v>22489</v>
      </c>
      <c r="L324" s="1" t="s">
        <v>22490</v>
      </c>
      <c r="M324" s="1" t="s">
        <v>22491</v>
      </c>
      <c r="N324" s="1" t="s">
        <v>22492</v>
      </c>
      <c r="O324" s="1" t="s">
        <v>22493</v>
      </c>
      <c r="P324" s="1" t="s">
        <v>22494</v>
      </c>
      <c r="Q324" s="1" t="s">
        <v>22495</v>
      </c>
      <c r="R324" s="1" t="s">
        <v>3796</v>
      </c>
      <c r="S324" s="1" t="s">
        <v>55501</v>
      </c>
      <c r="T324" s="1" t="s">
        <v>55502</v>
      </c>
      <c r="U324" s="1" t="s">
        <v>55503</v>
      </c>
      <c r="V324" s="1" t="s">
        <v>55503</v>
      </c>
    </row>
    <row r="325" spans="1:22">
      <c r="A325" s="1" t="s">
        <v>22496</v>
      </c>
      <c r="B325" s="1" t="s">
        <v>22497</v>
      </c>
      <c r="C325" s="1" t="s">
        <v>22498</v>
      </c>
      <c r="D325" s="1" t="s">
        <v>22498</v>
      </c>
      <c r="E325" s="1" t="s">
        <v>22499</v>
      </c>
      <c r="F325" s="1" t="s">
        <v>22500</v>
      </c>
      <c r="G325" s="1" t="s">
        <v>22501</v>
      </c>
      <c r="H325" s="1" t="s">
        <v>22502</v>
      </c>
      <c r="I325" s="1" t="s">
        <v>22503</v>
      </c>
      <c r="J325" s="1" t="s">
        <v>2491</v>
      </c>
      <c r="K325" s="1" t="s">
        <v>22504</v>
      </c>
      <c r="L325" s="1" t="s">
        <v>22505</v>
      </c>
      <c r="M325" s="1" t="s">
        <v>22506</v>
      </c>
      <c r="N325" s="1" t="s">
        <v>22507</v>
      </c>
      <c r="O325" s="1" t="s">
        <v>22508</v>
      </c>
      <c r="P325" s="1" t="s">
        <v>22509</v>
      </c>
      <c r="Q325" s="1" t="s">
        <v>22510</v>
      </c>
      <c r="R325" s="1" t="s">
        <v>22511</v>
      </c>
      <c r="S325" s="1" t="s">
        <v>55504</v>
      </c>
      <c r="T325" s="1" t="s">
        <v>55505</v>
      </c>
      <c r="U325" s="1" t="s">
        <v>55506</v>
      </c>
      <c r="V325" s="1" t="s">
        <v>55506</v>
      </c>
    </row>
    <row r="326" spans="1:22">
      <c r="A326" s="1" t="s">
        <v>22512</v>
      </c>
      <c r="B326" s="1" t="s">
        <v>22513</v>
      </c>
      <c r="C326" s="1" t="s">
        <v>22514</v>
      </c>
      <c r="D326" s="1" t="s">
        <v>22515</v>
      </c>
      <c r="E326" s="1" t="s">
        <v>22516</v>
      </c>
      <c r="F326" s="1" t="s">
        <v>22517</v>
      </c>
      <c r="G326" s="1" t="s">
        <v>22518</v>
      </c>
      <c r="H326" s="1" t="s">
        <v>22519</v>
      </c>
      <c r="I326" s="1" t="s">
        <v>22520</v>
      </c>
      <c r="J326" s="1" t="s">
        <v>22521</v>
      </c>
      <c r="K326" s="1" t="s">
        <v>2492</v>
      </c>
      <c r="L326" s="1" t="s">
        <v>3797</v>
      </c>
      <c r="M326" s="1" t="s">
        <v>22522</v>
      </c>
      <c r="N326" s="1" t="s">
        <v>22523</v>
      </c>
      <c r="O326" s="1" t="s">
        <v>22524</v>
      </c>
      <c r="P326" s="1" t="s">
        <v>21082</v>
      </c>
      <c r="Q326" s="1" t="s">
        <v>22525</v>
      </c>
      <c r="R326" s="1" t="s">
        <v>3798</v>
      </c>
      <c r="S326" s="1" t="s">
        <v>55507</v>
      </c>
      <c r="T326" s="1" t="s">
        <v>55508</v>
      </c>
      <c r="U326" s="1" t="s">
        <v>55509</v>
      </c>
      <c r="V326" s="1" t="s">
        <v>55509</v>
      </c>
    </row>
    <row r="327" spans="1:22">
      <c r="A327" s="1" t="s">
        <v>22526</v>
      </c>
      <c r="B327" s="1" t="s">
        <v>22527</v>
      </c>
      <c r="C327" s="1" t="s">
        <v>22528</v>
      </c>
      <c r="D327" s="1" t="s">
        <v>22529</v>
      </c>
      <c r="E327" s="1" t="s">
        <v>22530</v>
      </c>
      <c r="F327" s="1" t="s">
        <v>22531</v>
      </c>
      <c r="G327" s="1" t="s">
        <v>22532</v>
      </c>
      <c r="H327" s="1" t="s">
        <v>22533</v>
      </c>
      <c r="I327" s="1" t="s">
        <v>22534</v>
      </c>
      <c r="J327" s="1" t="s">
        <v>22535</v>
      </c>
      <c r="K327" s="1" t="s">
        <v>22536</v>
      </c>
      <c r="L327" s="1" t="s">
        <v>22537</v>
      </c>
      <c r="M327" s="1" t="s">
        <v>22538</v>
      </c>
      <c r="N327" s="1" t="s">
        <v>22539</v>
      </c>
      <c r="O327" s="1" t="s">
        <v>22540</v>
      </c>
      <c r="P327" s="1" t="s">
        <v>22541</v>
      </c>
      <c r="Q327" s="1" t="s">
        <v>22542</v>
      </c>
      <c r="R327" s="1" t="s">
        <v>22543</v>
      </c>
      <c r="S327" s="1" t="s">
        <v>55510</v>
      </c>
      <c r="T327" s="1" t="s">
        <v>55511</v>
      </c>
      <c r="U327" s="1" t="s">
        <v>55512</v>
      </c>
      <c r="V327" s="1" t="s">
        <v>55512</v>
      </c>
    </row>
    <row r="328" spans="1:22">
      <c r="A328" s="1" t="s">
        <v>22544</v>
      </c>
      <c r="B328" s="1" t="s">
        <v>22545</v>
      </c>
      <c r="C328" s="1" t="s">
        <v>22546</v>
      </c>
      <c r="D328" s="1" t="s">
        <v>22547</v>
      </c>
      <c r="E328" s="1" t="s">
        <v>22548</v>
      </c>
      <c r="F328" s="1" t="s">
        <v>22549</v>
      </c>
      <c r="G328" s="1" t="s">
        <v>22550</v>
      </c>
      <c r="H328" s="1" t="s">
        <v>22551</v>
      </c>
      <c r="I328" s="1" t="s">
        <v>22545</v>
      </c>
      <c r="J328" s="1" t="s">
        <v>22552</v>
      </c>
      <c r="K328" s="1" t="s">
        <v>22545</v>
      </c>
      <c r="L328" s="1" t="s">
        <v>22553</v>
      </c>
      <c r="M328" s="1" t="s">
        <v>22554</v>
      </c>
      <c r="N328" s="1" t="s">
        <v>22555</v>
      </c>
      <c r="O328" s="1" t="s">
        <v>22556</v>
      </c>
      <c r="P328" s="1" t="s">
        <v>22557</v>
      </c>
      <c r="Q328" s="1" t="s">
        <v>2493</v>
      </c>
      <c r="R328" s="1" t="s">
        <v>22558</v>
      </c>
      <c r="S328" s="1" t="s">
        <v>55513</v>
      </c>
      <c r="T328" s="1" t="s">
        <v>55514</v>
      </c>
      <c r="U328" s="1" t="s">
        <v>55515</v>
      </c>
      <c r="V328" s="1" t="s">
        <v>55515</v>
      </c>
    </row>
    <row r="329" spans="1:22">
      <c r="A329" s="1" t="s">
        <v>22559</v>
      </c>
      <c r="B329" s="1" t="s">
        <v>22560</v>
      </c>
      <c r="C329" s="1" t="s">
        <v>22561</v>
      </c>
      <c r="D329" s="1" t="s">
        <v>22562</v>
      </c>
      <c r="E329" s="1" t="s">
        <v>22563</v>
      </c>
      <c r="F329" s="1" t="s">
        <v>2494</v>
      </c>
      <c r="G329" s="1" t="s">
        <v>22564</v>
      </c>
      <c r="H329" s="1" t="s">
        <v>22565</v>
      </c>
      <c r="I329" s="1" t="s">
        <v>22566</v>
      </c>
      <c r="J329" s="1" t="s">
        <v>22567</v>
      </c>
      <c r="K329" s="1" t="s">
        <v>22568</v>
      </c>
      <c r="L329" s="1" t="s">
        <v>22569</v>
      </c>
      <c r="M329" s="1" t="s">
        <v>22570</v>
      </c>
      <c r="N329" s="1" t="s">
        <v>22571</v>
      </c>
      <c r="O329" s="1" t="s">
        <v>22572</v>
      </c>
      <c r="P329" s="1" t="s">
        <v>22573</v>
      </c>
      <c r="Q329" s="1" t="s">
        <v>22574</v>
      </c>
      <c r="R329" s="1" t="s">
        <v>22575</v>
      </c>
      <c r="S329" s="1" t="s">
        <v>55516</v>
      </c>
      <c r="T329" s="1" t="s">
        <v>55517</v>
      </c>
      <c r="U329" s="1" t="s">
        <v>55518</v>
      </c>
      <c r="V329" s="1" t="s">
        <v>55519</v>
      </c>
    </row>
    <row r="330" spans="1:22">
      <c r="A330" s="1" t="s">
        <v>22576</v>
      </c>
      <c r="B330" s="1" t="s">
        <v>22577</v>
      </c>
      <c r="C330" s="1" t="s">
        <v>22576</v>
      </c>
      <c r="D330" s="1" t="s">
        <v>22578</v>
      </c>
      <c r="E330" s="1" t="s">
        <v>22579</v>
      </c>
      <c r="F330" s="1" t="s">
        <v>22580</v>
      </c>
      <c r="G330" s="1" t="s">
        <v>22581</v>
      </c>
      <c r="H330" s="1" t="s">
        <v>22582</v>
      </c>
      <c r="I330" s="1" t="s">
        <v>22583</v>
      </c>
      <c r="J330" s="1" t="s">
        <v>2495</v>
      </c>
      <c r="K330" s="1" t="s">
        <v>22584</v>
      </c>
      <c r="L330" s="1" t="s">
        <v>22585</v>
      </c>
      <c r="M330" s="1" t="s">
        <v>22586</v>
      </c>
      <c r="N330" s="1" t="s">
        <v>22587</v>
      </c>
      <c r="O330" s="1" t="s">
        <v>22588</v>
      </c>
      <c r="P330" s="1" t="s">
        <v>22589</v>
      </c>
      <c r="Q330" s="1" t="s">
        <v>22590</v>
      </c>
      <c r="R330" s="1" t="s">
        <v>22591</v>
      </c>
      <c r="S330" s="1" t="s">
        <v>55520</v>
      </c>
      <c r="T330" s="1" t="s">
        <v>55521</v>
      </c>
      <c r="U330" s="1" t="s">
        <v>55522</v>
      </c>
      <c r="V330" s="1" t="s">
        <v>55523</v>
      </c>
    </row>
    <row r="331" spans="1:22">
      <c r="A331" s="1" t="s">
        <v>22592</v>
      </c>
      <c r="B331" s="1" t="s">
        <v>22593</v>
      </c>
      <c r="C331" s="1" t="s">
        <v>22592</v>
      </c>
      <c r="D331" s="1" t="s">
        <v>3799</v>
      </c>
      <c r="E331" s="1" t="s">
        <v>22594</v>
      </c>
      <c r="F331" s="1" t="s">
        <v>22595</v>
      </c>
      <c r="G331" s="1" t="s">
        <v>22596</v>
      </c>
      <c r="H331" s="1" t="s">
        <v>22597</v>
      </c>
      <c r="I331" s="1" t="s">
        <v>2496</v>
      </c>
      <c r="J331" s="1" t="s">
        <v>22598</v>
      </c>
      <c r="K331" s="1" t="s">
        <v>22599</v>
      </c>
      <c r="L331" s="1" t="s">
        <v>22600</v>
      </c>
      <c r="M331" s="1" t="s">
        <v>22601</v>
      </c>
      <c r="N331" s="1" t="s">
        <v>22602</v>
      </c>
      <c r="O331" s="1" t="s">
        <v>22603</v>
      </c>
      <c r="P331" s="1" t="s">
        <v>22604</v>
      </c>
      <c r="Q331" s="1" t="s">
        <v>22605</v>
      </c>
      <c r="R331" s="1" t="s">
        <v>22606</v>
      </c>
      <c r="S331" s="1" t="s">
        <v>55524</v>
      </c>
      <c r="T331" s="1" t="s">
        <v>55525</v>
      </c>
      <c r="U331" s="1" t="s">
        <v>55526</v>
      </c>
      <c r="V331" s="1" t="s">
        <v>55526</v>
      </c>
    </row>
    <row r="332" spans="1:22">
      <c r="A332" s="1" t="s">
        <v>22607</v>
      </c>
      <c r="B332" s="1" t="s">
        <v>22608</v>
      </c>
      <c r="C332" s="1" t="s">
        <v>22609</v>
      </c>
      <c r="D332" s="1" t="s">
        <v>22610</v>
      </c>
      <c r="E332" s="1" t="s">
        <v>22611</v>
      </c>
      <c r="F332" s="1" t="s">
        <v>22612</v>
      </c>
      <c r="G332" s="1" t="s">
        <v>2497</v>
      </c>
      <c r="H332" s="1" t="s">
        <v>22613</v>
      </c>
      <c r="I332" s="1" t="s">
        <v>22614</v>
      </c>
      <c r="J332" s="1" t="s">
        <v>22615</v>
      </c>
      <c r="K332" s="1" t="s">
        <v>22616</v>
      </c>
      <c r="L332" s="1" t="s">
        <v>22617</v>
      </c>
      <c r="M332" s="1" t="s">
        <v>22618</v>
      </c>
      <c r="N332" s="1" t="s">
        <v>22619</v>
      </c>
      <c r="O332" s="1" t="s">
        <v>22620</v>
      </c>
      <c r="P332" s="1" t="s">
        <v>22621</v>
      </c>
      <c r="Q332" s="1" t="s">
        <v>22622</v>
      </c>
      <c r="R332" s="1" t="s">
        <v>22623</v>
      </c>
      <c r="S332" s="1" t="s">
        <v>55527</v>
      </c>
      <c r="T332" s="1" t="s">
        <v>55528</v>
      </c>
      <c r="U332" s="1" t="s">
        <v>55529</v>
      </c>
      <c r="V332" s="1" t="s">
        <v>55529</v>
      </c>
    </row>
    <row r="333" spans="1:22">
      <c r="A333" s="1" t="s">
        <v>22624</v>
      </c>
      <c r="B333" s="1" t="s">
        <v>21935</v>
      </c>
      <c r="C333" s="1" t="s">
        <v>22625</v>
      </c>
      <c r="D333" s="1" t="s">
        <v>22626</v>
      </c>
      <c r="E333" s="1" t="s">
        <v>22627</v>
      </c>
      <c r="F333" s="1" t="s">
        <v>22628</v>
      </c>
      <c r="G333" s="1" t="s">
        <v>22629</v>
      </c>
      <c r="H333" s="1" t="s">
        <v>22630</v>
      </c>
      <c r="I333" s="1" t="s">
        <v>22631</v>
      </c>
      <c r="J333" s="1" t="s">
        <v>22632</v>
      </c>
      <c r="K333" s="1" t="s">
        <v>22633</v>
      </c>
      <c r="L333" s="1" t="s">
        <v>21935</v>
      </c>
      <c r="M333" s="1" t="s">
        <v>3800</v>
      </c>
      <c r="N333" s="1" t="s">
        <v>22634</v>
      </c>
      <c r="O333" s="1" t="s">
        <v>1720</v>
      </c>
      <c r="P333" s="1" t="s">
        <v>21935</v>
      </c>
      <c r="Q333" s="1" t="s">
        <v>22635</v>
      </c>
      <c r="R333" s="1" t="s">
        <v>22636</v>
      </c>
      <c r="S333" s="1" t="s">
        <v>55530</v>
      </c>
      <c r="T333" s="1" t="s">
        <v>55531</v>
      </c>
      <c r="U333" s="1" t="s">
        <v>55532</v>
      </c>
      <c r="V333" s="1" t="s">
        <v>55532</v>
      </c>
    </row>
    <row r="334" spans="1:22">
      <c r="A334" s="1" t="s">
        <v>22637</v>
      </c>
      <c r="B334" s="1" t="s">
        <v>22638</v>
      </c>
      <c r="C334" s="1" t="s">
        <v>2498</v>
      </c>
      <c r="D334" s="1" t="s">
        <v>22639</v>
      </c>
      <c r="E334" s="1" t="s">
        <v>22640</v>
      </c>
      <c r="F334" s="1" t="s">
        <v>22641</v>
      </c>
      <c r="G334" s="1" t="s">
        <v>22642</v>
      </c>
      <c r="H334" s="1" t="s">
        <v>22643</v>
      </c>
      <c r="I334" s="1" t="s">
        <v>22644</v>
      </c>
      <c r="J334" s="1" t="s">
        <v>22645</v>
      </c>
      <c r="K334" s="1" t="s">
        <v>22646</v>
      </c>
      <c r="L334" s="1" t="s">
        <v>22647</v>
      </c>
      <c r="M334" s="1" t="s">
        <v>22648</v>
      </c>
      <c r="N334" s="1" t="s">
        <v>2499</v>
      </c>
      <c r="O334" s="1" t="s">
        <v>22649</v>
      </c>
      <c r="P334" s="1" t="s">
        <v>22650</v>
      </c>
      <c r="Q334" s="1" t="s">
        <v>22651</v>
      </c>
      <c r="R334" s="1" t="s">
        <v>22652</v>
      </c>
      <c r="S334" s="1" t="s">
        <v>55533</v>
      </c>
      <c r="T334" s="1" t="s">
        <v>55534</v>
      </c>
      <c r="U334" s="1" t="s">
        <v>55535</v>
      </c>
      <c r="V334" s="1" t="s">
        <v>55535</v>
      </c>
    </row>
    <row r="335" spans="1:22">
      <c r="A335" s="1" t="s">
        <v>22653</v>
      </c>
      <c r="B335" s="1" t="s">
        <v>22654</v>
      </c>
      <c r="C335" s="1" t="s">
        <v>22655</v>
      </c>
      <c r="D335" s="1" t="s">
        <v>22656</v>
      </c>
      <c r="E335" s="1" t="s">
        <v>22657</v>
      </c>
      <c r="F335" s="1" t="s">
        <v>22658</v>
      </c>
      <c r="G335" s="1" t="s">
        <v>22659</v>
      </c>
      <c r="H335" s="1" t="s">
        <v>22660</v>
      </c>
      <c r="I335" s="1" t="s">
        <v>22661</v>
      </c>
      <c r="J335" s="1" t="s">
        <v>22662</v>
      </c>
      <c r="K335" s="1" t="s">
        <v>2500</v>
      </c>
      <c r="L335" s="1" t="s">
        <v>22663</v>
      </c>
      <c r="M335" s="1" t="s">
        <v>22664</v>
      </c>
      <c r="N335" s="1" t="s">
        <v>22665</v>
      </c>
      <c r="O335" s="1" t="s">
        <v>22666</v>
      </c>
      <c r="P335" s="1" t="s">
        <v>22667</v>
      </c>
      <c r="Q335" s="1" t="s">
        <v>22668</v>
      </c>
      <c r="R335" s="1" t="s">
        <v>22669</v>
      </c>
      <c r="S335" s="1" t="s">
        <v>55536</v>
      </c>
      <c r="T335" s="1" t="s">
        <v>55537</v>
      </c>
      <c r="U335" s="1" t="s">
        <v>55538</v>
      </c>
      <c r="V335" s="1" t="s">
        <v>54942</v>
      </c>
    </row>
    <row r="336" spans="1:22">
      <c r="A336" s="1" t="s">
        <v>22670</v>
      </c>
      <c r="B336" s="1" t="s">
        <v>22671</v>
      </c>
      <c r="C336" s="1" t="s">
        <v>22670</v>
      </c>
      <c r="D336" s="1" t="s">
        <v>22672</v>
      </c>
      <c r="E336" s="1" t="s">
        <v>22673</v>
      </c>
      <c r="F336" s="1" t="s">
        <v>22671</v>
      </c>
      <c r="G336" s="1" t="s">
        <v>22674</v>
      </c>
      <c r="H336" s="1" t="s">
        <v>22675</v>
      </c>
      <c r="I336" s="1" t="s">
        <v>22671</v>
      </c>
      <c r="J336" s="1" t="s">
        <v>22676</v>
      </c>
      <c r="K336" s="1" t="s">
        <v>22671</v>
      </c>
      <c r="L336" s="1" t="s">
        <v>22677</v>
      </c>
      <c r="M336" s="1" t="s">
        <v>22678</v>
      </c>
      <c r="N336" s="1" t="s">
        <v>22679</v>
      </c>
      <c r="O336" s="1" t="s">
        <v>22680</v>
      </c>
      <c r="P336" s="1" t="s">
        <v>22674</v>
      </c>
      <c r="Q336" s="1" t="s">
        <v>22681</v>
      </c>
      <c r="R336" s="1" t="s">
        <v>22682</v>
      </c>
      <c r="S336" s="1" t="s">
        <v>55539</v>
      </c>
      <c r="T336" s="1" t="s">
        <v>55540</v>
      </c>
      <c r="U336" s="1" t="s">
        <v>55541</v>
      </c>
      <c r="V336" s="1" t="s">
        <v>55541</v>
      </c>
    </row>
    <row r="337" spans="1:22">
      <c r="A337" s="1" t="s">
        <v>22683</v>
      </c>
      <c r="B337" s="1" t="s">
        <v>1721</v>
      </c>
      <c r="C337" s="1" t="s">
        <v>22683</v>
      </c>
      <c r="D337" s="1" t="s">
        <v>22684</v>
      </c>
      <c r="E337" s="1" t="s">
        <v>3801</v>
      </c>
      <c r="F337" s="1" t="s">
        <v>22685</v>
      </c>
      <c r="G337" s="1" t="s">
        <v>22686</v>
      </c>
      <c r="H337" s="1" t="s">
        <v>22687</v>
      </c>
      <c r="I337" s="1" t="s">
        <v>22688</v>
      </c>
      <c r="J337" s="1" t="s">
        <v>3802</v>
      </c>
      <c r="K337" s="1" t="s">
        <v>22689</v>
      </c>
      <c r="L337" s="1" t="s">
        <v>22690</v>
      </c>
      <c r="M337" s="1" t="s">
        <v>22691</v>
      </c>
      <c r="N337" s="1" t="s">
        <v>22692</v>
      </c>
      <c r="O337" s="1" t="s">
        <v>22693</v>
      </c>
      <c r="P337" s="1" t="s">
        <v>22686</v>
      </c>
      <c r="Q337" s="1" t="s">
        <v>22694</v>
      </c>
      <c r="R337" s="1" t="s">
        <v>3803</v>
      </c>
      <c r="S337" s="1" t="s">
        <v>55542</v>
      </c>
      <c r="T337" s="1" t="s">
        <v>55543</v>
      </c>
      <c r="U337" s="1" t="s">
        <v>55544</v>
      </c>
      <c r="V337" s="1" t="s">
        <v>55544</v>
      </c>
    </row>
    <row r="338" spans="1:22">
      <c r="A338" s="1" t="s">
        <v>22695</v>
      </c>
      <c r="B338" s="1" t="s">
        <v>22696</v>
      </c>
      <c r="C338" s="1" t="s">
        <v>22697</v>
      </c>
      <c r="D338" s="1" t="s">
        <v>2501</v>
      </c>
      <c r="E338" s="1" t="s">
        <v>22698</v>
      </c>
      <c r="F338" s="1" t="s">
        <v>22699</v>
      </c>
      <c r="G338" s="1" t="s">
        <v>22696</v>
      </c>
      <c r="H338" s="1" t="s">
        <v>22700</v>
      </c>
      <c r="I338" s="1" t="s">
        <v>22701</v>
      </c>
      <c r="J338" s="1" t="s">
        <v>1722</v>
      </c>
      <c r="K338" s="1" t="s">
        <v>22696</v>
      </c>
      <c r="L338" s="1" t="s">
        <v>2502</v>
      </c>
      <c r="M338" s="1" t="s">
        <v>22702</v>
      </c>
      <c r="N338" s="1" t="s">
        <v>22703</v>
      </c>
      <c r="O338" s="1" t="s">
        <v>22696</v>
      </c>
      <c r="P338" s="1" t="s">
        <v>22696</v>
      </c>
      <c r="Q338" s="1" t="s">
        <v>22704</v>
      </c>
      <c r="R338" s="1" t="s">
        <v>22705</v>
      </c>
      <c r="S338" s="1" t="s">
        <v>55545</v>
      </c>
      <c r="T338" s="1" t="s">
        <v>55546</v>
      </c>
      <c r="U338" s="1" t="s">
        <v>55547</v>
      </c>
      <c r="V338" s="1" t="s">
        <v>55547</v>
      </c>
    </row>
    <row r="339" spans="1:22">
      <c r="A339" s="1" t="s">
        <v>22706</v>
      </c>
      <c r="B339" s="1" t="s">
        <v>22707</v>
      </c>
      <c r="C339" s="1" t="s">
        <v>22708</v>
      </c>
      <c r="D339" s="1" t="s">
        <v>3804</v>
      </c>
      <c r="E339" s="1" t="s">
        <v>2503</v>
      </c>
      <c r="F339" s="1" t="s">
        <v>22709</v>
      </c>
      <c r="G339" s="1" t="s">
        <v>3805</v>
      </c>
      <c r="H339" s="1" t="s">
        <v>22710</v>
      </c>
      <c r="I339" s="1" t="s">
        <v>22711</v>
      </c>
      <c r="J339" s="1" t="s">
        <v>22712</v>
      </c>
      <c r="K339" s="1" t="s">
        <v>2504</v>
      </c>
      <c r="L339" s="1" t="s">
        <v>22713</v>
      </c>
      <c r="M339" s="1" t="s">
        <v>22714</v>
      </c>
      <c r="N339" s="1" t="s">
        <v>2505</v>
      </c>
      <c r="O339" s="1" t="s">
        <v>22715</v>
      </c>
      <c r="P339" s="1" t="s">
        <v>2506</v>
      </c>
      <c r="Q339" s="1" t="s">
        <v>22716</v>
      </c>
      <c r="R339" s="1" t="s">
        <v>22717</v>
      </c>
      <c r="S339" s="1" t="s">
        <v>55548</v>
      </c>
      <c r="T339" s="1" t="s">
        <v>55549</v>
      </c>
      <c r="U339" s="1" t="s">
        <v>55550</v>
      </c>
      <c r="V339" s="1" t="s">
        <v>55550</v>
      </c>
    </row>
    <row r="340" spans="1:22">
      <c r="A340" s="1" t="s">
        <v>22718</v>
      </c>
      <c r="B340" s="1" t="s">
        <v>22719</v>
      </c>
      <c r="C340" s="1" t="s">
        <v>22720</v>
      </c>
      <c r="D340" s="1" t="s">
        <v>22721</v>
      </c>
      <c r="E340" s="1" t="s">
        <v>22722</v>
      </c>
      <c r="F340" s="1" t="s">
        <v>22723</v>
      </c>
      <c r="G340" s="1" t="s">
        <v>22724</v>
      </c>
      <c r="H340" s="1" t="s">
        <v>22725</v>
      </c>
      <c r="I340" s="1" t="s">
        <v>22726</v>
      </c>
      <c r="J340" s="1" t="s">
        <v>22727</v>
      </c>
      <c r="K340" s="1" t="s">
        <v>2507</v>
      </c>
      <c r="L340" s="1" t="s">
        <v>22728</v>
      </c>
      <c r="M340" s="1" t="s">
        <v>22729</v>
      </c>
      <c r="N340" s="1" t="s">
        <v>22730</v>
      </c>
      <c r="O340" s="1" t="s">
        <v>22731</v>
      </c>
      <c r="P340" s="1" t="s">
        <v>22732</v>
      </c>
      <c r="Q340" s="1" t="s">
        <v>22733</v>
      </c>
      <c r="R340" s="1" t="s">
        <v>22734</v>
      </c>
      <c r="S340" s="1" t="s">
        <v>55551</v>
      </c>
      <c r="T340" s="1" t="s">
        <v>55552</v>
      </c>
      <c r="U340" s="1" t="s">
        <v>55553</v>
      </c>
      <c r="V340" s="1" t="s">
        <v>55554</v>
      </c>
    </row>
    <row r="341" spans="1:22">
      <c r="A341" s="1" t="s">
        <v>22735</v>
      </c>
      <c r="B341" s="1" t="s">
        <v>22736</v>
      </c>
      <c r="C341" s="1" t="s">
        <v>22737</v>
      </c>
      <c r="D341" s="1" t="s">
        <v>22738</v>
      </c>
      <c r="E341" s="1" t="s">
        <v>22739</v>
      </c>
      <c r="F341" s="1" t="s">
        <v>22740</v>
      </c>
      <c r="G341" s="1" t="s">
        <v>22741</v>
      </c>
      <c r="H341" s="1" t="s">
        <v>22742</v>
      </c>
      <c r="I341" s="1" t="s">
        <v>22743</v>
      </c>
      <c r="J341" s="1" t="s">
        <v>22744</v>
      </c>
      <c r="K341" s="1" t="s">
        <v>22745</v>
      </c>
      <c r="L341" s="1" t="s">
        <v>22746</v>
      </c>
      <c r="M341" s="1" t="s">
        <v>22747</v>
      </c>
      <c r="N341" s="1" t="s">
        <v>22748</v>
      </c>
      <c r="O341" s="1" t="s">
        <v>22749</v>
      </c>
      <c r="P341" s="1" t="s">
        <v>22750</v>
      </c>
      <c r="Q341" s="1" t="s">
        <v>22751</v>
      </c>
      <c r="R341" s="1" t="s">
        <v>22752</v>
      </c>
      <c r="S341" s="1" t="s">
        <v>55555</v>
      </c>
      <c r="T341" s="1" t="s">
        <v>55556</v>
      </c>
      <c r="U341" s="1" t="s">
        <v>55557</v>
      </c>
      <c r="V341" s="1" t="s">
        <v>55557</v>
      </c>
    </row>
    <row r="342" spans="1:22">
      <c r="A342" s="1" t="s">
        <v>22753</v>
      </c>
      <c r="B342" s="1" t="s">
        <v>22754</v>
      </c>
      <c r="C342" s="1" t="s">
        <v>22755</v>
      </c>
      <c r="D342" s="1" t="s">
        <v>22756</v>
      </c>
      <c r="E342" s="1" t="s">
        <v>22757</v>
      </c>
      <c r="F342" s="1" t="s">
        <v>22758</v>
      </c>
      <c r="G342" s="1" t="s">
        <v>2508</v>
      </c>
      <c r="H342" s="1" t="s">
        <v>22759</v>
      </c>
      <c r="I342" s="1" t="s">
        <v>22760</v>
      </c>
      <c r="J342" s="1" t="s">
        <v>22761</v>
      </c>
      <c r="K342" s="1" t="s">
        <v>22762</v>
      </c>
      <c r="L342" s="1" t="s">
        <v>3806</v>
      </c>
      <c r="M342" s="1" t="s">
        <v>22763</v>
      </c>
      <c r="N342" s="1" t="s">
        <v>22764</v>
      </c>
      <c r="O342" s="1" t="s">
        <v>22765</v>
      </c>
      <c r="P342" s="1" t="s">
        <v>22766</v>
      </c>
      <c r="Q342" s="1" t="s">
        <v>22767</v>
      </c>
      <c r="R342" s="1" t="s">
        <v>2509</v>
      </c>
      <c r="S342" s="1" t="s">
        <v>55558</v>
      </c>
      <c r="T342" s="1" t="s">
        <v>55559</v>
      </c>
      <c r="U342" s="1" t="s">
        <v>55560</v>
      </c>
      <c r="V342" s="1" t="s">
        <v>55560</v>
      </c>
    </row>
    <row r="343" spans="1:22">
      <c r="A343" s="1" t="s">
        <v>22768</v>
      </c>
      <c r="B343" s="1" t="s">
        <v>22769</v>
      </c>
      <c r="C343" s="1" t="s">
        <v>22770</v>
      </c>
      <c r="D343" s="1" t="s">
        <v>22771</v>
      </c>
      <c r="E343" s="1" t="s">
        <v>3807</v>
      </c>
      <c r="F343" s="1" t="s">
        <v>22772</v>
      </c>
      <c r="G343" s="1" t="s">
        <v>22773</v>
      </c>
      <c r="H343" s="1" t="s">
        <v>22774</v>
      </c>
      <c r="I343" s="1" t="s">
        <v>22775</v>
      </c>
      <c r="J343" s="1" t="s">
        <v>22776</v>
      </c>
      <c r="K343" s="1" t="s">
        <v>22777</v>
      </c>
      <c r="L343" s="1" t="s">
        <v>22778</v>
      </c>
      <c r="M343" s="1" t="s">
        <v>22779</v>
      </c>
      <c r="N343" s="1" t="s">
        <v>22780</v>
      </c>
      <c r="O343" s="1" t="s">
        <v>22781</v>
      </c>
      <c r="P343" s="1" t="s">
        <v>22782</v>
      </c>
      <c r="Q343" s="1" t="s">
        <v>22783</v>
      </c>
      <c r="R343" s="1" t="s">
        <v>22784</v>
      </c>
      <c r="S343" s="1" t="s">
        <v>55561</v>
      </c>
      <c r="T343" s="1" t="s">
        <v>55562</v>
      </c>
      <c r="U343" s="1" t="s">
        <v>55563</v>
      </c>
      <c r="V343" s="1" t="s">
        <v>55563</v>
      </c>
    </row>
    <row r="344" spans="1:22">
      <c r="A344" s="1" t="s">
        <v>22785</v>
      </c>
      <c r="B344" s="1" t="s">
        <v>22786</v>
      </c>
      <c r="C344" s="1" t="s">
        <v>22787</v>
      </c>
      <c r="D344" s="1" t="s">
        <v>22788</v>
      </c>
      <c r="E344" s="1" t="s">
        <v>22789</v>
      </c>
      <c r="F344" s="1" t="s">
        <v>22790</v>
      </c>
      <c r="G344" s="1" t="s">
        <v>22791</v>
      </c>
      <c r="H344" s="1" t="s">
        <v>22792</v>
      </c>
      <c r="I344" s="1" t="s">
        <v>22793</v>
      </c>
      <c r="J344" s="1" t="s">
        <v>22794</v>
      </c>
      <c r="K344" s="1" t="s">
        <v>22795</v>
      </c>
      <c r="L344" s="1" t="s">
        <v>22796</v>
      </c>
      <c r="M344" s="1" t="s">
        <v>22797</v>
      </c>
      <c r="N344" s="1" t="s">
        <v>3808</v>
      </c>
      <c r="O344" s="1" t="s">
        <v>22798</v>
      </c>
      <c r="P344" s="1" t="s">
        <v>3809</v>
      </c>
      <c r="Q344" s="1" t="s">
        <v>22799</v>
      </c>
      <c r="R344" s="1" t="s">
        <v>22800</v>
      </c>
      <c r="S344" s="1" t="s">
        <v>55564</v>
      </c>
      <c r="T344" s="1" t="s">
        <v>55565</v>
      </c>
      <c r="U344" s="1" t="s">
        <v>55566</v>
      </c>
      <c r="V344" s="1" t="s">
        <v>55566</v>
      </c>
    </row>
    <row r="345" spans="1:22">
      <c r="A345" s="1" t="s">
        <v>22801</v>
      </c>
      <c r="B345" s="1" t="s">
        <v>22802</v>
      </c>
      <c r="C345" s="1" t="s">
        <v>22803</v>
      </c>
      <c r="D345" s="1" t="s">
        <v>22804</v>
      </c>
      <c r="E345" s="1" t="s">
        <v>22805</v>
      </c>
      <c r="F345" s="1" t="s">
        <v>22806</v>
      </c>
      <c r="G345" s="1" t="s">
        <v>22807</v>
      </c>
      <c r="H345" s="1" t="s">
        <v>22808</v>
      </c>
      <c r="I345" s="1" t="s">
        <v>22809</v>
      </c>
      <c r="J345" s="1" t="s">
        <v>22810</v>
      </c>
      <c r="K345" s="1" t="s">
        <v>22811</v>
      </c>
      <c r="L345" s="1" t="s">
        <v>22812</v>
      </c>
      <c r="M345" s="1" t="s">
        <v>2510</v>
      </c>
      <c r="N345" s="1" t="s">
        <v>22813</v>
      </c>
      <c r="O345" s="1" t="s">
        <v>22814</v>
      </c>
      <c r="P345" s="1" t="s">
        <v>3810</v>
      </c>
      <c r="Q345" s="1" t="s">
        <v>22815</v>
      </c>
      <c r="R345" s="1" t="s">
        <v>22816</v>
      </c>
      <c r="S345" s="1" t="s">
        <v>55567</v>
      </c>
      <c r="T345" s="1" t="s">
        <v>55568</v>
      </c>
      <c r="U345" s="1" t="s">
        <v>55569</v>
      </c>
      <c r="V345" s="1" t="s">
        <v>55569</v>
      </c>
    </row>
    <row r="346" spans="1:22">
      <c r="A346" s="1" t="s">
        <v>22817</v>
      </c>
      <c r="B346" s="1" t="s">
        <v>22818</v>
      </c>
      <c r="C346" s="1" t="s">
        <v>22819</v>
      </c>
      <c r="D346" s="1" t="s">
        <v>22820</v>
      </c>
      <c r="E346" s="1" t="s">
        <v>22821</v>
      </c>
      <c r="F346" s="1" t="s">
        <v>22822</v>
      </c>
      <c r="G346" s="1" t="s">
        <v>22823</v>
      </c>
      <c r="H346" s="1" t="s">
        <v>2511</v>
      </c>
      <c r="I346" s="1" t="s">
        <v>22824</v>
      </c>
      <c r="J346" s="1" t="s">
        <v>22825</v>
      </c>
      <c r="K346" s="1" t="s">
        <v>22826</v>
      </c>
      <c r="L346" s="1" t="s">
        <v>22827</v>
      </c>
      <c r="M346" s="1" t="s">
        <v>22828</v>
      </c>
      <c r="N346" s="1" t="s">
        <v>22829</v>
      </c>
      <c r="O346" s="1" t="s">
        <v>2512</v>
      </c>
      <c r="P346" s="1" t="s">
        <v>22830</v>
      </c>
      <c r="Q346" s="1" t="s">
        <v>22831</v>
      </c>
      <c r="R346" s="1" t="s">
        <v>22832</v>
      </c>
      <c r="S346" s="1" t="s">
        <v>55570</v>
      </c>
      <c r="T346" s="1" t="s">
        <v>55571</v>
      </c>
      <c r="U346" s="1" t="s">
        <v>55572</v>
      </c>
      <c r="V346" s="1" t="s">
        <v>55572</v>
      </c>
    </row>
    <row r="347" spans="1:22">
      <c r="A347" s="1" t="s">
        <v>22833</v>
      </c>
      <c r="B347" s="1" t="s">
        <v>22834</v>
      </c>
      <c r="C347" s="1" t="s">
        <v>22835</v>
      </c>
      <c r="D347" s="1" t="s">
        <v>22836</v>
      </c>
      <c r="E347" s="1" t="s">
        <v>22837</v>
      </c>
      <c r="F347" s="1" t="s">
        <v>3811</v>
      </c>
      <c r="G347" s="1" t="s">
        <v>2513</v>
      </c>
      <c r="H347" s="1" t="s">
        <v>22838</v>
      </c>
      <c r="I347" s="1" t="s">
        <v>22839</v>
      </c>
      <c r="J347" s="1" t="s">
        <v>2514</v>
      </c>
      <c r="K347" s="1" t="s">
        <v>22840</v>
      </c>
      <c r="L347" s="1" t="s">
        <v>22841</v>
      </c>
      <c r="M347" s="1" t="s">
        <v>22842</v>
      </c>
      <c r="N347" s="1" t="s">
        <v>22843</v>
      </c>
      <c r="O347" s="1" t="s">
        <v>22844</v>
      </c>
      <c r="P347" s="1" t="s">
        <v>3812</v>
      </c>
      <c r="Q347" s="1" t="s">
        <v>22845</v>
      </c>
      <c r="R347" s="1" t="s">
        <v>22846</v>
      </c>
      <c r="S347" s="1" t="s">
        <v>55573</v>
      </c>
      <c r="T347" s="1" t="s">
        <v>55574</v>
      </c>
      <c r="U347" s="1" t="s">
        <v>55575</v>
      </c>
      <c r="V347" s="1" t="s">
        <v>55575</v>
      </c>
    </row>
    <row r="348" spans="1:22">
      <c r="A348" s="1" t="s">
        <v>22847</v>
      </c>
      <c r="B348" s="1" t="s">
        <v>22848</v>
      </c>
      <c r="C348" s="1" t="s">
        <v>22849</v>
      </c>
      <c r="D348" s="1" t="s">
        <v>22850</v>
      </c>
      <c r="E348" s="1" t="s">
        <v>3813</v>
      </c>
      <c r="F348" s="1" t="s">
        <v>22851</v>
      </c>
      <c r="G348" s="1" t="s">
        <v>22852</v>
      </c>
      <c r="H348" s="1" t="s">
        <v>2515</v>
      </c>
      <c r="I348" s="1" t="s">
        <v>22853</v>
      </c>
      <c r="J348" s="1" t="s">
        <v>22854</v>
      </c>
      <c r="K348" s="1" t="s">
        <v>22855</v>
      </c>
      <c r="L348" s="1" t="s">
        <v>22856</v>
      </c>
      <c r="M348" s="1" t="s">
        <v>2516</v>
      </c>
      <c r="N348" s="1" t="s">
        <v>22857</v>
      </c>
      <c r="O348" s="1" t="s">
        <v>22858</v>
      </c>
      <c r="P348" s="1" t="s">
        <v>22859</v>
      </c>
      <c r="Q348" s="1" t="s">
        <v>22860</v>
      </c>
      <c r="R348" s="1" t="s">
        <v>22861</v>
      </c>
      <c r="S348" s="1" t="s">
        <v>55576</v>
      </c>
      <c r="T348" s="1" t="s">
        <v>55577</v>
      </c>
      <c r="U348" s="1" t="s">
        <v>55578</v>
      </c>
      <c r="V348" s="1" t="s">
        <v>55578</v>
      </c>
    </row>
    <row r="349" spans="1:22">
      <c r="A349" s="1" t="s">
        <v>22862</v>
      </c>
      <c r="B349" s="1" t="s">
        <v>22863</v>
      </c>
      <c r="C349" s="1" t="s">
        <v>22864</v>
      </c>
      <c r="D349" s="1" t="s">
        <v>3814</v>
      </c>
      <c r="E349" s="1" t="s">
        <v>22865</v>
      </c>
      <c r="F349" s="1" t="s">
        <v>22866</v>
      </c>
      <c r="G349" s="1" t="s">
        <v>22867</v>
      </c>
      <c r="H349" s="1" t="s">
        <v>22868</v>
      </c>
      <c r="I349" s="1" t="s">
        <v>3815</v>
      </c>
      <c r="J349" s="1" t="s">
        <v>22869</v>
      </c>
      <c r="K349" s="1" t="s">
        <v>22870</v>
      </c>
      <c r="L349" s="1" t="s">
        <v>22871</v>
      </c>
      <c r="M349" s="1" t="s">
        <v>22872</v>
      </c>
      <c r="N349" s="1" t="s">
        <v>3816</v>
      </c>
      <c r="O349" s="1" t="s">
        <v>22873</v>
      </c>
      <c r="P349" s="1" t="s">
        <v>22874</v>
      </c>
      <c r="Q349" s="1" t="s">
        <v>22875</v>
      </c>
      <c r="R349" s="1" t="s">
        <v>22876</v>
      </c>
      <c r="S349" s="1" t="s">
        <v>55579</v>
      </c>
      <c r="T349" s="1" t="s">
        <v>55580</v>
      </c>
      <c r="U349" s="1" t="s">
        <v>55581</v>
      </c>
      <c r="V349" s="1" t="s">
        <v>55581</v>
      </c>
    </row>
    <row r="350" spans="1:22">
      <c r="A350" s="1" t="s">
        <v>22877</v>
      </c>
      <c r="B350" s="1" t="s">
        <v>22878</v>
      </c>
      <c r="C350" s="1" t="s">
        <v>22879</v>
      </c>
      <c r="D350" s="1" t="s">
        <v>22880</v>
      </c>
      <c r="E350" s="1" t="s">
        <v>22881</v>
      </c>
      <c r="F350" s="1" t="s">
        <v>22882</v>
      </c>
      <c r="G350" s="1" t="s">
        <v>22883</v>
      </c>
      <c r="H350" s="1" t="s">
        <v>22884</v>
      </c>
      <c r="I350" s="1" t="s">
        <v>22885</v>
      </c>
      <c r="J350" s="1" t="s">
        <v>2517</v>
      </c>
      <c r="K350" s="1" t="s">
        <v>22886</v>
      </c>
      <c r="L350" s="1" t="s">
        <v>22887</v>
      </c>
      <c r="M350" s="1" t="s">
        <v>22888</v>
      </c>
      <c r="N350" s="1" t="s">
        <v>2518</v>
      </c>
      <c r="O350" s="1" t="s">
        <v>22889</v>
      </c>
      <c r="P350" s="1" t="s">
        <v>22890</v>
      </c>
      <c r="Q350" s="1" t="s">
        <v>22891</v>
      </c>
      <c r="R350" s="1" t="s">
        <v>3817</v>
      </c>
      <c r="S350" s="1" t="s">
        <v>55582</v>
      </c>
      <c r="T350" s="1" t="s">
        <v>55583</v>
      </c>
      <c r="U350" s="1" t="s">
        <v>55584</v>
      </c>
      <c r="V350" s="1" t="s">
        <v>55584</v>
      </c>
    </row>
    <row r="351" spans="1:22">
      <c r="A351" s="1" t="s">
        <v>22892</v>
      </c>
      <c r="B351" s="1" t="s">
        <v>1723</v>
      </c>
      <c r="C351" s="1" t="s">
        <v>22893</v>
      </c>
      <c r="D351" s="1" t="s">
        <v>3818</v>
      </c>
      <c r="E351" s="1" t="s">
        <v>22894</v>
      </c>
      <c r="F351" s="1" t="s">
        <v>22895</v>
      </c>
      <c r="G351" s="1" t="s">
        <v>22896</v>
      </c>
      <c r="H351" s="1" t="s">
        <v>22897</v>
      </c>
      <c r="I351" s="1" t="s">
        <v>22898</v>
      </c>
      <c r="J351" s="1" t="s">
        <v>22899</v>
      </c>
      <c r="K351" s="1" t="s">
        <v>22900</v>
      </c>
      <c r="L351" s="1" t="s">
        <v>22901</v>
      </c>
      <c r="M351" s="1" t="s">
        <v>22902</v>
      </c>
      <c r="N351" s="1" t="s">
        <v>22903</v>
      </c>
      <c r="O351" s="1" t="s">
        <v>22904</v>
      </c>
      <c r="P351" s="1" t="s">
        <v>22905</v>
      </c>
      <c r="Q351" s="1" t="s">
        <v>3819</v>
      </c>
      <c r="R351" s="1" t="s">
        <v>22906</v>
      </c>
      <c r="S351" s="1" t="s">
        <v>55585</v>
      </c>
      <c r="T351" s="1" t="s">
        <v>55586</v>
      </c>
      <c r="U351" s="1" t="s">
        <v>55587</v>
      </c>
      <c r="V351" s="1" t="s">
        <v>55587</v>
      </c>
    </row>
    <row r="352" spans="1:22">
      <c r="A352" s="1" t="s">
        <v>22907</v>
      </c>
      <c r="B352" s="1" t="s">
        <v>22908</v>
      </c>
      <c r="C352" s="1" t="s">
        <v>3820</v>
      </c>
      <c r="D352" s="1" t="s">
        <v>22909</v>
      </c>
      <c r="E352" s="1" t="s">
        <v>22910</v>
      </c>
      <c r="F352" s="1" t="s">
        <v>22911</v>
      </c>
      <c r="G352" s="1" t="s">
        <v>22912</v>
      </c>
      <c r="H352" s="1" t="s">
        <v>3821</v>
      </c>
      <c r="I352" s="1" t="s">
        <v>22913</v>
      </c>
      <c r="J352" s="1" t="s">
        <v>22914</v>
      </c>
      <c r="K352" s="1" t="s">
        <v>22915</v>
      </c>
      <c r="L352" s="1" t="s">
        <v>22916</v>
      </c>
      <c r="M352" s="1" t="s">
        <v>2519</v>
      </c>
      <c r="N352" s="1" t="s">
        <v>22917</v>
      </c>
      <c r="O352" s="1" t="s">
        <v>22918</v>
      </c>
      <c r="P352" s="1" t="s">
        <v>22919</v>
      </c>
      <c r="Q352" s="1" t="s">
        <v>22920</v>
      </c>
      <c r="R352" s="1" t="s">
        <v>2520</v>
      </c>
      <c r="S352" s="1" t="s">
        <v>55588</v>
      </c>
      <c r="T352" s="1" t="s">
        <v>55589</v>
      </c>
      <c r="U352" s="1" t="s">
        <v>55590</v>
      </c>
      <c r="V352" s="1" t="s">
        <v>55590</v>
      </c>
    </row>
    <row r="353" spans="1:22">
      <c r="A353" s="1" t="s">
        <v>22921</v>
      </c>
      <c r="B353" s="1" t="s">
        <v>22922</v>
      </c>
      <c r="C353" s="1" t="s">
        <v>22923</v>
      </c>
      <c r="D353" s="1" t="s">
        <v>22924</v>
      </c>
      <c r="E353" s="1" t="s">
        <v>22925</v>
      </c>
      <c r="F353" s="1" t="s">
        <v>22926</v>
      </c>
      <c r="G353" s="1" t="s">
        <v>2521</v>
      </c>
      <c r="H353" s="1" t="s">
        <v>22927</v>
      </c>
      <c r="I353" s="1" t="s">
        <v>22928</v>
      </c>
      <c r="J353" s="1" t="s">
        <v>3822</v>
      </c>
      <c r="K353" s="1" t="s">
        <v>22929</v>
      </c>
      <c r="L353" s="1" t="s">
        <v>3823</v>
      </c>
      <c r="M353" s="1" t="s">
        <v>22930</v>
      </c>
      <c r="N353" s="1" t="s">
        <v>22931</v>
      </c>
      <c r="O353" s="1" t="s">
        <v>22932</v>
      </c>
      <c r="P353" s="1" t="s">
        <v>22933</v>
      </c>
      <c r="Q353" s="1" t="s">
        <v>22934</v>
      </c>
      <c r="R353" s="1" t="s">
        <v>22935</v>
      </c>
      <c r="S353" s="1" t="s">
        <v>55591</v>
      </c>
      <c r="T353" s="1" t="s">
        <v>55592</v>
      </c>
      <c r="U353" s="1" t="s">
        <v>55593</v>
      </c>
      <c r="V353" s="1" t="s">
        <v>55593</v>
      </c>
    </row>
    <row r="354" spans="1:22">
      <c r="A354" s="1" t="s">
        <v>22936</v>
      </c>
      <c r="B354" s="1" t="s">
        <v>22937</v>
      </c>
      <c r="C354" s="1" t="s">
        <v>22938</v>
      </c>
      <c r="D354" s="1" t="s">
        <v>22939</v>
      </c>
      <c r="E354" s="1" t="s">
        <v>3824</v>
      </c>
      <c r="F354" s="1" t="s">
        <v>22940</v>
      </c>
      <c r="G354" s="1" t="s">
        <v>22941</v>
      </c>
      <c r="H354" s="1" t="s">
        <v>22942</v>
      </c>
      <c r="I354" s="1" t="s">
        <v>22943</v>
      </c>
      <c r="J354" s="1" t="s">
        <v>22944</v>
      </c>
      <c r="K354" s="1" t="s">
        <v>22945</v>
      </c>
      <c r="L354" s="1" t="s">
        <v>22946</v>
      </c>
      <c r="M354" s="1" t="s">
        <v>22947</v>
      </c>
      <c r="N354" s="1" t="s">
        <v>22948</v>
      </c>
      <c r="O354" s="1" t="s">
        <v>22949</v>
      </c>
      <c r="P354" s="1" t="s">
        <v>2522</v>
      </c>
      <c r="Q354" s="1" t="s">
        <v>22950</v>
      </c>
      <c r="R354" s="1" t="s">
        <v>22951</v>
      </c>
      <c r="S354" s="1" t="s">
        <v>55594</v>
      </c>
      <c r="T354" s="1" t="s">
        <v>55595</v>
      </c>
      <c r="U354" s="1" t="s">
        <v>55596</v>
      </c>
      <c r="V354" s="1" t="s">
        <v>55596</v>
      </c>
    </row>
    <row r="355" spans="1:22">
      <c r="A355" s="1" t="s">
        <v>22952</v>
      </c>
      <c r="B355" s="1" t="s">
        <v>1724</v>
      </c>
      <c r="C355" s="1" t="s">
        <v>2523</v>
      </c>
      <c r="D355" s="1" t="s">
        <v>22953</v>
      </c>
      <c r="E355" s="1" t="s">
        <v>22954</v>
      </c>
      <c r="F355" s="1" t="s">
        <v>22955</v>
      </c>
      <c r="G355" s="1" t="s">
        <v>22956</v>
      </c>
      <c r="H355" s="1" t="s">
        <v>2524</v>
      </c>
      <c r="I355" s="1" t="s">
        <v>2525</v>
      </c>
      <c r="J355" s="1" t="s">
        <v>22957</v>
      </c>
      <c r="K355" s="1" t="s">
        <v>3825</v>
      </c>
      <c r="L355" s="1" t="s">
        <v>22958</v>
      </c>
      <c r="M355" s="1" t="s">
        <v>22959</v>
      </c>
      <c r="N355" s="1" t="s">
        <v>22960</v>
      </c>
      <c r="O355" s="1" t="s">
        <v>22961</v>
      </c>
      <c r="P355" s="1" t="s">
        <v>22962</v>
      </c>
      <c r="Q355" s="1" t="s">
        <v>22963</v>
      </c>
      <c r="R355" s="1" t="s">
        <v>22964</v>
      </c>
      <c r="S355" s="1" t="s">
        <v>55597</v>
      </c>
      <c r="T355" s="1" t="s">
        <v>55598</v>
      </c>
      <c r="U355" s="1" t="s">
        <v>55599</v>
      </c>
      <c r="V355" s="1" t="s">
        <v>55599</v>
      </c>
    </row>
    <row r="356" spans="1:22">
      <c r="A356" s="1" t="s">
        <v>22965</v>
      </c>
      <c r="B356" s="1" t="s">
        <v>22966</v>
      </c>
      <c r="C356" s="1" t="s">
        <v>22967</v>
      </c>
      <c r="D356" s="1" t="s">
        <v>22968</v>
      </c>
      <c r="E356" s="1" t="s">
        <v>22969</v>
      </c>
      <c r="F356" s="1" t="s">
        <v>22970</v>
      </c>
      <c r="G356" s="1" t="s">
        <v>22971</v>
      </c>
      <c r="H356" s="1" t="s">
        <v>22972</v>
      </c>
      <c r="I356" s="1" t="s">
        <v>22973</v>
      </c>
      <c r="J356" s="1" t="s">
        <v>22974</v>
      </c>
      <c r="K356" s="1" t="s">
        <v>22975</v>
      </c>
      <c r="L356" s="1" t="s">
        <v>22976</v>
      </c>
      <c r="M356" s="1" t="s">
        <v>22977</v>
      </c>
      <c r="N356" s="1" t="s">
        <v>3826</v>
      </c>
      <c r="O356" s="1" t="s">
        <v>22978</v>
      </c>
      <c r="P356" s="1" t="s">
        <v>22979</v>
      </c>
      <c r="Q356" s="1" t="s">
        <v>22980</v>
      </c>
      <c r="R356" s="1" t="s">
        <v>22981</v>
      </c>
      <c r="S356" s="1" t="s">
        <v>55600</v>
      </c>
      <c r="T356" s="1" t="s">
        <v>55601</v>
      </c>
      <c r="U356" s="1" t="s">
        <v>55602</v>
      </c>
      <c r="V356" s="1" t="s">
        <v>55602</v>
      </c>
    </row>
    <row r="357" spans="1:22">
      <c r="A357" s="1" t="s">
        <v>22982</v>
      </c>
      <c r="B357" s="1" t="s">
        <v>22983</v>
      </c>
      <c r="C357" s="1" t="s">
        <v>22984</v>
      </c>
      <c r="D357" s="1" t="s">
        <v>22985</v>
      </c>
      <c r="E357" s="1" t="s">
        <v>22986</v>
      </c>
      <c r="F357" s="1" t="s">
        <v>3827</v>
      </c>
      <c r="G357" s="1" t="s">
        <v>22987</v>
      </c>
      <c r="H357" s="1" t="s">
        <v>22988</v>
      </c>
      <c r="I357" s="1" t="s">
        <v>22989</v>
      </c>
      <c r="J357" s="1" t="s">
        <v>2526</v>
      </c>
      <c r="K357" s="1" t="s">
        <v>22990</v>
      </c>
      <c r="L357" s="1" t="s">
        <v>22991</v>
      </c>
      <c r="M357" s="1" t="s">
        <v>22992</v>
      </c>
      <c r="N357" s="1" t="s">
        <v>3828</v>
      </c>
      <c r="O357" s="1" t="s">
        <v>22993</v>
      </c>
      <c r="P357" s="1" t="s">
        <v>22994</v>
      </c>
      <c r="Q357" s="1" t="s">
        <v>2527</v>
      </c>
      <c r="R357" s="1" t="s">
        <v>22995</v>
      </c>
      <c r="S357" s="1" t="s">
        <v>55603</v>
      </c>
      <c r="T357" s="1" t="s">
        <v>55604</v>
      </c>
      <c r="U357" s="1" t="s">
        <v>55605</v>
      </c>
      <c r="V357" s="1" t="s">
        <v>55605</v>
      </c>
    </row>
    <row r="358" spans="1:22">
      <c r="A358" s="1" t="s">
        <v>22996</v>
      </c>
      <c r="B358" s="1" t="s">
        <v>22997</v>
      </c>
      <c r="C358" s="1" t="s">
        <v>22998</v>
      </c>
      <c r="D358" s="1" t="s">
        <v>22999</v>
      </c>
      <c r="E358" s="1" t="s">
        <v>23000</v>
      </c>
      <c r="F358" s="1" t="s">
        <v>3829</v>
      </c>
      <c r="G358" s="1" t="s">
        <v>23001</v>
      </c>
      <c r="H358" s="1" t="s">
        <v>23002</v>
      </c>
      <c r="I358" s="1" t="s">
        <v>23003</v>
      </c>
      <c r="J358" s="1" t="s">
        <v>23004</v>
      </c>
      <c r="K358" s="1" t="s">
        <v>23005</v>
      </c>
      <c r="L358" s="1" t="s">
        <v>23006</v>
      </c>
      <c r="M358" s="1" t="s">
        <v>23007</v>
      </c>
      <c r="N358" s="1" t="s">
        <v>23008</v>
      </c>
      <c r="O358" s="1" t="s">
        <v>23009</v>
      </c>
      <c r="P358" s="1" t="s">
        <v>3830</v>
      </c>
      <c r="Q358" s="1" t="s">
        <v>23010</v>
      </c>
      <c r="R358" s="1" t="s">
        <v>23011</v>
      </c>
      <c r="S358" s="1" t="s">
        <v>55606</v>
      </c>
      <c r="T358" s="1" t="s">
        <v>55607</v>
      </c>
      <c r="U358" s="1" t="s">
        <v>55608</v>
      </c>
      <c r="V358" s="1" t="s">
        <v>55608</v>
      </c>
    </row>
    <row r="359" spans="1:22">
      <c r="A359" s="1" t="s">
        <v>23012</v>
      </c>
      <c r="B359" s="1" t="s">
        <v>23013</v>
      </c>
      <c r="C359" s="1" t="s">
        <v>23012</v>
      </c>
      <c r="D359" s="1" t="s">
        <v>23014</v>
      </c>
      <c r="E359" s="1" t="s">
        <v>23015</v>
      </c>
      <c r="F359" s="1" t="s">
        <v>23016</v>
      </c>
      <c r="G359" s="1" t="s">
        <v>2528</v>
      </c>
      <c r="H359" s="1" t="s">
        <v>23017</v>
      </c>
      <c r="I359" s="1" t="s">
        <v>23018</v>
      </c>
      <c r="J359" s="1" t="s">
        <v>23019</v>
      </c>
      <c r="K359" s="1" t="s">
        <v>23020</v>
      </c>
      <c r="L359" s="1" t="s">
        <v>23021</v>
      </c>
      <c r="M359" s="1" t="s">
        <v>23022</v>
      </c>
      <c r="N359" s="1" t="s">
        <v>3831</v>
      </c>
      <c r="O359" s="1" t="s">
        <v>23023</v>
      </c>
      <c r="P359" s="1" t="s">
        <v>23024</v>
      </c>
      <c r="Q359" s="1" t="s">
        <v>3832</v>
      </c>
      <c r="R359" s="1" t="s">
        <v>23025</v>
      </c>
      <c r="S359" s="1" t="s">
        <v>55609</v>
      </c>
      <c r="T359" s="1" t="s">
        <v>55610</v>
      </c>
      <c r="U359" s="1" t="s">
        <v>55611</v>
      </c>
      <c r="V359" s="1" t="s">
        <v>55611</v>
      </c>
    </row>
    <row r="360" spans="1:22">
      <c r="A360" s="1" t="s">
        <v>23026</v>
      </c>
      <c r="B360" s="1" t="s">
        <v>23027</v>
      </c>
      <c r="C360" s="1" t="s">
        <v>2529</v>
      </c>
      <c r="D360" s="1" t="s">
        <v>23028</v>
      </c>
      <c r="E360" s="1" t="s">
        <v>23029</v>
      </c>
      <c r="F360" s="1" t="s">
        <v>23030</v>
      </c>
      <c r="G360" s="1" t="s">
        <v>23031</v>
      </c>
      <c r="H360" s="1" t="s">
        <v>23032</v>
      </c>
      <c r="I360" s="1" t="s">
        <v>3833</v>
      </c>
      <c r="J360" s="1" t="s">
        <v>23033</v>
      </c>
      <c r="K360" s="1" t="s">
        <v>23034</v>
      </c>
      <c r="L360" s="1" t="s">
        <v>23035</v>
      </c>
      <c r="M360" s="1" t="s">
        <v>23036</v>
      </c>
      <c r="N360" s="1" t="s">
        <v>23037</v>
      </c>
      <c r="O360" s="1" t="s">
        <v>23038</v>
      </c>
      <c r="P360" s="1" t="s">
        <v>3834</v>
      </c>
      <c r="Q360" s="1" t="s">
        <v>3835</v>
      </c>
      <c r="R360" s="1" t="s">
        <v>23039</v>
      </c>
      <c r="S360" s="1" t="s">
        <v>55612</v>
      </c>
      <c r="T360" s="1" t="s">
        <v>55613</v>
      </c>
      <c r="U360" s="1" t="s">
        <v>55614</v>
      </c>
      <c r="V360" s="1" t="s">
        <v>55615</v>
      </c>
    </row>
    <row r="361" spans="1:22">
      <c r="A361" s="1" t="s">
        <v>23040</v>
      </c>
      <c r="B361" s="1" t="s">
        <v>1725</v>
      </c>
      <c r="C361" s="1" t="s">
        <v>23041</v>
      </c>
      <c r="D361" s="1" t="s">
        <v>23042</v>
      </c>
      <c r="E361" s="1" t="s">
        <v>23043</v>
      </c>
      <c r="F361" s="1" t="s">
        <v>23044</v>
      </c>
      <c r="G361" s="1" t="s">
        <v>23045</v>
      </c>
      <c r="H361" s="1" t="s">
        <v>23046</v>
      </c>
      <c r="I361" s="1" t="s">
        <v>23047</v>
      </c>
      <c r="J361" s="1" t="s">
        <v>23048</v>
      </c>
      <c r="K361" s="1" t="s">
        <v>23049</v>
      </c>
      <c r="L361" s="1" t="s">
        <v>23050</v>
      </c>
      <c r="M361" s="1" t="s">
        <v>23051</v>
      </c>
      <c r="N361" s="1" t="s">
        <v>23052</v>
      </c>
      <c r="O361" s="1" t="s">
        <v>23053</v>
      </c>
      <c r="P361" s="1" t="s">
        <v>23054</v>
      </c>
      <c r="Q361" s="1" t="s">
        <v>23055</v>
      </c>
      <c r="R361" s="1" t="s">
        <v>23056</v>
      </c>
      <c r="S361" s="1" t="s">
        <v>55616</v>
      </c>
      <c r="T361" s="1" t="s">
        <v>55617</v>
      </c>
      <c r="U361" s="1" t="s">
        <v>55618</v>
      </c>
      <c r="V361" s="1" t="s">
        <v>55618</v>
      </c>
    </row>
    <row r="362" spans="1:22">
      <c r="A362" s="1" t="s">
        <v>23057</v>
      </c>
      <c r="B362" s="1" t="s">
        <v>1726</v>
      </c>
      <c r="C362" s="1" t="s">
        <v>23058</v>
      </c>
      <c r="D362" s="1" t="s">
        <v>23059</v>
      </c>
      <c r="E362" s="1" t="s">
        <v>23060</v>
      </c>
      <c r="F362" s="1" t="s">
        <v>23061</v>
      </c>
      <c r="G362" s="1" t="s">
        <v>23062</v>
      </c>
      <c r="H362" s="1" t="s">
        <v>3836</v>
      </c>
      <c r="I362" s="1" t="s">
        <v>23063</v>
      </c>
      <c r="J362" s="1" t="s">
        <v>23064</v>
      </c>
      <c r="K362" s="1" t="s">
        <v>23065</v>
      </c>
      <c r="L362" s="1" t="s">
        <v>23066</v>
      </c>
      <c r="M362" s="1" t="s">
        <v>23067</v>
      </c>
      <c r="N362" s="1" t="s">
        <v>23068</v>
      </c>
      <c r="O362" s="1" t="s">
        <v>23069</v>
      </c>
      <c r="P362" s="1" t="s">
        <v>23070</v>
      </c>
      <c r="Q362" s="1" t="s">
        <v>23071</v>
      </c>
      <c r="R362" s="1" t="s">
        <v>3837</v>
      </c>
      <c r="S362" s="1" t="s">
        <v>55619</v>
      </c>
      <c r="T362" s="1" t="s">
        <v>55620</v>
      </c>
      <c r="U362" s="1" t="s">
        <v>55621</v>
      </c>
      <c r="V362" s="1" t="s">
        <v>55621</v>
      </c>
    </row>
    <row r="363" spans="1:22">
      <c r="A363" s="1" t="s">
        <v>23072</v>
      </c>
      <c r="B363" s="1" t="s">
        <v>1727</v>
      </c>
      <c r="C363" s="1" t="s">
        <v>23073</v>
      </c>
      <c r="D363" s="1" t="s">
        <v>23074</v>
      </c>
      <c r="E363" s="1" t="s">
        <v>23075</v>
      </c>
      <c r="F363" s="1" t="s">
        <v>23076</v>
      </c>
      <c r="G363" s="1" t="s">
        <v>23077</v>
      </c>
      <c r="H363" s="1" t="s">
        <v>23078</v>
      </c>
      <c r="I363" s="1" t="s">
        <v>23079</v>
      </c>
      <c r="J363" s="1" t="s">
        <v>23080</v>
      </c>
      <c r="K363" s="1" t="s">
        <v>23081</v>
      </c>
      <c r="L363" s="1" t="s">
        <v>3838</v>
      </c>
      <c r="M363" s="1" t="s">
        <v>23082</v>
      </c>
      <c r="N363" s="1" t="s">
        <v>23083</v>
      </c>
      <c r="O363" s="1" t="s">
        <v>23084</v>
      </c>
      <c r="P363" s="1" t="s">
        <v>23085</v>
      </c>
      <c r="Q363" s="1" t="s">
        <v>23086</v>
      </c>
      <c r="R363" s="1" t="s">
        <v>23087</v>
      </c>
      <c r="S363" s="1" t="s">
        <v>55622</v>
      </c>
      <c r="T363" s="1" t="s">
        <v>55623</v>
      </c>
      <c r="U363" s="1" t="s">
        <v>55624</v>
      </c>
      <c r="V363" s="1" t="s">
        <v>55624</v>
      </c>
    </row>
    <row r="364" spans="1:22">
      <c r="A364" s="1" t="s">
        <v>23088</v>
      </c>
      <c r="B364" s="1" t="s">
        <v>23089</v>
      </c>
      <c r="C364" s="1" t="s">
        <v>23090</v>
      </c>
      <c r="D364" s="1" t="s">
        <v>23091</v>
      </c>
      <c r="E364" s="1" t="s">
        <v>23092</v>
      </c>
      <c r="F364" s="1" t="s">
        <v>23093</v>
      </c>
      <c r="G364" s="1" t="s">
        <v>23094</v>
      </c>
      <c r="H364" s="1" t="s">
        <v>23095</v>
      </c>
      <c r="I364" s="1" t="s">
        <v>3839</v>
      </c>
      <c r="J364" s="1" t="s">
        <v>23096</v>
      </c>
      <c r="K364" s="1" t="s">
        <v>23097</v>
      </c>
      <c r="L364" s="1" t="s">
        <v>23098</v>
      </c>
      <c r="M364" s="1" t="s">
        <v>2530</v>
      </c>
      <c r="N364" s="1" t="s">
        <v>23099</v>
      </c>
      <c r="O364" s="1" t="s">
        <v>23100</v>
      </c>
      <c r="P364" s="1" t="s">
        <v>23101</v>
      </c>
      <c r="Q364" s="1" t="s">
        <v>23102</v>
      </c>
      <c r="R364" s="1" t="s">
        <v>23103</v>
      </c>
      <c r="S364" s="1" t="s">
        <v>55625</v>
      </c>
      <c r="T364" s="1" t="s">
        <v>55626</v>
      </c>
      <c r="U364" s="1" t="s">
        <v>55627</v>
      </c>
      <c r="V364" s="1" t="s">
        <v>55627</v>
      </c>
    </row>
    <row r="365" spans="1:22">
      <c r="A365" s="1" t="s">
        <v>23104</v>
      </c>
      <c r="B365" s="1" t="s">
        <v>23105</v>
      </c>
      <c r="C365" s="1" t="s">
        <v>23106</v>
      </c>
      <c r="D365" s="1" t="s">
        <v>2531</v>
      </c>
      <c r="E365" s="1" t="s">
        <v>23107</v>
      </c>
      <c r="F365" s="1" t="s">
        <v>23105</v>
      </c>
      <c r="G365" s="1" t="s">
        <v>23108</v>
      </c>
      <c r="H365" s="1" t="s">
        <v>23109</v>
      </c>
      <c r="I365" s="1" t="s">
        <v>23105</v>
      </c>
      <c r="J365" s="1" t="s">
        <v>23105</v>
      </c>
      <c r="K365" s="1" t="s">
        <v>23108</v>
      </c>
      <c r="L365" s="1" t="s">
        <v>23105</v>
      </c>
      <c r="M365" s="1" t="s">
        <v>23110</v>
      </c>
      <c r="N365" s="1" t="s">
        <v>23111</v>
      </c>
      <c r="O365" s="1" t="s">
        <v>23105</v>
      </c>
      <c r="P365" s="1" t="s">
        <v>23105</v>
      </c>
      <c r="Q365" s="1" t="s">
        <v>23112</v>
      </c>
      <c r="R365" s="1" t="s">
        <v>23113</v>
      </c>
      <c r="S365" s="1" t="s">
        <v>55628</v>
      </c>
      <c r="T365" s="1" t="s">
        <v>55629</v>
      </c>
      <c r="U365" s="1" t="s">
        <v>55630</v>
      </c>
      <c r="V365" s="1" t="s">
        <v>55630</v>
      </c>
    </row>
    <row r="366" spans="1:22">
      <c r="A366" s="1" t="s">
        <v>23114</v>
      </c>
      <c r="B366" s="1" t="s">
        <v>23115</v>
      </c>
      <c r="C366" s="1" t="s">
        <v>23116</v>
      </c>
      <c r="D366" s="1" t="s">
        <v>23117</v>
      </c>
      <c r="E366" s="1" t="s">
        <v>23118</v>
      </c>
      <c r="F366" s="1" t="s">
        <v>2532</v>
      </c>
      <c r="G366" s="1" t="s">
        <v>23119</v>
      </c>
      <c r="H366" s="1" t="s">
        <v>23120</v>
      </c>
      <c r="I366" s="1" t="s">
        <v>23121</v>
      </c>
      <c r="J366" s="1" t="s">
        <v>3840</v>
      </c>
      <c r="K366" s="1" t="s">
        <v>23122</v>
      </c>
      <c r="L366" s="1" t="s">
        <v>23123</v>
      </c>
      <c r="M366" s="1" t="s">
        <v>23124</v>
      </c>
      <c r="N366" s="1" t="s">
        <v>23125</v>
      </c>
      <c r="O366" s="1" t="s">
        <v>23126</v>
      </c>
      <c r="P366" s="1" t="s">
        <v>23127</v>
      </c>
      <c r="Q366" s="1" t="s">
        <v>23128</v>
      </c>
      <c r="R366" s="1" t="s">
        <v>23129</v>
      </c>
      <c r="S366" s="1" t="s">
        <v>55631</v>
      </c>
      <c r="T366" s="1" t="s">
        <v>55632</v>
      </c>
      <c r="U366" s="1" t="s">
        <v>55633</v>
      </c>
      <c r="V366" s="1" t="s">
        <v>55633</v>
      </c>
    </row>
    <row r="367" spans="1:22">
      <c r="A367" s="1" t="s">
        <v>23130</v>
      </c>
      <c r="B367" s="1" t="s">
        <v>23131</v>
      </c>
      <c r="C367" s="1" t="s">
        <v>23132</v>
      </c>
      <c r="D367" s="1" t="s">
        <v>23133</v>
      </c>
      <c r="E367" s="1" t="s">
        <v>2533</v>
      </c>
      <c r="F367" s="1" t="s">
        <v>23134</v>
      </c>
      <c r="G367" s="1" t="s">
        <v>23135</v>
      </c>
      <c r="H367" s="1" t="s">
        <v>23136</v>
      </c>
      <c r="I367" s="1" t="s">
        <v>23137</v>
      </c>
      <c r="J367" s="1" t="s">
        <v>23138</v>
      </c>
      <c r="K367" s="1" t="s">
        <v>3841</v>
      </c>
      <c r="L367" s="1" t="s">
        <v>23139</v>
      </c>
      <c r="M367" s="1" t="s">
        <v>23140</v>
      </c>
      <c r="N367" s="1" t="s">
        <v>23141</v>
      </c>
      <c r="O367" s="1" t="s">
        <v>23142</v>
      </c>
      <c r="P367" s="1" t="s">
        <v>23143</v>
      </c>
      <c r="Q367" s="1" t="s">
        <v>23144</v>
      </c>
      <c r="R367" s="1" t="s">
        <v>23145</v>
      </c>
      <c r="S367" s="1" t="s">
        <v>55634</v>
      </c>
      <c r="T367" s="1" t="s">
        <v>55635</v>
      </c>
      <c r="U367" s="1" t="s">
        <v>55636</v>
      </c>
      <c r="V367" s="1" t="s">
        <v>55636</v>
      </c>
    </row>
    <row r="368" spans="1:22">
      <c r="A368" s="1" t="s">
        <v>23146</v>
      </c>
      <c r="B368" s="1" t="s">
        <v>23147</v>
      </c>
      <c r="C368" s="1" t="s">
        <v>23146</v>
      </c>
      <c r="D368" s="1" t="s">
        <v>23148</v>
      </c>
      <c r="E368" s="1" t="s">
        <v>23149</v>
      </c>
      <c r="F368" s="1" t="s">
        <v>23150</v>
      </c>
      <c r="G368" s="1" t="s">
        <v>23151</v>
      </c>
      <c r="H368" s="1" t="s">
        <v>23152</v>
      </c>
      <c r="I368" s="1" t="s">
        <v>23153</v>
      </c>
      <c r="J368" s="1" t="s">
        <v>23154</v>
      </c>
      <c r="K368" s="1" t="s">
        <v>3842</v>
      </c>
      <c r="L368" s="1" t="s">
        <v>23155</v>
      </c>
      <c r="M368" s="1" t="s">
        <v>23156</v>
      </c>
      <c r="N368" s="1" t="s">
        <v>23157</v>
      </c>
      <c r="O368" s="1" t="s">
        <v>23158</v>
      </c>
      <c r="P368" s="1" t="s">
        <v>23159</v>
      </c>
      <c r="Q368" s="1" t="s">
        <v>23160</v>
      </c>
      <c r="R368" s="1" t="s">
        <v>23161</v>
      </c>
      <c r="S368" s="1" t="s">
        <v>55637</v>
      </c>
      <c r="T368" s="1" t="s">
        <v>55638</v>
      </c>
      <c r="U368" s="1" t="s">
        <v>55639</v>
      </c>
      <c r="V368" s="1" t="s">
        <v>55639</v>
      </c>
    </row>
    <row r="369" spans="1:22">
      <c r="A369" s="1" t="s">
        <v>23162</v>
      </c>
      <c r="B369" s="1" t="s">
        <v>23163</v>
      </c>
      <c r="C369" s="1" t="s">
        <v>23162</v>
      </c>
      <c r="D369" s="1" t="s">
        <v>23164</v>
      </c>
      <c r="E369" s="1" t="s">
        <v>23165</v>
      </c>
      <c r="F369" s="1" t="s">
        <v>23166</v>
      </c>
      <c r="G369" s="1" t="s">
        <v>23167</v>
      </c>
      <c r="H369" s="1" t="s">
        <v>3843</v>
      </c>
      <c r="I369" s="1" t="s">
        <v>23168</v>
      </c>
      <c r="J369" s="1" t="s">
        <v>23169</v>
      </c>
      <c r="K369" s="1" t="s">
        <v>23170</v>
      </c>
      <c r="L369" s="1" t="s">
        <v>2534</v>
      </c>
      <c r="M369" s="1" t="s">
        <v>23171</v>
      </c>
      <c r="N369" s="1" t="s">
        <v>2535</v>
      </c>
      <c r="O369" s="1" t="s">
        <v>2536</v>
      </c>
      <c r="P369" s="1" t="s">
        <v>2537</v>
      </c>
      <c r="Q369" s="1" t="s">
        <v>23172</v>
      </c>
      <c r="R369" s="1" t="s">
        <v>23173</v>
      </c>
      <c r="S369" s="1" t="s">
        <v>55640</v>
      </c>
      <c r="T369" s="1" t="s">
        <v>55641</v>
      </c>
      <c r="U369" s="1" t="s">
        <v>55642</v>
      </c>
      <c r="V369" s="1" t="s">
        <v>55642</v>
      </c>
    </row>
    <row r="370" spans="1:22">
      <c r="A370" s="1" t="s">
        <v>23174</v>
      </c>
      <c r="B370" s="1" t="s">
        <v>23175</v>
      </c>
      <c r="C370" s="1" t="s">
        <v>23176</v>
      </c>
      <c r="D370" s="1" t="s">
        <v>23177</v>
      </c>
      <c r="E370" s="1" t="s">
        <v>3844</v>
      </c>
      <c r="F370" s="1" t="s">
        <v>23178</v>
      </c>
      <c r="G370" s="1" t="s">
        <v>3845</v>
      </c>
      <c r="H370" s="1" t="s">
        <v>23179</v>
      </c>
      <c r="I370" s="1" t="s">
        <v>23180</v>
      </c>
      <c r="J370" s="1" t="s">
        <v>2538</v>
      </c>
      <c r="K370" s="1" t="s">
        <v>23181</v>
      </c>
      <c r="L370" s="1" t="s">
        <v>23182</v>
      </c>
      <c r="M370" s="1" t="s">
        <v>23183</v>
      </c>
      <c r="N370" s="1" t="s">
        <v>23184</v>
      </c>
      <c r="O370" s="1" t="s">
        <v>23185</v>
      </c>
      <c r="P370" s="1" t="s">
        <v>2539</v>
      </c>
      <c r="Q370" s="1" t="s">
        <v>23186</v>
      </c>
      <c r="R370" s="1" t="s">
        <v>3846</v>
      </c>
      <c r="S370" s="1" t="s">
        <v>55643</v>
      </c>
      <c r="T370" s="1" t="s">
        <v>55644</v>
      </c>
      <c r="U370" s="1" t="s">
        <v>55645</v>
      </c>
      <c r="V370" s="1" t="s">
        <v>55645</v>
      </c>
    </row>
    <row r="371" spans="1:22">
      <c r="A371" s="1" t="s">
        <v>23187</v>
      </c>
      <c r="B371" s="1" t="s">
        <v>23188</v>
      </c>
      <c r="C371" s="1" t="s">
        <v>23189</v>
      </c>
      <c r="D371" s="1" t="s">
        <v>23190</v>
      </c>
      <c r="E371" s="1" t="s">
        <v>23191</v>
      </c>
      <c r="F371" s="1" t="s">
        <v>23192</v>
      </c>
      <c r="G371" s="1" t="s">
        <v>3847</v>
      </c>
      <c r="H371" s="1" t="s">
        <v>23193</v>
      </c>
      <c r="I371" s="1" t="s">
        <v>23194</v>
      </c>
      <c r="J371" s="1" t="s">
        <v>3848</v>
      </c>
      <c r="K371" s="1" t="s">
        <v>2540</v>
      </c>
      <c r="L371" s="1" t="s">
        <v>23195</v>
      </c>
      <c r="M371" s="1" t="s">
        <v>23196</v>
      </c>
      <c r="N371" s="1" t="s">
        <v>23197</v>
      </c>
      <c r="O371" s="1" t="s">
        <v>2541</v>
      </c>
      <c r="P371" s="1" t="s">
        <v>23198</v>
      </c>
      <c r="Q371" s="1" t="s">
        <v>23199</v>
      </c>
      <c r="R371" s="1" t="s">
        <v>23200</v>
      </c>
      <c r="S371" s="1" t="s">
        <v>55646</v>
      </c>
      <c r="T371" s="1" t="s">
        <v>55647</v>
      </c>
      <c r="U371" s="1" t="s">
        <v>55648</v>
      </c>
      <c r="V371" s="1" t="s">
        <v>55648</v>
      </c>
    </row>
    <row r="372" spans="1:22">
      <c r="A372" s="1" t="s">
        <v>23201</v>
      </c>
      <c r="B372" s="1" t="s">
        <v>23202</v>
      </c>
      <c r="C372" s="1" t="s">
        <v>23203</v>
      </c>
      <c r="D372" s="1" t="s">
        <v>23204</v>
      </c>
      <c r="E372" s="1" t="s">
        <v>23205</v>
      </c>
      <c r="F372" s="1" t="s">
        <v>23206</v>
      </c>
      <c r="G372" s="1" t="s">
        <v>2188</v>
      </c>
      <c r="H372" s="1" t="s">
        <v>23207</v>
      </c>
      <c r="I372" s="1" t="s">
        <v>23208</v>
      </c>
      <c r="J372" s="1" t="s">
        <v>23209</v>
      </c>
      <c r="K372" s="1" t="s">
        <v>23210</v>
      </c>
      <c r="L372" s="1" t="s">
        <v>23211</v>
      </c>
      <c r="M372" s="1" t="s">
        <v>23212</v>
      </c>
      <c r="N372" s="1" t="s">
        <v>23213</v>
      </c>
      <c r="O372" s="1" t="s">
        <v>23214</v>
      </c>
      <c r="P372" s="1" t="s">
        <v>23215</v>
      </c>
      <c r="Q372" s="1" t="s">
        <v>23216</v>
      </c>
      <c r="R372" s="1" t="s">
        <v>2543</v>
      </c>
      <c r="S372" s="1" t="s">
        <v>55649</v>
      </c>
      <c r="T372" s="1" t="s">
        <v>54594</v>
      </c>
      <c r="U372" s="1" t="s">
        <v>54595</v>
      </c>
      <c r="V372" s="1" t="s">
        <v>54596</v>
      </c>
    </row>
    <row r="373" spans="1:22">
      <c r="A373" s="1" t="s">
        <v>23217</v>
      </c>
      <c r="B373" s="1" t="s">
        <v>23218</v>
      </c>
      <c r="C373" s="1" t="s">
        <v>2544</v>
      </c>
      <c r="D373" s="1" t="s">
        <v>23219</v>
      </c>
      <c r="E373" s="1" t="s">
        <v>23220</v>
      </c>
      <c r="F373" s="1" t="s">
        <v>23221</v>
      </c>
      <c r="G373" s="1" t="s">
        <v>23222</v>
      </c>
      <c r="H373" s="1" t="s">
        <v>23223</v>
      </c>
      <c r="I373" s="1" t="s">
        <v>23224</v>
      </c>
      <c r="J373" s="1" t="s">
        <v>23225</v>
      </c>
      <c r="K373" s="1" t="s">
        <v>2545</v>
      </c>
      <c r="L373" s="1" t="s">
        <v>2546</v>
      </c>
      <c r="M373" s="1" t="s">
        <v>23226</v>
      </c>
      <c r="N373" s="1" t="s">
        <v>3849</v>
      </c>
      <c r="O373" s="1" t="s">
        <v>23227</v>
      </c>
      <c r="P373" s="1" t="s">
        <v>23228</v>
      </c>
      <c r="Q373" s="1" t="s">
        <v>23229</v>
      </c>
      <c r="R373" s="1" t="s">
        <v>23230</v>
      </c>
      <c r="S373" s="1" t="s">
        <v>55650</v>
      </c>
      <c r="T373" s="1" t="s">
        <v>55651</v>
      </c>
      <c r="U373" s="1" t="s">
        <v>55652</v>
      </c>
      <c r="V373" s="1" t="s">
        <v>55652</v>
      </c>
    </row>
    <row r="374" spans="1:22">
      <c r="A374" s="1" t="s">
        <v>23233</v>
      </c>
      <c r="B374" s="1" t="s">
        <v>23234</v>
      </c>
      <c r="C374" s="1" t="s">
        <v>23235</v>
      </c>
      <c r="D374" s="1" t="s">
        <v>23235</v>
      </c>
      <c r="E374" s="1" t="s">
        <v>23236</v>
      </c>
      <c r="F374" s="1" t="s">
        <v>23237</v>
      </c>
      <c r="G374" s="1" t="s">
        <v>23238</v>
      </c>
      <c r="H374" s="1" t="s">
        <v>23239</v>
      </c>
      <c r="I374" s="1" t="s">
        <v>23240</v>
      </c>
      <c r="J374" s="1" t="s">
        <v>23240</v>
      </c>
      <c r="K374" s="1" t="s">
        <v>23241</v>
      </c>
      <c r="L374" s="1" t="s">
        <v>3853</v>
      </c>
      <c r="M374" s="1" t="s">
        <v>23242</v>
      </c>
      <c r="N374" s="1" t="s">
        <v>23243</v>
      </c>
      <c r="O374" s="1" t="s">
        <v>23244</v>
      </c>
      <c r="P374" s="1" t="s">
        <v>23245</v>
      </c>
      <c r="Q374" s="1" t="s">
        <v>2547</v>
      </c>
      <c r="R374" s="1" t="s">
        <v>23246</v>
      </c>
      <c r="S374" s="1" t="s">
        <v>55653</v>
      </c>
      <c r="T374" s="1" t="s">
        <v>55654</v>
      </c>
      <c r="U374" s="1" t="s">
        <v>55655</v>
      </c>
      <c r="V374" s="1" t="s">
        <v>55656</v>
      </c>
    </row>
    <row r="375" spans="1:22">
      <c r="A375" s="1" t="s">
        <v>2548</v>
      </c>
      <c r="B375" s="1" t="s">
        <v>23820</v>
      </c>
      <c r="C375" s="1" t="s">
        <v>23821</v>
      </c>
      <c r="D375" s="1" t="s">
        <v>3854</v>
      </c>
      <c r="E375" s="1" t="s">
        <v>23822</v>
      </c>
      <c r="F375" s="1" t="s">
        <v>3855</v>
      </c>
      <c r="G375" s="1" t="s">
        <v>23823</v>
      </c>
      <c r="H375" s="1" t="s">
        <v>23824</v>
      </c>
      <c r="I375" s="1" t="s">
        <v>23825</v>
      </c>
      <c r="J375" s="1" t="s">
        <v>23826</v>
      </c>
      <c r="K375" s="1" t="s">
        <v>23827</v>
      </c>
      <c r="L375" s="1" t="s">
        <v>23828</v>
      </c>
      <c r="M375" s="1" t="s">
        <v>23829</v>
      </c>
      <c r="N375" s="1" t="s">
        <v>23830</v>
      </c>
      <c r="O375" s="1" t="s">
        <v>23831</v>
      </c>
      <c r="P375" s="1" t="s">
        <v>23832</v>
      </c>
      <c r="Q375" s="1" t="s">
        <v>23833</v>
      </c>
      <c r="R375" s="1" t="s">
        <v>23834</v>
      </c>
      <c r="S375" s="1" t="s">
        <v>55672</v>
      </c>
      <c r="T375" s="1" t="s">
        <v>55673</v>
      </c>
      <c r="U375" s="1" t="s">
        <v>55674</v>
      </c>
      <c r="V375" s="1" t="s">
        <v>55675</v>
      </c>
    </row>
    <row r="376" spans="1:22">
      <c r="A376" s="1" t="s">
        <v>23835</v>
      </c>
      <c r="B376" s="1" t="s">
        <v>23836</v>
      </c>
      <c r="C376" s="1" t="s">
        <v>2549</v>
      </c>
      <c r="D376" s="1" t="s">
        <v>23837</v>
      </c>
      <c r="E376" s="1" t="s">
        <v>23838</v>
      </c>
      <c r="F376" s="1" t="s">
        <v>23839</v>
      </c>
      <c r="G376" s="1" t="s">
        <v>23840</v>
      </c>
      <c r="H376" s="1" t="s">
        <v>3856</v>
      </c>
      <c r="I376" s="1" t="s">
        <v>23841</v>
      </c>
      <c r="J376" s="1" t="s">
        <v>23842</v>
      </c>
      <c r="K376" s="1" t="s">
        <v>23843</v>
      </c>
      <c r="L376" s="1" t="s">
        <v>23844</v>
      </c>
      <c r="M376" s="1" t="s">
        <v>23845</v>
      </c>
      <c r="N376" s="1" t="s">
        <v>23846</v>
      </c>
      <c r="O376" s="1" t="s">
        <v>23847</v>
      </c>
      <c r="P376" s="1" t="s">
        <v>23848</v>
      </c>
      <c r="Q376" s="1" t="s">
        <v>3857</v>
      </c>
      <c r="R376" s="1" t="s">
        <v>23849</v>
      </c>
      <c r="S376" s="1" t="s">
        <v>55676</v>
      </c>
      <c r="T376" s="1" t="s">
        <v>55677</v>
      </c>
      <c r="U376" s="1" t="s">
        <v>55678</v>
      </c>
      <c r="V376" s="1" t="s">
        <v>55679</v>
      </c>
    </row>
    <row r="377" spans="1:22">
      <c r="A377" s="1" t="s">
        <v>23850</v>
      </c>
      <c r="B377" s="1" t="s">
        <v>23851</v>
      </c>
      <c r="C377" s="1" t="s">
        <v>23850</v>
      </c>
      <c r="D377" s="1" t="s">
        <v>23852</v>
      </c>
      <c r="E377" s="1" t="s">
        <v>23853</v>
      </c>
      <c r="F377" s="1" t="s">
        <v>23854</v>
      </c>
      <c r="G377" s="1" t="s">
        <v>23855</v>
      </c>
      <c r="H377" s="1" t="s">
        <v>23856</v>
      </c>
      <c r="I377" s="1" t="s">
        <v>23857</v>
      </c>
      <c r="J377" s="1" t="s">
        <v>23857</v>
      </c>
      <c r="K377" s="1" t="s">
        <v>23858</v>
      </c>
      <c r="L377" s="1" t="s">
        <v>2550</v>
      </c>
      <c r="M377" s="1" t="s">
        <v>2551</v>
      </c>
      <c r="N377" s="1" t="s">
        <v>23859</v>
      </c>
      <c r="O377" s="1" t="s">
        <v>23860</v>
      </c>
      <c r="P377" s="1" t="s">
        <v>23861</v>
      </c>
      <c r="Q377" s="1" t="s">
        <v>23862</v>
      </c>
      <c r="R377" s="1" t="s">
        <v>23863</v>
      </c>
      <c r="S377" s="1" t="s">
        <v>55680</v>
      </c>
      <c r="T377" s="1" t="s">
        <v>55681</v>
      </c>
      <c r="U377" s="1" t="s">
        <v>55682</v>
      </c>
      <c r="V377" s="1" t="s">
        <v>55683</v>
      </c>
    </row>
    <row r="378" spans="1:22">
      <c r="A378" s="1" t="s">
        <v>2552</v>
      </c>
      <c r="B378" s="1" t="s">
        <v>1728</v>
      </c>
      <c r="C378" s="1" t="s">
        <v>2553</v>
      </c>
      <c r="D378" s="1" t="s">
        <v>23864</v>
      </c>
      <c r="E378" s="1" t="s">
        <v>23865</v>
      </c>
      <c r="F378" s="1" t="s">
        <v>23866</v>
      </c>
      <c r="G378" s="1" t="s">
        <v>2554</v>
      </c>
      <c r="H378" s="1" t="s">
        <v>23867</v>
      </c>
      <c r="I378" s="1" t="s">
        <v>21963</v>
      </c>
      <c r="J378" s="1" t="s">
        <v>23868</v>
      </c>
      <c r="K378" s="1" t="s">
        <v>21965</v>
      </c>
      <c r="L378" s="1" t="s">
        <v>23869</v>
      </c>
      <c r="M378" s="1" t="s">
        <v>23870</v>
      </c>
      <c r="N378" s="1" t="s">
        <v>2555</v>
      </c>
      <c r="O378" s="1" t="s">
        <v>23871</v>
      </c>
      <c r="P378" s="1" t="s">
        <v>23872</v>
      </c>
      <c r="Q378" s="1" t="s">
        <v>23873</v>
      </c>
      <c r="R378" s="1" t="s">
        <v>23874</v>
      </c>
      <c r="S378" s="1" t="s">
        <v>55684</v>
      </c>
      <c r="T378" s="1" t="s">
        <v>55685</v>
      </c>
      <c r="U378" s="1" t="s">
        <v>55686</v>
      </c>
      <c r="V378" s="1" t="s">
        <v>55686</v>
      </c>
    </row>
    <row r="379" spans="1:22">
      <c r="A379" s="1" t="s">
        <v>23875</v>
      </c>
      <c r="B379" s="1" t="s">
        <v>23876</v>
      </c>
      <c r="C379" s="1" t="s">
        <v>23877</v>
      </c>
      <c r="D379" s="1" t="s">
        <v>23878</v>
      </c>
      <c r="E379" s="1" t="s">
        <v>3858</v>
      </c>
      <c r="F379" s="1" t="s">
        <v>3859</v>
      </c>
      <c r="G379" s="1" t="s">
        <v>23879</v>
      </c>
      <c r="H379" s="1" t="s">
        <v>23880</v>
      </c>
      <c r="I379" s="1" t="s">
        <v>23881</v>
      </c>
      <c r="J379" s="1" t="s">
        <v>23882</v>
      </c>
      <c r="K379" s="1" t="s">
        <v>23883</v>
      </c>
      <c r="L379" s="1" t="s">
        <v>23884</v>
      </c>
      <c r="M379" s="1" t="s">
        <v>23885</v>
      </c>
      <c r="N379" s="1" t="s">
        <v>23886</v>
      </c>
      <c r="O379" s="1" t="s">
        <v>23887</v>
      </c>
      <c r="P379" s="1" t="s">
        <v>23888</v>
      </c>
      <c r="Q379" s="1" t="s">
        <v>23889</v>
      </c>
      <c r="R379" s="1" t="s">
        <v>23890</v>
      </c>
      <c r="S379" s="1" t="s">
        <v>55687</v>
      </c>
      <c r="T379" s="1" t="s">
        <v>55688</v>
      </c>
      <c r="U379" s="1" t="s">
        <v>55689</v>
      </c>
      <c r="V379" s="1" t="s">
        <v>55689</v>
      </c>
    </row>
    <row r="380" spans="1:22">
      <c r="A380" s="1" t="s">
        <v>3860</v>
      </c>
      <c r="B380" s="1" t="s">
        <v>23891</v>
      </c>
      <c r="C380" s="1" t="s">
        <v>23892</v>
      </c>
      <c r="D380" s="1" t="s">
        <v>23893</v>
      </c>
      <c r="E380" s="1" t="s">
        <v>23894</v>
      </c>
      <c r="F380" s="1" t="s">
        <v>23895</v>
      </c>
      <c r="G380" s="1" t="s">
        <v>23896</v>
      </c>
      <c r="H380" s="1" t="s">
        <v>23897</v>
      </c>
      <c r="I380" s="1" t="s">
        <v>23898</v>
      </c>
      <c r="J380" s="1" t="s">
        <v>23899</v>
      </c>
      <c r="K380" s="1" t="s">
        <v>23900</v>
      </c>
      <c r="L380" s="1" t="s">
        <v>23901</v>
      </c>
      <c r="M380" s="1" t="s">
        <v>23902</v>
      </c>
      <c r="N380" s="1" t="s">
        <v>23903</v>
      </c>
      <c r="O380" s="1" t="s">
        <v>23904</v>
      </c>
      <c r="P380" s="1" t="s">
        <v>18399</v>
      </c>
      <c r="Q380" s="1" t="s">
        <v>23905</v>
      </c>
      <c r="R380" s="1" t="s">
        <v>23906</v>
      </c>
      <c r="S380" s="1" t="s">
        <v>55690</v>
      </c>
      <c r="T380" s="1" t="s">
        <v>55691</v>
      </c>
      <c r="U380" s="1" t="s">
        <v>55692</v>
      </c>
      <c r="V380" s="1" t="s">
        <v>55692</v>
      </c>
    </row>
    <row r="381" spans="1:22">
      <c r="A381" s="1" t="s">
        <v>23907</v>
      </c>
      <c r="B381" s="1" t="s">
        <v>23908</v>
      </c>
      <c r="C381" s="1" t="s">
        <v>23909</v>
      </c>
      <c r="D381" s="1" t="s">
        <v>23910</v>
      </c>
      <c r="E381" s="1" t="s">
        <v>23911</v>
      </c>
      <c r="F381" s="1" t="s">
        <v>23912</v>
      </c>
      <c r="G381" s="1" t="s">
        <v>23913</v>
      </c>
      <c r="H381" s="1" t="s">
        <v>23914</v>
      </c>
      <c r="I381" s="1" t="s">
        <v>23915</v>
      </c>
      <c r="J381" s="1" t="s">
        <v>23916</v>
      </c>
      <c r="K381" s="1" t="s">
        <v>23917</v>
      </c>
      <c r="L381" s="1" t="s">
        <v>23918</v>
      </c>
      <c r="M381" s="1" t="s">
        <v>23919</v>
      </c>
      <c r="N381" s="1" t="s">
        <v>23920</v>
      </c>
      <c r="O381" s="1" t="s">
        <v>23921</v>
      </c>
      <c r="P381" s="1" t="s">
        <v>23922</v>
      </c>
      <c r="Q381" s="1" t="s">
        <v>23923</v>
      </c>
      <c r="R381" s="1" t="s">
        <v>23924</v>
      </c>
      <c r="S381" s="1" t="s">
        <v>55693</v>
      </c>
      <c r="T381" s="1" t="s">
        <v>55694</v>
      </c>
      <c r="U381" s="1" t="s">
        <v>55695</v>
      </c>
      <c r="V381" s="1" t="s">
        <v>55695</v>
      </c>
    </row>
    <row r="382" spans="1:22">
      <c r="A382" s="1" t="s">
        <v>23925</v>
      </c>
      <c r="B382" s="1" t="s">
        <v>23926</v>
      </c>
      <c r="C382" s="1" t="s">
        <v>23927</v>
      </c>
      <c r="D382" s="1" t="s">
        <v>23928</v>
      </c>
      <c r="E382" s="1" t="s">
        <v>23929</v>
      </c>
      <c r="F382" s="1" t="s">
        <v>23930</v>
      </c>
      <c r="G382" s="1" t="s">
        <v>23931</v>
      </c>
      <c r="H382" s="1" t="s">
        <v>3861</v>
      </c>
      <c r="I382" s="1" t="s">
        <v>23932</v>
      </c>
      <c r="J382" s="1" t="s">
        <v>3862</v>
      </c>
      <c r="K382" s="1" t="s">
        <v>23933</v>
      </c>
      <c r="L382" s="1" t="s">
        <v>23934</v>
      </c>
      <c r="M382" s="1" t="s">
        <v>23935</v>
      </c>
      <c r="N382" s="1" t="s">
        <v>23936</v>
      </c>
      <c r="O382" s="1" t="s">
        <v>23937</v>
      </c>
      <c r="P382" s="1" t="s">
        <v>23938</v>
      </c>
      <c r="Q382" s="1" t="s">
        <v>23939</v>
      </c>
      <c r="R382" s="1" t="s">
        <v>23940</v>
      </c>
      <c r="S382" s="1" t="s">
        <v>55696</v>
      </c>
      <c r="T382" s="1" t="s">
        <v>55697</v>
      </c>
      <c r="U382" s="1" t="s">
        <v>55698</v>
      </c>
      <c r="V382" s="1" t="s">
        <v>55698</v>
      </c>
    </row>
    <row r="383" spans="1:22">
      <c r="A383" s="1" t="s">
        <v>23941</v>
      </c>
      <c r="B383" s="1" t="s">
        <v>23942</v>
      </c>
      <c r="C383" s="1" t="s">
        <v>23943</v>
      </c>
      <c r="D383" s="1" t="s">
        <v>23944</v>
      </c>
      <c r="E383" s="1" t="s">
        <v>23945</v>
      </c>
      <c r="F383" s="1" t="s">
        <v>23946</v>
      </c>
      <c r="G383" s="1" t="s">
        <v>23947</v>
      </c>
      <c r="H383" s="1" t="s">
        <v>23948</v>
      </c>
      <c r="I383" s="1" t="s">
        <v>23949</v>
      </c>
      <c r="J383" s="1" t="s">
        <v>23950</v>
      </c>
      <c r="K383" s="1" t="s">
        <v>23951</v>
      </c>
      <c r="L383" s="1" t="s">
        <v>23952</v>
      </c>
      <c r="M383" s="1" t="s">
        <v>23953</v>
      </c>
      <c r="N383" s="1" t="s">
        <v>2556</v>
      </c>
      <c r="O383" s="1" t="s">
        <v>23954</v>
      </c>
      <c r="P383" s="1" t="s">
        <v>18400</v>
      </c>
      <c r="Q383" s="1" t="s">
        <v>23955</v>
      </c>
      <c r="R383" s="1" t="s">
        <v>23956</v>
      </c>
      <c r="S383" s="1" t="s">
        <v>55699</v>
      </c>
      <c r="T383" s="1" t="s">
        <v>55700</v>
      </c>
      <c r="U383" s="1" t="s">
        <v>55701</v>
      </c>
      <c r="V383" s="1" t="s">
        <v>55701</v>
      </c>
    </row>
    <row r="384" spans="1:22">
      <c r="A384" s="1" t="s">
        <v>23957</v>
      </c>
      <c r="B384" s="1" t="s">
        <v>23958</v>
      </c>
      <c r="C384" s="1" t="s">
        <v>23959</v>
      </c>
      <c r="D384" s="1" t="s">
        <v>23960</v>
      </c>
      <c r="E384" s="1" t="s">
        <v>23961</v>
      </c>
      <c r="F384" s="1" t="s">
        <v>23962</v>
      </c>
      <c r="G384" s="1" t="s">
        <v>23963</v>
      </c>
      <c r="H384" s="1" t="s">
        <v>23964</v>
      </c>
      <c r="I384" s="1" t="s">
        <v>3863</v>
      </c>
      <c r="J384" s="1" t="s">
        <v>23965</v>
      </c>
      <c r="K384" s="1" t="s">
        <v>23966</v>
      </c>
      <c r="L384" s="1" t="s">
        <v>23967</v>
      </c>
      <c r="M384" s="1" t="s">
        <v>23968</v>
      </c>
      <c r="N384" s="1" t="s">
        <v>23969</v>
      </c>
      <c r="O384" s="1" t="s">
        <v>23970</v>
      </c>
      <c r="P384" s="1" t="s">
        <v>18401</v>
      </c>
      <c r="Q384" s="1" t="s">
        <v>23971</v>
      </c>
      <c r="R384" s="1" t="s">
        <v>23972</v>
      </c>
      <c r="S384" s="1" t="s">
        <v>55702</v>
      </c>
      <c r="T384" s="1" t="s">
        <v>55703</v>
      </c>
      <c r="U384" s="1" t="s">
        <v>55704</v>
      </c>
      <c r="V384" s="1" t="s">
        <v>55704</v>
      </c>
    </row>
    <row r="385" spans="1:22">
      <c r="A385" s="1" t="s">
        <v>23973</v>
      </c>
      <c r="B385" s="1" t="s">
        <v>23974</v>
      </c>
      <c r="C385" s="1" t="s">
        <v>23975</v>
      </c>
      <c r="D385" s="1" t="s">
        <v>23976</v>
      </c>
      <c r="E385" s="1" t="s">
        <v>23977</v>
      </c>
      <c r="F385" s="1" t="s">
        <v>23978</v>
      </c>
      <c r="G385" s="1" t="s">
        <v>23979</v>
      </c>
      <c r="H385" s="1" t="s">
        <v>23980</v>
      </c>
      <c r="I385" s="1" t="s">
        <v>23981</v>
      </c>
      <c r="J385" s="1" t="s">
        <v>23982</v>
      </c>
      <c r="K385" s="1" t="s">
        <v>23983</v>
      </c>
      <c r="L385" s="1" t="s">
        <v>23984</v>
      </c>
      <c r="M385" s="1" t="s">
        <v>23985</v>
      </c>
      <c r="N385" s="1" t="s">
        <v>2557</v>
      </c>
      <c r="O385" s="1" t="s">
        <v>23986</v>
      </c>
      <c r="P385" s="1" t="s">
        <v>18402</v>
      </c>
      <c r="Q385" s="1" t="s">
        <v>23987</v>
      </c>
      <c r="R385" s="1" t="s">
        <v>23988</v>
      </c>
      <c r="S385" s="1" t="s">
        <v>55705</v>
      </c>
      <c r="T385" s="1" t="s">
        <v>55706</v>
      </c>
      <c r="U385" s="1" t="s">
        <v>55707</v>
      </c>
      <c r="V385" s="1" t="s">
        <v>55707</v>
      </c>
    </row>
    <row r="386" spans="1:22">
      <c r="A386" s="1" t="s">
        <v>23989</v>
      </c>
      <c r="B386" s="1" t="s">
        <v>23990</v>
      </c>
      <c r="C386" s="1" t="s">
        <v>23991</v>
      </c>
      <c r="D386" s="1" t="s">
        <v>2558</v>
      </c>
      <c r="E386" s="1" t="s">
        <v>23992</v>
      </c>
      <c r="F386" s="1" t="s">
        <v>23993</v>
      </c>
      <c r="G386" s="1" t="s">
        <v>23994</v>
      </c>
      <c r="H386" s="1" t="s">
        <v>23995</v>
      </c>
      <c r="I386" s="1" t="s">
        <v>23996</v>
      </c>
      <c r="J386" s="1" t="s">
        <v>23997</v>
      </c>
      <c r="K386" s="1" t="s">
        <v>23998</v>
      </c>
      <c r="L386" s="1" t="s">
        <v>23999</v>
      </c>
      <c r="M386" s="1" t="s">
        <v>24000</v>
      </c>
      <c r="N386" s="1" t="s">
        <v>24001</v>
      </c>
      <c r="O386" s="1" t="s">
        <v>24002</v>
      </c>
      <c r="P386" s="1" t="s">
        <v>18403</v>
      </c>
      <c r="Q386" s="1" t="s">
        <v>24003</v>
      </c>
      <c r="R386" s="1" t="s">
        <v>24004</v>
      </c>
      <c r="S386" s="1" t="s">
        <v>55708</v>
      </c>
      <c r="T386" s="1" t="s">
        <v>55709</v>
      </c>
      <c r="U386" s="1" t="s">
        <v>55710</v>
      </c>
      <c r="V386" s="1" t="s">
        <v>55710</v>
      </c>
    </row>
    <row r="387" spans="1:22">
      <c r="A387" s="1" t="s">
        <v>24005</v>
      </c>
      <c r="B387" s="1" t="s">
        <v>24006</v>
      </c>
      <c r="C387" s="1" t="s">
        <v>24007</v>
      </c>
      <c r="D387" s="1" t="s">
        <v>24008</v>
      </c>
      <c r="E387" s="1" t="s">
        <v>24009</v>
      </c>
      <c r="F387" s="1" t="s">
        <v>24010</v>
      </c>
      <c r="G387" s="1" t="s">
        <v>24011</v>
      </c>
      <c r="H387" s="1" t="s">
        <v>24012</v>
      </c>
      <c r="I387" s="1" t="s">
        <v>24013</v>
      </c>
      <c r="J387" s="1" t="s">
        <v>24014</v>
      </c>
      <c r="K387" s="1" t="s">
        <v>24015</v>
      </c>
      <c r="L387" s="1" t="s">
        <v>24016</v>
      </c>
      <c r="M387" s="1" t="s">
        <v>24017</v>
      </c>
      <c r="N387" s="1" t="s">
        <v>24018</v>
      </c>
      <c r="O387" s="1" t="s">
        <v>24019</v>
      </c>
      <c r="P387" s="1" t="s">
        <v>18404</v>
      </c>
      <c r="Q387" s="1" t="s">
        <v>24020</v>
      </c>
      <c r="R387" s="1" t="s">
        <v>24021</v>
      </c>
      <c r="S387" s="1" t="s">
        <v>55711</v>
      </c>
      <c r="T387" s="1" t="s">
        <v>55712</v>
      </c>
      <c r="U387" s="1" t="s">
        <v>55713</v>
      </c>
      <c r="V387" s="1" t="s">
        <v>55713</v>
      </c>
    </row>
    <row r="388" spans="1:22">
      <c r="A388" s="1" t="s">
        <v>24022</v>
      </c>
      <c r="B388" s="1" t="s">
        <v>24023</v>
      </c>
      <c r="C388" s="1" t="s">
        <v>3864</v>
      </c>
      <c r="D388" s="1" t="s">
        <v>24024</v>
      </c>
      <c r="E388" s="1" t="s">
        <v>24025</v>
      </c>
      <c r="F388" s="1" t="s">
        <v>24026</v>
      </c>
      <c r="G388" s="1" t="s">
        <v>24027</v>
      </c>
      <c r="H388" s="1" t="s">
        <v>24028</v>
      </c>
      <c r="I388" s="1" t="s">
        <v>24029</v>
      </c>
      <c r="J388" s="1" t="s">
        <v>24030</v>
      </c>
      <c r="K388" s="1" t="s">
        <v>24031</v>
      </c>
      <c r="L388" s="1" t="s">
        <v>24032</v>
      </c>
      <c r="M388" s="1" t="s">
        <v>24033</v>
      </c>
      <c r="N388" s="1" t="s">
        <v>24034</v>
      </c>
      <c r="O388" s="1" t="s">
        <v>24035</v>
      </c>
      <c r="P388" s="1" t="s">
        <v>24036</v>
      </c>
      <c r="Q388" s="1" t="s">
        <v>24037</v>
      </c>
      <c r="R388" s="1" t="s">
        <v>24038</v>
      </c>
      <c r="S388" s="1" t="s">
        <v>55714</v>
      </c>
      <c r="T388" s="1" t="s">
        <v>55715</v>
      </c>
      <c r="U388" s="1" t="s">
        <v>55716</v>
      </c>
      <c r="V388" s="1" t="s">
        <v>55716</v>
      </c>
    </row>
    <row r="389" spans="1:22">
      <c r="A389" s="1" t="s">
        <v>24039</v>
      </c>
      <c r="B389" s="1" t="s">
        <v>24040</v>
      </c>
      <c r="C389" s="1" t="s">
        <v>2559</v>
      </c>
      <c r="D389" s="1" t="s">
        <v>24041</v>
      </c>
      <c r="E389" s="1" t="s">
        <v>24042</v>
      </c>
      <c r="F389" s="1" t="s">
        <v>24043</v>
      </c>
      <c r="G389" s="1" t="s">
        <v>23913</v>
      </c>
      <c r="H389" s="1" t="s">
        <v>24044</v>
      </c>
      <c r="I389" s="1" t="s">
        <v>24045</v>
      </c>
      <c r="J389" s="1" t="s">
        <v>2560</v>
      </c>
      <c r="K389" s="1" t="s">
        <v>24046</v>
      </c>
      <c r="L389" s="1" t="s">
        <v>24047</v>
      </c>
      <c r="M389" s="1" t="s">
        <v>23919</v>
      </c>
      <c r="N389" s="1" t="s">
        <v>23920</v>
      </c>
      <c r="O389" s="1" t="s">
        <v>2561</v>
      </c>
      <c r="P389" s="1" t="s">
        <v>18405</v>
      </c>
      <c r="Q389" s="1" t="s">
        <v>24048</v>
      </c>
      <c r="R389" s="1" t="s">
        <v>24049</v>
      </c>
      <c r="S389" s="1" t="s">
        <v>55717</v>
      </c>
      <c r="T389" s="1" t="s">
        <v>55718</v>
      </c>
      <c r="U389" s="1" t="s">
        <v>55719</v>
      </c>
      <c r="V389" s="1" t="s">
        <v>55719</v>
      </c>
    </row>
    <row r="390" spans="1:22">
      <c r="A390" s="1" t="s">
        <v>24050</v>
      </c>
      <c r="B390" s="1" t="s">
        <v>24051</v>
      </c>
      <c r="C390" s="1" t="s">
        <v>24052</v>
      </c>
      <c r="D390" s="1" t="s">
        <v>24053</v>
      </c>
      <c r="E390" s="1" t="s">
        <v>24054</v>
      </c>
      <c r="F390" s="1" t="s">
        <v>24055</v>
      </c>
      <c r="G390" s="1" t="s">
        <v>24056</v>
      </c>
      <c r="H390" s="1" t="s">
        <v>24057</v>
      </c>
      <c r="I390" s="1" t="s">
        <v>24058</v>
      </c>
      <c r="J390" s="1" t="s">
        <v>24059</v>
      </c>
      <c r="K390" s="1" t="s">
        <v>24060</v>
      </c>
      <c r="L390" s="1" t="s">
        <v>24061</v>
      </c>
      <c r="M390" s="1" t="s">
        <v>24062</v>
      </c>
      <c r="N390" s="1" t="s">
        <v>24063</v>
      </c>
      <c r="O390" s="1" t="s">
        <v>3865</v>
      </c>
      <c r="P390" s="1" t="s">
        <v>18406</v>
      </c>
      <c r="Q390" s="1" t="s">
        <v>3866</v>
      </c>
      <c r="R390" s="1" t="s">
        <v>24064</v>
      </c>
      <c r="S390" s="1" t="s">
        <v>55720</v>
      </c>
      <c r="T390" s="1" t="s">
        <v>55721</v>
      </c>
      <c r="U390" s="1" t="s">
        <v>55722</v>
      </c>
      <c r="V390" s="1" t="s">
        <v>55722</v>
      </c>
    </row>
    <row r="391" spans="1:22">
      <c r="A391" s="1" t="s">
        <v>24068</v>
      </c>
      <c r="B391" s="1" t="s">
        <v>24069</v>
      </c>
      <c r="C391" s="1" t="s">
        <v>24070</v>
      </c>
      <c r="D391" s="1" t="s">
        <v>24071</v>
      </c>
      <c r="E391" s="1" t="s">
        <v>24072</v>
      </c>
      <c r="F391" s="1" t="s">
        <v>24073</v>
      </c>
      <c r="G391" s="1" t="s">
        <v>24074</v>
      </c>
      <c r="H391" s="1" t="s">
        <v>24075</v>
      </c>
      <c r="I391" s="1" t="s">
        <v>24076</v>
      </c>
      <c r="J391" s="1" t="s">
        <v>24077</v>
      </c>
      <c r="K391" s="1" t="s">
        <v>24078</v>
      </c>
      <c r="L391" s="1" t="s">
        <v>24079</v>
      </c>
      <c r="M391" s="1" t="s">
        <v>24080</v>
      </c>
      <c r="N391" s="1" t="s">
        <v>24081</v>
      </c>
      <c r="O391" s="1" t="s">
        <v>24082</v>
      </c>
      <c r="P391" s="1" t="s">
        <v>24083</v>
      </c>
      <c r="Q391" s="1" t="s">
        <v>2562</v>
      </c>
      <c r="R391" s="1" t="s">
        <v>24084</v>
      </c>
      <c r="S391" s="1" t="s">
        <v>55723</v>
      </c>
      <c r="T391" s="1" t="s">
        <v>55724</v>
      </c>
      <c r="U391" s="1" t="s">
        <v>55725</v>
      </c>
      <c r="V391" s="1" t="s">
        <v>55726</v>
      </c>
    </row>
    <row r="392" spans="1:22">
      <c r="A392" s="1" t="s">
        <v>24065</v>
      </c>
      <c r="B392" s="1" t="s">
        <v>24066</v>
      </c>
      <c r="C392" s="1" t="s">
        <v>24065</v>
      </c>
      <c r="D392" s="1" t="s">
        <v>24066</v>
      </c>
      <c r="E392" s="1" t="s">
        <v>24066</v>
      </c>
      <c r="F392" s="1" t="s">
        <v>24066</v>
      </c>
      <c r="G392" s="1" t="s">
        <v>1729</v>
      </c>
      <c r="H392" s="1" t="s">
        <v>24066</v>
      </c>
      <c r="I392" s="1" t="s">
        <v>24066</v>
      </c>
      <c r="J392" s="1" t="s">
        <v>24066</v>
      </c>
      <c r="K392" s="1" t="s">
        <v>24066</v>
      </c>
      <c r="L392" s="1" t="s">
        <v>24066</v>
      </c>
      <c r="M392" s="1" t="s">
        <v>24066</v>
      </c>
      <c r="N392" s="1" t="s">
        <v>24066</v>
      </c>
      <c r="O392" s="1" t="s">
        <v>24067</v>
      </c>
      <c r="P392" s="1" t="s">
        <v>18407</v>
      </c>
      <c r="Q392" s="1" t="s">
        <v>24066</v>
      </c>
      <c r="R392" s="1" t="s">
        <v>24066</v>
      </c>
      <c r="S392" s="1" t="s">
        <v>379</v>
      </c>
      <c r="T392" s="1" t="s">
        <v>379</v>
      </c>
      <c r="U392" s="1" t="s">
        <v>379</v>
      </c>
      <c r="V392" s="1" t="s">
        <v>379</v>
      </c>
    </row>
    <row r="393" spans="1:22">
      <c r="A393" s="1" t="s">
        <v>24085</v>
      </c>
      <c r="B393" s="1" t="s">
        <v>1730</v>
      </c>
      <c r="C393" s="1" t="s">
        <v>24086</v>
      </c>
      <c r="D393" s="1" t="s">
        <v>24087</v>
      </c>
      <c r="E393" s="1" t="s">
        <v>24088</v>
      </c>
      <c r="F393" s="1" t="s">
        <v>24089</v>
      </c>
      <c r="G393" s="1" t="s">
        <v>24090</v>
      </c>
      <c r="H393" s="1" t="s">
        <v>24091</v>
      </c>
      <c r="I393" s="1" t="s">
        <v>24092</v>
      </c>
      <c r="J393" s="1" t="s">
        <v>24093</v>
      </c>
      <c r="K393" s="1" t="s">
        <v>24094</v>
      </c>
      <c r="L393" s="1" t="s">
        <v>24095</v>
      </c>
      <c r="M393" s="1" t="s">
        <v>24096</v>
      </c>
      <c r="N393" s="1" t="s">
        <v>24097</v>
      </c>
      <c r="O393" s="1" t="s">
        <v>24098</v>
      </c>
      <c r="P393" s="1" t="s">
        <v>24099</v>
      </c>
      <c r="Q393" s="1" t="s">
        <v>24100</v>
      </c>
      <c r="R393" s="1" t="s">
        <v>24101</v>
      </c>
      <c r="S393" s="1" t="s">
        <v>55727</v>
      </c>
      <c r="T393" s="1" t="s">
        <v>55728</v>
      </c>
      <c r="U393" s="1" t="s">
        <v>55729</v>
      </c>
      <c r="V393" s="1" t="s">
        <v>55730</v>
      </c>
    </row>
    <row r="394" spans="1:22">
      <c r="A394" s="1" t="s">
        <v>24102</v>
      </c>
      <c r="B394" s="1" t="s">
        <v>24103</v>
      </c>
      <c r="C394" s="1" t="s">
        <v>3867</v>
      </c>
      <c r="D394" s="1" t="s">
        <v>24104</v>
      </c>
      <c r="E394" s="1" t="s">
        <v>24105</v>
      </c>
      <c r="F394" s="1" t="s">
        <v>24106</v>
      </c>
      <c r="G394" s="1" t="s">
        <v>24107</v>
      </c>
      <c r="H394" s="1" t="s">
        <v>24108</v>
      </c>
      <c r="I394" s="1" t="s">
        <v>24109</v>
      </c>
      <c r="J394" s="1" t="s">
        <v>24110</v>
      </c>
      <c r="K394" s="1" t="s">
        <v>24111</v>
      </c>
      <c r="L394" s="1" t="s">
        <v>24112</v>
      </c>
      <c r="M394" s="1" t="s">
        <v>24113</v>
      </c>
      <c r="N394" s="1" t="s">
        <v>24114</v>
      </c>
      <c r="O394" s="1" t="s">
        <v>24115</v>
      </c>
      <c r="P394" s="1" t="s">
        <v>18408</v>
      </c>
      <c r="Q394" s="1" t="s">
        <v>3868</v>
      </c>
      <c r="R394" s="1" t="s">
        <v>24116</v>
      </c>
      <c r="S394" s="1" t="s">
        <v>55731</v>
      </c>
      <c r="T394" s="1" t="s">
        <v>55732</v>
      </c>
      <c r="U394" s="1" t="s">
        <v>55733</v>
      </c>
      <c r="V394" s="1" t="s">
        <v>55734</v>
      </c>
    </row>
    <row r="395" spans="1:22">
      <c r="A395" s="1" t="s">
        <v>24117</v>
      </c>
      <c r="B395" s="1" t="s">
        <v>1731</v>
      </c>
      <c r="C395" s="1" t="s">
        <v>24118</v>
      </c>
      <c r="D395" s="1" t="s">
        <v>24119</v>
      </c>
      <c r="E395" s="1" t="s">
        <v>24120</v>
      </c>
      <c r="F395" s="1" t="s">
        <v>24121</v>
      </c>
      <c r="G395" s="1" t="s">
        <v>24122</v>
      </c>
      <c r="H395" s="1" t="s">
        <v>24123</v>
      </c>
      <c r="I395" s="1" t="s">
        <v>24124</v>
      </c>
      <c r="J395" s="1" t="s">
        <v>3869</v>
      </c>
      <c r="K395" s="1" t="s">
        <v>24125</v>
      </c>
      <c r="L395" s="1" t="s">
        <v>24126</v>
      </c>
      <c r="M395" s="1" t="s">
        <v>24127</v>
      </c>
      <c r="N395" s="1" t="s">
        <v>3870</v>
      </c>
      <c r="O395" s="1" t="s">
        <v>24128</v>
      </c>
      <c r="P395" s="1" t="s">
        <v>18409</v>
      </c>
      <c r="Q395" s="1" t="s">
        <v>24129</v>
      </c>
      <c r="R395" s="1" t="s">
        <v>2563</v>
      </c>
      <c r="S395" s="1" t="s">
        <v>55735</v>
      </c>
      <c r="T395" s="1" t="s">
        <v>55736</v>
      </c>
      <c r="U395" s="1" t="s">
        <v>55737</v>
      </c>
      <c r="V395" s="1" t="s">
        <v>55738</v>
      </c>
    </row>
    <row r="396" spans="1:22">
      <c r="A396" s="1" t="s">
        <v>24130</v>
      </c>
      <c r="B396" s="1" t="s">
        <v>1732</v>
      </c>
      <c r="C396" s="1" t="s">
        <v>24130</v>
      </c>
      <c r="D396" s="1" t="s">
        <v>24131</v>
      </c>
      <c r="E396" s="1" t="s">
        <v>24132</v>
      </c>
      <c r="F396" s="1" t="s">
        <v>24133</v>
      </c>
      <c r="G396" s="1" t="s">
        <v>2564</v>
      </c>
      <c r="H396" s="1" t="s">
        <v>24134</v>
      </c>
      <c r="I396" s="1" t="s">
        <v>24135</v>
      </c>
      <c r="J396" s="1" t="s">
        <v>24136</v>
      </c>
      <c r="K396" s="1" t="s">
        <v>24137</v>
      </c>
      <c r="L396" s="1" t="s">
        <v>24138</v>
      </c>
      <c r="M396" s="1" t="s">
        <v>24139</v>
      </c>
      <c r="N396" s="1" t="s">
        <v>3871</v>
      </c>
      <c r="O396" s="1" t="s">
        <v>2565</v>
      </c>
      <c r="P396" s="1" t="s">
        <v>18410</v>
      </c>
      <c r="Q396" s="1" t="s">
        <v>24140</v>
      </c>
      <c r="R396" s="1" t="s">
        <v>24141</v>
      </c>
      <c r="S396" s="1" t="s">
        <v>55739</v>
      </c>
      <c r="T396" s="1" t="s">
        <v>55740</v>
      </c>
      <c r="U396" s="1" t="s">
        <v>55741</v>
      </c>
      <c r="V396" s="1" t="s">
        <v>55742</v>
      </c>
    </row>
    <row r="397" spans="1:22">
      <c r="A397" s="1" t="s">
        <v>24142</v>
      </c>
      <c r="B397" s="1" t="s">
        <v>1733</v>
      </c>
      <c r="C397" s="1" t="s">
        <v>24142</v>
      </c>
      <c r="D397" s="1" t="s">
        <v>24143</v>
      </c>
      <c r="E397" s="1" t="s">
        <v>24144</v>
      </c>
      <c r="F397" s="1" t="s">
        <v>24145</v>
      </c>
      <c r="G397" s="1" t="s">
        <v>24146</v>
      </c>
      <c r="H397" s="1" t="s">
        <v>3872</v>
      </c>
      <c r="I397" s="1" t="s">
        <v>24147</v>
      </c>
      <c r="J397" s="1" t="s">
        <v>24148</v>
      </c>
      <c r="K397" s="1" t="s">
        <v>24149</v>
      </c>
      <c r="L397" s="1" t="s">
        <v>24150</v>
      </c>
      <c r="M397" s="1" t="s">
        <v>24151</v>
      </c>
      <c r="N397" s="1" t="s">
        <v>24152</v>
      </c>
      <c r="O397" s="1" t="s">
        <v>24153</v>
      </c>
      <c r="P397" s="1" t="s">
        <v>18411</v>
      </c>
      <c r="Q397" s="1" t="s">
        <v>24154</v>
      </c>
      <c r="R397" s="1" t="s">
        <v>24155</v>
      </c>
      <c r="S397" s="1" t="s">
        <v>55743</v>
      </c>
      <c r="T397" s="1" t="s">
        <v>55744</v>
      </c>
      <c r="U397" s="1" t="s">
        <v>55745</v>
      </c>
      <c r="V397" s="1" t="s">
        <v>55746</v>
      </c>
    </row>
    <row r="398" spans="1:22">
      <c r="A398" s="1" t="s">
        <v>24156</v>
      </c>
      <c r="B398" s="1" t="s">
        <v>24157</v>
      </c>
      <c r="C398" s="1" t="s">
        <v>24158</v>
      </c>
      <c r="D398" s="1" t="s">
        <v>24159</v>
      </c>
      <c r="E398" s="1" t="s">
        <v>24160</v>
      </c>
      <c r="F398" s="1" t="s">
        <v>24161</v>
      </c>
      <c r="G398" s="1" t="s">
        <v>2566</v>
      </c>
      <c r="H398" s="1" t="s">
        <v>24162</v>
      </c>
      <c r="I398" s="1" t="s">
        <v>24163</v>
      </c>
      <c r="J398" s="1" t="s">
        <v>24164</v>
      </c>
      <c r="K398" s="1" t="s">
        <v>24165</v>
      </c>
      <c r="L398" s="1" t="s">
        <v>3873</v>
      </c>
      <c r="M398" s="1" t="s">
        <v>24166</v>
      </c>
      <c r="N398" s="1" t="s">
        <v>24167</v>
      </c>
      <c r="O398" s="1" t="s">
        <v>24168</v>
      </c>
      <c r="P398" s="1" t="s">
        <v>24169</v>
      </c>
      <c r="Q398" s="1" t="s">
        <v>24170</v>
      </c>
      <c r="R398" s="1" t="s">
        <v>24171</v>
      </c>
      <c r="S398" s="1" t="s">
        <v>55747</v>
      </c>
      <c r="T398" s="1" t="s">
        <v>55748</v>
      </c>
      <c r="U398" s="1" t="s">
        <v>55749</v>
      </c>
      <c r="V398" s="1" t="s">
        <v>55750</v>
      </c>
    </row>
    <row r="399" spans="1:22">
      <c r="A399" s="1" t="s">
        <v>2567</v>
      </c>
      <c r="B399" s="1" t="s">
        <v>24172</v>
      </c>
      <c r="C399" s="1" t="s">
        <v>24173</v>
      </c>
      <c r="D399" s="1" t="s">
        <v>24174</v>
      </c>
      <c r="E399" s="1" t="s">
        <v>24175</v>
      </c>
      <c r="F399" s="1" t="s">
        <v>24176</v>
      </c>
      <c r="G399" s="1" t="s">
        <v>24177</v>
      </c>
      <c r="H399" s="1" t="s">
        <v>24178</v>
      </c>
      <c r="I399" s="1" t="s">
        <v>24179</v>
      </c>
      <c r="J399" s="1" t="s">
        <v>24180</v>
      </c>
      <c r="K399" s="1" t="s">
        <v>24181</v>
      </c>
      <c r="L399" s="1" t="s">
        <v>24182</v>
      </c>
      <c r="M399" s="1" t="s">
        <v>3874</v>
      </c>
      <c r="N399" s="1" t="s">
        <v>24183</v>
      </c>
      <c r="O399" s="1" t="s">
        <v>2568</v>
      </c>
      <c r="P399" s="1" t="s">
        <v>18412</v>
      </c>
      <c r="Q399" s="1" t="s">
        <v>24184</v>
      </c>
      <c r="R399" s="1" t="s">
        <v>24185</v>
      </c>
      <c r="S399" s="1" t="s">
        <v>55751</v>
      </c>
      <c r="T399" s="1" t="s">
        <v>55752</v>
      </c>
      <c r="U399" s="1" t="s">
        <v>55753</v>
      </c>
      <c r="V399" s="1" t="s">
        <v>55754</v>
      </c>
    </row>
    <row r="400" spans="1:22">
      <c r="A400" s="1" t="s">
        <v>24186</v>
      </c>
      <c r="B400" s="1" t="s">
        <v>24187</v>
      </c>
      <c r="C400" s="1" t="s">
        <v>24188</v>
      </c>
      <c r="D400" s="1" t="s">
        <v>24189</v>
      </c>
      <c r="E400" s="1" t="s">
        <v>24190</v>
      </c>
      <c r="F400" s="1" t="s">
        <v>24191</v>
      </c>
      <c r="G400" s="1" t="s">
        <v>24192</v>
      </c>
      <c r="H400" s="1" t="s">
        <v>24193</v>
      </c>
      <c r="I400" s="1" t="s">
        <v>24194</v>
      </c>
      <c r="J400" s="1" t="s">
        <v>2569</v>
      </c>
      <c r="K400" s="1" t="s">
        <v>24195</v>
      </c>
      <c r="L400" s="1" t="s">
        <v>24196</v>
      </c>
      <c r="M400" s="1" t="s">
        <v>24197</v>
      </c>
      <c r="N400" s="1" t="s">
        <v>24198</v>
      </c>
      <c r="O400" s="1" t="s">
        <v>24199</v>
      </c>
      <c r="P400" s="1" t="s">
        <v>18413</v>
      </c>
      <c r="Q400" s="1" t="s">
        <v>24200</v>
      </c>
      <c r="R400" s="1" t="s">
        <v>24201</v>
      </c>
      <c r="S400" s="1" t="s">
        <v>55755</v>
      </c>
      <c r="T400" s="1" t="s">
        <v>55756</v>
      </c>
      <c r="U400" s="1" t="s">
        <v>55757</v>
      </c>
      <c r="V400" s="1" t="s">
        <v>55758</v>
      </c>
    </row>
    <row r="401" spans="1:22">
      <c r="A401" s="1" t="s">
        <v>24202</v>
      </c>
      <c r="B401" s="1" t="s">
        <v>24203</v>
      </c>
      <c r="C401" s="1" t="s">
        <v>24204</v>
      </c>
      <c r="D401" s="1" t="s">
        <v>24205</v>
      </c>
      <c r="E401" s="1" t="s">
        <v>3875</v>
      </c>
      <c r="F401" s="1" t="s">
        <v>24206</v>
      </c>
      <c r="G401" s="1" t="s">
        <v>24207</v>
      </c>
      <c r="H401" s="1" t="s">
        <v>24208</v>
      </c>
      <c r="I401" s="1" t="s">
        <v>24209</v>
      </c>
      <c r="J401" s="1" t="s">
        <v>24210</v>
      </c>
      <c r="K401" s="1" t="s">
        <v>24211</v>
      </c>
      <c r="L401" s="1" t="s">
        <v>3876</v>
      </c>
      <c r="M401" s="1" t="s">
        <v>24212</v>
      </c>
      <c r="N401" s="1" t="s">
        <v>24213</v>
      </c>
      <c r="O401" s="1" t="s">
        <v>24214</v>
      </c>
      <c r="P401" s="1" t="s">
        <v>18414</v>
      </c>
      <c r="Q401" s="1" t="s">
        <v>2570</v>
      </c>
      <c r="R401" s="1" t="s">
        <v>24215</v>
      </c>
      <c r="S401" s="1" t="s">
        <v>55759</v>
      </c>
      <c r="T401" s="1" t="s">
        <v>55760</v>
      </c>
      <c r="U401" s="1" t="s">
        <v>55761</v>
      </c>
      <c r="V401" s="1" t="s">
        <v>55762</v>
      </c>
    </row>
    <row r="402" spans="1:22">
      <c r="A402" s="1" t="s">
        <v>24216</v>
      </c>
      <c r="B402" s="1" t="s">
        <v>24217</v>
      </c>
      <c r="C402" s="1" t="s">
        <v>3877</v>
      </c>
      <c r="D402" s="1" t="s">
        <v>24218</v>
      </c>
      <c r="E402" s="1" t="s">
        <v>24219</v>
      </c>
      <c r="F402" s="1" t="s">
        <v>24220</v>
      </c>
      <c r="G402" s="1" t="s">
        <v>24221</v>
      </c>
      <c r="H402" s="1" t="s">
        <v>24222</v>
      </c>
      <c r="I402" s="1" t="s">
        <v>24223</v>
      </c>
      <c r="J402" s="1" t="s">
        <v>24224</v>
      </c>
      <c r="K402" s="1" t="s">
        <v>24225</v>
      </c>
      <c r="L402" s="1" t="s">
        <v>24226</v>
      </c>
      <c r="M402" s="1" t="s">
        <v>24227</v>
      </c>
      <c r="N402" s="1" t="s">
        <v>24228</v>
      </c>
      <c r="O402" s="1" t="s">
        <v>24229</v>
      </c>
      <c r="P402" s="1" t="s">
        <v>18415</v>
      </c>
      <c r="Q402" s="1" t="s">
        <v>24230</v>
      </c>
      <c r="R402" s="1" t="s">
        <v>24231</v>
      </c>
      <c r="S402" s="1" t="s">
        <v>55763</v>
      </c>
      <c r="T402" s="1" t="s">
        <v>55764</v>
      </c>
      <c r="U402" s="1" t="s">
        <v>55765</v>
      </c>
      <c r="V402" s="1" t="s">
        <v>55766</v>
      </c>
    </row>
    <row r="403" spans="1:22">
      <c r="A403" s="1" t="s">
        <v>24232</v>
      </c>
      <c r="B403" s="1" t="s">
        <v>24233</v>
      </c>
      <c r="C403" s="1" t="s">
        <v>24234</v>
      </c>
      <c r="D403" s="1" t="s">
        <v>24235</v>
      </c>
      <c r="E403" s="1" t="s">
        <v>3878</v>
      </c>
      <c r="F403" s="1" t="s">
        <v>24236</v>
      </c>
      <c r="G403" s="1" t="s">
        <v>24237</v>
      </c>
      <c r="H403" s="1" t="s">
        <v>24238</v>
      </c>
      <c r="I403" s="1" t="s">
        <v>2571</v>
      </c>
      <c r="J403" s="1" t="s">
        <v>24239</v>
      </c>
      <c r="K403" s="1" t="s">
        <v>24240</v>
      </c>
      <c r="L403" s="1" t="s">
        <v>24241</v>
      </c>
      <c r="M403" s="1" t="s">
        <v>24242</v>
      </c>
      <c r="N403" s="1" t="s">
        <v>24243</v>
      </c>
      <c r="O403" s="1" t="s">
        <v>2572</v>
      </c>
      <c r="P403" s="1" t="s">
        <v>18416</v>
      </c>
      <c r="Q403" s="1" t="s">
        <v>24244</v>
      </c>
      <c r="R403" s="1" t="s">
        <v>24245</v>
      </c>
      <c r="S403" s="1" t="s">
        <v>55767</v>
      </c>
      <c r="T403" s="1" t="s">
        <v>55768</v>
      </c>
      <c r="U403" s="1" t="s">
        <v>55769</v>
      </c>
      <c r="V403" s="1" t="s">
        <v>55770</v>
      </c>
    </row>
    <row r="404" spans="1:22">
      <c r="A404" s="1" t="s">
        <v>24246</v>
      </c>
      <c r="B404" s="1" t="s">
        <v>24247</v>
      </c>
      <c r="C404" s="1" t="s">
        <v>24248</v>
      </c>
      <c r="D404" s="1" t="s">
        <v>24249</v>
      </c>
      <c r="E404" s="1" t="s">
        <v>24250</v>
      </c>
      <c r="F404" s="1" t="s">
        <v>24251</v>
      </c>
      <c r="G404" s="1" t="s">
        <v>24252</v>
      </c>
      <c r="H404" s="1" t="s">
        <v>24253</v>
      </c>
      <c r="I404" s="1" t="s">
        <v>24254</v>
      </c>
      <c r="J404" s="1" t="s">
        <v>24255</v>
      </c>
      <c r="K404" s="1" t="s">
        <v>3879</v>
      </c>
      <c r="L404" s="1" t="s">
        <v>24256</v>
      </c>
      <c r="M404" s="1" t="s">
        <v>24257</v>
      </c>
      <c r="N404" s="1" t="s">
        <v>24258</v>
      </c>
      <c r="O404" s="1" t="s">
        <v>24259</v>
      </c>
      <c r="P404" s="1" t="s">
        <v>24260</v>
      </c>
      <c r="Q404" s="1" t="s">
        <v>24261</v>
      </c>
      <c r="R404" s="1" t="s">
        <v>24262</v>
      </c>
      <c r="S404" s="1" t="s">
        <v>55771</v>
      </c>
      <c r="T404" s="1" t="s">
        <v>55772</v>
      </c>
      <c r="U404" s="1" t="s">
        <v>55773</v>
      </c>
      <c r="V404" s="1" t="s">
        <v>55774</v>
      </c>
    </row>
    <row r="405" spans="1:22">
      <c r="A405" s="1" t="s">
        <v>24263</v>
      </c>
      <c r="B405" s="1" t="s">
        <v>24264</v>
      </c>
      <c r="C405" s="1" t="s">
        <v>24265</v>
      </c>
      <c r="D405" s="1" t="s">
        <v>24266</v>
      </c>
      <c r="E405" s="1" t="s">
        <v>2573</v>
      </c>
      <c r="F405" s="1" t="s">
        <v>24267</v>
      </c>
      <c r="G405" s="1" t="s">
        <v>24268</v>
      </c>
      <c r="H405" s="1" t="s">
        <v>24269</v>
      </c>
      <c r="I405" s="1" t="s">
        <v>24270</v>
      </c>
      <c r="J405" s="1" t="s">
        <v>24271</v>
      </c>
      <c r="K405" s="1" t="s">
        <v>24272</v>
      </c>
      <c r="L405" s="1" t="s">
        <v>24273</v>
      </c>
      <c r="M405" s="1" t="s">
        <v>3880</v>
      </c>
      <c r="N405" s="1" t="s">
        <v>24274</v>
      </c>
      <c r="O405" s="1" t="s">
        <v>24275</v>
      </c>
      <c r="P405" s="1" t="s">
        <v>18417</v>
      </c>
      <c r="Q405" s="1" t="s">
        <v>24276</v>
      </c>
      <c r="R405" s="1" t="s">
        <v>24277</v>
      </c>
      <c r="S405" s="1" t="s">
        <v>55775</v>
      </c>
      <c r="T405" s="1" t="s">
        <v>55776</v>
      </c>
      <c r="U405" s="1" t="s">
        <v>55777</v>
      </c>
      <c r="V405" s="1" t="s">
        <v>55778</v>
      </c>
    </row>
    <row r="406" spans="1:22">
      <c r="A406" s="1" t="s">
        <v>24278</v>
      </c>
      <c r="B406" s="1" t="s">
        <v>24279</v>
      </c>
      <c r="C406" s="1" t="s">
        <v>24280</v>
      </c>
      <c r="D406" s="1" t="s">
        <v>2574</v>
      </c>
      <c r="E406" s="1" t="s">
        <v>24281</v>
      </c>
      <c r="F406" s="1" t="s">
        <v>24282</v>
      </c>
      <c r="G406" s="1" t="s">
        <v>24283</v>
      </c>
      <c r="H406" s="1" t="s">
        <v>24284</v>
      </c>
      <c r="I406" s="1" t="s">
        <v>24285</v>
      </c>
      <c r="J406" s="1" t="s">
        <v>24286</v>
      </c>
      <c r="K406" s="1" t="s">
        <v>24287</v>
      </c>
      <c r="L406" s="1" t="s">
        <v>24288</v>
      </c>
      <c r="M406" s="1" t="s">
        <v>2575</v>
      </c>
      <c r="N406" s="1" t="s">
        <v>24289</v>
      </c>
      <c r="O406" s="1" t="s">
        <v>24290</v>
      </c>
      <c r="P406" s="1" t="s">
        <v>24291</v>
      </c>
      <c r="Q406" s="1" t="s">
        <v>24292</v>
      </c>
      <c r="R406" s="1" t="s">
        <v>24293</v>
      </c>
      <c r="S406" s="1" t="s">
        <v>55779</v>
      </c>
      <c r="T406" s="1" t="s">
        <v>55780</v>
      </c>
      <c r="U406" s="1" t="s">
        <v>55781</v>
      </c>
      <c r="V406" s="1" t="s">
        <v>55782</v>
      </c>
    </row>
    <row r="407" spans="1:22">
      <c r="A407" s="1" t="s">
        <v>24294</v>
      </c>
      <c r="B407" s="1" t="s">
        <v>24295</v>
      </c>
      <c r="C407" s="1" t="s">
        <v>24296</v>
      </c>
      <c r="D407" s="1" t="s">
        <v>24297</v>
      </c>
      <c r="E407" s="1" t="s">
        <v>24298</v>
      </c>
      <c r="F407" s="1" t="s">
        <v>24299</v>
      </c>
      <c r="G407" s="1" t="s">
        <v>24300</v>
      </c>
      <c r="H407" s="1" t="s">
        <v>24301</v>
      </c>
      <c r="I407" s="1" t="s">
        <v>24302</v>
      </c>
      <c r="J407" s="1" t="s">
        <v>24303</v>
      </c>
      <c r="K407" s="1" t="s">
        <v>24304</v>
      </c>
      <c r="L407" s="1" t="s">
        <v>24305</v>
      </c>
      <c r="M407" s="1" t="s">
        <v>3881</v>
      </c>
      <c r="N407" s="1" t="s">
        <v>24306</v>
      </c>
      <c r="O407" s="1" t="s">
        <v>24307</v>
      </c>
      <c r="P407" s="1" t="s">
        <v>18418</v>
      </c>
      <c r="Q407" s="1" t="s">
        <v>24308</v>
      </c>
      <c r="R407" s="1" t="s">
        <v>24309</v>
      </c>
      <c r="S407" s="1" t="s">
        <v>55783</v>
      </c>
      <c r="T407" s="1" t="s">
        <v>55784</v>
      </c>
      <c r="U407" s="1" t="s">
        <v>55785</v>
      </c>
      <c r="V407" s="1" t="s">
        <v>55786</v>
      </c>
    </row>
    <row r="408" spans="1:22">
      <c r="A408" s="1" t="s">
        <v>24310</v>
      </c>
      <c r="B408" s="1" t="s">
        <v>24311</v>
      </c>
      <c r="C408" s="1" t="s">
        <v>24312</v>
      </c>
      <c r="D408" s="1" t="s">
        <v>24313</v>
      </c>
      <c r="E408" s="1" t="s">
        <v>24314</v>
      </c>
      <c r="F408" s="1" t="s">
        <v>24315</v>
      </c>
      <c r="G408" s="1" t="s">
        <v>24316</v>
      </c>
      <c r="H408" s="1" t="s">
        <v>24317</v>
      </c>
      <c r="I408" s="1" t="s">
        <v>24318</v>
      </c>
      <c r="J408" s="1" t="s">
        <v>24319</v>
      </c>
      <c r="K408" s="1" t="s">
        <v>24320</v>
      </c>
      <c r="L408" s="1" t="s">
        <v>24321</v>
      </c>
      <c r="M408" s="1" t="s">
        <v>24322</v>
      </c>
      <c r="N408" s="1" t="s">
        <v>24323</v>
      </c>
      <c r="O408" s="1" t="s">
        <v>24324</v>
      </c>
      <c r="P408" s="1" t="s">
        <v>24325</v>
      </c>
      <c r="Q408" s="1" t="s">
        <v>24326</v>
      </c>
      <c r="R408" s="1" t="s">
        <v>24327</v>
      </c>
      <c r="S408" s="1" t="s">
        <v>55787</v>
      </c>
      <c r="T408" s="1" t="s">
        <v>55788</v>
      </c>
      <c r="U408" s="1" t="s">
        <v>55789</v>
      </c>
      <c r="V408" s="1" t="s">
        <v>55790</v>
      </c>
    </row>
    <row r="409" spans="1:22">
      <c r="A409" s="1" t="s">
        <v>24328</v>
      </c>
      <c r="B409" s="1" t="s">
        <v>24329</v>
      </c>
      <c r="C409" s="1" t="s">
        <v>24330</v>
      </c>
      <c r="D409" s="1" t="s">
        <v>24331</v>
      </c>
      <c r="E409" s="1" t="s">
        <v>24332</v>
      </c>
      <c r="F409" s="1" t="s">
        <v>24333</v>
      </c>
      <c r="G409" s="1" t="s">
        <v>24334</v>
      </c>
      <c r="H409" s="1" t="s">
        <v>24335</v>
      </c>
      <c r="I409" s="1" t="s">
        <v>24336</v>
      </c>
      <c r="J409" s="1" t="s">
        <v>24337</v>
      </c>
      <c r="K409" s="1" t="s">
        <v>24338</v>
      </c>
      <c r="L409" s="1" t="s">
        <v>24339</v>
      </c>
      <c r="M409" s="1" t="s">
        <v>24340</v>
      </c>
      <c r="N409" s="1" t="s">
        <v>24341</v>
      </c>
      <c r="O409" s="1" t="s">
        <v>24342</v>
      </c>
      <c r="P409" s="1" t="s">
        <v>24343</v>
      </c>
      <c r="Q409" s="1" t="s">
        <v>24344</v>
      </c>
      <c r="R409" s="1" t="s">
        <v>24345</v>
      </c>
      <c r="S409" s="1" t="s">
        <v>55791</v>
      </c>
      <c r="T409" s="1" t="s">
        <v>55792</v>
      </c>
      <c r="U409" s="1" t="s">
        <v>55793</v>
      </c>
      <c r="V409" s="1" t="s">
        <v>55794</v>
      </c>
    </row>
    <row r="410" spans="1:22">
      <c r="A410" s="1" t="s">
        <v>24346</v>
      </c>
      <c r="B410" s="1" t="s">
        <v>24347</v>
      </c>
      <c r="C410" s="1" t="s">
        <v>24348</v>
      </c>
      <c r="D410" s="1" t="s">
        <v>24349</v>
      </c>
      <c r="E410" s="1" t="s">
        <v>2576</v>
      </c>
      <c r="F410" s="1" t="s">
        <v>24350</v>
      </c>
      <c r="G410" s="1" t="s">
        <v>24351</v>
      </c>
      <c r="H410" s="1" t="s">
        <v>24352</v>
      </c>
      <c r="I410" s="1" t="s">
        <v>24353</v>
      </c>
      <c r="J410" s="1" t="s">
        <v>24354</v>
      </c>
      <c r="K410" s="1" t="s">
        <v>24355</v>
      </c>
      <c r="L410" s="1" t="s">
        <v>3882</v>
      </c>
      <c r="M410" s="1" t="s">
        <v>24356</v>
      </c>
      <c r="N410" s="1" t="s">
        <v>24357</v>
      </c>
      <c r="O410" s="1" t="s">
        <v>24358</v>
      </c>
      <c r="P410" s="1" t="s">
        <v>18419</v>
      </c>
      <c r="Q410" s="1" t="s">
        <v>24359</v>
      </c>
      <c r="R410" s="1" t="s">
        <v>24360</v>
      </c>
      <c r="S410" s="1" t="s">
        <v>55795</v>
      </c>
      <c r="T410" s="1" t="s">
        <v>55796</v>
      </c>
      <c r="U410" s="1" t="s">
        <v>55797</v>
      </c>
      <c r="V410" s="1" t="s">
        <v>55798</v>
      </c>
    </row>
    <row r="411" spans="1:22">
      <c r="A411" s="1" t="s">
        <v>24361</v>
      </c>
      <c r="B411" s="1" t="s">
        <v>24362</v>
      </c>
      <c r="C411" s="1" t="s">
        <v>24363</v>
      </c>
      <c r="D411" s="1" t="s">
        <v>24364</v>
      </c>
      <c r="E411" s="1" t="s">
        <v>24365</v>
      </c>
      <c r="F411" s="1" t="s">
        <v>24366</v>
      </c>
      <c r="G411" s="1" t="s">
        <v>24367</v>
      </c>
      <c r="H411" s="1" t="s">
        <v>24368</v>
      </c>
      <c r="I411" s="1" t="s">
        <v>24369</v>
      </c>
      <c r="J411" s="1" t="s">
        <v>24370</v>
      </c>
      <c r="K411" s="1" t="s">
        <v>24371</v>
      </c>
      <c r="L411" s="1" t="s">
        <v>24372</v>
      </c>
      <c r="M411" s="1" t="s">
        <v>2577</v>
      </c>
      <c r="N411" s="1" t="s">
        <v>24373</v>
      </c>
      <c r="O411" s="1" t="s">
        <v>24374</v>
      </c>
      <c r="P411" s="1" t="s">
        <v>18420</v>
      </c>
      <c r="Q411" s="1" t="s">
        <v>2578</v>
      </c>
      <c r="R411" s="1" t="s">
        <v>24375</v>
      </c>
      <c r="S411" s="1" t="s">
        <v>55799</v>
      </c>
      <c r="T411" s="1" t="s">
        <v>55800</v>
      </c>
      <c r="U411" s="1" t="s">
        <v>55801</v>
      </c>
      <c r="V411" s="1" t="s">
        <v>55802</v>
      </c>
    </row>
    <row r="412" spans="1:22">
      <c r="A412" s="1" t="s">
        <v>24376</v>
      </c>
      <c r="B412" s="1" t="s">
        <v>24377</v>
      </c>
      <c r="C412" s="1" t="s">
        <v>24378</v>
      </c>
      <c r="D412" s="1" t="s">
        <v>24379</v>
      </c>
      <c r="E412" s="1" t="s">
        <v>24380</v>
      </c>
      <c r="F412" s="1" t="s">
        <v>24381</v>
      </c>
      <c r="G412" s="1" t="s">
        <v>24382</v>
      </c>
      <c r="H412" s="1" t="s">
        <v>24383</v>
      </c>
      <c r="I412" s="1" t="s">
        <v>24384</v>
      </c>
      <c r="J412" s="1" t="s">
        <v>24385</v>
      </c>
      <c r="K412" s="1" t="s">
        <v>24386</v>
      </c>
      <c r="L412" s="1" t="s">
        <v>24387</v>
      </c>
      <c r="M412" s="1" t="s">
        <v>24388</v>
      </c>
      <c r="N412" s="1" t="s">
        <v>24389</v>
      </c>
      <c r="O412" s="1" t="s">
        <v>24390</v>
      </c>
      <c r="P412" s="1" t="s">
        <v>18421</v>
      </c>
      <c r="Q412" s="1" t="s">
        <v>24391</v>
      </c>
      <c r="R412" s="1" t="s">
        <v>24392</v>
      </c>
      <c r="S412" s="1" t="s">
        <v>55803</v>
      </c>
      <c r="T412" s="1" t="s">
        <v>55804</v>
      </c>
      <c r="U412" s="1" t="s">
        <v>55805</v>
      </c>
      <c r="V412" s="1" t="s">
        <v>55806</v>
      </c>
    </row>
    <row r="413" spans="1:22">
      <c r="A413" s="1" t="s">
        <v>24393</v>
      </c>
      <c r="B413" s="1" t="s">
        <v>24394</v>
      </c>
      <c r="C413" s="1" t="s">
        <v>24395</v>
      </c>
      <c r="D413" s="1" t="s">
        <v>24396</v>
      </c>
      <c r="E413" s="1" t="s">
        <v>24397</v>
      </c>
      <c r="F413" s="1" t="s">
        <v>24398</v>
      </c>
      <c r="G413" s="1" t="s">
        <v>24399</v>
      </c>
      <c r="H413" s="1" t="s">
        <v>24400</v>
      </c>
      <c r="I413" s="1" t="s">
        <v>24401</v>
      </c>
      <c r="J413" s="1" t="s">
        <v>24402</v>
      </c>
      <c r="K413" s="1" t="s">
        <v>3883</v>
      </c>
      <c r="L413" s="1" t="s">
        <v>3884</v>
      </c>
      <c r="M413" s="1" t="s">
        <v>3885</v>
      </c>
      <c r="N413" s="1" t="s">
        <v>24403</v>
      </c>
      <c r="O413" s="1" t="s">
        <v>24404</v>
      </c>
      <c r="P413" s="1" t="s">
        <v>18422</v>
      </c>
      <c r="Q413" s="1" t="s">
        <v>24405</v>
      </c>
      <c r="R413" s="1" t="s">
        <v>24406</v>
      </c>
      <c r="S413" s="1" t="s">
        <v>55807</v>
      </c>
      <c r="T413" s="1" t="s">
        <v>55808</v>
      </c>
      <c r="U413" s="1" t="s">
        <v>55809</v>
      </c>
      <c r="V413" s="1" t="s">
        <v>55810</v>
      </c>
    </row>
    <row r="414" spans="1:22">
      <c r="A414" s="1" t="s">
        <v>24407</v>
      </c>
      <c r="B414" s="1" t="s">
        <v>1734</v>
      </c>
      <c r="C414" s="1" t="s">
        <v>24408</v>
      </c>
      <c r="D414" s="1" t="s">
        <v>24409</v>
      </c>
      <c r="E414" s="1" t="s">
        <v>24410</v>
      </c>
      <c r="F414" s="1" t="s">
        <v>24411</v>
      </c>
      <c r="G414" s="1" t="s">
        <v>24412</v>
      </c>
      <c r="H414" s="1" t="s">
        <v>24413</v>
      </c>
      <c r="I414" s="1" t="s">
        <v>2579</v>
      </c>
      <c r="J414" s="1" t="s">
        <v>24414</v>
      </c>
      <c r="K414" s="1" t="s">
        <v>24415</v>
      </c>
      <c r="L414" s="1" t="s">
        <v>24416</v>
      </c>
      <c r="M414" s="1" t="s">
        <v>24417</v>
      </c>
      <c r="N414" s="1" t="s">
        <v>2580</v>
      </c>
      <c r="O414" s="1" t="s">
        <v>3886</v>
      </c>
      <c r="P414" s="1" t="s">
        <v>18423</v>
      </c>
      <c r="Q414" s="1" t="s">
        <v>24418</v>
      </c>
      <c r="R414" s="1" t="s">
        <v>24419</v>
      </c>
      <c r="S414" s="1" t="s">
        <v>55811</v>
      </c>
      <c r="T414" s="1" t="s">
        <v>55812</v>
      </c>
      <c r="U414" s="1" t="s">
        <v>55813</v>
      </c>
      <c r="V414" s="1" t="s">
        <v>55814</v>
      </c>
    </row>
    <row r="415" spans="1:22">
      <c r="A415" s="1" t="s">
        <v>24420</v>
      </c>
      <c r="B415" s="1" t="s">
        <v>24421</v>
      </c>
      <c r="C415" s="1" t="s">
        <v>3887</v>
      </c>
      <c r="D415" s="1" t="s">
        <v>24422</v>
      </c>
      <c r="E415" s="1" t="s">
        <v>24423</v>
      </c>
      <c r="F415" s="1" t="s">
        <v>24424</v>
      </c>
      <c r="G415" s="1" t="s">
        <v>24425</v>
      </c>
      <c r="H415" s="1" t="s">
        <v>24426</v>
      </c>
      <c r="I415" s="1" t="s">
        <v>24427</v>
      </c>
      <c r="J415" s="1" t="s">
        <v>24428</v>
      </c>
      <c r="K415" s="1" t="s">
        <v>24429</v>
      </c>
      <c r="L415" s="1" t="s">
        <v>2581</v>
      </c>
      <c r="M415" s="1" t="s">
        <v>24430</v>
      </c>
      <c r="N415" s="1" t="s">
        <v>24431</v>
      </c>
      <c r="O415" s="1" t="s">
        <v>24432</v>
      </c>
      <c r="P415" s="1" t="s">
        <v>18424</v>
      </c>
      <c r="Q415" s="1" t="s">
        <v>24433</v>
      </c>
      <c r="R415" s="1" t="s">
        <v>24434</v>
      </c>
      <c r="S415" s="1" t="s">
        <v>55815</v>
      </c>
      <c r="T415" s="1" t="s">
        <v>55816</v>
      </c>
      <c r="U415" s="1" t="s">
        <v>55817</v>
      </c>
      <c r="V415" s="1" t="s">
        <v>55818</v>
      </c>
    </row>
    <row r="416" spans="1:22">
      <c r="A416" s="1" t="s">
        <v>24435</v>
      </c>
      <c r="B416" s="1" t="s">
        <v>24436</v>
      </c>
      <c r="C416" s="1" t="s">
        <v>24437</v>
      </c>
      <c r="D416" s="1" t="s">
        <v>24438</v>
      </c>
      <c r="E416" s="1" t="s">
        <v>24439</v>
      </c>
      <c r="F416" s="1" t="s">
        <v>24440</v>
      </c>
      <c r="G416" s="1" t="s">
        <v>24441</v>
      </c>
      <c r="H416" s="1" t="s">
        <v>24442</v>
      </c>
      <c r="I416" s="1" t="s">
        <v>24443</v>
      </c>
      <c r="J416" s="1" t="s">
        <v>24444</v>
      </c>
      <c r="K416" s="1" t="s">
        <v>24445</v>
      </c>
      <c r="L416" s="1" t="s">
        <v>24446</v>
      </c>
      <c r="M416" s="1" t="s">
        <v>24447</v>
      </c>
      <c r="N416" s="1" t="s">
        <v>24448</v>
      </c>
      <c r="O416" s="1" t="s">
        <v>24449</v>
      </c>
      <c r="P416" s="1" t="s">
        <v>24450</v>
      </c>
      <c r="Q416" s="1" t="s">
        <v>24451</v>
      </c>
      <c r="R416" s="1" t="s">
        <v>24452</v>
      </c>
      <c r="S416" s="1" t="s">
        <v>55819</v>
      </c>
      <c r="T416" s="1" t="s">
        <v>55820</v>
      </c>
      <c r="U416" s="1" t="s">
        <v>55821</v>
      </c>
      <c r="V416" s="1" t="s">
        <v>55822</v>
      </c>
    </row>
    <row r="417" spans="1:22">
      <c r="A417" s="1" t="s">
        <v>3888</v>
      </c>
      <c r="B417" s="1" t="s">
        <v>24453</v>
      </c>
      <c r="C417" s="1" t="s">
        <v>24454</v>
      </c>
      <c r="D417" s="1" t="s">
        <v>2582</v>
      </c>
      <c r="E417" s="1" t="s">
        <v>24455</v>
      </c>
      <c r="F417" s="1" t="s">
        <v>24456</v>
      </c>
      <c r="G417" s="1" t="s">
        <v>24457</v>
      </c>
      <c r="H417" s="1" t="s">
        <v>24458</v>
      </c>
      <c r="I417" s="1" t="s">
        <v>24459</v>
      </c>
      <c r="J417" s="1" t="s">
        <v>24460</v>
      </c>
      <c r="K417" s="1" t="s">
        <v>24461</v>
      </c>
      <c r="L417" s="1" t="s">
        <v>3889</v>
      </c>
      <c r="M417" s="1" t="s">
        <v>24462</v>
      </c>
      <c r="N417" s="1" t="s">
        <v>24463</v>
      </c>
      <c r="O417" s="1" t="s">
        <v>24464</v>
      </c>
      <c r="P417" s="1" t="s">
        <v>24465</v>
      </c>
      <c r="Q417" s="1" t="s">
        <v>3890</v>
      </c>
      <c r="R417" s="1" t="s">
        <v>24466</v>
      </c>
      <c r="S417" s="1" t="s">
        <v>55823</v>
      </c>
      <c r="T417" s="1" t="s">
        <v>55824</v>
      </c>
      <c r="U417" s="1" t="s">
        <v>55825</v>
      </c>
      <c r="V417" s="1" t="s">
        <v>55826</v>
      </c>
    </row>
    <row r="418" spans="1:22">
      <c r="A418" s="1" t="s">
        <v>24467</v>
      </c>
      <c r="B418" s="1" t="s">
        <v>24468</v>
      </c>
      <c r="C418" s="1" t="s">
        <v>3891</v>
      </c>
      <c r="D418" s="1" t="s">
        <v>24469</v>
      </c>
      <c r="E418" s="1" t="s">
        <v>24470</v>
      </c>
      <c r="F418" s="1" t="s">
        <v>24471</v>
      </c>
      <c r="G418" s="1" t="s">
        <v>24472</v>
      </c>
      <c r="H418" s="1" t="s">
        <v>24473</v>
      </c>
      <c r="I418" s="1" t="s">
        <v>24474</v>
      </c>
      <c r="J418" s="1" t="s">
        <v>24475</v>
      </c>
      <c r="K418" s="1" t="s">
        <v>24476</v>
      </c>
      <c r="L418" s="1" t="s">
        <v>24477</v>
      </c>
      <c r="M418" s="1" t="s">
        <v>2583</v>
      </c>
      <c r="N418" s="1" t="s">
        <v>24478</v>
      </c>
      <c r="O418" s="1" t="s">
        <v>24479</v>
      </c>
      <c r="P418" s="1" t="s">
        <v>24480</v>
      </c>
      <c r="Q418" s="1" t="s">
        <v>3892</v>
      </c>
      <c r="R418" s="1" t="s">
        <v>2584</v>
      </c>
      <c r="S418" s="1" t="s">
        <v>55827</v>
      </c>
      <c r="T418" s="1" t="s">
        <v>55828</v>
      </c>
      <c r="U418" s="1" t="s">
        <v>55829</v>
      </c>
      <c r="V418" s="1" t="s">
        <v>55830</v>
      </c>
    </row>
    <row r="419" spans="1:22">
      <c r="A419" s="1" t="s">
        <v>24481</v>
      </c>
      <c r="B419" s="1" t="s">
        <v>24482</v>
      </c>
      <c r="C419" s="1" t="s">
        <v>24483</v>
      </c>
      <c r="D419" s="1" t="s">
        <v>24484</v>
      </c>
      <c r="E419" s="1" t="s">
        <v>24485</v>
      </c>
      <c r="F419" s="1" t="s">
        <v>2585</v>
      </c>
      <c r="G419" s="1" t="s">
        <v>24486</v>
      </c>
      <c r="H419" s="1" t="s">
        <v>24487</v>
      </c>
      <c r="I419" s="1" t="s">
        <v>24488</v>
      </c>
      <c r="J419" s="1" t="s">
        <v>24489</v>
      </c>
      <c r="K419" s="1" t="s">
        <v>24490</v>
      </c>
      <c r="L419" s="1" t="s">
        <v>24491</v>
      </c>
      <c r="M419" s="1" t="s">
        <v>24492</v>
      </c>
      <c r="N419" s="1" t="s">
        <v>24493</v>
      </c>
      <c r="O419" s="1" t="s">
        <v>24494</v>
      </c>
      <c r="P419" s="1" t="s">
        <v>24495</v>
      </c>
      <c r="Q419" s="1" t="s">
        <v>24496</v>
      </c>
      <c r="R419" s="1" t="s">
        <v>24497</v>
      </c>
      <c r="S419" s="1" t="s">
        <v>55831</v>
      </c>
      <c r="T419" s="1" t="s">
        <v>55832</v>
      </c>
      <c r="U419" s="1" t="s">
        <v>55833</v>
      </c>
      <c r="V419" s="1" t="s">
        <v>55834</v>
      </c>
    </row>
    <row r="420" spans="1:22">
      <c r="A420" s="1" t="s">
        <v>24498</v>
      </c>
      <c r="B420" s="1" t="s">
        <v>24499</v>
      </c>
      <c r="C420" s="1" t="s">
        <v>2586</v>
      </c>
      <c r="D420" s="1" t="s">
        <v>24500</v>
      </c>
      <c r="E420" s="1" t="s">
        <v>24501</v>
      </c>
      <c r="F420" s="1" t="s">
        <v>24502</v>
      </c>
      <c r="G420" s="1" t="s">
        <v>24503</v>
      </c>
      <c r="H420" s="1" t="s">
        <v>24504</v>
      </c>
      <c r="I420" s="1" t="s">
        <v>24505</v>
      </c>
      <c r="J420" s="1" t="s">
        <v>24506</v>
      </c>
      <c r="K420" s="1" t="s">
        <v>24507</v>
      </c>
      <c r="L420" s="1" t="s">
        <v>24508</v>
      </c>
      <c r="M420" s="1" t="s">
        <v>24509</v>
      </c>
      <c r="N420" s="1" t="s">
        <v>24510</v>
      </c>
      <c r="O420" s="1" t="s">
        <v>24511</v>
      </c>
      <c r="P420" s="1" t="s">
        <v>18425</v>
      </c>
      <c r="Q420" s="1" t="s">
        <v>24512</v>
      </c>
      <c r="R420" s="1" t="s">
        <v>24513</v>
      </c>
      <c r="S420" s="1" t="s">
        <v>55835</v>
      </c>
      <c r="T420" s="1" t="s">
        <v>55836</v>
      </c>
      <c r="U420" s="1" t="s">
        <v>55837</v>
      </c>
      <c r="V420" s="1" t="s">
        <v>55837</v>
      </c>
    </row>
    <row r="421" spans="1:22">
      <c r="A421" s="1" t="s">
        <v>24514</v>
      </c>
      <c r="B421" s="1" t="s">
        <v>24515</v>
      </c>
      <c r="C421" s="1" t="s">
        <v>24516</v>
      </c>
      <c r="D421" s="1" t="s">
        <v>24517</v>
      </c>
      <c r="E421" s="1" t="s">
        <v>24518</v>
      </c>
      <c r="F421" s="1" t="s">
        <v>3893</v>
      </c>
      <c r="G421" s="1" t="s">
        <v>24519</v>
      </c>
      <c r="H421" s="1" t="s">
        <v>24520</v>
      </c>
      <c r="I421" s="1" t="s">
        <v>24521</v>
      </c>
      <c r="J421" s="1" t="s">
        <v>24522</v>
      </c>
      <c r="K421" s="1" t="s">
        <v>2587</v>
      </c>
      <c r="L421" s="1" t="s">
        <v>24523</v>
      </c>
      <c r="M421" s="1" t="s">
        <v>24524</v>
      </c>
      <c r="N421" s="1" t="s">
        <v>24525</v>
      </c>
      <c r="O421" s="1" t="s">
        <v>2588</v>
      </c>
      <c r="P421" s="1" t="s">
        <v>24526</v>
      </c>
      <c r="Q421" s="1" t="s">
        <v>24527</v>
      </c>
      <c r="R421" s="1" t="s">
        <v>24528</v>
      </c>
      <c r="S421" s="1" t="s">
        <v>55838</v>
      </c>
      <c r="T421" s="1" t="s">
        <v>55839</v>
      </c>
      <c r="U421" s="1" t="s">
        <v>55840</v>
      </c>
      <c r="V421" s="1" t="s">
        <v>55840</v>
      </c>
    </row>
    <row r="422" spans="1:22">
      <c r="A422" s="1" t="s">
        <v>24529</v>
      </c>
      <c r="B422" s="1" t="s">
        <v>24530</v>
      </c>
      <c r="C422" s="1" t="s">
        <v>24531</v>
      </c>
      <c r="D422" s="1" t="s">
        <v>24532</v>
      </c>
      <c r="E422" s="1" t="s">
        <v>2589</v>
      </c>
      <c r="F422" s="1" t="s">
        <v>24533</v>
      </c>
      <c r="G422" s="1" t="s">
        <v>24534</v>
      </c>
      <c r="H422" s="1" t="s">
        <v>24535</v>
      </c>
      <c r="I422" s="1" t="s">
        <v>2590</v>
      </c>
      <c r="J422" s="1" t="s">
        <v>24536</v>
      </c>
      <c r="K422" s="1" t="s">
        <v>24537</v>
      </c>
      <c r="L422" s="1" t="s">
        <v>24538</v>
      </c>
      <c r="M422" s="1" t="s">
        <v>24539</v>
      </c>
      <c r="N422" s="1" t="s">
        <v>24540</v>
      </c>
      <c r="O422" s="1" t="s">
        <v>24541</v>
      </c>
      <c r="P422" s="1" t="s">
        <v>24542</v>
      </c>
      <c r="Q422" s="1" t="s">
        <v>24543</v>
      </c>
      <c r="R422" s="1" t="s">
        <v>24544</v>
      </c>
      <c r="S422" s="1" t="s">
        <v>55841</v>
      </c>
      <c r="T422" s="1" t="s">
        <v>55842</v>
      </c>
      <c r="U422" s="1" t="s">
        <v>55843</v>
      </c>
      <c r="V422" s="1" t="s">
        <v>55844</v>
      </c>
    </row>
    <row r="423" spans="1:22">
      <c r="A423" s="1" t="s">
        <v>24545</v>
      </c>
      <c r="B423" s="1" t="s">
        <v>24546</v>
      </c>
      <c r="C423" s="1" t="s">
        <v>24547</v>
      </c>
      <c r="D423" s="1" t="s">
        <v>24548</v>
      </c>
      <c r="E423" s="1" t="s">
        <v>24549</v>
      </c>
      <c r="F423" s="1" t="s">
        <v>24550</v>
      </c>
      <c r="G423" s="1" t="s">
        <v>24551</v>
      </c>
      <c r="H423" s="1" t="s">
        <v>24552</v>
      </c>
      <c r="I423" s="1" t="s">
        <v>24553</v>
      </c>
      <c r="J423" s="1" t="s">
        <v>24554</v>
      </c>
      <c r="K423" s="1" t="s">
        <v>24555</v>
      </c>
      <c r="L423" s="1" t="s">
        <v>24556</v>
      </c>
      <c r="M423" s="1" t="s">
        <v>2591</v>
      </c>
      <c r="N423" s="1" t="s">
        <v>24557</v>
      </c>
      <c r="O423" s="1" t="s">
        <v>24558</v>
      </c>
      <c r="P423" s="1" t="s">
        <v>18426</v>
      </c>
      <c r="Q423" s="1" t="s">
        <v>24559</v>
      </c>
      <c r="R423" s="1" t="s">
        <v>2592</v>
      </c>
      <c r="S423" s="1" t="s">
        <v>55845</v>
      </c>
      <c r="T423" s="1" t="s">
        <v>55846</v>
      </c>
      <c r="U423" s="1" t="s">
        <v>55847</v>
      </c>
      <c r="V423" s="1" t="s">
        <v>55848</v>
      </c>
    </row>
    <row r="424" spans="1:22">
      <c r="A424" s="1" t="s">
        <v>3894</v>
      </c>
      <c r="B424" s="1" t="s">
        <v>24560</v>
      </c>
      <c r="C424" s="1" t="s">
        <v>2593</v>
      </c>
      <c r="D424" s="1" t="s">
        <v>24561</v>
      </c>
      <c r="E424" s="1" t="s">
        <v>24562</v>
      </c>
      <c r="F424" s="1" t="s">
        <v>24563</v>
      </c>
      <c r="G424" s="1" t="s">
        <v>24564</v>
      </c>
      <c r="H424" s="1" t="s">
        <v>3895</v>
      </c>
      <c r="I424" s="1" t="s">
        <v>24565</v>
      </c>
      <c r="J424" s="1" t="s">
        <v>24566</v>
      </c>
      <c r="K424" s="1" t="s">
        <v>24567</v>
      </c>
      <c r="L424" s="1" t="s">
        <v>24568</v>
      </c>
      <c r="M424" s="1" t="s">
        <v>24569</v>
      </c>
      <c r="N424" s="1" t="s">
        <v>24570</v>
      </c>
      <c r="O424" s="1" t="s">
        <v>24571</v>
      </c>
      <c r="P424" s="1" t="s">
        <v>24572</v>
      </c>
      <c r="Q424" s="1" t="s">
        <v>24560</v>
      </c>
      <c r="R424" s="1" t="s">
        <v>24573</v>
      </c>
      <c r="S424" s="1" t="s">
        <v>55849</v>
      </c>
      <c r="T424" s="1" t="s">
        <v>55850</v>
      </c>
      <c r="U424" s="1" t="s">
        <v>54630</v>
      </c>
      <c r="V424" s="1" t="s">
        <v>54631</v>
      </c>
    </row>
    <row r="425" spans="1:22">
      <c r="A425" s="1" t="s">
        <v>2594</v>
      </c>
      <c r="B425" s="1" t="s">
        <v>24576</v>
      </c>
      <c r="C425" s="1" t="s">
        <v>24577</v>
      </c>
      <c r="D425" s="1" t="s">
        <v>24578</v>
      </c>
      <c r="E425" s="1" t="s">
        <v>24579</v>
      </c>
      <c r="F425" s="1" t="s">
        <v>2595</v>
      </c>
      <c r="G425" s="1" t="s">
        <v>2596</v>
      </c>
      <c r="H425" s="1" t="s">
        <v>24580</v>
      </c>
      <c r="I425" s="1" t="s">
        <v>2597</v>
      </c>
      <c r="J425" s="1" t="s">
        <v>24581</v>
      </c>
      <c r="K425" s="1" t="s">
        <v>24582</v>
      </c>
      <c r="L425" s="1" t="s">
        <v>24583</v>
      </c>
      <c r="M425" s="1" t="s">
        <v>24584</v>
      </c>
      <c r="N425" s="1" t="s">
        <v>3896</v>
      </c>
      <c r="O425" s="1" t="s">
        <v>24585</v>
      </c>
      <c r="P425" s="1" t="s">
        <v>24586</v>
      </c>
      <c r="Q425" s="1" t="s">
        <v>2598</v>
      </c>
      <c r="R425" s="1" t="s">
        <v>24587</v>
      </c>
      <c r="S425" s="1" t="s">
        <v>55851</v>
      </c>
      <c r="T425" s="1" t="s">
        <v>55852</v>
      </c>
      <c r="U425" s="1" t="s">
        <v>55853</v>
      </c>
      <c r="V425" s="1" t="s">
        <v>55853</v>
      </c>
    </row>
    <row r="426" spans="1:22">
      <c r="A426" s="1" t="s">
        <v>24588</v>
      </c>
      <c r="B426" s="1" t="s">
        <v>24589</v>
      </c>
      <c r="C426" s="1" t="s">
        <v>24590</v>
      </c>
      <c r="D426" s="1" t="s">
        <v>24591</v>
      </c>
      <c r="E426" s="1" t="s">
        <v>24592</v>
      </c>
      <c r="F426" s="1" t="s">
        <v>24593</v>
      </c>
      <c r="G426" s="1" t="s">
        <v>24594</v>
      </c>
      <c r="H426" s="1" t="s">
        <v>24595</v>
      </c>
      <c r="I426" s="1" t="s">
        <v>3897</v>
      </c>
      <c r="J426" s="1" t="s">
        <v>24596</v>
      </c>
      <c r="K426" s="1" t="s">
        <v>24597</v>
      </c>
      <c r="L426" s="1" t="s">
        <v>24598</v>
      </c>
      <c r="M426" s="1" t="s">
        <v>24599</v>
      </c>
      <c r="N426" s="1" t="s">
        <v>24600</v>
      </c>
      <c r="O426" s="1" t="s">
        <v>24601</v>
      </c>
      <c r="P426" s="1" t="s">
        <v>24602</v>
      </c>
      <c r="Q426" s="1" t="s">
        <v>24603</v>
      </c>
      <c r="R426" s="1" t="s">
        <v>24604</v>
      </c>
      <c r="S426" s="1" t="s">
        <v>55854</v>
      </c>
      <c r="T426" s="1" t="s">
        <v>55855</v>
      </c>
      <c r="U426" s="1" t="s">
        <v>55856</v>
      </c>
      <c r="V426" s="1" t="s">
        <v>55857</v>
      </c>
    </row>
    <row r="427" spans="1:22">
      <c r="A427" s="1" t="s">
        <v>24605</v>
      </c>
      <c r="B427" s="1" t="s">
        <v>1735</v>
      </c>
      <c r="C427" s="1" t="s">
        <v>24606</v>
      </c>
      <c r="D427" s="1" t="s">
        <v>24607</v>
      </c>
      <c r="E427" s="1" t="s">
        <v>24608</v>
      </c>
      <c r="F427" s="1" t="s">
        <v>3898</v>
      </c>
      <c r="G427" s="1" t="s">
        <v>24609</v>
      </c>
      <c r="H427" s="1" t="s">
        <v>24610</v>
      </c>
      <c r="I427" s="1" t="s">
        <v>24611</v>
      </c>
      <c r="J427" s="1" t="s">
        <v>24612</v>
      </c>
      <c r="K427" s="1" t="s">
        <v>24613</v>
      </c>
      <c r="L427" s="1" t="s">
        <v>24614</v>
      </c>
      <c r="M427" s="1" t="s">
        <v>3899</v>
      </c>
      <c r="N427" s="1" t="s">
        <v>2599</v>
      </c>
      <c r="O427" s="1" t="s">
        <v>2600</v>
      </c>
      <c r="P427" s="1" t="s">
        <v>24615</v>
      </c>
      <c r="Q427" s="1" t="s">
        <v>24616</v>
      </c>
      <c r="R427" s="1" t="s">
        <v>24617</v>
      </c>
      <c r="S427" s="1" t="s">
        <v>55858</v>
      </c>
      <c r="T427" s="1" t="s">
        <v>55859</v>
      </c>
      <c r="U427" s="1" t="s">
        <v>55860</v>
      </c>
      <c r="V427" s="1" t="s">
        <v>55860</v>
      </c>
    </row>
    <row r="428" spans="1:22">
      <c r="A428" s="1" t="s">
        <v>24618</v>
      </c>
      <c r="B428" s="1" t="s">
        <v>24619</v>
      </c>
      <c r="C428" s="1" t="s">
        <v>24620</v>
      </c>
      <c r="D428" s="1" t="s">
        <v>24621</v>
      </c>
      <c r="E428" s="1" t="s">
        <v>24622</v>
      </c>
      <c r="F428" s="1" t="s">
        <v>24623</v>
      </c>
      <c r="G428" s="1" t="s">
        <v>24624</v>
      </c>
      <c r="H428" s="1" t="s">
        <v>24625</v>
      </c>
      <c r="I428" s="1" t="s">
        <v>24626</v>
      </c>
      <c r="J428" s="1" t="s">
        <v>24627</v>
      </c>
      <c r="K428" s="1" t="s">
        <v>24628</v>
      </c>
      <c r="L428" s="1" t="s">
        <v>24629</v>
      </c>
      <c r="M428" s="1" t="s">
        <v>24630</v>
      </c>
      <c r="N428" s="1" t="s">
        <v>24631</v>
      </c>
      <c r="O428" s="1" t="s">
        <v>24632</v>
      </c>
      <c r="P428" s="1" t="s">
        <v>24633</v>
      </c>
      <c r="Q428" s="1" t="s">
        <v>24634</v>
      </c>
      <c r="R428" s="1" t="s">
        <v>24635</v>
      </c>
      <c r="S428" s="1" t="s">
        <v>55861</v>
      </c>
      <c r="T428" s="1" t="s">
        <v>55862</v>
      </c>
      <c r="U428" s="1" t="s">
        <v>55863</v>
      </c>
      <c r="V428" s="1" t="s">
        <v>55863</v>
      </c>
    </row>
    <row r="429" spans="1:22">
      <c r="A429" s="1" t="s">
        <v>24636</v>
      </c>
      <c r="B429" s="1" t="s">
        <v>1736</v>
      </c>
      <c r="C429" s="1" t="s">
        <v>24637</v>
      </c>
      <c r="D429" s="1" t="s">
        <v>24638</v>
      </c>
      <c r="E429" s="1" t="s">
        <v>24639</v>
      </c>
      <c r="F429" s="1" t="s">
        <v>2601</v>
      </c>
      <c r="G429" s="1" t="s">
        <v>2602</v>
      </c>
      <c r="H429" s="1" t="s">
        <v>24640</v>
      </c>
      <c r="I429" s="1" t="s">
        <v>24641</v>
      </c>
      <c r="J429" s="1" t="s">
        <v>24642</v>
      </c>
      <c r="K429" s="1" t="s">
        <v>3900</v>
      </c>
      <c r="L429" s="1" t="s">
        <v>24643</v>
      </c>
      <c r="M429" s="1" t="s">
        <v>24644</v>
      </c>
      <c r="N429" s="1" t="s">
        <v>3901</v>
      </c>
      <c r="O429" s="1" t="s">
        <v>24645</v>
      </c>
      <c r="P429" s="1" t="s">
        <v>24646</v>
      </c>
      <c r="Q429" s="1" t="s">
        <v>3902</v>
      </c>
      <c r="R429" s="1" t="s">
        <v>24647</v>
      </c>
      <c r="S429" s="1" t="s">
        <v>55864</v>
      </c>
      <c r="T429" s="1" t="s">
        <v>55865</v>
      </c>
      <c r="U429" s="1" t="s">
        <v>55866</v>
      </c>
      <c r="V429" s="1" t="s">
        <v>55866</v>
      </c>
    </row>
    <row r="430" spans="1:22">
      <c r="A430" s="1" t="s">
        <v>24648</v>
      </c>
      <c r="B430" s="1" t="s">
        <v>1737</v>
      </c>
      <c r="C430" s="1" t="s">
        <v>24649</v>
      </c>
      <c r="D430" s="1" t="s">
        <v>24650</v>
      </c>
      <c r="E430" s="1" t="s">
        <v>24651</v>
      </c>
      <c r="F430" s="1" t="s">
        <v>24652</v>
      </c>
      <c r="G430" s="1" t="s">
        <v>24653</v>
      </c>
      <c r="H430" s="1" t="s">
        <v>24654</v>
      </c>
      <c r="I430" s="1" t="s">
        <v>24655</v>
      </c>
      <c r="J430" s="1" t="s">
        <v>24656</v>
      </c>
      <c r="K430" s="1" t="s">
        <v>24657</v>
      </c>
      <c r="L430" s="1" t="s">
        <v>24658</v>
      </c>
      <c r="M430" s="1" t="s">
        <v>24659</v>
      </c>
      <c r="N430" s="1" t="s">
        <v>24660</v>
      </c>
      <c r="O430" s="1" t="s">
        <v>24661</v>
      </c>
      <c r="P430" s="1" t="s">
        <v>24662</v>
      </c>
      <c r="Q430" s="1" t="s">
        <v>3903</v>
      </c>
      <c r="R430" s="1" t="s">
        <v>2603</v>
      </c>
      <c r="S430" s="1" t="s">
        <v>55867</v>
      </c>
      <c r="T430" s="1" t="s">
        <v>55868</v>
      </c>
      <c r="U430" s="1" t="s">
        <v>55869</v>
      </c>
      <c r="V430" s="1" t="s">
        <v>55870</v>
      </c>
    </row>
    <row r="431" spans="1:22">
      <c r="A431" s="1" t="s">
        <v>2127</v>
      </c>
      <c r="B431" s="1" t="s">
        <v>18512</v>
      </c>
      <c r="C431" s="1" t="s">
        <v>18513</v>
      </c>
      <c r="D431" s="1" t="s">
        <v>18514</v>
      </c>
      <c r="E431" s="1" t="s">
        <v>18515</v>
      </c>
      <c r="F431" s="1" t="s">
        <v>18516</v>
      </c>
      <c r="G431" s="1" t="s">
        <v>18517</v>
      </c>
      <c r="H431" s="1" t="s">
        <v>18518</v>
      </c>
      <c r="I431" s="1" t="s">
        <v>18519</v>
      </c>
      <c r="J431" s="1" t="s">
        <v>18520</v>
      </c>
      <c r="K431" s="1" t="s">
        <v>18521</v>
      </c>
      <c r="L431" s="1" t="s">
        <v>18522</v>
      </c>
      <c r="M431" s="1" t="s">
        <v>18523</v>
      </c>
      <c r="N431" s="1" t="s">
        <v>18524</v>
      </c>
      <c r="O431" s="1" t="s">
        <v>18525</v>
      </c>
      <c r="P431" s="1" t="s">
        <v>18526</v>
      </c>
      <c r="Q431" s="1" t="s">
        <v>18527</v>
      </c>
      <c r="R431" s="1" t="s">
        <v>18528</v>
      </c>
      <c r="S431" s="1" t="s">
        <v>54489</v>
      </c>
      <c r="T431" s="1" t="s">
        <v>54490</v>
      </c>
      <c r="U431" s="1" t="s">
        <v>53181</v>
      </c>
      <c r="V431" s="1" t="s">
        <v>53182</v>
      </c>
    </row>
    <row r="432" spans="1:22">
      <c r="A432" s="1" t="s">
        <v>23249</v>
      </c>
      <c r="B432" s="1" t="s">
        <v>23250</v>
      </c>
      <c r="C432" s="1" t="s">
        <v>23251</v>
      </c>
      <c r="D432" s="1" t="s">
        <v>23252</v>
      </c>
      <c r="E432" s="1" t="s">
        <v>23253</v>
      </c>
      <c r="F432" s="1" t="s">
        <v>23254</v>
      </c>
      <c r="G432" s="1" t="s">
        <v>23255</v>
      </c>
      <c r="H432" s="1" t="s">
        <v>23256</v>
      </c>
      <c r="I432" s="1" t="s">
        <v>23257</v>
      </c>
      <c r="J432" s="1" t="s">
        <v>23258</v>
      </c>
      <c r="K432" s="1" t="s">
        <v>23259</v>
      </c>
      <c r="L432" s="1" t="s">
        <v>3904</v>
      </c>
      <c r="M432" s="1" t="s">
        <v>23260</v>
      </c>
      <c r="N432" s="1" t="s">
        <v>23261</v>
      </c>
      <c r="O432" s="1" t="s">
        <v>23262</v>
      </c>
      <c r="P432" s="1" t="s">
        <v>23263</v>
      </c>
      <c r="Q432" s="1" t="s">
        <v>23264</v>
      </c>
      <c r="R432" s="1" t="s">
        <v>23265</v>
      </c>
      <c r="S432" s="1" t="s">
        <v>55657</v>
      </c>
      <c r="T432" s="1" t="s">
        <v>61936</v>
      </c>
      <c r="U432" s="1" t="s">
        <v>61937</v>
      </c>
      <c r="V432" s="1" t="s">
        <v>61937</v>
      </c>
    </row>
    <row r="433" spans="1:22">
      <c r="A433" s="1" t="s">
        <v>23266</v>
      </c>
      <c r="B433" s="1" t="s">
        <v>23267</v>
      </c>
      <c r="C433" s="1" t="s">
        <v>23266</v>
      </c>
      <c r="D433" s="1" t="s">
        <v>23268</v>
      </c>
      <c r="E433" s="1" t="s">
        <v>23269</v>
      </c>
      <c r="F433" s="1" t="s">
        <v>23270</v>
      </c>
      <c r="G433" s="1" t="s">
        <v>23271</v>
      </c>
      <c r="H433" s="1" t="s">
        <v>23272</v>
      </c>
      <c r="I433" s="1" t="s">
        <v>23273</v>
      </c>
      <c r="J433" s="1" t="s">
        <v>23274</v>
      </c>
      <c r="K433" s="1" t="s">
        <v>23275</v>
      </c>
      <c r="L433" s="1" t="s">
        <v>23276</v>
      </c>
      <c r="M433" s="1" t="s">
        <v>23277</v>
      </c>
      <c r="N433" s="1" t="s">
        <v>23278</v>
      </c>
      <c r="O433" s="1" t="s">
        <v>23279</v>
      </c>
      <c r="P433" s="1" t="s">
        <v>18392</v>
      </c>
      <c r="Q433" s="1" t="s">
        <v>23280</v>
      </c>
      <c r="R433" s="1" t="s">
        <v>23281</v>
      </c>
      <c r="S433" s="1" t="s">
        <v>55658</v>
      </c>
      <c r="T433" s="1" t="s">
        <v>61939</v>
      </c>
      <c r="U433" s="1" t="s">
        <v>61940</v>
      </c>
      <c r="V433" s="1" t="s">
        <v>61940</v>
      </c>
    </row>
    <row r="434" spans="1:22">
      <c r="A434" s="1" t="s">
        <v>23283</v>
      </c>
      <c r="B434" s="1" t="s">
        <v>1738</v>
      </c>
      <c r="C434" s="1" t="s">
        <v>23284</v>
      </c>
      <c r="D434" s="1" t="s">
        <v>23285</v>
      </c>
      <c r="E434" s="1" t="s">
        <v>23286</v>
      </c>
      <c r="F434" s="1" t="s">
        <v>23287</v>
      </c>
      <c r="G434" s="1" t="s">
        <v>3905</v>
      </c>
      <c r="H434" s="1" t="s">
        <v>23288</v>
      </c>
      <c r="I434" s="1" t="s">
        <v>3906</v>
      </c>
      <c r="J434" s="1" t="s">
        <v>23289</v>
      </c>
      <c r="K434" s="1" t="s">
        <v>23290</v>
      </c>
      <c r="L434" s="1" t="s">
        <v>23291</v>
      </c>
      <c r="M434" s="1" t="s">
        <v>23292</v>
      </c>
      <c r="N434" s="1" t="s">
        <v>23293</v>
      </c>
      <c r="O434" s="1" t="s">
        <v>23294</v>
      </c>
      <c r="P434" s="1" t="s">
        <v>23295</v>
      </c>
      <c r="Q434" s="1" t="s">
        <v>23296</v>
      </c>
      <c r="R434" s="1" t="s">
        <v>23297</v>
      </c>
      <c r="S434" s="1" t="s">
        <v>55659</v>
      </c>
      <c r="T434" s="1" t="s">
        <v>61942</v>
      </c>
      <c r="U434" s="1" t="s">
        <v>61943</v>
      </c>
      <c r="V434" s="1" t="s">
        <v>61943</v>
      </c>
    </row>
    <row r="435" spans="1:22">
      <c r="A435" s="1" t="s">
        <v>3907</v>
      </c>
      <c r="B435" s="1" t="s">
        <v>23298</v>
      </c>
      <c r="C435" s="1" t="s">
        <v>23299</v>
      </c>
      <c r="D435" s="1" t="s">
        <v>3908</v>
      </c>
      <c r="E435" s="1" t="s">
        <v>3909</v>
      </c>
      <c r="F435" s="1" t="s">
        <v>23300</v>
      </c>
      <c r="G435" s="1" t="s">
        <v>23301</v>
      </c>
      <c r="H435" s="1" t="s">
        <v>23302</v>
      </c>
      <c r="I435" s="1" t="s">
        <v>23303</v>
      </c>
      <c r="J435" s="1" t="s">
        <v>23304</v>
      </c>
      <c r="K435" s="1" t="s">
        <v>23305</v>
      </c>
      <c r="L435" s="1" t="s">
        <v>23306</v>
      </c>
      <c r="M435" s="1" t="s">
        <v>3910</v>
      </c>
      <c r="N435" s="1" t="s">
        <v>23307</v>
      </c>
      <c r="O435" s="1" t="s">
        <v>23308</v>
      </c>
      <c r="P435" s="1" t="s">
        <v>23309</v>
      </c>
      <c r="Q435" s="1" t="s">
        <v>23310</v>
      </c>
      <c r="R435" s="1" t="s">
        <v>3911</v>
      </c>
      <c r="S435" s="1" t="s">
        <v>55660</v>
      </c>
      <c r="T435" s="1" t="s">
        <v>61945</v>
      </c>
      <c r="U435" s="1" t="s">
        <v>61946</v>
      </c>
      <c r="V435" s="1" t="s">
        <v>61946</v>
      </c>
    </row>
    <row r="436" spans="1:22">
      <c r="A436" s="1" t="s">
        <v>23312</v>
      </c>
      <c r="B436" s="1" t="s">
        <v>1739</v>
      </c>
      <c r="C436" s="1" t="s">
        <v>23313</v>
      </c>
      <c r="D436" s="1" t="s">
        <v>23314</v>
      </c>
      <c r="E436" s="1" t="s">
        <v>23315</v>
      </c>
      <c r="F436" s="1" t="s">
        <v>23316</v>
      </c>
      <c r="G436" s="1" t="s">
        <v>3912</v>
      </c>
      <c r="H436" s="1" t="s">
        <v>23317</v>
      </c>
      <c r="I436" s="1" t="s">
        <v>3913</v>
      </c>
      <c r="J436" s="1" t="s">
        <v>23318</v>
      </c>
      <c r="K436" s="1" t="s">
        <v>23319</v>
      </c>
      <c r="L436" s="1" t="s">
        <v>23320</v>
      </c>
      <c r="M436" s="1" t="s">
        <v>23321</v>
      </c>
      <c r="N436" s="1" t="s">
        <v>23322</v>
      </c>
      <c r="O436" s="1" t="s">
        <v>23323</v>
      </c>
      <c r="P436" s="1" t="s">
        <v>23324</v>
      </c>
      <c r="Q436" s="1" t="s">
        <v>23325</v>
      </c>
      <c r="R436" s="1" t="s">
        <v>23326</v>
      </c>
      <c r="S436" s="1" t="s">
        <v>55661</v>
      </c>
      <c r="T436" s="1" t="s">
        <v>61948</v>
      </c>
      <c r="U436" s="1" t="s">
        <v>61949</v>
      </c>
      <c r="V436" s="1" t="s">
        <v>61950</v>
      </c>
    </row>
    <row r="437" spans="1:22">
      <c r="A437" s="1" t="s">
        <v>23327</v>
      </c>
      <c r="B437" s="1" t="s">
        <v>23328</v>
      </c>
      <c r="C437" s="1" t="s">
        <v>23329</v>
      </c>
      <c r="D437" s="1" t="s">
        <v>23330</v>
      </c>
      <c r="E437" s="1" t="s">
        <v>23331</v>
      </c>
      <c r="F437" s="1" t="s">
        <v>23332</v>
      </c>
      <c r="G437" s="1" t="s">
        <v>23333</v>
      </c>
      <c r="H437" s="1" t="s">
        <v>23334</v>
      </c>
      <c r="I437" s="1" t="s">
        <v>23335</v>
      </c>
      <c r="J437" s="1" t="s">
        <v>23336</v>
      </c>
      <c r="K437" s="1" t="s">
        <v>23337</v>
      </c>
      <c r="L437" s="1" t="s">
        <v>23338</v>
      </c>
      <c r="M437" s="1" t="s">
        <v>3914</v>
      </c>
      <c r="N437" s="1" t="s">
        <v>23339</v>
      </c>
      <c r="O437" s="1" t="s">
        <v>23340</v>
      </c>
      <c r="P437" s="1" t="s">
        <v>23341</v>
      </c>
      <c r="Q437" s="1" t="s">
        <v>23342</v>
      </c>
      <c r="R437" s="1" t="s">
        <v>23343</v>
      </c>
      <c r="S437" s="1" t="s">
        <v>55662</v>
      </c>
      <c r="T437" s="1" t="s">
        <v>61952</v>
      </c>
      <c r="U437" s="1" t="s">
        <v>61953</v>
      </c>
      <c r="V437" s="1" t="s">
        <v>61954</v>
      </c>
    </row>
    <row r="438" spans="1:22">
      <c r="A438" s="1" t="s">
        <v>3915</v>
      </c>
      <c r="B438" s="1" t="s">
        <v>23345</v>
      </c>
      <c r="C438" s="1" t="s">
        <v>23346</v>
      </c>
      <c r="D438" s="1" t="s">
        <v>23347</v>
      </c>
      <c r="E438" s="1" t="s">
        <v>23348</v>
      </c>
      <c r="F438" s="1" t="s">
        <v>23349</v>
      </c>
      <c r="G438" s="1" t="s">
        <v>23350</v>
      </c>
      <c r="H438" s="1" t="s">
        <v>23351</v>
      </c>
      <c r="I438" s="1" t="s">
        <v>23352</v>
      </c>
      <c r="J438" s="1" t="s">
        <v>23353</v>
      </c>
      <c r="K438" s="1" t="s">
        <v>23354</v>
      </c>
      <c r="L438" s="1" t="s">
        <v>23355</v>
      </c>
      <c r="M438" s="1" t="s">
        <v>23356</v>
      </c>
      <c r="N438" s="1" t="s">
        <v>3916</v>
      </c>
      <c r="O438" s="1" t="s">
        <v>23357</v>
      </c>
      <c r="P438" s="1" t="s">
        <v>23358</v>
      </c>
      <c r="Q438" s="1" t="s">
        <v>23359</v>
      </c>
      <c r="R438" s="1" t="s">
        <v>23360</v>
      </c>
      <c r="S438" s="1" t="s">
        <v>55663</v>
      </c>
      <c r="T438" s="1" t="s">
        <v>61956</v>
      </c>
      <c r="U438" s="1" t="s">
        <v>61957</v>
      </c>
      <c r="V438" s="1" t="s">
        <v>61957</v>
      </c>
    </row>
    <row r="439" spans="1:22">
      <c r="A439" s="1" t="s">
        <v>23361</v>
      </c>
      <c r="B439" s="1" t="s">
        <v>23362</v>
      </c>
      <c r="C439" s="1" t="s">
        <v>23363</v>
      </c>
      <c r="D439" s="1" t="s">
        <v>23364</v>
      </c>
      <c r="E439" s="1" t="s">
        <v>23365</v>
      </c>
      <c r="F439" s="1" t="s">
        <v>23366</v>
      </c>
      <c r="G439" s="1" t="s">
        <v>23367</v>
      </c>
      <c r="H439" s="1" t="s">
        <v>23368</v>
      </c>
      <c r="I439" s="1" t="s">
        <v>23369</v>
      </c>
      <c r="J439" s="1" t="s">
        <v>23370</v>
      </c>
      <c r="K439" s="1" t="s">
        <v>3917</v>
      </c>
      <c r="L439" s="1" t="s">
        <v>23371</v>
      </c>
      <c r="M439" s="1" t="s">
        <v>23372</v>
      </c>
      <c r="N439" s="1" t="s">
        <v>3918</v>
      </c>
      <c r="O439" s="1" t="s">
        <v>23373</v>
      </c>
      <c r="P439" s="1" t="s">
        <v>18393</v>
      </c>
      <c r="Q439" s="1" t="s">
        <v>23374</v>
      </c>
      <c r="R439" s="1" t="s">
        <v>23375</v>
      </c>
      <c r="S439" s="1" t="s">
        <v>55664</v>
      </c>
      <c r="T439" s="1" t="s">
        <v>61959</v>
      </c>
      <c r="U439" s="1" t="s">
        <v>61960</v>
      </c>
      <c r="V439" s="1" t="s">
        <v>61961</v>
      </c>
    </row>
    <row r="440" spans="1:22">
      <c r="A440" s="1" t="s">
        <v>23376</v>
      </c>
      <c r="B440" s="1" t="s">
        <v>1740</v>
      </c>
      <c r="C440" s="1" t="s">
        <v>23377</v>
      </c>
      <c r="D440" s="1" t="s">
        <v>23378</v>
      </c>
      <c r="E440" s="1" t="s">
        <v>23379</v>
      </c>
      <c r="F440" s="1" t="s">
        <v>23380</v>
      </c>
      <c r="G440" s="1" t="s">
        <v>23381</v>
      </c>
      <c r="H440" s="1" t="s">
        <v>23382</v>
      </c>
      <c r="I440" s="1" t="s">
        <v>23383</v>
      </c>
      <c r="J440" s="1" t="s">
        <v>23384</v>
      </c>
      <c r="K440" s="1" t="s">
        <v>23385</v>
      </c>
      <c r="L440" s="1" t="s">
        <v>3919</v>
      </c>
      <c r="M440" s="1" t="s">
        <v>23386</v>
      </c>
      <c r="N440" s="1" t="s">
        <v>23387</v>
      </c>
      <c r="O440" s="1" t="s">
        <v>3920</v>
      </c>
      <c r="P440" s="1" t="s">
        <v>23388</v>
      </c>
      <c r="Q440" s="1" t="s">
        <v>23389</v>
      </c>
      <c r="R440" s="1" t="s">
        <v>23390</v>
      </c>
      <c r="S440" s="1" t="s">
        <v>55665</v>
      </c>
      <c r="T440" s="1" t="s">
        <v>61963</v>
      </c>
      <c r="U440" s="1" t="s">
        <v>61964</v>
      </c>
      <c r="V440" s="1" t="s">
        <v>61964</v>
      </c>
    </row>
    <row r="441" spans="1:22">
      <c r="A441" s="1" t="s">
        <v>23391</v>
      </c>
      <c r="B441" s="1" t="s">
        <v>23392</v>
      </c>
      <c r="C441" s="1" t="s">
        <v>23393</v>
      </c>
      <c r="D441" s="1" t="s">
        <v>23394</v>
      </c>
      <c r="E441" s="1" t="s">
        <v>23395</v>
      </c>
      <c r="F441" s="1" t="s">
        <v>23396</v>
      </c>
      <c r="G441" s="1" t="s">
        <v>3921</v>
      </c>
      <c r="H441" s="1" t="s">
        <v>23397</v>
      </c>
      <c r="I441" s="1" t="s">
        <v>23398</v>
      </c>
      <c r="J441" s="1" t="s">
        <v>23399</v>
      </c>
      <c r="K441" s="1" t="s">
        <v>23400</v>
      </c>
      <c r="L441" s="1" t="s">
        <v>3922</v>
      </c>
      <c r="M441" s="1" t="s">
        <v>23401</v>
      </c>
      <c r="N441" s="1" t="s">
        <v>23402</v>
      </c>
      <c r="O441" s="1" t="s">
        <v>23403</v>
      </c>
      <c r="P441" s="1" t="s">
        <v>23404</v>
      </c>
      <c r="Q441" s="1" t="s">
        <v>3923</v>
      </c>
      <c r="R441" s="1" t="s">
        <v>23405</v>
      </c>
      <c r="S441" s="1" t="s">
        <v>55666</v>
      </c>
      <c r="T441" s="1" t="s">
        <v>61966</v>
      </c>
      <c r="U441" s="1" t="s">
        <v>61967</v>
      </c>
      <c r="V441" s="1" t="s">
        <v>61967</v>
      </c>
    </row>
    <row r="442" spans="1:22">
      <c r="A442" s="1" t="s">
        <v>23406</v>
      </c>
      <c r="B442" s="1" t="s">
        <v>23407</v>
      </c>
      <c r="C442" s="1" t="s">
        <v>23408</v>
      </c>
      <c r="D442" s="1" t="s">
        <v>23409</v>
      </c>
      <c r="E442" s="1" t="s">
        <v>23410</v>
      </c>
      <c r="F442" s="1" t="s">
        <v>23411</v>
      </c>
      <c r="G442" s="1" t="s">
        <v>23412</v>
      </c>
      <c r="H442" s="1" t="s">
        <v>23413</v>
      </c>
      <c r="I442" s="1" t="s">
        <v>23414</v>
      </c>
      <c r="J442" s="1" t="s">
        <v>23415</v>
      </c>
      <c r="K442" s="1" t="s">
        <v>23416</v>
      </c>
      <c r="L442" s="1" t="s">
        <v>23417</v>
      </c>
      <c r="M442" s="1" t="s">
        <v>23418</v>
      </c>
      <c r="N442" s="1" t="s">
        <v>23419</v>
      </c>
      <c r="O442" s="1" t="s">
        <v>23420</v>
      </c>
      <c r="P442" s="1" t="s">
        <v>23421</v>
      </c>
      <c r="Q442" s="1" t="s">
        <v>23422</v>
      </c>
      <c r="R442" s="1" t="s">
        <v>23423</v>
      </c>
      <c r="S442" s="1" t="s">
        <v>55667</v>
      </c>
      <c r="T442" s="1" t="s">
        <v>61969</v>
      </c>
      <c r="U442" s="1" t="s">
        <v>61970</v>
      </c>
      <c r="V442" s="1" t="s">
        <v>61970</v>
      </c>
    </row>
    <row r="443" spans="1:22">
      <c r="A443" s="1" t="s">
        <v>23424</v>
      </c>
      <c r="B443" s="1" t="s">
        <v>23425</v>
      </c>
      <c r="C443" s="1" t="s">
        <v>23426</v>
      </c>
      <c r="D443" s="1" t="s">
        <v>23427</v>
      </c>
      <c r="E443" s="1" t="s">
        <v>23428</v>
      </c>
      <c r="F443" s="1" t="s">
        <v>23429</v>
      </c>
      <c r="G443" s="1" t="s">
        <v>23430</v>
      </c>
      <c r="H443" s="1" t="s">
        <v>3924</v>
      </c>
      <c r="I443" s="1" t="s">
        <v>23431</v>
      </c>
      <c r="J443" s="1" t="s">
        <v>3925</v>
      </c>
      <c r="K443" s="1" t="s">
        <v>23432</v>
      </c>
      <c r="L443" s="1" t="s">
        <v>23433</v>
      </c>
      <c r="M443" s="1" t="s">
        <v>23434</v>
      </c>
      <c r="N443" s="1" t="s">
        <v>23435</v>
      </c>
      <c r="O443" s="1" t="s">
        <v>23436</v>
      </c>
      <c r="P443" s="1" t="s">
        <v>23437</v>
      </c>
      <c r="Q443" s="1" t="s">
        <v>3926</v>
      </c>
      <c r="R443" s="1" t="s">
        <v>23438</v>
      </c>
      <c r="S443" s="1" t="s">
        <v>55668</v>
      </c>
      <c r="T443" s="1" t="s">
        <v>61972</v>
      </c>
      <c r="U443" s="1" t="s">
        <v>61973</v>
      </c>
      <c r="V443" s="1" t="s">
        <v>61973</v>
      </c>
    </row>
    <row r="444" spans="1:22">
      <c r="A444" s="1" t="s">
        <v>23439</v>
      </c>
      <c r="B444" s="1" t="s">
        <v>23440</v>
      </c>
      <c r="C444" s="1" t="s">
        <v>23441</v>
      </c>
      <c r="D444" s="1" t="s">
        <v>23442</v>
      </c>
      <c r="E444" s="1" t="s">
        <v>3927</v>
      </c>
      <c r="F444" s="1" t="s">
        <v>3928</v>
      </c>
      <c r="G444" s="1" t="s">
        <v>3929</v>
      </c>
      <c r="H444" s="1" t="s">
        <v>23443</v>
      </c>
      <c r="I444" s="1" t="s">
        <v>23444</v>
      </c>
      <c r="J444" s="1" t="s">
        <v>23445</v>
      </c>
      <c r="K444" s="1" t="s">
        <v>23446</v>
      </c>
      <c r="L444" s="1" t="s">
        <v>23447</v>
      </c>
      <c r="M444" s="1" t="s">
        <v>23448</v>
      </c>
      <c r="N444" s="1" t="s">
        <v>23449</v>
      </c>
      <c r="O444" s="1" t="s">
        <v>23450</v>
      </c>
      <c r="P444" s="1" t="s">
        <v>23451</v>
      </c>
      <c r="Q444" s="1" t="s">
        <v>23452</v>
      </c>
      <c r="R444" s="1" t="s">
        <v>23453</v>
      </c>
      <c r="S444" s="1" t="s">
        <v>55669</v>
      </c>
      <c r="T444" s="1" t="s">
        <v>61975</v>
      </c>
      <c r="U444" s="1" t="s">
        <v>61976</v>
      </c>
      <c r="V444" s="1" t="s">
        <v>61976</v>
      </c>
    </row>
    <row r="445" spans="1:22">
      <c r="A445" s="1" t="s">
        <v>23454</v>
      </c>
      <c r="B445" s="1" t="s">
        <v>23455</v>
      </c>
      <c r="C445" s="1" t="s">
        <v>23456</v>
      </c>
      <c r="D445" s="1" t="s">
        <v>23457</v>
      </c>
      <c r="E445" s="1" t="s">
        <v>23458</v>
      </c>
      <c r="F445" s="1" t="s">
        <v>23459</v>
      </c>
      <c r="G445" s="1" t="s">
        <v>3930</v>
      </c>
      <c r="H445" s="1" t="s">
        <v>23460</v>
      </c>
      <c r="I445" s="1" t="s">
        <v>23461</v>
      </c>
      <c r="J445" s="1" t="s">
        <v>3931</v>
      </c>
      <c r="K445" s="1" t="s">
        <v>23462</v>
      </c>
      <c r="L445" s="1" t="s">
        <v>23463</v>
      </c>
      <c r="M445" s="1" t="s">
        <v>3932</v>
      </c>
      <c r="N445" s="1" t="s">
        <v>23464</v>
      </c>
      <c r="O445" s="1" t="s">
        <v>23465</v>
      </c>
      <c r="P445" s="1" t="s">
        <v>23466</v>
      </c>
      <c r="Q445" s="1" t="s">
        <v>23467</v>
      </c>
      <c r="R445" s="1" t="s">
        <v>23468</v>
      </c>
      <c r="S445" s="1" t="s">
        <v>55670</v>
      </c>
      <c r="T445" s="1" t="s">
        <v>61978</v>
      </c>
      <c r="U445" s="1" t="s">
        <v>61979</v>
      </c>
      <c r="V445" s="1" t="s">
        <v>61980</v>
      </c>
    </row>
    <row r="446" spans="1:22">
      <c r="A446" s="1" t="s">
        <v>23469</v>
      </c>
      <c r="B446" s="1" t="s">
        <v>23470</v>
      </c>
      <c r="C446" s="1" t="s">
        <v>23471</v>
      </c>
      <c r="D446" s="1" t="s">
        <v>23472</v>
      </c>
      <c r="E446" s="1" t="s">
        <v>3933</v>
      </c>
      <c r="F446" s="1" t="s">
        <v>23473</v>
      </c>
      <c r="G446" s="1" t="s">
        <v>3934</v>
      </c>
      <c r="H446" s="1" t="s">
        <v>23474</v>
      </c>
      <c r="I446" s="1" t="s">
        <v>23475</v>
      </c>
      <c r="J446" s="1" t="s">
        <v>23476</v>
      </c>
      <c r="K446" s="1" t="s">
        <v>23477</v>
      </c>
      <c r="L446" s="1" t="s">
        <v>23478</v>
      </c>
      <c r="M446" s="1" t="s">
        <v>23479</v>
      </c>
      <c r="N446" s="1" t="s">
        <v>23480</v>
      </c>
      <c r="O446" s="1" t="s">
        <v>23481</v>
      </c>
      <c r="P446" s="1" t="s">
        <v>23482</v>
      </c>
      <c r="Q446" s="1" t="s">
        <v>23483</v>
      </c>
      <c r="R446" s="1" t="s">
        <v>23484</v>
      </c>
      <c r="S446" s="1" t="s">
        <v>55671</v>
      </c>
      <c r="T446" s="1" t="s">
        <v>61982</v>
      </c>
      <c r="U446" s="1" t="s">
        <v>61983</v>
      </c>
      <c r="V446" s="1" t="s">
        <v>61984</v>
      </c>
    </row>
    <row r="447" spans="1:22">
      <c r="A447" s="1" t="s">
        <v>23485</v>
      </c>
      <c r="B447" s="1" t="s">
        <v>23486</v>
      </c>
      <c r="C447" s="1" t="s">
        <v>23487</v>
      </c>
      <c r="D447" s="1" t="s">
        <v>23488</v>
      </c>
      <c r="E447" s="1" t="s">
        <v>23489</v>
      </c>
      <c r="F447" s="1" t="s">
        <v>23490</v>
      </c>
      <c r="G447" s="1" t="s">
        <v>23491</v>
      </c>
      <c r="H447" s="1" t="s">
        <v>23492</v>
      </c>
      <c r="I447" s="1" t="s">
        <v>23493</v>
      </c>
      <c r="J447" s="1" t="s">
        <v>23494</v>
      </c>
      <c r="K447" s="1" t="s">
        <v>23495</v>
      </c>
      <c r="L447" s="1" t="s">
        <v>23496</v>
      </c>
      <c r="M447" s="1" t="s">
        <v>23497</v>
      </c>
      <c r="N447" s="1" t="s">
        <v>23498</v>
      </c>
      <c r="O447" s="1" t="s">
        <v>23499</v>
      </c>
      <c r="P447" s="1" t="s">
        <v>23500</v>
      </c>
      <c r="Q447" s="1" t="s">
        <v>23501</v>
      </c>
      <c r="R447" s="1" t="s">
        <v>23502</v>
      </c>
      <c r="S447" s="1" t="s">
        <v>3950</v>
      </c>
      <c r="T447" s="1" t="s">
        <v>61985</v>
      </c>
      <c r="U447" s="1" t="s">
        <v>61986</v>
      </c>
      <c r="V447" s="1" t="s">
        <v>61986</v>
      </c>
    </row>
    <row r="448" spans="1:22">
      <c r="A448" s="1" t="s">
        <v>4019</v>
      </c>
      <c r="B448" s="1" t="s">
        <v>23503</v>
      </c>
      <c r="C448" s="1" t="s">
        <v>23504</v>
      </c>
      <c r="D448" s="1" t="s">
        <v>23505</v>
      </c>
      <c r="E448" s="1" t="s">
        <v>23506</v>
      </c>
      <c r="F448" s="1" t="s">
        <v>23507</v>
      </c>
      <c r="G448" s="1" t="s">
        <v>23508</v>
      </c>
      <c r="H448" s="1" t="s">
        <v>23509</v>
      </c>
      <c r="I448" s="1" t="s">
        <v>23510</v>
      </c>
      <c r="J448" s="1" t="s">
        <v>23511</v>
      </c>
      <c r="K448" s="1" t="s">
        <v>23512</v>
      </c>
      <c r="L448" s="1" t="s">
        <v>23513</v>
      </c>
      <c r="M448" s="1" t="s">
        <v>23514</v>
      </c>
      <c r="N448" s="1" t="s">
        <v>23515</v>
      </c>
      <c r="O448" s="1" t="s">
        <v>23516</v>
      </c>
      <c r="P448" s="1" t="s">
        <v>23517</v>
      </c>
      <c r="Q448" s="1" t="s">
        <v>23518</v>
      </c>
      <c r="R448" s="1" t="s">
        <v>23519</v>
      </c>
      <c r="S448" s="1" t="s">
        <v>3967</v>
      </c>
      <c r="T448" s="1" t="s">
        <v>61987</v>
      </c>
      <c r="U448" s="1" t="s">
        <v>61988</v>
      </c>
      <c r="V448" s="1" t="s">
        <v>61989</v>
      </c>
    </row>
    <row r="449" spans="1:22">
      <c r="A449" s="1" t="s">
        <v>23520</v>
      </c>
      <c r="B449" s="1" t="s">
        <v>23521</v>
      </c>
      <c r="C449" s="1" t="s">
        <v>23522</v>
      </c>
      <c r="D449" s="1" t="s">
        <v>23523</v>
      </c>
      <c r="E449" s="1" t="s">
        <v>23524</v>
      </c>
      <c r="F449" s="1" t="s">
        <v>23525</v>
      </c>
      <c r="G449" s="1" t="s">
        <v>23526</v>
      </c>
      <c r="H449" s="1" t="s">
        <v>23527</v>
      </c>
      <c r="I449" s="1" t="s">
        <v>23528</v>
      </c>
      <c r="J449" s="1" t="s">
        <v>23529</v>
      </c>
      <c r="K449" s="1" t="s">
        <v>23530</v>
      </c>
      <c r="L449" s="1" t="s">
        <v>23531</v>
      </c>
      <c r="M449" s="1" t="s">
        <v>23532</v>
      </c>
      <c r="N449" s="1" t="s">
        <v>23533</v>
      </c>
      <c r="O449" s="1" t="s">
        <v>23534</v>
      </c>
      <c r="P449" s="1" t="s">
        <v>23535</v>
      </c>
      <c r="Q449" s="1" t="s">
        <v>23536</v>
      </c>
      <c r="R449" s="1" t="s">
        <v>23537</v>
      </c>
      <c r="S449" s="1" t="s">
        <v>3984</v>
      </c>
      <c r="T449" s="1" t="s">
        <v>59504</v>
      </c>
      <c r="U449" s="1" t="s">
        <v>59505</v>
      </c>
      <c r="V449" s="1" t="s">
        <v>59506</v>
      </c>
    </row>
    <row r="450" spans="1:22">
      <c r="A450" s="1" t="s">
        <v>23538</v>
      </c>
      <c r="B450" s="1" t="s">
        <v>23539</v>
      </c>
      <c r="C450" s="1" t="s">
        <v>23540</v>
      </c>
      <c r="D450" s="1" t="s">
        <v>23541</v>
      </c>
      <c r="E450" s="1" t="s">
        <v>23542</v>
      </c>
      <c r="F450" s="1" t="s">
        <v>23543</v>
      </c>
      <c r="G450" s="1" t="s">
        <v>23544</v>
      </c>
      <c r="H450" s="1" t="s">
        <v>23545</v>
      </c>
      <c r="I450" s="1" t="s">
        <v>23546</v>
      </c>
      <c r="J450" s="1" t="s">
        <v>23547</v>
      </c>
      <c r="K450" s="1" t="s">
        <v>23548</v>
      </c>
      <c r="L450" s="1" t="s">
        <v>23549</v>
      </c>
      <c r="M450" s="1" t="s">
        <v>23550</v>
      </c>
      <c r="N450" s="1" t="s">
        <v>23551</v>
      </c>
      <c r="O450" s="1" t="s">
        <v>23552</v>
      </c>
      <c r="P450" s="1" t="s">
        <v>18394</v>
      </c>
      <c r="Q450" s="1" t="s">
        <v>23553</v>
      </c>
      <c r="R450" s="1" t="s">
        <v>23554</v>
      </c>
      <c r="S450" s="1" t="s">
        <v>4001</v>
      </c>
      <c r="T450" s="1" t="s">
        <v>59507</v>
      </c>
      <c r="U450" s="1" t="s">
        <v>59508</v>
      </c>
      <c r="V450" s="1" t="s">
        <v>59509</v>
      </c>
    </row>
    <row r="451" spans="1:22">
      <c r="A451" s="1" t="s">
        <v>23555</v>
      </c>
      <c r="B451" s="1" t="s">
        <v>23556</v>
      </c>
      <c r="C451" s="1" t="s">
        <v>23557</v>
      </c>
      <c r="D451" s="1" t="s">
        <v>23558</v>
      </c>
      <c r="E451" s="1" t="s">
        <v>23559</v>
      </c>
      <c r="F451" s="1" t="s">
        <v>23560</v>
      </c>
      <c r="G451" s="1" t="s">
        <v>23561</v>
      </c>
      <c r="H451" s="1" t="s">
        <v>23562</v>
      </c>
      <c r="I451" s="1" t="s">
        <v>23563</v>
      </c>
      <c r="J451" s="1" t="s">
        <v>23564</v>
      </c>
      <c r="K451" s="1" t="s">
        <v>23565</v>
      </c>
      <c r="L451" s="1" t="s">
        <v>23566</v>
      </c>
      <c r="M451" s="1" t="s">
        <v>23567</v>
      </c>
      <c r="N451" s="1" t="s">
        <v>23568</v>
      </c>
      <c r="O451" s="1" t="s">
        <v>23569</v>
      </c>
      <c r="P451" s="1" t="s">
        <v>23570</v>
      </c>
      <c r="Q451" s="1" t="s">
        <v>23571</v>
      </c>
      <c r="R451" s="1" t="s">
        <v>23572</v>
      </c>
      <c r="S451" s="1" t="s">
        <v>4018</v>
      </c>
      <c r="T451" s="1" t="s">
        <v>59510</v>
      </c>
      <c r="U451" s="1" t="s">
        <v>59511</v>
      </c>
      <c r="V451" s="1" t="s">
        <v>59512</v>
      </c>
    </row>
    <row r="452" spans="1:22">
      <c r="A452" s="1" t="s">
        <v>23573</v>
      </c>
      <c r="B452" s="1" t="s">
        <v>23574</v>
      </c>
      <c r="C452" s="1" t="s">
        <v>23575</v>
      </c>
      <c r="D452" s="1" t="s">
        <v>23576</v>
      </c>
      <c r="E452" s="1" t="s">
        <v>23577</v>
      </c>
      <c r="F452" s="1" t="s">
        <v>23578</v>
      </c>
      <c r="G452" s="1" t="s">
        <v>23579</v>
      </c>
      <c r="H452" s="1" t="s">
        <v>23580</v>
      </c>
      <c r="I452" s="1" t="s">
        <v>23581</v>
      </c>
      <c r="J452" s="1" t="s">
        <v>23582</v>
      </c>
      <c r="K452" s="1" t="s">
        <v>23583</v>
      </c>
      <c r="L452" s="1" t="s">
        <v>23584</v>
      </c>
      <c r="M452" s="1" t="s">
        <v>23585</v>
      </c>
      <c r="N452" s="1" t="s">
        <v>23586</v>
      </c>
      <c r="O452" s="1" t="s">
        <v>23587</v>
      </c>
      <c r="P452" s="1" t="s">
        <v>18395</v>
      </c>
      <c r="Q452" s="1" t="s">
        <v>23588</v>
      </c>
      <c r="R452" s="1" t="s">
        <v>23589</v>
      </c>
      <c r="S452" s="1" t="s">
        <v>4036</v>
      </c>
      <c r="T452" s="1" t="s">
        <v>59513</v>
      </c>
      <c r="U452" s="1" t="s">
        <v>59514</v>
      </c>
      <c r="V452" s="1" t="s">
        <v>59515</v>
      </c>
    </row>
    <row r="453" spans="1:22">
      <c r="A453" s="1" t="s">
        <v>23590</v>
      </c>
      <c r="B453" s="1" t="s">
        <v>23591</v>
      </c>
      <c r="C453" s="1" t="s">
        <v>23592</v>
      </c>
      <c r="D453" s="1" t="s">
        <v>23593</v>
      </c>
      <c r="E453" s="1" t="s">
        <v>23594</v>
      </c>
      <c r="F453" s="1" t="s">
        <v>23595</v>
      </c>
      <c r="G453" s="1" t="s">
        <v>23596</v>
      </c>
      <c r="H453" s="1" t="s">
        <v>23597</v>
      </c>
      <c r="I453" s="1" t="s">
        <v>23598</v>
      </c>
      <c r="J453" s="1" t="s">
        <v>23599</v>
      </c>
      <c r="K453" s="1" t="s">
        <v>23600</v>
      </c>
      <c r="L453" s="1" t="s">
        <v>23601</v>
      </c>
      <c r="M453" s="1" t="s">
        <v>23602</v>
      </c>
      <c r="N453" s="1" t="s">
        <v>23603</v>
      </c>
      <c r="O453" s="1" t="s">
        <v>23604</v>
      </c>
      <c r="P453" s="1" t="s">
        <v>23605</v>
      </c>
      <c r="Q453" s="1" t="s">
        <v>23606</v>
      </c>
      <c r="R453" s="1" t="s">
        <v>23607</v>
      </c>
      <c r="S453" s="1" t="s">
        <v>4053</v>
      </c>
      <c r="T453" s="1" t="s">
        <v>59516</v>
      </c>
      <c r="U453" s="1" t="s">
        <v>59517</v>
      </c>
      <c r="V453" s="1" t="s">
        <v>59518</v>
      </c>
    </row>
    <row r="454" spans="1:22">
      <c r="A454" s="1" t="s">
        <v>23608</v>
      </c>
      <c r="B454" s="1" t="s">
        <v>23609</v>
      </c>
      <c r="C454" s="1" t="s">
        <v>23610</v>
      </c>
      <c r="D454" s="1" t="s">
        <v>23611</v>
      </c>
      <c r="E454" s="1" t="s">
        <v>23612</v>
      </c>
      <c r="F454" s="1" t="s">
        <v>23613</v>
      </c>
      <c r="G454" s="1" t="s">
        <v>23614</v>
      </c>
      <c r="H454" s="1" t="s">
        <v>23615</v>
      </c>
      <c r="I454" s="1" t="s">
        <v>23616</v>
      </c>
      <c r="J454" s="1" t="s">
        <v>23617</v>
      </c>
      <c r="K454" s="1" t="s">
        <v>23618</v>
      </c>
      <c r="L454" s="1" t="s">
        <v>23619</v>
      </c>
      <c r="M454" s="1" t="s">
        <v>23620</v>
      </c>
      <c r="N454" s="1" t="s">
        <v>23621</v>
      </c>
      <c r="O454" s="1" t="s">
        <v>23622</v>
      </c>
      <c r="P454" s="1" t="s">
        <v>23623</v>
      </c>
      <c r="Q454" s="1" t="s">
        <v>23624</v>
      </c>
      <c r="R454" s="1" t="s">
        <v>23625</v>
      </c>
      <c r="S454" s="1" t="s">
        <v>4070</v>
      </c>
      <c r="T454" s="1" t="s">
        <v>59519</v>
      </c>
      <c r="U454" s="1" t="s">
        <v>59520</v>
      </c>
      <c r="V454" s="1" t="s">
        <v>59521</v>
      </c>
    </row>
    <row r="455" spans="1:22">
      <c r="A455" s="1" t="s">
        <v>18441</v>
      </c>
      <c r="B455" s="1" t="s">
        <v>18442</v>
      </c>
      <c r="C455" s="1" t="s">
        <v>18443</v>
      </c>
      <c r="D455" s="1" t="s">
        <v>18444</v>
      </c>
      <c r="E455" s="1" t="s">
        <v>18445</v>
      </c>
      <c r="F455" s="1" t="s">
        <v>18446</v>
      </c>
      <c r="G455" s="1" t="s">
        <v>18447</v>
      </c>
      <c r="H455" s="1" t="s">
        <v>18448</v>
      </c>
      <c r="I455" s="1" t="s">
        <v>18449</v>
      </c>
      <c r="J455" s="1" t="s">
        <v>18450</v>
      </c>
      <c r="K455" s="1" t="s">
        <v>18451</v>
      </c>
      <c r="L455" s="1" t="s">
        <v>18452</v>
      </c>
      <c r="M455" s="1" t="s">
        <v>18453</v>
      </c>
      <c r="N455" s="1" t="s">
        <v>18454</v>
      </c>
      <c r="O455" s="1" t="s">
        <v>18455</v>
      </c>
      <c r="P455" s="1" t="s">
        <v>18456</v>
      </c>
      <c r="Q455" s="1" t="s">
        <v>18457</v>
      </c>
      <c r="R455" s="1" t="s">
        <v>18458</v>
      </c>
      <c r="S455" s="1" t="s">
        <v>54482</v>
      </c>
      <c r="T455" s="1" t="s">
        <v>54483</v>
      </c>
      <c r="U455" s="1" t="s">
        <v>54484</v>
      </c>
      <c r="V455" s="1" t="s">
        <v>54485</v>
      </c>
    </row>
    <row r="456" spans="1:22">
      <c r="A456" s="1" t="s">
        <v>23626</v>
      </c>
      <c r="B456" s="1" t="s">
        <v>23627</v>
      </c>
      <c r="C456" s="1" t="s">
        <v>23628</v>
      </c>
      <c r="D456" s="1" t="s">
        <v>23629</v>
      </c>
      <c r="E456" s="1" t="s">
        <v>23630</v>
      </c>
      <c r="F456" s="1" t="s">
        <v>23631</v>
      </c>
      <c r="G456" s="1" t="s">
        <v>23632</v>
      </c>
      <c r="H456" s="1" t="s">
        <v>23633</v>
      </c>
      <c r="I456" s="1" t="s">
        <v>23634</v>
      </c>
      <c r="J456" s="1" t="s">
        <v>23635</v>
      </c>
      <c r="K456" s="1" t="s">
        <v>23636</v>
      </c>
      <c r="L456" s="1" t="s">
        <v>23637</v>
      </c>
      <c r="M456" s="1" t="s">
        <v>23638</v>
      </c>
      <c r="N456" s="1" t="s">
        <v>23639</v>
      </c>
      <c r="O456" s="1" t="s">
        <v>23640</v>
      </c>
      <c r="P456" s="1" t="s">
        <v>23641</v>
      </c>
      <c r="Q456" s="1" t="s">
        <v>23642</v>
      </c>
      <c r="R456" s="1" t="s">
        <v>23643</v>
      </c>
      <c r="S456" s="1" t="s">
        <v>4087</v>
      </c>
      <c r="T456" s="1" t="s">
        <v>59522</v>
      </c>
      <c r="U456" s="1" t="s">
        <v>59523</v>
      </c>
      <c r="V456" s="1" t="s">
        <v>59524</v>
      </c>
    </row>
    <row r="457" spans="1:22">
      <c r="A457" s="1" t="s">
        <v>23644</v>
      </c>
      <c r="B457" s="1" t="s">
        <v>23645</v>
      </c>
      <c r="C457" s="1" t="s">
        <v>23646</v>
      </c>
      <c r="D457" s="1" t="s">
        <v>23647</v>
      </c>
      <c r="E457" s="1" t="s">
        <v>23648</v>
      </c>
      <c r="F457" s="1" t="s">
        <v>23649</v>
      </c>
      <c r="G457" s="1" t="s">
        <v>23650</v>
      </c>
      <c r="H457" s="1" t="s">
        <v>23651</v>
      </c>
      <c r="I457" s="1" t="s">
        <v>23652</v>
      </c>
      <c r="J457" s="1" t="s">
        <v>23653</v>
      </c>
      <c r="K457" s="1" t="s">
        <v>23654</v>
      </c>
      <c r="L457" s="1" t="s">
        <v>23655</v>
      </c>
      <c r="M457" s="1" t="s">
        <v>23656</v>
      </c>
      <c r="N457" s="1" t="s">
        <v>23657</v>
      </c>
      <c r="O457" s="1" t="s">
        <v>23658</v>
      </c>
      <c r="P457" s="1" t="s">
        <v>23659</v>
      </c>
      <c r="Q457" s="1" t="s">
        <v>23660</v>
      </c>
      <c r="R457" s="1" t="s">
        <v>23661</v>
      </c>
      <c r="S457" s="1" t="s">
        <v>4104</v>
      </c>
      <c r="T457" s="1" t="s">
        <v>59525</v>
      </c>
      <c r="U457" s="1" t="s">
        <v>59526</v>
      </c>
      <c r="V457" s="1" t="s">
        <v>59527</v>
      </c>
    </row>
    <row r="458" spans="1:22">
      <c r="A458" s="1" t="s">
        <v>23662</v>
      </c>
      <c r="B458" s="1" t="s">
        <v>23663</v>
      </c>
      <c r="C458" s="1" t="s">
        <v>23664</v>
      </c>
      <c r="D458" s="1" t="s">
        <v>23665</v>
      </c>
      <c r="E458" s="1" t="s">
        <v>23666</v>
      </c>
      <c r="F458" s="1" t="s">
        <v>23667</v>
      </c>
      <c r="G458" s="1" t="s">
        <v>23668</v>
      </c>
      <c r="H458" s="1" t="s">
        <v>23669</v>
      </c>
      <c r="I458" s="1" t="s">
        <v>23670</v>
      </c>
      <c r="J458" s="1" t="s">
        <v>23671</v>
      </c>
      <c r="K458" s="1" t="s">
        <v>23672</v>
      </c>
      <c r="L458" s="1" t="s">
        <v>23673</v>
      </c>
      <c r="M458" s="1" t="s">
        <v>23674</v>
      </c>
      <c r="N458" s="1" t="s">
        <v>23675</v>
      </c>
      <c r="O458" s="1" t="s">
        <v>23676</v>
      </c>
      <c r="P458" s="1" t="s">
        <v>23677</v>
      </c>
      <c r="Q458" s="1" t="s">
        <v>23678</v>
      </c>
      <c r="R458" s="1" t="s">
        <v>23679</v>
      </c>
      <c r="S458" s="1" t="s">
        <v>4121</v>
      </c>
      <c r="T458" s="1" t="s">
        <v>59528</v>
      </c>
      <c r="U458" s="1" t="s">
        <v>59529</v>
      </c>
      <c r="V458" s="1" t="s">
        <v>59530</v>
      </c>
    </row>
    <row r="459" spans="1:22">
      <c r="A459" s="1" t="s">
        <v>23680</v>
      </c>
      <c r="B459" s="1" t="s">
        <v>1741</v>
      </c>
      <c r="C459" s="1" t="s">
        <v>23681</v>
      </c>
      <c r="D459" s="1" t="s">
        <v>23682</v>
      </c>
      <c r="E459" s="1" t="s">
        <v>23683</v>
      </c>
      <c r="F459" s="1" t="s">
        <v>23684</v>
      </c>
      <c r="G459" s="1" t="s">
        <v>23685</v>
      </c>
      <c r="H459" s="1" t="s">
        <v>23686</v>
      </c>
      <c r="I459" s="1" t="s">
        <v>23687</v>
      </c>
      <c r="J459" s="1" t="s">
        <v>23688</v>
      </c>
      <c r="K459" s="1" t="s">
        <v>23689</v>
      </c>
      <c r="L459" s="1" t="s">
        <v>23690</v>
      </c>
      <c r="M459" s="1" t="s">
        <v>23691</v>
      </c>
      <c r="N459" s="1" t="s">
        <v>23692</v>
      </c>
      <c r="O459" s="1" t="s">
        <v>23693</v>
      </c>
      <c r="P459" s="1" t="s">
        <v>23694</v>
      </c>
      <c r="Q459" s="1" t="s">
        <v>23695</v>
      </c>
      <c r="R459" s="1" t="s">
        <v>23696</v>
      </c>
      <c r="S459" s="1" t="s">
        <v>4138</v>
      </c>
      <c r="T459" s="1" t="s">
        <v>59531</v>
      </c>
      <c r="U459" s="1" t="s">
        <v>59532</v>
      </c>
      <c r="V459" s="1" t="s">
        <v>59533</v>
      </c>
    </row>
    <row r="460" spans="1:22">
      <c r="A460" s="1" t="s">
        <v>23697</v>
      </c>
      <c r="B460" s="1" t="s">
        <v>23698</v>
      </c>
      <c r="C460" s="1" t="s">
        <v>23699</v>
      </c>
      <c r="D460" s="1" t="s">
        <v>23700</v>
      </c>
      <c r="E460" s="1" t="s">
        <v>23701</v>
      </c>
      <c r="F460" s="1" t="s">
        <v>23702</v>
      </c>
      <c r="G460" s="1" t="s">
        <v>23703</v>
      </c>
      <c r="H460" s="1" t="s">
        <v>23704</v>
      </c>
      <c r="I460" s="1" t="s">
        <v>23705</v>
      </c>
      <c r="J460" s="1" t="s">
        <v>23706</v>
      </c>
      <c r="K460" s="1" t="s">
        <v>23707</v>
      </c>
      <c r="L460" s="1" t="s">
        <v>23708</v>
      </c>
      <c r="M460" s="1" t="s">
        <v>23709</v>
      </c>
      <c r="N460" s="1" t="s">
        <v>23710</v>
      </c>
      <c r="O460" s="1" t="s">
        <v>23711</v>
      </c>
      <c r="P460" s="1" t="s">
        <v>18396</v>
      </c>
      <c r="Q460" s="1" t="s">
        <v>23712</v>
      </c>
      <c r="R460" s="1" t="s">
        <v>23713</v>
      </c>
      <c r="S460" s="1" t="s">
        <v>4156</v>
      </c>
      <c r="T460" s="1" t="s">
        <v>59534</v>
      </c>
      <c r="U460" s="1" t="s">
        <v>59535</v>
      </c>
      <c r="V460" s="1" t="s">
        <v>59536</v>
      </c>
    </row>
    <row r="461" spans="1:22">
      <c r="A461" s="1" t="s">
        <v>23714</v>
      </c>
      <c r="B461" s="1" t="s">
        <v>23715</v>
      </c>
      <c r="C461" s="1" t="s">
        <v>23716</v>
      </c>
      <c r="D461" s="1" t="s">
        <v>23717</v>
      </c>
      <c r="E461" s="1" t="s">
        <v>23718</v>
      </c>
      <c r="F461" s="1" t="s">
        <v>23719</v>
      </c>
      <c r="G461" s="1" t="s">
        <v>23720</v>
      </c>
      <c r="H461" s="1" t="s">
        <v>23721</v>
      </c>
      <c r="I461" s="1" t="s">
        <v>23722</v>
      </c>
      <c r="J461" s="1" t="s">
        <v>23723</v>
      </c>
      <c r="K461" s="1" t="s">
        <v>23724</v>
      </c>
      <c r="L461" s="1" t="s">
        <v>23725</v>
      </c>
      <c r="M461" s="1" t="s">
        <v>23726</v>
      </c>
      <c r="N461" s="1" t="s">
        <v>23727</v>
      </c>
      <c r="O461" s="1" t="s">
        <v>23728</v>
      </c>
      <c r="P461" s="1" t="s">
        <v>23729</v>
      </c>
      <c r="Q461" s="1" t="s">
        <v>23730</v>
      </c>
      <c r="R461" s="1" t="s">
        <v>23731</v>
      </c>
      <c r="S461" s="1" t="s">
        <v>4173</v>
      </c>
      <c r="T461" s="1" t="s">
        <v>59537</v>
      </c>
      <c r="U461" s="1" t="s">
        <v>59538</v>
      </c>
      <c r="V461" s="1" t="s">
        <v>59539</v>
      </c>
    </row>
    <row r="462" spans="1:22">
      <c r="A462" s="1" t="s">
        <v>23732</v>
      </c>
      <c r="B462" s="1" t="s">
        <v>23733</v>
      </c>
      <c r="C462" s="1" t="s">
        <v>23734</v>
      </c>
      <c r="D462" s="1" t="s">
        <v>23735</v>
      </c>
      <c r="E462" s="1" t="s">
        <v>23736</v>
      </c>
      <c r="F462" s="1" t="s">
        <v>23737</v>
      </c>
      <c r="G462" s="1" t="s">
        <v>23738</v>
      </c>
      <c r="H462" s="1" t="s">
        <v>23739</v>
      </c>
      <c r="I462" s="1" t="s">
        <v>23740</v>
      </c>
      <c r="J462" s="1" t="s">
        <v>23741</v>
      </c>
      <c r="K462" s="1" t="s">
        <v>23742</v>
      </c>
      <c r="L462" s="1" t="s">
        <v>23743</v>
      </c>
      <c r="M462" s="1" t="s">
        <v>23744</v>
      </c>
      <c r="N462" s="1" t="s">
        <v>23745</v>
      </c>
      <c r="O462" s="1" t="s">
        <v>23746</v>
      </c>
      <c r="P462" s="1" t="s">
        <v>23747</v>
      </c>
      <c r="Q462" s="1" t="s">
        <v>23748</v>
      </c>
      <c r="R462" s="1" t="s">
        <v>23749</v>
      </c>
      <c r="S462" s="1" t="s">
        <v>4190</v>
      </c>
      <c r="T462" s="1" t="s">
        <v>59540</v>
      </c>
      <c r="U462" s="1" t="s">
        <v>59541</v>
      </c>
      <c r="V462" s="1" t="s">
        <v>59542</v>
      </c>
    </row>
    <row r="463" spans="1:22">
      <c r="A463" s="1" t="s">
        <v>23750</v>
      </c>
      <c r="B463" s="1" t="s">
        <v>23751</v>
      </c>
      <c r="C463" s="1" t="s">
        <v>23752</v>
      </c>
      <c r="D463" s="1" t="s">
        <v>23753</v>
      </c>
      <c r="E463" s="1" t="s">
        <v>23754</v>
      </c>
      <c r="F463" s="1" t="s">
        <v>23755</v>
      </c>
      <c r="G463" s="1" t="s">
        <v>23756</v>
      </c>
      <c r="H463" s="1" t="s">
        <v>23757</v>
      </c>
      <c r="I463" s="1" t="s">
        <v>23758</v>
      </c>
      <c r="J463" s="1" t="s">
        <v>23759</v>
      </c>
      <c r="K463" s="1" t="s">
        <v>23760</v>
      </c>
      <c r="L463" s="1" t="s">
        <v>23761</v>
      </c>
      <c r="M463" s="1" t="s">
        <v>23762</v>
      </c>
      <c r="N463" s="1" t="s">
        <v>23763</v>
      </c>
      <c r="O463" s="1" t="s">
        <v>23764</v>
      </c>
      <c r="P463" s="1" t="s">
        <v>18397</v>
      </c>
      <c r="Q463" s="1" t="s">
        <v>23765</v>
      </c>
      <c r="R463" s="1" t="s">
        <v>23766</v>
      </c>
      <c r="S463" s="1" t="s">
        <v>4207</v>
      </c>
      <c r="T463" s="1" t="s">
        <v>59543</v>
      </c>
      <c r="U463" s="1" t="s">
        <v>59544</v>
      </c>
      <c r="V463" s="1" t="s">
        <v>59545</v>
      </c>
    </row>
    <row r="464" spans="1:22">
      <c r="A464" s="1" t="s">
        <v>23767</v>
      </c>
      <c r="B464" s="1" t="s">
        <v>23768</v>
      </c>
      <c r="C464" s="1" t="s">
        <v>23769</v>
      </c>
      <c r="D464" s="1" t="s">
        <v>23770</v>
      </c>
      <c r="E464" s="1" t="s">
        <v>23771</v>
      </c>
      <c r="F464" s="1" t="s">
        <v>23772</v>
      </c>
      <c r="G464" s="1" t="s">
        <v>23773</v>
      </c>
      <c r="H464" s="1" t="s">
        <v>23774</v>
      </c>
      <c r="I464" s="1" t="s">
        <v>23775</v>
      </c>
      <c r="J464" s="1" t="s">
        <v>23776</v>
      </c>
      <c r="K464" s="1" t="s">
        <v>23777</v>
      </c>
      <c r="L464" s="1" t="s">
        <v>23778</v>
      </c>
      <c r="M464" s="1" t="s">
        <v>23779</v>
      </c>
      <c r="N464" s="1" t="s">
        <v>23780</v>
      </c>
      <c r="O464" s="1" t="s">
        <v>23781</v>
      </c>
      <c r="P464" s="1" t="s">
        <v>23782</v>
      </c>
      <c r="Q464" s="1" t="s">
        <v>23783</v>
      </c>
      <c r="R464" s="1" t="s">
        <v>23784</v>
      </c>
      <c r="S464" s="1" t="s">
        <v>4224</v>
      </c>
      <c r="T464" s="1" t="s">
        <v>59546</v>
      </c>
      <c r="U464" s="1" t="s">
        <v>59547</v>
      </c>
      <c r="V464" s="1" t="s">
        <v>59548</v>
      </c>
    </row>
    <row r="465" spans="1:22">
      <c r="A465" s="1" t="s">
        <v>23785</v>
      </c>
      <c r="B465" s="1" t="s">
        <v>23786</v>
      </c>
      <c r="C465" s="1" t="s">
        <v>23787</v>
      </c>
      <c r="D465" s="1" t="s">
        <v>23788</v>
      </c>
      <c r="E465" s="1" t="s">
        <v>23789</v>
      </c>
      <c r="F465" s="1" t="s">
        <v>23790</v>
      </c>
      <c r="G465" s="1" t="s">
        <v>23791</v>
      </c>
      <c r="H465" s="1" t="s">
        <v>23792</v>
      </c>
      <c r="I465" s="1" t="s">
        <v>23793</v>
      </c>
      <c r="J465" s="1" t="s">
        <v>23794</v>
      </c>
      <c r="K465" s="1" t="s">
        <v>23795</v>
      </c>
      <c r="L465" s="1" t="s">
        <v>23796</v>
      </c>
      <c r="M465" s="1" t="s">
        <v>23797</v>
      </c>
      <c r="N465" s="1" t="s">
        <v>23798</v>
      </c>
      <c r="O465" s="1" t="s">
        <v>23799</v>
      </c>
      <c r="P465" s="1" t="s">
        <v>23800</v>
      </c>
      <c r="Q465" s="1" t="s">
        <v>23801</v>
      </c>
      <c r="R465" s="1" t="s">
        <v>23802</v>
      </c>
      <c r="S465" s="1" t="s">
        <v>4242</v>
      </c>
      <c r="T465" s="1" t="s">
        <v>59549</v>
      </c>
      <c r="U465" s="1" t="s">
        <v>59550</v>
      </c>
      <c r="V465" s="1" t="s">
        <v>59551</v>
      </c>
    </row>
    <row r="466" spans="1:22">
      <c r="A466" s="1" t="s">
        <v>23803</v>
      </c>
      <c r="B466" s="1" t="s">
        <v>23804</v>
      </c>
      <c r="C466" s="1" t="s">
        <v>23805</v>
      </c>
      <c r="D466" s="1" t="s">
        <v>23806</v>
      </c>
      <c r="E466" s="1" t="s">
        <v>23807</v>
      </c>
      <c r="F466" s="1" t="s">
        <v>23808</v>
      </c>
      <c r="G466" s="1" t="s">
        <v>23809</v>
      </c>
      <c r="H466" s="1" t="s">
        <v>23810</v>
      </c>
      <c r="I466" s="1" t="s">
        <v>23811</v>
      </c>
      <c r="J466" s="1" t="s">
        <v>23812</v>
      </c>
      <c r="K466" s="1" t="s">
        <v>23813</v>
      </c>
      <c r="L466" s="1" t="s">
        <v>23814</v>
      </c>
      <c r="M466" s="1" t="s">
        <v>23815</v>
      </c>
      <c r="N466" s="1" t="s">
        <v>23816</v>
      </c>
      <c r="O466" s="1" t="s">
        <v>23817</v>
      </c>
      <c r="P466" s="1" t="s">
        <v>18398</v>
      </c>
      <c r="Q466" s="1" t="s">
        <v>23818</v>
      </c>
      <c r="R466" s="1" t="s">
        <v>23819</v>
      </c>
      <c r="S466" s="1" t="s">
        <v>4259</v>
      </c>
      <c r="T466" s="1" t="s">
        <v>59552</v>
      </c>
      <c r="U466" s="1" t="s">
        <v>59553</v>
      </c>
      <c r="V466" s="1" t="s">
        <v>59554</v>
      </c>
    </row>
    <row r="467" spans="1:22">
      <c r="A467" s="1" t="s">
        <v>24663</v>
      </c>
      <c r="B467" s="1" t="s">
        <v>24664</v>
      </c>
      <c r="C467" s="1" t="s">
        <v>24665</v>
      </c>
      <c r="D467" s="1" t="s">
        <v>24666</v>
      </c>
      <c r="E467" s="1" t="s">
        <v>24667</v>
      </c>
      <c r="F467" s="1" t="s">
        <v>24668</v>
      </c>
      <c r="G467" s="1" t="s">
        <v>24669</v>
      </c>
      <c r="H467" s="1" t="s">
        <v>24670</v>
      </c>
      <c r="I467" s="1" t="s">
        <v>24671</v>
      </c>
      <c r="J467" s="1" t="s">
        <v>24672</v>
      </c>
      <c r="K467" s="1" t="s">
        <v>24673</v>
      </c>
      <c r="L467" s="1" t="s">
        <v>24674</v>
      </c>
      <c r="M467" s="1" t="s">
        <v>2294</v>
      </c>
      <c r="N467" s="1" t="s">
        <v>24675</v>
      </c>
      <c r="O467" s="1" t="s">
        <v>24676</v>
      </c>
      <c r="P467" s="1" t="s">
        <v>24677</v>
      </c>
      <c r="Q467" s="1" t="s">
        <v>24678</v>
      </c>
      <c r="R467" s="1" t="s">
        <v>24679</v>
      </c>
      <c r="S467" s="1" t="s">
        <v>55871</v>
      </c>
      <c r="T467" s="1" t="s">
        <v>55872</v>
      </c>
      <c r="U467" s="1" t="s">
        <v>53183</v>
      </c>
      <c r="V467" s="1" t="s">
        <v>53184</v>
      </c>
    </row>
    <row r="468" spans="1:22">
      <c r="A468" s="1" t="s">
        <v>24680</v>
      </c>
      <c r="B468" s="1" t="s">
        <v>24681</v>
      </c>
      <c r="C468" s="1" t="s">
        <v>24682</v>
      </c>
      <c r="D468" s="1" t="s">
        <v>24683</v>
      </c>
      <c r="E468" s="1" t="s">
        <v>24684</v>
      </c>
      <c r="F468" s="1" t="s">
        <v>24685</v>
      </c>
      <c r="G468" s="1" t="s">
        <v>24686</v>
      </c>
      <c r="H468" s="1" t="s">
        <v>24687</v>
      </c>
      <c r="I468" s="1" t="s">
        <v>24688</v>
      </c>
      <c r="J468" s="1" t="s">
        <v>24689</v>
      </c>
      <c r="K468" s="1" t="s">
        <v>24690</v>
      </c>
      <c r="L468" s="1" t="s">
        <v>24691</v>
      </c>
      <c r="M468" s="1" t="s">
        <v>24692</v>
      </c>
      <c r="N468" s="1" t="s">
        <v>24693</v>
      </c>
      <c r="O468" s="1" t="s">
        <v>24694</v>
      </c>
      <c r="P468" s="1" t="s">
        <v>24695</v>
      </c>
      <c r="Q468" s="1" t="s">
        <v>24696</v>
      </c>
      <c r="R468" s="1" t="s">
        <v>24697</v>
      </c>
      <c r="S468" s="1" t="s">
        <v>55873</v>
      </c>
      <c r="T468" s="1" t="s">
        <v>55874</v>
      </c>
      <c r="U468" s="1" t="s">
        <v>53185</v>
      </c>
      <c r="V468" s="1" t="s">
        <v>53186</v>
      </c>
    </row>
    <row r="469" spans="1:22">
      <c r="A469" s="1" t="s">
        <v>24698</v>
      </c>
      <c r="B469" s="1" t="s">
        <v>24699</v>
      </c>
      <c r="C469" s="1" t="s">
        <v>24700</v>
      </c>
      <c r="D469" s="1" t="s">
        <v>24701</v>
      </c>
      <c r="E469" s="1" t="s">
        <v>24702</v>
      </c>
      <c r="F469" s="1" t="s">
        <v>24703</v>
      </c>
      <c r="G469" s="1" t="s">
        <v>24704</v>
      </c>
      <c r="H469" s="1" t="s">
        <v>24705</v>
      </c>
      <c r="I469" s="1" t="s">
        <v>24706</v>
      </c>
      <c r="J469" s="1" t="s">
        <v>24707</v>
      </c>
      <c r="K469" s="1" t="s">
        <v>24708</v>
      </c>
      <c r="L469" s="1" t="s">
        <v>24709</v>
      </c>
      <c r="M469" s="1" t="s">
        <v>24710</v>
      </c>
      <c r="N469" s="1" t="s">
        <v>24711</v>
      </c>
      <c r="O469" s="1" t="s">
        <v>24712</v>
      </c>
      <c r="P469" s="1" t="s">
        <v>24713</v>
      </c>
      <c r="Q469" s="1" t="s">
        <v>24714</v>
      </c>
      <c r="R469" s="1" t="s">
        <v>24715</v>
      </c>
      <c r="S469" s="1" t="s">
        <v>55875</v>
      </c>
      <c r="T469" s="1" t="s">
        <v>55876</v>
      </c>
      <c r="U469" s="1" t="s">
        <v>53187</v>
      </c>
      <c r="V469" s="1" t="s">
        <v>53188</v>
      </c>
    </row>
    <row r="470" spans="1:22">
      <c r="A470" s="1" t="s">
        <v>24716</v>
      </c>
      <c r="B470" s="1" t="s">
        <v>24717</v>
      </c>
      <c r="C470" s="1" t="s">
        <v>24718</v>
      </c>
      <c r="D470" s="1" t="s">
        <v>24719</v>
      </c>
      <c r="E470" s="1" t="s">
        <v>24720</v>
      </c>
      <c r="F470" s="1" t="s">
        <v>24721</v>
      </c>
      <c r="G470" s="1" t="s">
        <v>24722</v>
      </c>
      <c r="H470" s="1" t="s">
        <v>24723</v>
      </c>
      <c r="I470" s="1" t="s">
        <v>24724</v>
      </c>
      <c r="J470" s="1" t="s">
        <v>24725</v>
      </c>
      <c r="K470" s="1" t="s">
        <v>24726</v>
      </c>
      <c r="L470" s="1" t="s">
        <v>24727</v>
      </c>
      <c r="M470" s="1" t="s">
        <v>24728</v>
      </c>
      <c r="N470" s="1" t="s">
        <v>24729</v>
      </c>
      <c r="O470" s="1" t="s">
        <v>24730</v>
      </c>
      <c r="P470" s="1" t="s">
        <v>24731</v>
      </c>
      <c r="Q470" s="1" t="s">
        <v>24732</v>
      </c>
      <c r="R470" s="1" t="s">
        <v>24733</v>
      </c>
      <c r="S470" s="1" t="s">
        <v>55877</v>
      </c>
      <c r="T470" s="1" t="s">
        <v>55878</v>
      </c>
      <c r="U470" s="1" t="s">
        <v>53189</v>
      </c>
      <c r="V470" s="1" t="s">
        <v>53190</v>
      </c>
    </row>
    <row r="471" spans="1:22">
      <c r="A471" s="1" t="s">
        <v>24734</v>
      </c>
      <c r="B471" s="1" t="s">
        <v>24735</v>
      </c>
      <c r="C471" s="1" t="s">
        <v>24736</v>
      </c>
      <c r="D471" s="1" t="s">
        <v>24737</v>
      </c>
      <c r="E471" s="1" t="s">
        <v>24738</v>
      </c>
      <c r="F471" s="1" t="s">
        <v>24739</v>
      </c>
      <c r="G471" s="1" t="s">
        <v>24740</v>
      </c>
      <c r="H471" s="1" t="s">
        <v>24741</v>
      </c>
      <c r="I471" s="1" t="s">
        <v>24742</v>
      </c>
      <c r="J471" s="1" t="s">
        <v>24743</v>
      </c>
      <c r="K471" s="1" t="s">
        <v>24744</v>
      </c>
      <c r="L471" s="1" t="s">
        <v>24745</v>
      </c>
      <c r="M471" s="1" t="s">
        <v>24746</v>
      </c>
      <c r="N471" s="1" t="s">
        <v>24747</v>
      </c>
      <c r="O471" s="1" t="s">
        <v>24748</v>
      </c>
      <c r="P471" s="1" t="s">
        <v>24749</v>
      </c>
      <c r="Q471" s="1" t="s">
        <v>24750</v>
      </c>
      <c r="R471" s="1" t="s">
        <v>24751</v>
      </c>
      <c r="S471" s="1" t="s">
        <v>55879</v>
      </c>
      <c r="T471" s="1" t="s">
        <v>55880</v>
      </c>
      <c r="U471" s="1" t="s">
        <v>55881</v>
      </c>
      <c r="V471" s="1" t="s">
        <v>55882</v>
      </c>
    </row>
    <row r="472" spans="1:22">
      <c r="A472" s="1" t="s">
        <v>24752</v>
      </c>
      <c r="B472" s="1" t="s">
        <v>24753</v>
      </c>
      <c r="C472" s="1" t="s">
        <v>24754</v>
      </c>
      <c r="D472" s="1" t="s">
        <v>24755</v>
      </c>
      <c r="E472" s="1" t="s">
        <v>24756</v>
      </c>
      <c r="F472" s="1" t="s">
        <v>24757</v>
      </c>
      <c r="G472" s="1" t="s">
        <v>24758</v>
      </c>
      <c r="H472" s="1" t="s">
        <v>24759</v>
      </c>
      <c r="I472" s="1" t="s">
        <v>24760</v>
      </c>
      <c r="J472" s="1" t="s">
        <v>24761</v>
      </c>
      <c r="K472" s="1" t="s">
        <v>24762</v>
      </c>
      <c r="L472" s="1" t="s">
        <v>24763</v>
      </c>
      <c r="M472" s="1" t="s">
        <v>24764</v>
      </c>
      <c r="N472" s="1" t="s">
        <v>24765</v>
      </c>
      <c r="O472" s="1" t="s">
        <v>24766</v>
      </c>
      <c r="P472" s="1" t="s">
        <v>24767</v>
      </c>
      <c r="Q472" s="1" t="s">
        <v>24768</v>
      </c>
      <c r="R472" s="1" t="s">
        <v>24769</v>
      </c>
      <c r="S472" s="1" t="s">
        <v>55883</v>
      </c>
      <c r="T472" s="1" t="s">
        <v>55884</v>
      </c>
      <c r="U472" s="1" t="s">
        <v>55885</v>
      </c>
      <c r="V472" s="1" t="s">
        <v>55886</v>
      </c>
    </row>
    <row r="473" spans="1:22">
      <c r="A473" s="1" t="s">
        <v>24770</v>
      </c>
      <c r="B473" s="1" t="s">
        <v>24771</v>
      </c>
      <c r="C473" s="1" t="s">
        <v>24772</v>
      </c>
      <c r="D473" s="1" t="s">
        <v>24773</v>
      </c>
      <c r="E473" s="1" t="s">
        <v>24774</v>
      </c>
      <c r="F473" s="1" t="s">
        <v>24775</v>
      </c>
      <c r="G473" s="1" t="s">
        <v>24776</v>
      </c>
      <c r="H473" s="1" t="s">
        <v>24777</v>
      </c>
      <c r="I473" s="1" t="s">
        <v>24778</v>
      </c>
      <c r="J473" s="1" t="s">
        <v>24779</v>
      </c>
      <c r="K473" s="1" t="s">
        <v>24780</v>
      </c>
      <c r="L473" s="1" t="s">
        <v>24781</v>
      </c>
      <c r="M473" s="1" t="s">
        <v>24782</v>
      </c>
      <c r="N473" s="1" t="s">
        <v>24783</v>
      </c>
      <c r="O473" s="1" t="s">
        <v>24784</v>
      </c>
      <c r="P473" s="1" t="s">
        <v>24785</v>
      </c>
      <c r="Q473" s="1" t="s">
        <v>24786</v>
      </c>
      <c r="R473" s="1" t="s">
        <v>24787</v>
      </c>
      <c r="S473" s="1" t="s">
        <v>55887</v>
      </c>
      <c r="T473" s="1" t="s">
        <v>55888</v>
      </c>
      <c r="U473" s="1" t="s">
        <v>55889</v>
      </c>
      <c r="V473" s="1" t="s">
        <v>55890</v>
      </c>
    </row>
    <row r="474" spans="1:22">
      <c r="A474" s="1" t="s">
        <v>24788</v>
      </c>
      <c r="B474" s="1" t="s">
        <v>1742</v>
      </c>
      <c r="C474" s="1" t="s">
        <v>24789</v>
      </c>
      <c r="D474" s="1" t="s">
        <v>24790</v>
      </c>
      <c r="E474" s="1" t="s">
        <v>24791</v>
      </c>
      <c r="F474" s="1" t="s">
        <v>24792</v>
      </c>
      <c r="G474" s="1" t="s">
        <v>24793</v>
      </c>
      <c r="H474" s="1" t="s">
        <v>24794</v>
      </c>
      <c r="I474" s="1" t="s">
        <v>24795</v>
      </c>
      <c r="J474" s="1" t="s">
        <v>24796</v>
      </c>
      <c r="K474" s="1" t="s">
        <v>24797</v>
      </c>
      <c r="L474" s="1" t="s">
        <v>24798</v>
      </c>
      <c r="M474" s="1" t="s">
        <v>24799</v>
      </c>
      <c r="N474" s="1" t="s">
        <v>24800</v>
      </c>
      <c r="O474" s="1" t="s">
        <v>24801</v>
      </c>
      <c r="P474" s="1" t="s">
        <v>24802</v>
      </c>
      <c r="Q474" s="1" t="s">
        <v>24803</v>
      </c>
      <c r="R474" s="1" t="s">
        <v>24804</v>
      </c>
      <c r="S474" s="1" t="s">
        <v>55891</v>
      </c>
      <c r="T474" s="1" t="s">
        <v>55892</v>
      </c>
      <c r="U474" s="1" t="s">
        <v>55893</v>
      </c>
      <c r="V474" s="1" t="s">
        <v>55894</v>
      </c>
    </row>
    <row r="475" spans="1:22">
      <c r="A475" s="1" t="s">
        <v>62336</v>
      </c>
      <c r="B475" s="1" t="s">
        <v>24805</v>
      </c>
      <c r="C475" s="1" t="s">
        <v>24806</v>
      </c>
      <c r="D475" s="1" t="s">
        <v>24807</v>
      </c>
      <c r="E475" s="1" t="s">
        <v>24808</v>
      </c>
      <c r="F475" s="1" t="s">
        <v>24809</v>
      </c>
      <c r="G475" s="1" t="s">
        <v>24810</v>
      </c>
      <c r="H475" s="1" t="s">
        <v>24811</v>
      </c>
      <c r="I475" s="1" t="s">
        <v>24812</v>
      </c>
      <c r="J475" s="1" t="s">
        <v>24813</v>
      </c>
      <c r="K475" s="1" t="s">
        <v>24814</v>
      </c>
      <c r="L475" s="1" t="s">
        <v>24815</v>
      </c>
      <c r="M475" s="1" t="s">
        <v>24816</v>
      </c>
      <c r="N475" s="1" t="s">
        <v>24817</v>
      </c>
      <c r="O475" s="1" t="s">
        <v>24818</v>
      </c>
      <c r="P475" s="1" t="s">
        <v>24819</v>
      </c>
      <c r="Q475" s="1" t="s">
        <v>24820</v>
      </c>
      <c r="R475" s="1" t="s">
        <v>24821</v>
      </c>
      <c r="S475" s="1" t="s">
        <v>55895</v>
      </c>
      <c r="T475" s="1" t="s">
        <v>55896</v>
      </c>
      <c r="U475" s="1" t="s">
        <v>55897</v>
      </c>
      <c r="V475" s="1" t="s">
        <v>55898</v>
      </c>
    </row>
    <row r="476" spans="1:22">
      <c r="A476" s="1" t="s">
        <v>24822</v>
      </c>
      <c r="B476" s="1" t="s">
        <v>24823</v>
      </c>
      <c r="C476" s="1" t="s">
        <v>24824</v>
      </c>
      <c r="D476" s="1" t="s">
        <v>24825</v>
      </c>
      <c r="E476" s="1" t="s">
        <v>24826</v>
      </c>
      <c r="F476" s="1" t="s">
        <v>24827</v>
      </c>
      <c r="G476" s="1" t="s">
        <v>24828</v>
      </c>
      <c r="H476" s="1" t="s">
        <v>24829</v>
      </c>
      <c r="I476" s="1" t="s">
        <v>24830</v>
      </c>
      <c r="J476" s="1" t="s">
        <v>24831</v>
      </c>
      <c r="K476" s="1" t="s">
        <v>24832</v>
      </c>
      <c r="L476" s="1" t="s">
        <v>24833</v>
      </c>
      <c r="M476" s="1" t="s">
        <v>24834</v>
      </c>
      <c r="N476" s="1" t="s">
        <v>24835</v>
      </c>
      <c r="O476" s="1" t="s">
        <v>24836</v>
      </c>
      <c r="P476" s="1" t="s">
        <v>24837</v>
      </c>
      <c r="Q476" s="1" t="s">
        <v>24838</v>
      </c>
      <c r="R476" s="1" t="s">
        <v>24839</v>
      </c>
      <c r="S476" s="1" t="s">
        <v>55899</v>
      </c>
      <c r="T476" s="1" t="s">
        <v>55900</v>
      </c>
      <c r="U476" s="1" t="s">
        <v>55901</v>
      </c>
      <c r="V476" s="1" t="s">
        <v>55902</v>
      </c>
    </row>
    <row r="477" spans="1:22">
      <c r="A477" s="1" t="s">
        <v>62337</v>
      </c>
      <c r="B477" s="1" t="s">
        <v>24841</v>
      </c>
      <c r="C477" s="1" t="s">
        <v>24842</v>
      </c>
      <c r="D477" s="1" t="s">
        <v>24843</v>
      </c>
      <c r="E477" s="1" t="s">
        <v>24844</v>
      </c>
      <c r="F477" s="1" t="s">
        <v>24845</v>
      </c>
      <c r="G477" s="1" t="s">
        <v>24846</v>
      </c>
      <c r="H477" s="1" t="s">
        <v>24847</v>
      </c>
      <c r="I477" s="1" t="s">
        <v>24848</v>
      </c>
      <c r="J477" s="1" t="s">
        <v>24849</v>
      </c>
      <c r="K477" s="1" t="s">
        <v>24850</v>
      </c>
      <c r="L477" s="1" t="s">
        <v>24851</v>
      </c>
      <c r="M477" s="1" t="s">
        <v>24852</v>
      </c>
      <c r="N477" s="1" t="s">
        <v>24853</v>
      </c>
      <c r="O477" s="1" t="s">
        <v>24854</v>
      </c>
      <c r="P477" s="1" t="s">
        <v>24855</v>
      </c>
      <c r="Q477" s="1" t="s">
        <v>24856</v>
      </c>
      <c r="R477" s="1" t="s">
        <v>24857</v>
      </c>
      <c r="S477" s="1" t="s">
        <v>55903</v>
      </c>
      <c r="T477" s="1" t="s">
        <v>55904</v>
      </c>
      <c r="U477" s="1" t="s">
        <v>55905</v>
      </c>
      <c r="V477" s="1" t="s">
        <v>55905</v>
      </c>
    </row>
    <row r="478" spans="1:22">
      <c r="A478" s="1" t="s">
        <v>24858</v>
      </c>
      <c r="B478" s="1" t="s">
        <v>24859</v>
      </c>
      <c r="C478" s="1" t="s">
        <v>24860</v>
      </c>
      <c r="D478" s="1" t="s">
        <v>24861</v>
      </c>
      <c r="E478" s="1" t="s">
        <v>24862</v>
      </c>
      <c r="F478" s="1" t="s">
        <v>24863</v>
      </c>
      <c r="G478" s="1" t="s">
        <v>24864</v>
      </c>
      <c r="H478" s="1" t="s">
        <v>24865</v>
      </c>
      <c r="I478" s="1" t="s">
        <v>24866</v>
      </c>
      <c r="J478" s="1" t="s">
        <v>24867</v>
      </c>
      <c r="K478" s="1" t="s">
        <v>24868</v>
      </c>
      <c r="L478" s="1" t="s">
        <v>24869</v>
      </c>
      <c r="M478" s="1" t="s">
        <v>24870</v>
      </c>
      <c r="N478" s="1" t="s">
        <v>24871</v>
      </c>
      <c r="O478" s="1" t="s">
        <v>24872</v>
      </c>
      <c r="P478" s="1" t="s">
        <v>24873</v>
      </c>
      <c r="Q478" s="1" t="s">
        <v>24874</v>
      </c>
      <c r="R478" s="1" t="s">
        <v>24875</v>
      </c>
      <c r="S478" s="1" t="s">
        <v>55906</v>
      </c>
      <c r="T478" s="1" t="s">
        <v>55907</v>
      </c>
      <c r="U478" s="1" t="s">
        <v>55908</v>
      </c>
      <c r="V478" s="1" t="s">
        <v>55909</v>
      </c>
    </row>
    <row r="479" spans="1:22">
      <c r="A479" s="1" t="s">
        <v>24876</v>
      </c>
      <c r="B479" s="1" t="s">
        <v>24877</v>
      </c>
      <c r="C479" s="1" t="s">
        <v>24878</v>
      </c>
      <c r="D479" s="1" t="s">
        <v>24879</v>
      </c>
      <c r="E479" s="1" t="s">
        <v>24880</v>
      </c>
      <c r="F479" s="1" t="s">
        <v>24881</v>
      </c>
      <c r="G479" s="1" t="s">
        <v>24882</v>
      </c>
      <c r="H479" s="1" t="s">
        <v>24883</v>
      </c>
      <c r="I479" s="1" t="s">
        <v>24884</v>
      </c>
      <c r="J479" s="1" t="s">
        <v>24885</v>
      </c>
      <c r="K479" s="1" t="s">
        <v>24886</v>
      </c>
      <c r="L479" s="1" t="s">
        <v>24887</v>
      </c>
      <c r="M479" s="1" t="s">
        <v>24888</v>
      </c>
      <c r="N479" s="1" t="s">
        <v>24889</v>
      </c>
      <c r="O479" s="1" t="s">
        <v>24890</v>
      </c>
      <c r="P479" s="1" t="s">
        <v>24891</v>
      </c>
      <c r="Q479" s="1" t="s">
        <v>24892</v>
      </c>
      <c r="R479" s="1" t="s">
        <v>24893</v>
      </c>
      <c r="S479" s="1" t="s">
        <v>55910</v>
      </c>
      <c r="T479" s="1" t="s">
        <v>55911</v>
      </c>
      <c r="U479" s="1" t="s">
        <v>55912</v>
      </c>
      <c r="V479" s="1" t="s">
        <v>55913</v>
      </c>
    </row>
    <row r="480" spans="1:22">
      <c r="A480" s="1" t="s">
        <v>24894</v>
      </c>
      <c r="B480" s="1" t="s">
        <v>24895</v>
      </c>
      <c r="C480" s="1" t="s">
        <v>24896</v>
      </c>
      <c r="D480" s="1" t="s">
        <v>24897</v>
      </c>
      <c r="E480" s="1" t="s">
        <v>24898</v>
      </c>
      <c r="F480" s="1" t="s">
        <v>24899</v>
      </c>
      <c r="G480" s="1" t="s">
        <v>24900</v>
      </c>
      <c r="H480" s="1" t="s">
        <v>24901</v>
      </c>
      <c r="I480" s="1" t="s">
        <v>24902</v>
      </c>
      <c r="J480" s="1" t="s">
        <v>24903</v>
      </c>
      <c r="K480" s="1" t="s">
        <v>24904</v>
      </c>
      <c r="L480" s="1" t="s">
        <v>24905</v>
      </c>
      <c r="M480" s="1" t="s">
        <v>24906</v>
      </c>
      <c r="N480" s="1" t="s">
        <v>24907</v>
      </c>
      <c r="O480" s="1" t="s">
        <v>24908</v>
      </c>
      <c r="P480" s="1" t="s">
        <v>24909</v>
      </c>
      <c r="Q480" s="1" t="s">
        <v>24910</v>
      </c>
      <c r="R480" s="1" t="s">
        <v>24911</v>
      </c>
      <c r="S480" s="1" t="s">
        <v>55914</v>
      </c>
      <c r="T480" s="1" t="s">
        <v>55915</v>
      </c>
      <c r="U480" s="1" t="s">
        <v>55916</v>
      </c>
      <c r="V480" s="1" t="s">
        <v>55916</v>
      </c>
    </row>
    <row r="481" spans="1:22">
      <c r="A481" s="1" t="s">
        <v>24912</v>
      </c>
      <c r="B481" s="1" t="s">
        <v>24913</v>
      </c>
      <c r="C481" s="1" t="s">
        <v>24914</v>
      </c>
      <c r="D481" s="1" t="s">
        <v>24915</v>
      </c>
      <c r="E481" s="1" t="s">
        <v>24916</v>
      </c>
      <c r="F481" s="1" t="s">
        <v>24917</v>
      </c>
      <c r="G481" s="1" t="s">
        <v>24918</v>
      </c>
      <c r="H481" s="1" t="s">
        <v>24919</v>
      </c>
      <c r="I481" s="1" t="s">
        <v>24920</v>
      </c>
      <c r="J481" s="1" t="s">
        <v>24921</v>
      </c>
      <c r="K481" s="1" t="s">
        <v>24922</v>
      </c>
      <c r="L481" s="1" t="s">
        <v>24923</v>
      </c>
      <c r="M481" s="1" t="s">
        <v>24924</v>
      </c>
      <c r="N481" s="1" t="s">
        <v>24925</v>
      </c>
      <c r="O481" s="1" t="s">
        <v>24926</v>
      </c>
      <c r="P481" s="1" t="s">
        <v>24927</v>
      </c>
      <c r="Q481" s="1" t="s">
        <v>24928</v>
      </c>
      <c r="R481" s="1" t="s">
        <v>24929</v>
      </c>
      <c r="S481" s="1" t="s">
        <v>55917</v>
      </c>
      <c r="T481" s="1" t="s">
        <v>55918</v>
      </c>
      <c r="U481" s="1" t="s">
        <v>55919</v>
      </c>
      <c r="V481" s="1" t="s">
        <v>55920</v>
      </c>
    </row>
    <row r="482" spans="1:22">
      <c r="A482" s="1" t="s">
        <v>24930</v>
      </c>
      <c r="B482" s="1" t="s">
        <v>24931</v>
      </c>
      <c r="C482" s="1" t="s">
        <v>24932</v>
      </c>
      <c r="D482" s="1" t="s">
        <v>24933</v>
      </c>
      <c r="E482" s="1" t="s">
        <v>24934</v>
      </c>
      <c r="F482" s="1" t="s">
        <v>24935</v>
      </c>
      <c r="G482" s="1" t="s">
        <v>24936</v>
      </c>
      <c r="H482" s="1" t="s">
        <v>24937</v>
      </c>
      <c r="I482" s="1" t="s">
        <v>24938</v>
      </c>
      <c r="J482" s="1" t="s">
        <v>24939</v>
      </c>
      <c r="K482" s="1" t="s">
        <v>24940</v>
      </c>
      <c r="L482" s="1" t="s">
        <v>24941</v>
      </c>
      <c r="M482" s="1" t="s">
        <v>24942</v>
      </c>
      <c r="N482" s="1" t="s">
        <v>24943</v>
      </c>
      <c r="O482" s="1" t="s">
        <v>24944</v>
      </c>
      <c r="P482" s="1" t="s">
        <v>24945</v>
      </c>
      <c r="Q482" s="1" t="s">
        <v>24946</v>
      </c>
      <c r="R482" s="1" t="s">
        <v>24947</v>
      </c>
      <c r="S482" s="1" t="s">
        <v>55921</v>
      </c>
      <c r="T482" s="1" t="s">
        <v>55922</v>
      </c>
      <c r="U482" s="1" t="s">
        <v>55923</v>
      </c>
      <c r="V482" s="1" t="s">
        <v>55924</v>
      </c>
    </row>
    <row r="483" spans="1:22">
      <c r="A483" s="1" t="s">
        <v>24948</v>
      </c>
      <c r="B483" s="1" t="s">
        <v>24949</v>
      </c>
      <c r="C483" s="1" t="s">
        <v>24950</v>
      </c>
      <c r="D483" s="1" t="s">
        <v>24951</v>
      </c>
      <c r="E483" s="1" t="s">
        <v>24952</v>
      </c>
      <c r="F483" s="1" t="s">
        <v>24953</v>
      </c>
      <c r="G483" s="1" t="s">
        <v>19347</v>
      </c>
      <c r="H483" s="1" t="s">
        <v>19348</v>
      </c>
      <c r="I483" s="1" t="s">
        <v>24954</v>
      </c>
      <c r="J483" s="1" t="s">
        <v>24955</v>
      </c>
      <c r="K483" s="1" t="s">
        <v>24956</v>
      </c>
      <c r="L483" s="1" t="s">
        <v>24957</v>
      </c>
      <c r="M483" s="1" t="s">
        <v>24958</v>
      </c>
      <c r="N483" s="1" t="s">
        <v>24959</v>
      </c>
      <c r="O483" s="1" t="s">
        <v>24960</v>
      </c>
      <c r="P483" s="1" t="s">
        <v>24961</v>
      </c>
      <c r="Q483" s="1" t="s">
        <v>24962</v>
      </c>
      <c r="R483" s="1" t="s">
        <v>24963</v>
      </c>
      <c r="S483" s="1" t="s">
        <v>55925</v>
      </c>
      <c r="T483" s="1" t="s">
        <v>55926</v>
      </c>
      <c r="U483" s="1" t="s">
        <v>55927</v>
      </c>
      <c r="V483" s="1" t="s">
        <v>55928</v>
      </c>
    </row>
    <row r="484" spans="1:22">
      <c r="A484" s="1" t="s">
        <v>62338</v>
      </c>
      <c r="B484" s="1" t="s">
        <v>24965</v>
      </c>
      <c r="C484" s="1" t="s">
        <v>24966</v>
      </c>
      <c r="D484" s="1" t="s">
        <v>24967</v>
      </c>
      <c r="E484" s="1" t="s">
        <v>24968</v>
      </c>
      <c r="F484" s="1" t="s">
        <v>24969</v>
      </c>
      <c r="G484" s="1" t="s">
        <v>24970</v>
      </c>
      <c r="H484" s="1" t="s">
        <v>24971</v>
      </c>
      <c r="I484" s="1" t="s">
        <v>24972</v>
      </c>
      <c r="J484" s="1" t="s">
        <v>24973</v>
      </c>
      <c r="K484" s="1" t="s">
        <v>24974</v>
      </c>
      <c r="L484" s="1" t="s">
        <v>24975</v>
      </c>
      <c r="M484" s="1" t="s">
        <v>24976</v>
      </c>
      <c r="N484" s="1" t="s">
        <v>24977</v>
      </c>
      <c r="O484" s="1" t="s">
        <v>24978</v>
      </c>
      <c r="P484" s="1" t="s">
        <v>24979</v>
      </c>
      <c r="Q484" s="1" t="s">
        <v>24980</v>
      </c>
      <c r="R484" s="1" t="s">
        <v>24981</v>
      </c>
      <c r="S484" s="1" t="s">
        <v>55929</v>
      </c>
      <c r="T484" s="1" t="s">
        <v>55930</v>
      </c>
      <c r="U484" s="1" t="s">
        <v>55931</v>
      </c>
      <c r="V484" s="1" t="s">
        <v>55932</v>
      </c>
    </row>
    <row r="485" spans="1:22">
      <c r="A485" s="1" t="s">
        <v>24982</v>
      </c>
      <c r="B485" s="1" t="s">
        <v>24983</v>
      </c>
      <c r="C485" s="1" t="s">
        <v>24984</v>
      </c>
      <c r="D485" s="1" t="s">
        <v>24985</v>
      </c>
      <c r="E485" s="1" t="s">
        <v>24986</v>
      </c>
      <c r="F485" s="1" t="s">
        <v>24987</v>
      </c>
      <c r="G485" s="1" t="s">
        <v>24988</v>
      </c>
      <c r="H485" s="1" t="s">
        <v>24989</v>
      </c>
      <c r="I485" s="1" t="s">
        <v>24990</v>
      </c>
      <c r="J485" s="1" t="s">
        <v>24991</v>
      </c>
      <c r="K485" s="1" t="s">
        <v>24992</v>
      </c>
      <c r="L485" s="1" t="s">
        <v>24993</v>
      </c>
      <c r="M485" s="1" t="s">
        <v>24994</v>
      </c>
      <c r="N485" s="1" t="s">
        <v>24995</v>
      </c>
      <c r="O485" s="1" t="s">
        <v>24996</v>
      </c>
      <c r="P485" s="1" t="s">
        <v>24997</v>
      </c>
      <c r="Q485" s="1" t="s">
        <v>24998</v>
      </c>
      <c r="R485" s="1" t="s">
        <v>24999</v>
      </c>
      <c r="S485" s="1" t="s">
        <v>55933</v>
      </c>
      <c r="T485" s="1" t="s">
        <v>55934</v>
      </c>
      <c r="U485" s="1" t="s">
        <v>55935</v>
      </c>
      <c r="V485" s="1" t="s">
        <v>55935</v>
      </c>
    </row>
    <row r="486" spans="1:22">
      <c r="A486" s="1" t="s">
        <v>25000</v>
      </c>
      <c r="B486" s="1" t="s">
        <v>25001</v>
      </c>
      <c r="C486" s="1" t="s">
        <v>25002</v>
      </c>
      <c r="D486" s="1" t="s">
        <v>25003</v>
      </c>
      <c r="E486" s="1" t="s">
        <v>25004</v>
      </c>
      <c r="F486" s="1" t="s">
        <v>25005</v>
      </c>
      <c r="G486" s="1" t="s">
        <v>25006</v>
      </c>
      <c r="H486" s="1" t="s">
        <v>25007</v>
      </c>
      <c r="I486" s="1" t="s">
        <v>25008</v>
      </c>
      <c r="J486" s="1" t="s">
        <v>25009</v>
      </c>
      <c r="K486" s="1" t="s">
        <v>25010</v>
      </c>
      <c r="L486" s="1" t="s">
        <v>25011</v>
      </c>
      <c r="M486" s="1" t="s">
        <v>25012</v>
      </c>
      <c r="N486" s="1" t="s">
        <v>25013</v>
      </c>
      <c r="O486" s="1" t="s">
        <v>25014</v>
      </c>
      <c r="P486" s="1" t="s">
        <v>25015</v>
      </c>
      <c r="Q486" s="1" t="s">
        <v>25016</v>
      </c>
      <c r="R486" s="1" t="s">
        <v>25017</v>
      </c>
      <c r="S486" s="1" t="s">
        <v>55936</v>
      </c>
      <c r="T486" s="1" t="s">
        <v>55937</v>
      </c>
      <c r="U486" s="1" t="s">
        <v>55938</v>
      </c>
      <c r="V486" s="1" t="s">
        <v>55939</v>
      </c>
    </row>
    <row r="487" spans="1:22">
      <c r="A487" s="1" t="s">
        <v>25018</v>
      </c>
      <c r="B487" s="1" t="s">
        <v>25019</v>
      </c>
      <c r="C487" s="1" t="s">
        <v>25018</v>
      </c>
      <c r="D487" s="1" t="s">
        <v>25020</v>
      </c>
      <c r="E487" s="1" t="s">
        <v>25021</v>
      </c>
      <c r="F487" s="1" t="s">
        <v>25022</v>
      </c>
      <c r="G487" s="1" t="s">
        <v>25023</v>
      </c>
      <c r="H487" s="1" t="s">
        <v>25024</v>
      </c>
      <c r="I487" s="1" t="s">
        <v>25025</v>
      </c>
      <c r="J487" s="1" t="s">
        <v>25026</v>
      </c>
      <c r="K487" s="1" t="s">
        <v>25027</v>
      </c>
      <c r="L487" s="1" t="s">
        <v>25028</v>
      </c>
      <c r="M487" s="1" t="s">
        <v>25029</v>
      </c>
      <c r="N487" s="1" t="s">
        <v>25030</v>
      </c>
      <c r="O487" s="1" t="s">
        <v>25031</v>
      </c>
      <c r="P487" s="1" t="s">
        <v>25032</v>
      </c>
      <c r="Q487" s="1" t="s">
        <v>25033</v>
      </c>
      <c r="R487" s="1" t="s">
        <v>25034</v>
      </c>
      <c r="S487" s="1" t="s">
        <v>55940</v>
      </c>
      <c r="T487" s="1" t="s">
        <v>55941</v>
      </c>
      <c r="U487" s="1" t="s">
        <v>55942</v>
      </c>
      <c r="V487" s="1" t="s">
        <v>55943</v>
      </c>
    </row>
    <row r="488" spans="1:22">
      <c r="A488" s="1" t="s">
        <v>25035</v>
      </c>
      <c r="B488" s="1" t="s">
        <v>25036</v>
      </c>
      <c r="C488" s="1" t="s">
        <v>25035</v>
      </c>
      <c r="D488" s="1" t="s">
        <v>25037</v>
      </c>
      <c r="E488" s="1" t="s">
        <v>25038</v>
      </c>
      <c r="F488" s="1" t="s">
        <v>25039</v>
      </c>
      <c r="G488" s="1" t="s">
        <v>25040</v>
      </c>
      <c r="H488" s="1" t="s">
        <v>25041</v>
      </c>
      <c r="I488" s="1" t="s">
        <v>25042</v>
      </c>
      <c r="J488" s="1" t="s">
        <v>25043</v>
      </c>
      <c r="K488" s="1" t="s">
        <v>25044</v>
      </c>
      <c r="L488" s="1" t="s">
        <v>25045</v>
      </c>
      <c r="M488" s="1" t="s">
        <v>25046</v>
      </c>
      <c r="N488" s="1" t="s">
        <v>25047</v>
      </c>
      <c r="O488" s="1" t="s">
        <v>25048</v>
      </c>
      <c r="P488" s="1" t="s">
        <v>25049</v>
      </c>
      <c r="Q488" s="1" t="s">
        <v>25050</v>
      </c>
      <c r="R488" s="1" t="s">
        <v>25051</v>
      </c>
      <c r="S488" s="1" t="s">
        <v>55944</v>
      </c>
      <c r="T488" s="1" t="s">
        <v>55945</v>
      </c>
      <c r="U488" s="1" t="s">
        <v>55946</v>
      </c>
      <c r="V488" s="1" t="s">
        <v>55947</v>
      </c>
    </row>
    <row r="489" spans="1:22">
      <c r="A489" s="1" t="s">
        <v>25052</v>
      </c>
      <c r="B489" s="1" t="s">
        <v>25053</v>
      </c>
      <c r="C489" s="1" t="s">
        <v>25054</v>
      </c>
      <c r="D489" s="1" t="s">
        <v>25055</v>
      </c>
      <c r="E489" s="1" t="s">
        <v>25056</v>
      </c>
      <c r="F489" s="1" t="s">
        <v>25057</v>
      </c>
      <c r="G489" s="1" t="s">
        <v>25058</v>
      </c>
      <c r="H489" s="1" t="s">
        <v>25059</v>
      </c>
      <c r="I489" s="1" t="s">
        <v>25060</v>
      </c>
      <c r="J489" s="1" t="s">
        <v>25061</v>
      </c>
      <c r="K489" s="1" t="s">
        <v>25062</v>
      </c>
      <c r="L489" s="1" t="s">
        <v>25063</v>
      </c>
      <c r="M489" s="1" t="s">
        <v>25064</v>
      </c>
      <c r="N489" s="1" t="s">
        <v>25065</v>
      </c>
      <c r="O489" s="1" t="s">
        <v>25066</v>
      </c>
      <c r="P489" s="1" t="s">
        <v>25067</v>
      </c>
      <c r="Q489" s="1" t="s">
        <v>25068</v>
      </c>
      <c r="R489" s="1" t="s">
        <v>25069</v>
      </c>
      <c r="S489" s="1" t="s">
        <v>55948</v>
      </c>
      <c r="T489" s="1" t="s">
        <v>55949</v>
      </c>
      <c r="U489" s="1" t="s">
        <v>55950</v>
      </c>
      <c r="V489" s="1" t="s">
        <v>55951</v>
      </c>
    </row>
    <row r="490" spans="1:22">
      <c r="A490" s="1" t="s">
        <v>25070</v>
      </c>
      <c r="B490" s="1" t="s">
        <v>25071</v>
      </c>
      <c r="C490" s="1" t="s">
        <v>25070</v>
      </c>
      <c r="D490" s="1" t="s">
        <v>25072</v>
      </c>
      <c r="E490" s="1" t="s">
        <v>25073</v>
      </c>
      <c r="F490" s="1" t="s">
        <v>25074</v>
      </c>
      <c r="G490" s="1" t="s">
        <v>25075</v>
      </c>
      <c r="H490" s="1" t="s">
        <v>25076</v>
      </c>
      <c r="I490" s="1" t="s">
        <v>25077</v>
      </c>
      <c r="J490" s="1" t="s">
        <v>25078</v>
      </c>
      <c r="K490" s="1" t="s">
        <v>25079</v>
      </c>
      <c r="L490" s="1" t="s">
        <v>25080</v>
      </c>
      <c r="M490" s="1" t="s">
        <v>25081</v>
      </c>
      <c r="N490" s="1" t="s">
        <v>25082</v>
      </c>
      <c r="O490" s="1" t="s">
        <v>25083</v>
      </c>
      <c r="P490" s="1" t="s">
        <v>25084</v>
      </c>
      <c r="Q490" s="1" t="s">
        <v>25085</v>
      </c>
      <c r="R490" s="1" t="s">
        <v>25086</v>
      </c>
      <c r="S490" s="1" t="s">
        <v>55952</v>
      </c>
      <c r="T490" s="1" t="s">
        <v>55953</v>
      </c>
      <c r="U490" s="1" t="s">
        <v>55954</v>
      </c>
      <c r="V490" s="1" t="s">
        <v>55955</v>
      </c>
    </row>
    <row r="491" spans="1:22">
      <c r="A491" s="1" t="s">
        <v>25087</v>
      </c>
      <c r="B491" s="1" t="s">
        <v>25088</v>
      </c>
      <c r="C491" s="1" t="s">
        <v>25089</v>
      </c>
      <c r="D491" s="1" t="s">
        <v>25090</v>
      </c>
      <c r="E491" s="1" t="s">
        <v>25091</v>
      </c>
      <c r="F491" s="1" t="s">
        <v>25092</v>
      </c>
      <c r="G491" s="1" t="s">
        <v>25093</v>
      </c>
      <c r="H491" s="1" t="s">
        <v>25094</v>
      </c>
      <c r="I491" s="1" t="s">
        <v>25095</v>
      </c>
      <c r="J491" s="1" t="s">
        <v>25095</v>
      </c>
      <c r="K491" s="1" t="s">
        <v>25096</v>
      </c>
      <c r="L491" s="1" t="s">
        <v>25097</v>
      </c>
      <c r="M491" s="1" t="s">
        <v>25098</v>
      </c>
      <c r="N491" s="1" t="s">
        <v>25099</v>
      </c>
      <c r="O491" s="1" t="s">
        <v>25100</v>
      </c>
      <c r="P491" s="1" t="s">
        <v>25101</v>
      </c>
      <c r="Q491" s="1" t="s">
        <v>25102</v>
      </c>
      <c r="R491" s="1" t="s">
        <v>25103</v>
      </c>
      <c r="S491" s="1" t="s">
        <v>55956</v>
      </c>
      <c r="T491" s="1" t="s">
        <v>55957</v>
      </c>
      <c r="U491" s="1" t="s">
        <v>55958</v>
      </c>
      <c r="V491" s="1" t="s">
        <v>55959</v>
      </c>
    </row>
    <row r="492" spans="1:22">
      <c r="A492" s="1" t="s">
        <v>25104</v>
      </c>
      <c r="B492" s="1" t="s">
        <v>25105</v>
      </c>
      <c r="C492" s="1" t="s">
        <v>25106</v>
      </c>
      <c r="D492" s="1" t="s">
        <v>25107</v>
      </c>
      <c r="E492" s="1" t="s">
        <v>25108</v>
      </c>
      <c r="F492" s="1" t="s">
        <v>25109</v>
      </c>
      <c r="G492" s="1" t="s">
        <v>25110</v>
      </c>
      <c r="H492" s="1" t="s">
        <v>25111</v>
      </c>
      <c r="I492" s="1" t="s">
        <v>25112</v>
      </c>
      <c r="J492" s="1" t="s">
        <v>25113</v>
      </c>
      <c r="K492" s="1" t="s">
        <v>25114</v>
      </c>
      <c r="L492" s="1" t="s">
        <v>25115</v>
      </c>
      <c r="M492" s="1" t="s">
        <v>25116</v>
      </c>
      <c r="N492" s="1" t="s">
        <v>25117</v>
      </c>
      <c r="O492" s="1" t="s">
        <v>25118</v>
      </c>
      <c r="P492" s="1" t="s">
        <v>25119</v>
      </c>
      <c r="Q492" s="1" t="s">
        <v>25120</v>
      </c>
      <c r="R492" s="1" t="s">
        <v>25121</v>
      </c>
      <c r="S492" s="1" t="s">
        <v>55960</v>
      </c>
      <c r="T492" s="1" t="s">
        <v>55961</v>
      </c>
      <c r="U492" s="1" t="s">
        <v>55962</v>
      </c>
      <c r="V492" s="1" t="s">
        <v>55963</v>
      </c>
    </row>
    <row r="493" spans="1:22">
      <c r="A493" s="1" t="s">
        <v>25122</v>
      </c>
      <c r="B493" s="1" t="s">
        <v>1743</v>
      </c>
      <c r="C493" s="1" t="s">
        <v>25123</v>
      </c>
      <c r="D493" s="1" t="s">
        <v>25124</v>
      </c>
      <c r="E493" s="1" t="s">
        <v>25125</v>
      </c>
      <c r="F493" s="1" t="s">
        <v>25126</v>
      </c>
      <c r="G493" s="1" t="s">
        <v>25127</v>
      </c>
      <c r="H493" s="1" t="s">
        <v>25128</v>
      </c>
      <c r="I493" s="1" t="s">
        <v>25129</v>
      </c>
      <c r="J493" s="1" t="s">
        <v>25130</v>
      </c>
      <c r="K493" s="1" t="s">
        <v>25131</v>
      </c>
      <c r="L493" s="1" t="s">
        <v>25132</v>
      </c>
      <c r="M493" s="1" t="s">
        <v>25133</v>
      </c>
      <c r="N493" s="1" t="s">
        <v>25134</v>
      </c>
      <c r="O493" s="1" t="s">
        <v>25135</v>
      </c>
      <c r="P493" s="1" t="s">
        <v>25136</v>
      </c>
      <c r="Q493" s="1" t="s">
        <v>25137</v>
      </c>
      <c r="R493" s="1" t="s">
        <v>25138</v>
      </c>
      <c r="S493" s="1" t="s">
        <v>55964</v>
      </c>
      <c r="T493" s="1" t="s">
        <v>55965</v>
      </c>
      <c r="U493" s="1" t="s">
        <v>55966</v>
      </c>
      <c r="V493" s="1" t="s">
        <v>55967</v>
      </c>
    </row>
    <row r="494" spans="1:22">
      <c r="A494" s="1" t="s">
        <v>25139</v>
      </c>
      <c r="B494" s="1" t="s">
        <v>25140</v>
      </c>
      <c r="C494" s="1" t="s">
        <v>25141</v>
      </c>
      <c r="D494" s="1" t="s">
        <v>25142</v>
      </c>
      <c r="E494" s="1" t="s">
        <v>25143</v>
      </c>
      <c r="F494" s="1" t="s">
        <v>25144</v>
      </c>
      <c r="G494" s="1" t="s">
        <v>25145</v>
      </c>
      <c r="H494" s="1" t="s">
        <v>25146</v>
      </c>
      <c r="I494" s="1" t="s">
        <v>25147</v>
      </c>
      <c r="J494" s="1" t="s">
        <v>25148</v>
      </c>
      <c r="K494" s="1" t="s">
        <v>25149</v>
      </c>
      <c r="L494" s="1" t="s">
        <v>25150</v>
      </c>
      <c r="M494" s="1" t="s">
        <v>25151</v>
      </c>
      <c r="N494" s="1" t="s">
        <v>25152</v>
      </c>
      <c r="O494" s="1" t="s">
        <v>25153</v>
      </c>
      <c r="P494" s="1" t="s">
        <v>25154</v>
      </c>
      <c r="Q494" s="1" t="s">
        <v>25155</v>
      </c>
      <c r="R494" s="1" t="s">
        <v>25156</v>
      </c>
      <c r="S494" s="1" t="s">
        <v>55968</v>
      </c>
      <c r="T494" s="1" t="s">
        <v>55969</v>
      </c>
      <c r="U494" s="1" t="s">
        <v>55970</v>
      </c>
      <c r="V494" s="1" t="s">
        <v>55970</v>
      </c>
    </row>
    <row r="495" spans="1:22">
      <c r="A495" s="1" t="s">
        <v>25157</v>
      </c>
      <c r="B495" s="1" t="s">
        <v>25158</v>
      </c>
      <c r="C495" s="1" t="s">
        <v>25159</v>
      </c>
      <c r="D495" s="1" t="s">
        <v>25160</v>
      </c>
      <c r="E495" s="1" t="s">
        <v>25161</v>
      </c>
      <c r="F495" s="1" t="s">
        <v>25162</v>
      </c>
      <c r="G495" s="1" t="s">
        <v>25163</v>
      </c>
      <c r="H495" s="1" t="s">
        <v>25164</v>
      </c>
      <c r="I495" s="1" t="s">
        <v>25165</v>
      </c>
      <c r="J495" s="1" t="s">
        <v>25166</v>
      </c>
      <c r="K495" s="1" t="s">
        <v>25167</v>
      </c>
      <c r="L495" s="1" t="s">
        <v>25168</v>
      </c>
      <c r="M495" s="1" t="s">
        <v>25169</v>
      </c>
      <c r="N495" s="1" t="s">
        <v>25170</v>
      </c>
      <c r="O495" s="1" t="s">
        <v>25171</v>
      </c>
      <c r="P495" s="1" t="s">
        <v>25172</v>
      </c>
      <c r="Q495" s="1" t="s">
        <v>25173</v>
      </c>
      <c r="R495" s="1" t="s">
        <v>25174</v>
      </c>
      <c r="S495" s="1" t="s">
        <v>55971</v>
      </c>
      <c r="T495" s="1" t="s">
        <v>55972</v>
      </c>
      <c r="U495" s="1" t="s">
        <v>55973</v>
      </c>
      <c r="V495" s="1" t="s">
        <v>55974</v>
      </c>
    </row>
    <row r="496" spans="1:22">
      <c r="A496" s="1" t="s">
        <v>25175</v>
      </c>
      <c r="B496" s="1" t="s">
        <v>25176</v>
      </c>
      <c r="C496" s="1" t="s">
        <v>25177</v>
      </c>
      <c r="D496" s="1" t="s">
        <v>25178</v>
      </c>
      <c r="E496" s="1" t="s">
        <v>25179</v>
      </c>
      <c r="F496" s="1" t="s">
        <v>25180</v>
      </c>
      <c r="G496" s="1" t="s">
        <v>25181</v>
      </c>
      <c r="H496" s="1" t="s">
        <v>25182</v>
      </c>
      <c r="I496" s="1" t="s">
        <v>25183</v>
      </c>
      <c r="J496" s="1" t="s">
        <v>25184</v>
      </c>
      <c r="K496" s="1" t="s">
        <v>25185</v>
      </c>
      <c r="L496" s="1" t="s">
        <v>25186</v>
      </c>
      <c r="M496" s="1" t="s">
        <v>25187</v>
      </c>
      <c r="N496" s="1" t="s">
        <v>25188</v>
      </c>
      <c r="O496" s="1" t="s">
        <v>25189</v>
      </c>
      <c r="P496" s="1" t="s">
        <v>25190</v>
      </c>
      <c r="Q496" s="1" t="s">
        <v>25191</v>
      </c>
      <c r="R496" s="1" t="s">
        <v>25192</v>
      </c>
      <c r="S496" s="1" t="s">
        <v>55975</v>
      </c>
      <c r="T496" s="1" t="s">
        <v>55976</v>
      </c>
      <c r="U496" s="1" t="s">
        <v>55977</v>
      </c>
      <c r="V496" s="1" t="s">
        <v>55977</v>
      </c>
    </row>
    <row r="497" spans="1:22">
      <c r="A497" s="1" t="s">
        <v>62339</v>
      </c>
      <c r="B497" s="1" t="s">
        <v>25194</v>
      </c>
      <c r="C497" s="1" t="s">
        <v>25195</v>
      </c>
      <c r="D497" s="1" t="s">
        <v>25196</v>
      </c>
      <c r="E497" s="1" t="s">
        <v>25197</v>
      </c>
      <c r="F497" s="1" t="s">
        <v>25198</v>
      </c>
      <c r="G497" s="1" t="s">
        <v>25199</v>
      </c>
      <c r="H497" s="1" t="s">
        <v>25200</v>
      </c>
      <c r="I497" s="1" t="s">
        <v>25201</v>
      </c>
      <c r="J497" s="1" t="s">
        <v>25202</v>
      </c>
      <c r="K497" s="1" t="s">
        <v>25203</v>
      </c>
      <c r="L497" s="1" t="s">
        <v>25204</v>
      </c>
      <c r="M497" s="1" t="s">
        <v>25205</v>
      </c>
      <c r="N497" s="1" t="s">
        <v>25206</v>
      </c>
      <c r="O497" s="1" t="s">
        <v>24818</v>
      </c>
      <c r="P497" s="1" t="s">
        <v>25207</v>
      </c>
      <c r="Q497" s="1" t="s">
        <v>25208</v>
      </c>
      <c r="R497" s="1" t="s">
        <v>25209</v>
      </c>
      <c r="S497" s="1" t="s">
        <v>55978</v>
      </c>
      <c r="T497" s="1" t="s">
        <v>55979</v>
      </c>
      <c r="U497" s="1" t="s">
        <v>55980</v>
      </c>
      <c r="V497" s="1" t="s">
        <v>55981</v>
      </c>
    </row>
    <row r="498" spans="1:22">
      <c r="A498" s="1" t="s">
        <v>25210</v>
      </c>
      <c r="B498" s="1" t="s">
        <v>25211</v>
      </c>
      <c r="C498" s="1" t="s">
        <v>25212</v>
      </c>
      <c r="D498" s="1" t="s">
        <v>25213</v>
      </c>
      <c r="E498" s="1" t="s">
        <v>25214</v>
      </c>
      <c r="F498" s="1" t="s">
        <v>25215</v>
      </c>
      <c r="G498" s="1" t="s">
        <v>25216</v>
      </c>
      <c r="H498" s="1" t="s">
        <v>25217</v>
      </c>
      <c r="I498" s="1" t="s">
        <v>25218</v>
      </c>
      <c r="J498" s="1" t="s">
        <v>25219</v>
      </c>
      <c r="K498" s="1" t="s">
        <v>25220</v>
      </c>
      <c r="L498" s="1" t="s">
        <v>25221</v>
      </c>
      <c r="M498" s="1" t="s">
        <v>25222</v>
      </c>
      <c r="N498" s="1" t="s">
        <v>25223</v>
      </c>
      <c r="O498" s="1" t="s">
        <v>25224</v>
      </c>
      <c r="P498" s="1" t="s">
        <v>25225</v>
      </c>
      <c r="Q498" s="1" t="s">
        <v>25226</v>
      </c>
      <c r="R498" s="1" t="s">
        <v>25227</v>
      </c>
      <c r="S498" s="1" t="s">
        <v>55982</v>
      </c>
      <c r="T498" s="1" t="s">
        <v>55983</v>
      </c>
      <c r="U498" s="1" t="s">
        <v>55984</v>
      </c>
      <c r="V498" s="1" t="s">
        <v>55985</v>
      </c>
    </row>
    <row r="499" spans="1:22">
      <c r="A499" s="1" t="s">
        <v>25228</v>
      </c>
      <c r="B499" s="1" t="s">
        <v>25229</v>
      </c>
      <c r="C499" s="1" t="s">
        <v>25230</v>
      </c>
      <c r="D499" s="1" t="s">
        <v>25231</v>
      </c>
      <c r="E499" s="1" t="s">
        <v>25232</v>
      </c>
      <c r="F499" s="1" t="s">
        <v>25233</v>
      </c>
      <c r="G499" s="1" t="s">
        <v>25234</v>
      </c>
      <c r="H499" s="1" t="s">
        <v>25235</v>
      </c>
      <c r="I499" s="1" t="s">
        <v>25236</v>
      </c>
      <c r="J499" s="1" t="s">
        <v>25237</v>
      </c>
      <c r="K499" s="1" t="s">
        <v>25238</v>
      </c>
      <c r="L499" s="1" t="s">
        <v>25239</v>
      </c>
      <c r="M499" s="1" t="s">
        <v>25240</v>
      </c>
      <c r="N499" s="1" t="s">
        <v>25241</v>
      </c>
      <c r="O499" s="1" t="s">
        <v>25242</v>
      </c>
      <c r="P499" s="1" t="s">
        <v>25243</v>
      </c>
      <c r="Q499" s="1" t="s">
        <v>25244</v>
      </c>
      <c r="R499" s="1" t="s">
        <v>25245</v>
      </c>
      <c r="S499" s="1" t="s">
        <v>55986</v>
      </c>
      <c r="T499" s="1" t="s">
        <v>55987</v>
      </c>
      <c r="U499" s="1" t="s">
        <v>55988</v>
      </c>
      <c r="V499" s="1" t="s">
        <v>55989</v>
      </c>
    </row>
    <row r="500" spans="1:22">
      <c r="A500" s="1" t="s">
        <v>62340</v>
      </c>
      <c r="B500" s="1" t="s">
        <v>25247</v>
      </c>
      <c r="C500" s="1" t="s">
        <v>25248</v>
      </c>
      <c r="D500" s="1" t="s">
        <v>25249</v>
      </c>
      <c r="E500" s="1" t="s">
        <v>25250</v>
      </c>
      <c r="F500" s="1" t="s">
        <v>25251</v>
      </c>
      <c r="G500" s="1" t="s">
        <v>25252</v>
      </c>
      <c r="H500" s="1" t="s">
        <v>25253</v>
      </c>
      <c r="I500" s="1" t="s">
        <v>25254</v>
      </c>
      <c r="J500" s="1" t="s">
        <v>25255</v>
      </c>
      <c r="K500" s="1" t="s">
        <v>25256</v>
      </c>
      <c r="L500" s="1" t="s">
        <v>25257</v>
      </c>
      <c r="M500" s="1" t="s">
        <v>25258</v>
      </c>
      <c r="N500" s="1" t="s">
        <v>25259</v>
      </c>
      <c r="O500" s="1" t="s">
        <v>25260</v>
      </c>
      <c r="P500" s="1" t="s">
        <v>25261</v>
      </c>
      <c r="Q500" s="1" t="s">
        <v>25262</v>
      </c>
      <c r="R500" s="1" t="s">
        <v>25263</v>
      </c>
      <c r="S500" s="1" t="s">
        <v>55990</v>
      </c>
      <c r="T500" s="1" t="s">
        <v>55991</v>
      </c>
      <c r="U500" s="1" t="s">
        <v>55992</v>
      </c>
      <c r="V500" s="1" t="s">
        <v>55993</v>
      </c>
    </row>
    <row r="501" spans="1:22">
      <c r="A501" s="1" t="s">
        <v>25264</v>
      </c>
      <c r="B501" s="1" t="s">
        <v>25265</v>
      </c>
      <c r="C501" s="1" t="s">
        <v>25266</v>
      </c>
      <c r="D501" s="1" t="s">
        <v>25267</v>
      </c>
      <c r="E501" s="1" t="s">
        <v>25268</v>
      </c>
      <c r="F501" s="1" t="s">
        <v>25269</v>
      </c>
      <c r="G501" s="1" t="s">
        <v>25270</v>
      </c>
      <c r="H501" s="1" t="s">
        <v>25271</v>
      </c>
      <c r="I501" s="1" t="s">
        <v>25272</v>
      </c>
      <c r="J501" s="1" t="s">
        <v>25273</v>
      </c>
      <c r="K501" s="1" t="s">
        <v>25274</v>
      </c>
      <c r="L501" s="1" t="s">
        <v>25275</v>
      </c>
      <c r="M501" s="1" t="s">
        <v>25276</v>
      </c>
      <c r="N501" s="1" t="s">
        <v>25277</v>
      </c>
      <c r="O501" s="1" t="s">
        <v>25278</v>
      </c>
      <c r="P501" s="1" t="s">
        <v>25279</v>
      </c>
      <c r="Q501" s="1" t="s">
        <v>25280</v>
      </c>
      <c r="R501" s="1" t="s">
        <v>25281</v>
      </c>
      <c r="S501" s="1" t="s">
        <v>55994</v>
      </c>
      <c r="T501" s="1" t="s">
        <v>55995</v>
      </c>
      <c r="U501" s="1" t="s">
        <v>55996</v>
      </c>
      <c r="V501" s="1" t="s">
        <v>55997</v>
      </c>
    </row>
    <row r="502" spans="1:22">
      <c r="A502" s="1" t="s">
        <v>25282</v>
      </c>
      <c r="B502" s="1" t="s">
        <v>1744</v>
      </c>
      <c r="C502" s="1" t="s">
        <v>25283</v>
      </c>
      <c r="D502" s="1" t="s">
        <v>25284</v>
      </c>
      <c r="E502" s="1" t="s">
        <v>25285</v>
      </c>
      <c r="F502" s="1" t="s">
        <v>25286</v>
      </c>
      <c r="G502" s="1" t="s">
        <v>25287</v>
      </c>
      <c r="H502" s="1" t="s">
        <v>25288</v>
      </c>
      <c r="I502" s="1" t="s">
        <v>25289</v>
      </c>
      <c r="J502" s="1" t="s">
        <v>25290</v>
      </c>
      <c r="K502" s="1" t="s">
        <v>25291</v>
      </c>
      <c r="L502" s="1" t="s">
        <v>25292</v>
      </c>
      <c r="M502" s="1" t="s">
        <v>25293</v>
      </c>
      <c r="N502" s="1" t="s">
        <v>25294</v>
      </c>
      <c r="O502" s="1" t="s">
        <v>25295</v>
      </c>
      <c r="P502" s="1" t="s">
        <v>25296</v>
      </c>
      <c r="Q502" s="1" t="s">
        <v>25297</v>
      </c>
      <c r="R502" s="1" t="s">
        <v>25298</v>
      </c>
      <c r="S502" s="1" t="s">
        <v>55998</v>
      </c>
      <c r="T502" s="1" t="s">
        <v>55999</v>
      </c>
      <c r="U502" s="1" t="s">
        <v>56000</v>
      </c>
      <c r="V502" s="1" t="s">
        <v>56001</v>
      </c>
    </row>
    <row r="503" spans="1:22">
      <c r="A503" s="1" t="s">
        <v>25299</v>
      </c>
      <c r="B503" s="1" t="s">
        <v>25300</v>
      </c>
      <c r="C503" s="1" t="s">
        <v>25301</v>
      </c>
      <c r="D503" s="1" t="s">
        <v>25302</v>
      </c>
      <c r="E503" s="1" t="s">
        <v>25303</v>
      </c>
      <c r="F503" s="1" t="s">
        <v>25304</v>
      </c>
      <c r="G503" s="1" t="s">
        <v>25305</v>
      </c>
      <c r="H503" s="1" t="s">
        <v>25306</v>
      </c>
      <c r="I503" s="1" t="s">
        <v>25307</v>
      </c>
      <c r="J503" s="1" t="s">
        <v>25308</v>
      </c>
      <c r="K503" s="1" t="s">
        <v>25309</v>
      </c>
      <c r="L503" s="1" t="s">
        <v>25310</v>
      </c>
      <c r="M503" s="1" t="s">
        <v>25311</v>
      </c>
      <c r="N503" s="1" t="s">
        <v>25312</v>
      </c>
      <c r="O503" s="1" t="s">
        <v>25313</v>
      </c>
      <c r="P503" s="1" t="s">
        <v>25314</v>
      </c>
      <c r="Q503" s="1" t="s">
        <v>25315</v>
      </c>
      <c r="R503" s="1" t="s">
        <v>25316</v>
      </c>
      <c r="S503" s="1" t="s">
        <v>56002</v>
      </c>
      <c r="T503" s="1" t="s">
        <v>56003</v>
      </c>
      <c r="U503" s="1" t="s">
        <v>56004</v>
      </c>
      <c r="V503" s="1" t="s">
        <v>56005</v>
      </c>
    </row>
    <row r="504" spans="1:22">
      <c r="A504" s="1" t="s">
        <v>62341</v>
      </c>
      <c r="B504" s="1" t="s">
        <v>25317</v>
      </c>
      <c r="C504" s="1" t="s">
        <v>25318</v>
      </c>
      <c r="D504" s="1" t="s">
        <v>25319</v>
      </c>
      <c r="E504" s="1" t="s">
        <v>25320</v>
      </c>
      <c r="F504" s="1" t="s">
        <v>25321</v>
      </c>
      <c r="G504" s="1" t="s">
        <v>25322</v>
      </c>
      <c r="H504" s="1" t="s">
        <v>25323</v>
      </c>
      <c r="I504" s="1" t="s">
        <v>25324</v>
      </c>
      <c r="J504" s="1" t="s">
        <v>25325</v>
      </c>
      <c r="K504" s="1" t="s">
        <v>25326</v>
      </c>
      <c r="L504" s="1" t="s">
        <v>25327</v>
      </c>
      <c r="M504" s="1" t="s">
        <v>25328</v>
      </c>
      <c r="N504" s="1" t="s">
        <v>25329</v>
      </c>
      <c r="O504" s="1" t="s">
        <v>25330</v>
      </c>
      <c r="P504" s="1" t="s">
        <v>25331</v>
      </c>
      <c r="Q504" s="1" t="s">
        <v>25332</v>
      </c>
      <c r="R504" s="1" t="s">
        <v>25333</v>
      </c>
      <c r="S504" s="1" t="s">
        <v>56006</v>
      </c>
      <c r="T504" s="1" t="s">
        <v>56007</v>
      </c>
      <c r="U504" s="1" t="s">
        <v>56008</v>
      </c>
      <c r="V504" s="1" t="s">
        <v>56009</v>
      </c>
    </row>
    <row r="505" spans="1:22">
      <c r="A505" s="1" t="s">
        <v>62342</v>
      </c>
      <c r="B505" s="1" t="s">
        <v>25335</v>
      </c>
      <c r="C505" s="1" t="s">
        <v>25336</v>
      </c>
      <c r="D505" s="1" t="s">
        <v>25337</v>
      </c>
      <c r="E505" s="1" t="s">
        <v>25338</v>
      </c>
      <c r="F505" s="1" t="s">
        <v>25339</v>
      </c>
      <c r="G505" s="1" t="s">
        <v>25340</v>
      </c>
      <c r="H505" s="1" t="s">
        <v>25341</v>
      </c>
      <c r="I505" s="1" t="s">
        <v>25342</v>
      </c>
      <c r="J505" s="1" t="s">
        <v>25343</v>
      </c>
      <c r="K505" s="1" t="s">
        <v>25344</v>
      </c>
      <c r="L505" s="1" t="s">
        <v>25345</v>
      </c>
      <c r="M505" s="1" t="s">
        <v>25346</v>
      </c>
      <c r="N505" s="1" t="s">
        <v>25347</v>
      </c>
      <c r="O505" s="1" t="s">
        <v>25348</v>
      </c>
      <c r="P505" s="1" t="s">
        <v>25349</v>
      </c>
      <c r="Q505" s="1" t="s">
        <v>25350</v>
      </c>
      <c r="R505" s="1" t="s">
        <v>25351</v>
      </c>
      <c r="S505" s="1" t="s">
        <v>56010</v>
      </c>
      <c r="T505" s="1" t="s">
        <v>56011</v>
      </c>
      <c r="U505" s="1" t="s">
        <v>56012</v>
      </c>
      <c r="V505" s="1" t="s">
        <v>56013</v>
      </c>
    </row>
    <row r="506" spans="1:22">
      <c r="A506" s="1" t="s">
        <v>25352</v>
      </c>
      <c r="B506" s="1" t="s">
        <v>1745</v>
      </c>
      <c r="C506" s="1" t="s">
        <v>25353</v>
      </c>
      <c r="D506" s="1" t="s">
        <v>25354</v>
      </c>
      <c r="E506" s="1" t="s">
        <v>25355</v>
      </c>
      <c r="F506" s="1" t="s">
        <v>25356</v>
      </c>
      <c r="G506" s="1" t="s">
        <v>25357</v>
      </c>
      <c r="H506" s="1" t="s">
        <v>25358</v>
      </c>
      <c r="I506" s="1" t="s">
        <v>25359</v>
      </c>
      <c r="J506" s="1" t="s">
        <v>25360</v>
      </c>
      <c r="K506" s="1" t="s">
        <v>25361</v>
      </c>
      <c r="L506" s="1" t="s">
        <v>25362</v>
      </c>
      <c r="M506" s="1" t="s">
        <v>25363</v>
      </c>
      <c r="N506" s="1" t="s">
        <v>25364</v>
      </c>
      <c r="O506" s="1" t="s">
        <v>25365</v>
      </c>
      <c r="P506" s="1" t="s">
        <v>25366</v>
      </c>
      <c r="Q506" s="1" t="s">
        <v>25367</v>
      </c>
      <c r="R506" s="1" t="s">
        <v>25368</v>
      </c>
      <c r="S506" s="1" t="s">
        <v>56014</v>
      </c>
      <c r="T506" s="1" t="s">
        <v>56015</v>
      </c>
      <c r="U506" s="1" t="s">
        <v>56016</v>
      </c>
      <c r="V506" s="1" t="s">
        <v>56017</v>
      </c>
    </row>
    <row r="507" spans="1:22">
      <c r="A507" s="1" t="s">
        <v>62343</v>
      </c>
      <c r="B507" s="1" t="s">
        <v>1746</v>
      </c>
      <c r="C507" s="1" t="s">
        <v>25369</v>
      </c>
      <c r="D507" s="1" t="s">
        <v>25370</v>
      </c>
      <c r="E507" s="1" t="s">
        <v>25371</v>
      </c>
      <c r="F507" s="1" t="s">
        <v>25372</v>
      </c>
      <c r="G507" s="1" t="s">
        <v>25373</v>
      </c>
      <c r="H507" s="1" t="s">
        <v>25374</v>
      </c>
      <c r="I507" s="1" t="s">
        <v>25375</v>
      </c>
      <c r="J507" s="1" t="s">
        <v>25376</v>
      </c>
      <c r="K507" s="1" t="s">
        <v>25377</v>
      </c>
      <c r="L507" s="1" t="s">
        <v>25378</v>
      </c>
      <c r="M507" s="1" t="s">
        <v>25379</v>
      </c>
      <c r="N507" s="1" t="s">
        <v>25380</v>
      </c>
      <c r="O507" s="1" t="s">
        <v>25381</v>
      </c>
      <c r="P507" s="1" t="s">
        <v>25382</v>
      </c>
      <c r="Q507" s="1" t="s">
        <v>25383</v>
      </c>
      <c r="R507" s="1" t="s">
        <v>25384</v>
      </c>
      <c r="S507" s="1" t="s">
        <v>56018</v>
      </c>
      <c r="T507" s="1" t="s">
        <v>56019</v>
      </c>
      <c r="U507" s="1" t="s">
        <v>56020</v>
      </c>
      <c r="V507" s="1" t="s">
        <v>56021</v>
      </c>
    </row>
    <row r="508" spans="1:22">
      <c r="A508" s="1" t="s">
        <v>62344</v>
      </c>
      <c r="B508" s="1" t="s">
        <v>25386</v>
      </c>
      <c r="C508" s="1" t="s">
        <v>25385</v>
      </c>
      <c r="D508" s="1" t="s">
        <v>25387</v>
      </c>
      <c r="E508" s="1" t="s">
        <v>25388</v>
      </c>
      <c r="F508" s="1" t="s">
        <v>25389</v>
      </c>
      <c r="G508" s="1" t="s">
        <v>25390</v>
      </c>
      <c r="H508" s="1" t="s">
        <v>25391</v>
      </c>
      <c r="I508" s="1" t="s">
        <v>25392</v>
      </c>
      <c r="J508" s="1" t="s">
        <v>25393</v>
      </c>
      <c r="K508" s="1" t="s">
        <v>25394</v>
      </c>
      <c r="L508" s="1" t="s">
        <v>25395</v>
      </c>
      <c r="M508" s="1" t="s">
        <v>25396</v>
      </c>
      <c r="N508" s="1" t="s">
        <v>25397</v>
      </c>
      <c r="O508" s="1" t="s">
        <v>25398</v>
      </c>
      <c r="P508" s="1" t="s">
        <v>25399</v>
      </c>
      <c r="Q508" s="1" t="s">
        <v>25400</v>
      </c>
      <c r="R508" s="1" t="s">
        <v>25401</v>
      </c>
      <c r="S508" s="1" t="s">
        <v>56022</v>
      </c>
      <c r="T508" s="1" t="s">
        <v>56023</v>
      </c>
      <c r="U508" s="1" t="s">
        <v>56024</v>
      </c>
      <c r="V508" s="1" t="s">
        <v>56025</v>
      </c>
    </row>
    <row r="509" spans="1:22">
      <c r="A509" s="1" t="s">
        <v>62345</v>
      </c>
      <c r="B509" s="1" t="s">
        <v>25403</v>
      </c>
      <c r="C509" s="1" t="s">
        <v>25404</v>
      </c>
      <c r="D509" s="1" t="s">
        <v>25405</v>
      </c>
      <c r="E509" s="1" t="s">
        <v>25406</v>
      </c>
      <c r="F509" s="1" t="s">
        <v>25407</v>
      </c>
      <c r="G509" s="1" t="s">
        <v>25408</v>
      </c>
      <c r="H509" s="1" t="s">
        <v>25409</v>
      </c>
      <c r="I509" s="1" t="s">
        <v>25410</v>
      </c>
      <c r="J509" s="1" t="s">
        <v>25411</v>
      </c>
      <c r="K509" s="1" t="s">
        <v>25412</v>
      </c>
      <c r="L509" s="1" t="s">
        <v>25413</v>
      </c>
      <c r="M509" s="1" t="s">
        <v>25414</v>
      </c>
      <c r="N509" s="1" t="s">
        <v>25415</v>
      </c>
      <c r="O509" s="1" t="s">
        <v>25416</v>
      </c>
      <c r="P509" s="1" t="s">
        <v>25417</v>
      </c>
      <c r="Q509" s="1" t="s">
        <v>25418</v>
      </c>
      <c r="R509" s="1" t="s">
        <v>25419</v>
      </c>
      <c r="S509" s="1" t="s">
        <v>56026</v>
      </c>
      <c r="T509" s="1" t="s">
        <v>56027</v>
      </c>
      <c r="U509" s="1" t="s">
        <v>56028</v>
      </c>
      <c r="V509" s="1" t="s">
        <v>56029</v>
      </c>
    </row>
    <row r="510" spans="1:22">
      <c r="A510" s="1" t="s">
        <v>25420</v>
      </c>
      <c r="B510" s="1" t="s">
        <v>25421</v>
      </c>
      <c r="C510" s="1" t="s">
        <v>25422</v>
      </c>
      <c r="D510" s="1" t="s">
        <v>25423</v>
      </c>
      <c r="E510" s="1" t="s">
        <v>25424</v>
      </c>
      <c r="F510" s="1" t="s">
        <v>25425</v>
      </c>
      <c r="G510" s="1" t="s">
        <v>25426</v>
      </c>
      <c r="H510" s="1" t="s">
        <v>25427</v>
      </c>
      <c r="I510" s="1" t="s">
        <v>25428</v>
      </c>
      <c r="J510" s="1" t="s">
        <v>25429</v>
      </c>
      <c r="K510" s="1" t="s">
        <v>25430</v>
      </c>
      <c r="L510" s="1" t="s">
        <v>25431</v>
      </c>
      <c r="M510" s="1" t="s">
        <v>25432</v>
      </c>
      <c r="N510" s="1" t="s">
        <v>25433</v>
      </c>
      <c r="O510" s="1" t="s">
        <v>25434</v>
      </c>
      <c r="P510" s="1" t="s">
        <v>25435</v>
      </c>
      <c r="Q510" s="1" t="s">
        <v>25436</v>
      </c>
      <c r="R510" s="1" t="s">
        <v>25437</v>
      </c>
      <c r="S510" s="1" t="s">
        <v>56030</v>
      </c>
      <c r="T510" s="1" t="s">
        <v>56031</v>
      </c>
      <c r="U510" s="1" t="s">
        <v>56032</v>
      </c>
      <c r="V510" s="1" t="s">
        <v>56033</v>
      </c>
    </row>
    <row r="511" spans="1:22">
      <c r="A511" s="1" t="s">
        <v>62346</v>
      </c>
      <c r="B511" s="1" t="s">
        <v>25439</v>
      </c>
      <c r="C511" s="1" t="s">
        <v>25440</v>
      </c>
      <c r="D511" s="1" t="s">
        <v>25441</v>
      </c>
      <c r="E511" s="1" t="s">
        <v>25442</v>
      </c>
      <c r="F511" s="1" t="s">
        <v>25443</v>
      </c>
      <c r="G511" s="1" t="s">
        <v>25444</v>
      </c>
      <c r="H511" s="1" t="s">
        <v>25445</v>
      </c>
      <c r="I511" s="1" t="s">
        <v>25446</v>
      </c>
      <c r="J511" s="1" t="s">
        <v>25447</v>
      </c>
      <c r="K511" s="1" t="s">
        <v>25448</v>
      </c>
      <c r="L511" s="1" t="s">
        <v>25449</v>
      </c>
      <c r="M511" s="1" t="s">
        <v>25450</v>
      </c>
      <c r="N511" s="1" t="s">
        <v>25451</v>
      </c>
      <c r="O511" s="1" t="s">
        <v>25452</v>
      </c>
      <c r="P511" s="1" t="s">
        <v>25453</v>
      </c>
      <c r="Q511" s="1" t="s">
        <v>25454</v>
      </c>
      <c r="R511" s="1" t="s">
        <v>25455</v>
      </c>
      <c r="S511" s="1" t="s">
        <v>56034</v>
      </c>
      <c r="T511" s="1" t="s">
        <v>56035</v>
      </c>
      <c r="U511" s="1" t="s">
        <v>56036</v>
      </c>
      <c r="V511" s="1" t="s">
        <v>56037</v>
      </c>
    </row>
    <row r="512" spans="1:22">
      <c r="A512" s="1" t="s">
        <v>62347</v>
      </c>
      <c r="B512" s="1" t="s">
        <v>1747</v>
      </c>
      <c r="C512" s="1" t="s">
        <v>25457</v>
      </c>
      <c r="D512" s="1" t="s">
        <v>25458</v>
      </c>
      <c r="E512" s="1" t="s">
        <v>25459</v>
      </c>
      <c r="F512" s="1" t="s">
        <v>25460</v>
      </c>
      <c r="G512" s="1" t="s">
        <v>25461</v>
      </c>
      <c r="H512" s="1" t="s">
        <v>25462</v>
      </c>
      <c r="I512" s="1" t="s">
        <v>25463</v>
      </c>
      <c r="J512" s="1" t="s">
        <v>25464</v>
      </c>
      <c r="K512" s="1" t="s">
        <v>25465</v>
      </c>
      <c r="L512" s="1" t="s">
        <v>25466</v>
      </c>
      <c r="M512" s="1" t="s">
        <v>25467</v>
      </c>
      <c r="N512" s="1" t="s">
        <v>25468</v>
      </c>
      <c r="O512" s="1" t="s">
        <v>25469</v>
      </c>
      <c r="P512" s="1" t="s">
        <v>25470</v>
      </c>
      <c r="Q512" s="1" t="s">
        <v>25471</v>
      </c>
      <c r="R512" s="1" t="s">
        <v>25472</v>
      </c>
      <c r="S512" s="1" t="s">
        <v>56038</v>
      </c>
      <c r="T512" s="1" t="s">
        <v>56039</v>
      </c>
      <c r="U512" s="1" t="s">
        <v>56040</v>
      </c>
      <c r="V512" s="1" t="s">
        <v>56041</v>
      </c>
    </row>
    <row r="513" spans="1:22">
      <c r="A513" s="1" t="s">
        <v>25473</v>
      </c>
      <c r="B513" s="1" t="s">
        <v>25474</v>
      </c>
      <c r="C513" s="1" t="s">
        <v>25473</v>
      </c>
      <c r="D513" s="1" t="s">
        <v>25475</v>
      </c>
      <c r="E513" s="1" t="s">
        <v>25476</v>
      </c>
      <c r="F513" s="1" t="s">
        <v>25477</v>
      </c>
      <c r="G513" s="1" t="s">
        <v>25478</v>
      </c>
      <c r="H513" s="1" t="s">
        <v>25479</v>
      </c>
      <c r="I513" s="1" t="s">
        <v>25480</v>
      </c>
      <c r="J513" s="1" t="s">
        <v>25481</v>
      </c>
      <c r="K513" s="1" t="s">
        <v>25482</v>
      </c>
      <c r="L513" s="1" t="s">
        <v>25483</v>
      </c>
      <c r="M513" s="1" t="s">
        <v>25484</v>
      </c>
      <c r="N513" s="1" t="s">
        <v>25485</v>
      </c>
      <c r="O513" s="1" t="s">
        <v>25486</v>
      </c>
      <c r="P513" s="1" t="s">
        <v>25487</v>
      </c>
      <c r="Q513" s="1" t="s">
        <v>25488</v>
      </c>
      <c r="R513" s="1" t="s">
        <v>25489</v>
      </c>
      <c r="S513" s="1" t="s">
        <v>56042</v>
      </c>
      <c r="T513" s="1" t="s">
        <v>56043</v>
      </c>
      <c r="U513" s="1" t="s">
        <v>56044</v>
      </c>
      <c r="V513" s="1" t="s">
        <v>56045</v>
      </c>
    </row>
    <row r="514" spans="1:22">
      <c r="A514" s="1" t="s">
        <v>62348</v>
      </c>
      <c r="B514" s="1" t="s">
        <v>25491</v>
      </c>
      <c r="C514" s="1" t="s">
        <v>25492</v>
      </c>
      <c r="D514" s="1" t="s">
        <v>25493</v>
      </c>
      <c r="E514" s="1" t="s">
        <v>25494</v>
      </c>
      <c r="F514" s="1" t="s">
        <v>25495</v>
      </c>
      <c r="G514" s="1" t="s">
        <v>25496</v>
      </c>
      <c r="H514" s="1" t="s">
        <v>25497</v>
      </c>
      <c r="I514" s="1" t="s">
        <v>25498</v>
      </c>
      <c r="J514" s="1" t="s">
        <v>25499</v>
      </c>
      <c r="K514" s="1" t="s">
        <v>25500</v>
      </c>
      <c r="L514" s="1" t="s">
        <v>25501</v>
      </c>
      <c r="M514" s="1" t="s">
        <v>25502</v>
      </c>
      <c r="N514" s="1" t="s">
        <v>25503</v>
      </c>
      <c r="O514" s="1" t="s">
        <v>25504</v>
      </c>
      <c r="P514" s="1" t="s">
        <v>25505</v>
      </c>
      <c r="Q514" s="1" t="s">
        <v>25506</v>
      </c>
      <c r="R514" s="1" t="s">
        <v>25507</v>
      </c>
      <c r="S514" s="1" t="s">
        <v>56046</v>
      </c>
      <c r="T514" s="1" t="s">
        <v>56047</v>
      </c>
      <c r="U514" s="1" t="s">
        <v>56048</v>
      </c>
      <c r="V514" s="1" t="s">
        <v>56048</v>
      </c>
    </row>
    <row r="515" spans="1:22">
      <c r="A515" s="1" t="s">
        <v>25508</v>
      </c>
      <c r="B515" s="1" t="s">
        <v>25509</v>
      </c>
      <c r="C515" s="1" t="s">
        <v>25510</v>
      </c>
      <c r="D515" s="1" t="s">
        <v>25511</v>
      </c>
      <c r="E515" s="1" t="s">
        <v>25512</v>
      </c>
      <c r="F515" s="1" t="s">
        <v>25513</v>
      </c>
      <c r="G515" s="1" t="s">
        <v>25514</v>
      </c>
      <c r="H515" s="1" t="s">
        <v>25515</v>
      </c>
      <c r="I515" s="1" t="s">
        <v>25516</v>
      </c>
      <c r="J515" s="1" t="s">
        <v>25517</v>
      </c>
      <c r="K515" s="1" t="s">
        <v>25518</v>
      </c>
      <c r="L515" s="1" t="s">
        <v>25519</v>
      </c>
      <c r="M515" s="1" t="s">
        <v>25520</v>
      </c>
      <c r="N515" s="1" t="s">
        <v>25521</v>
      </c>
      <c r="O515" s="1" t="s">
        <v>25522</v>
      </c>
      <c r="P515" s="1" t="s">
        <v>25523</v>
      </c>
      <c r="Q515" s="1" t="s">
        <v>25524</v>
      </c>
      <c r="R515" s="1" t="s">
        <v>25525</v>
      </c>
      <c r="S515" s="1" t="s">
        <v>56049</v>
      </c>
      <c r="T515" s="1" t="s">
        <v>56050</v>
      </c>
      <c r="U515" s="1" t="s">
        <v>56051</v>
      </c>
      <c r="V515" s="1" t="s">
        <v>56052</v>
      </c>
    </row>
    <row r="516" spans="1:22">
      <c r="A516" s="1" t="s">
        <v>62349</v>
      </c>
      <c r="B516" s="1" t="s">
        <v>25527</v>
      </c>
      <c r="C516" s="1" t="s">
        <v>25528</v>
      </c>
      <c r="D516" s="1" t="s">
        <v>25529</v>
      </c>
      <c r="E516" s="1" t="s">
        <v>25530</v>
      </c>
      <c r="F516" s="1" t="s">
        <v>25531</v>
      </c>
      <c r="G516" s="1" t="s">
        <v>25532</v>
      </c>
      <c r="H516" s="1" t="s">
        <v>25533</v>
      </c>
      <c r="I516" s="1" t="s">
        <v>25534</v>
      </c>
      <c r="J516" s="1" t="s">
        <v>25535</v>
      </c>
      <c r="K516" s="1" t="s">
        <v>25536</v>
      </c>
      <c r="L516" s="1" t="s">
        <v>25537</v>
      </c>
      <c r="M516" s="1" t="s">
        <v>25538</v>
      </c>
      <c r="N516" s="1" t="s">
        <v>25539</v>
      </c>
      <c r="O516" s="1" t="s">
        <v>25540</v>
      </c>
      <c r="P516" s="1" t="s">
        <v>25541</v>
      </c>
      <c r="Q516" s="1" t="s">
        <v>25542</v>
      </c>
      <c r="R516" s="1" t="s">
        <v>25543</v>
      </c>
      <c r="S516" s="1" t="s">
        <v>56053</v>
      </c>
      <c r="T516" s="1" t="s">
        <v>56054</v>
      </c>
      <c r="U516" s="1" t="s">
        <v>56055</v>
      </c>
      <c r="V516" s="1" t="s">
        <v>56056</v>
      </c>
    </row>
    <row r="517" spans="1:22">
      <c r="A517" s="1" t="s">
        <v>25544</v>
      </c>
      <c r="B517" s="1" t="s">
        <v>25545</v>
      </c>
      <c r="C517" s="1" t="s">
        <v>25546</v>
      </c>
      <c r="D517" s="1" t="s">
        <v>25547</v>
      </c>
      <c r="E517" s="1" t="s">
        <v>25548</v>
      </c>
      <c r="F517" s="1" t="s">
        <v>25549</v>
      </c>
      <c r="G517" s="1" t="s">
        <v>25550</v>
      </c>
      <c r="H517" s="1" t="s">
        <v>25551</v>
      </c>
      <c r="I517" s="1" t="s">
        <v>25552</v>
      </c>
      <c r="J517" s="1" t="s">
        <v>25553</v>
      </c>
      <c r="K517" s="1" t="s">
        <v>25554</v>
      </c>
      <c r="L517" s="1" t="s">
        <v>25555</v>
      </c>
      <c r="M517" s="1" t="s">
        <v>25556</v>
      </c>
      <c r="N517" s="1" t="s">
        <v>25557</v>
      </c>
      <c r="O517" s="1" t="s">
        <v>25558</v>
      </c>
      <c r="P517" s="1" t="s">
        <v>25559</v>
      </c>
      <c r="Q517" s="1" t="s">
        <v>25560</v>
      </c>
      <c r="R517" s="1" t="s">
        <v>25561</v>
      </c>
      <c r="S517" s="1" t="s">
        <v>56057</v>
      </c>
      <c r="T517" s="1" t="s">
        <v>56058</v>
      </c>
      <c r="U517" s="1" t="s">
        <v>56059</v>
      </c>
      <c r="V517" s="1" t="s">
        <v>56060</v>
      </c>
    </row>
    <row r="518" spans="1:22">
      <c r="A518" s="1" t="s">
        <v>62353</v>
      </c>
      <c r="B518" s="1" t="s">
        <v>25563</v>
      </c>
      <c r="C518" s="1" t="s">
        <v>25564</v>
      </c>
      <c r="D518" s="1" t="s">
        <v>25565</v>
      </c>
      <c r="E518" s="1" t="s">
        <v>25566</v>
      </c>
      <c r="F518" s="1" t="s">
        <v>25567</v>
      </c>
      <c r="G518" s="1" t="s">
        <v>25568</v>
      </c>
      <c r="H518" s="1" t="s">
        <v>25569</v>
      </c>
      <c r="I518" s="1" t="s">
        <v>25570</v>
      </c>
      <c r="J518" s="1" t="s">
        <v>25571</v>
      </c>
      <c r="K518" s="1" t="s">
        <v>25572</v>
      </c>
      <c r="L518" s="1" t="s">
        <v>25573</v>
      </c>
      <c r="M518" s="1" t="s">
        <v>25574</v>
      </c>
      <c r="N518" s="1" t="s">
        <v>25575</v>
      </c>
      <c r="O518" s="1" t="s">
        <v>25576</v>
      </c>
      <c r="P518" s="1" t="s">
        <v>25577</v>
      </c>
      <c r="Q518" s="1" t="s">
        <v>25578</v>
      </c>
      <c r="R518" s="1" t="s">
        <v>25579</v>
      </c>
      <c r="S518" s="1" t="s">
        <v>56061</v>
      </c>
      <c r="T518" s="1" t="s">
        <v>56062</v>
      </c>
      <c r="U518" s="1" t="s">
        <v>56063</v>
      </c>
      <c r="V518" s="1" t="s">
        <v>56064</v>
      </c>
    </row>
    <row r="519" spans="1:22">
      <c r="A519" s="1" t="s">
        <v>62354</v>
      </c>
      <c r="B519" s="1" t="s">
        <v>1748</v>
      </c>
      <c r="C519" s="1" t="s">
        <v>25581</v>
      </c>
      <c r="D519" s="1" t="s">
        <v>25582</v>
      </c>
      <c r="E519" s="1" t="s">
        <v>25583</v>
      </c>
      <c r="F519" s="1" t="s">
        <v>25584</v>
      </c>
      <c r="G519" s="1" t="s">
        <v>25585</v>
      </c>
      <c r="H519" s="1" t="s">
        <v>25586</v>
      </c>
      <c r="I519" s="1" t="s">
        <v>25587</v>
      </c>
      <c r="J519" s="1" t="s">
        <v>25588</v>
      </c>
      <c r="K519" s="1" t="s">
        <v>25589</v>
      </c>
      <c r="L519" s="1" t="s">
        <v>25590</v>
      </c>
      <c r="M519" s="1" t="s">
        <v>25591</v>
      </c>
      <c r="N519" s="1" t="s">
        <v>25592</v>
      </c>
      <c r="O519" s="1" t="s">
        <v>25593</v>
      </c>
      <c r="P519" s="1" t="s">
        <v>25594</v>
      </c>
      <c r="Q519" s="1" t="s">
        <v>25595</v>
      </c>
      <c r="R519" s="1" t="s">
        <v>25596</v>
      </c>
      <c r="S519" s="1" t="s">
        <v>56065</v>
      </c>
      <c r="T519" s="1" t="s">
        <v>56066</v>
      </c>
      <c r="U519" s="1" t="s">
        <v>56067</v>
      </c>
      <c r="V519" s="1" t="s">
        <v>56068</v>
      </c>
    </row>
    <row r="520" spans="1:22">
      <c r="A520" s="1" t="s">
        <v>25597</v>
      </c>
      <c r="B520" s="1" t="s">
        <v>25598</v>
      </c>
      <c r="C520" s="1" t="s">
        <v>25597</v>
      </c>
      <c r="D520" s="1" t="s">
        <v>25599</v>
      </c>
      <c r="E520" s="1" t="s">
        <v>25600</v>
      </c>
      <c r="F520" s="1" t="s">
        <v>25601</v>
      </c>
      <c r="G520" s="1" t="s">
        <v>25602</v>
      </c>
      <c r="H520" s="1" t="s">
        <v>25603</v>
      </c>
      <c r="I520" s="1" t="s">
        <v>25604</v>
      </c>
      <c r="J520" s="1" t="s">
        <v>25605</v>
      </c>
      <c r="K520" s="1" t="s">
        <v>25606</v>
      </c>
      <c r="L520" s="1" t="s">
        <v>25607</v>
      </c>
      <c r="M520" s="1" t="s">
        <v>25608</v>
      </c>
      <c r="N520" s="1" t="s">
        <v>25609</v>
      </c>
      <c r="O520" s="1" t="s">
        <v>25610</v>
      </c>
      <c r="P520" s="1" t="s">
        <v>25611</v>
      </c>
      <c r="Q520" s="1" t="s">
        <v>25612</v>
      </c>
      <c r="R520" s="1" t="s">
        <v>25613</v>
      </c>
      <c r="S520" s="1" t="s">
        <v>56069</v>
      </c>
      <c r="T520" s="1" t="s">
        <v>56070</v>
      </c>
      <c r="U520" s="1" t="s">
        <v>56071</v>
      </c>
      <c r="V520" s="1" t="s">
        <v>56072</v>
      </c>
    </row>
    <row r="521" spans="1:22">
      <c r="A521" s="1" t="s">
        <v>25614</v>
      </c>
      <c r="B521" s="1" t="s">
        <v>25615</v>
      </c>
      <c r="C521" s="1" t="s">
        <v>25616</v>
      </c>
      <c r="D521" s="1" t="s">
        <v>25617</v>
      </c>
      <c r="E521" s="1" t="s">
        <v>25618</v>
      </c>
      <c r="F521" s="1" t="s">
        <v>25619</v>
      </c>
      <c r="G521" s="1" t="s">
        <v>25620</v>
      </c>
      <c r="H521" s="1" t="s">
        <v>25621</v>
      </c>
      <c r="I521" s="1" t="s">
        <v>25622</v>
      </c>
      <c r="J521" s="1" t="s">
        <v>25623</v>
      </c>
      <c r="K521" s="1" t="s">
        <v>25624</v>
      </c>
      <c r="L521" s="1" t="s">
        <v>25625</v>
      </c>
      <c r="M521" s="1" t="s">
        <v>25626</v>
      </c>
      <c r="N521" s="1" t="s">
        <v>25627</v>
      </c>
      <c r="O521" s="1" t="s">
        <v>25628</v>
      </c>
      <c r="P521" s="1" t="s">
        <v>25629</v>
      </c>
      <c r="Q521" s="1" t="s">
        <v>25630</v>
      </c>
      <c r="R521" s="1" t="s">
        <v>25631</v>
      </c>
      <c r="S521" s="1" t="s">
        <v>56073</v>
      </c>
      <c r="T521" s="1" t="s">
        <v>56074</v>
      </c>
      <c r="U521" s="1" t="s">
        <v>56075</v>
      </c>
      <c r="V521" s="1" t="s">
        <v>56075</v>
      </c>
    </row>
    <row r="522" spans="1:22">
      <c r="A522" s="1" t="s">
        <v>25632</v>
      </c>
      <c r="B522" s="1" t="s">
        <v>25633</v>
      </c>
      <c r="C522" s="1" t="s">
        <v>25634</v>
      </c>
      <c r="D522" s="1" t="s">
        <v>25635</v>
      </c>
      <c r="E522" s="1" t="s">
        <v>25636</v>
      </c>
      <c r="F522" s="1" t="s">
        <v>25637</v>
      </c>
      <c r="G522" s="1" t="s">
        <v>25638</v>
      </c>
      <c r="H522" s="1" t="s">
        <v>25639</v>
      </c>
      <c r="I522" s="1" t="s">
        <v>25640</v>
      </c>
      <c r="J522" s="1" t="s">
        <v>25641</v>
      </c>
      <c r="K522" s="1" t="s">
        <v>25642</v>
      </c>
      <c r="L522" s="1" t="s">
        <v>25643</v>
      </c>
      <c r="M522" s="1" t="s">
        <v>25644</v>
      </c>
      <c r="N522" s="1" t="s">
        <v>25645</v>
      </c>
      <c r="O522" s="1" t="s">
        <v>25646</v>
      </c>
      <c r="P522" s="1" t="s">
        <v>25647</v>
      </c>
      <c r="Q522" s="1" t="s">
        <v>25648</v>
      </c>
      <c r="R522" s="1" t="s">
        <v>25649</v>
      </c>
      <c r="S522" s="1" t="s">
        <v>56076</v>
      </c>
      <c r="T522" s="1" t="s">
        <v>56077</v>
      </c>
      <c r="U522" s="1" t="s">
        <v>56078</v>
      </c>
      <c r="V522" s="1" t="s">
        <v>56079</v>
      </c>
    </row>
    <row r="523" spans="1:22">
      <c r="A523" s="1" t="s">
        <v>25650</v>
      </c>
      <c r="B523" s="1" t="s">
        <v>1749</v>
      </c>
      <c r="C523" s="1" t="s">
        <v>25651</v>
      </c>
      <c r="D523" s="1" t="s">
        <v>25652</v>
      </c>
      <c r="E523" s="1" t="s">
        <v>25653</v>
      </c>
      <c r="F523" s="1" t="s">
        <v>25654</v>
      </c>
      <c r="G523" s="1" t="s">
        <v>25655</v>
      </c>
      <c r="H523" s="1" t="s">
        <v>25656</v>
      </c>
      <c r="I523" s="1" t="s">
        <v>25657</v>
      </c>
      <c r="J523" s="1" t="s">
        <v>25658</v>
      </c>
      <c r="K523" s="1" t="s">
        <v>25659</v>
      </c>
      <c r="L523" s="1" t="s">
        <v>25660</v>
      </c>
      <c r="M523" s="1" t="s">
        <v>25661</v>
      </c>
      <c r="N523" s="1" t="s">
        <v>25662</v>
      </c>
      <c r="O523" s="1" t="s">
        <v>25663</v>
      </c>
      <c r="P523" s="1" t="s">
        <v>25664</v>
      </c>
      <c r="Q523" s="1" t="s">
        <v>25665</v>
      </c>
      <c r="R523" s="1" t="s">
        <v>25666</v>
      </c>
      <c r="S523" s="1" t="s">
        <v>56080</v>
      </c>
      <c r="T523" s="1" t="s">
        <v>56081</v>
      </c>
      <c r="U523" s="1" t="s">
        <v>56082</v>
      </c>
      <c r="V523" s="1" t="s">
        <v>56083</v>
      </c>
    </row>
    <row r="524" spans="1:22">
      <c r="A524" s="1" t="s">
        <v>25667</v>
      </c>
      <c r="B524" s="1" t="s">
        <v>1750</v>
      </c>
      <c r="C524" s="1" t="s">
        <v>25668</v>
      </c>
      <c r="D524" s="1" t="s">
        <v>25669</v>
      </c>
      <c r="E524" s="1" t="s">
        <v>25670</v>
      </c>
      <c r="F524" s="1" t="s">
        <v>25671</v>
      </c>
      <c r="G524" s="1" t="s">
        <v>25672</v>
      </c>
      <c r="H524" s="1" t="s">
        <v>25673</v>
      </c>
      <c r="I524" s="1" t="s">
        <v>25674</v>
      </c>
      <c r="J524" s="1" t="s">
        <v>25675</v>
      </c>
      <c r="K524" s="1" t="s">
        <v>25676</v>
      </c>
      <c r="L524" s="1" t="s">
        <v>25677</v>
      </c>
      <c r="M524" s="1" t="s">
        <v>25678</v>
      </c>
      <c r="N524" s="1" t="s">
        <v>25679</v>
      </c>
      <c r="O524" s="1" t="s">
        <v>25680</v>
      </c>
      <c r="P524" s="1" t="s">
        <v>25681</v>
      </c>
      <c r="Q524" s="1" t="s">
        <v>25682</v>
      </c>
      <c r="R524" s="1" t="s">
        <v>25683</v>
      </c>
      <c r="S524" s="1" t="s">
        <v>56084</v>
      </c>
      <c r="T524" s="1" t="s">
        <v>56085</v>
      </c>
      <c r="U524" s="1" t="s">
        <v>56086</v>
      </c>
      <c r="V524" s="1" t="s">
        <v>56087</v>
      </c>
    </row>
    <row r="525" spans="1:22">
      <c r="A525" s="1" t="s">
        <v>62355</v>
      </c>
      <c r="B525" s="1" t="s">
        <v>25685</v>
      </c>
      <c r="C525" s="1" t="s">
        <v>25684</v>
      </c>
      <c r="D525" s="1" t="s">
        <v>25686</v>
      </c>
      <c r="E525" s="1" t="s">
        <v>25687</v>
      </c>
      <c r="F525" s="1" t="s">
        <v>25688</v>
      </c>
      <c r="G525" s="1" t="s">
        <v>25689</v>
      </c>
      <c r="H525" s="1" t="s">
        <v>25690</v>
      </c>
      <c r="I525" s="1" t="s">
        <v>25691</v>
      </c>
      <c r="J525" s="1" t="s">
        <v>25692</v>
      </c>
      <c r="K525" s="1" t="s">
        <v>25693</v>
      </c>
      <c r="L525" s="1" t="s">
        <v>25694</v>
      </c>
      <c r="M525" s="1" t="s">
        <v>25695</v>
      </c>
      <c r="N525" s="1" t="s">
        <v>25696</v>
      </c>
      <c r="O525" s="1" t="s">
        <v>25697</v>
      </c>
      <c r="P525" s="1" t="s">
        <v>25698</v>
      </c>
      <c r="Q525" s="1" t="s">
        <v>25699</v>
      </c>
      <c r="R525" s="1" t="s">
        <v>25700</v>
      </c>
      <c r="S525" s="1" t="s">
        <v>56088</v>
      </c>
      <c r="T525" s="1" t="s">
        <v>56089</v>
      </c>
      <c r="U525" s="1" t="s">
        <v>56090</v>
      </c>
      <c r="V525" s="1" t="s">
        <v>56091</v>
      </c>
    </row>
    <row r="526" spans="1:22">
      <c r="A526" s="1" t="s">
        <v>25701</v>
      </c>
      <c r="B526" s="1" t="s">
        <v>25702</v>
      </c>
      <c r="C526" s="1" t="s">
        <v>25701</v>
      </c>
      <c r="D526" s="1" t="s">
        <v>25703</v>
      </c>
      <c r="E526" s="1" t="s">
        <v>25704</v>
      </c>
      <c r="F526" s="1" t="s">
        <v>25705</v>
      </c>
      <c r="G526" s="1" t="s">
        <v>25706</v>
      </c>
      <c r="H526" s="1" t="s">
        <v>25707</v>
      </c>
      <c r="I526" s="1" t="s">
        <v>25708</v>
      </c>
      <c r="J526" s="1" t="s">
        <v>25709</v>
      </c>
      <c r="K526" s="1" t="s">
        <v>25710</v>
      </c>
      <c r="L526" s="1" t="s">
        <v>25711</v>
      </c>
      <c r="M526" s="1" t="s">
        <v>25712</v>
      </c>
      <c r="N526" s="1" t="s">
        <v>25713</v>
      </c>
      <c r="O526" s="1" t="s">
        <v>25714</v>
      </c>
      <c r="P526" s="1" t="s">
        <v>25715</v>
      </c>
      <c r="Q526" s="1" t="s">
        <v>25716</v>
      </c>
      <c r="R526" s="1" t="s">
        <v>25717</v>
      </c>
      <c r="S526" s="1" t="s">
        <v>56092</v>
      </c>
      <c r="T526" s="1" t="s">
        <v>56093</v>
      </c>
      <c r="U526" s="1" t="s">
        <v>56094</v>
      </c>
      <c r="V526" s="1" t="s">
        <v>56095</v>
      </c>
    </row>
    <row r="527" spans="1:22">
      <c r="A527" s="1" t="s">
        <v>25718</v>
      </c>
      <c r="B527" s="1" t="s">
        <v>1751</v>
      </c>
      <c r="C527" s="1" t="s">
        <v>25719</v>
      </c>
      <c r="D527" s="1" t="s">
        <v>25720</v>
      </c>
      <c r="E527" s="1" t="s">
        <v>25721</v>
      </c>
      <c r="F527" s="1" t="s">
        <v>25722</v>
      </c>
      <c r="G527" s="1" t="s">
        <v>25723</v>
      </c>
      <c r="H527" s="1" t="s">
        <v>25724</v>
      </c>
      <c r="I527" s="1" t="s">
        <v>25725</v>
      </c>
      <c r="J527" s="1" t="s">
        <v>25726</v>
      </c>
      <c r="K527" s="1" t="s">
        <v>25727</v>
      </c>
      <c r="L527" s="1" t="s">
        <v>25728</v>
      </c>
      <c r="M527" s="1" t="s">
        <v>25729</v>
      </c>
      <c r="N527" s="1" t="s">
        <v>25730</v>
      </c>
      <c r="O527" s="1" t="s">
        <v>25731</v>
      </c>
      <c r="P527" s="1" t="s">
        <v>25732</v>
      </c>
      <c r="Q527" s="1" t="s">
        <v>25733</v>
      </c>
      <c r="R527" s="1" t="s">
        <v>25734</v>
      </c>
      <c r="S527" s="1" t="s">
        <v>56096</v>
      </c>
      <c r="T527" s="1" t="s">
        <v>56097</v>
      </c>
      <c r="U527" s="1" t="s">
        <v>56098</v>
      </c>
      <c r="V527" s="1" t="s">
        <v>56099</v>
      </c>
    </row>
    <row r="528" spans="1:22">
      <c r="A528" s="1" t="s">
        <v>25735</v>
      </c>
      <c r="B528" s="1" t="s">
        <v>25736</v>
      </c>
      <c r="C528" s="1" t="s">
        <v>25737</v>
      </c>
      <c r="D528" s="1" t="s">
        <v>25738</v>
      </c>
      <c r="E528" s="1" t="s">
        <v>25739</v>
      </c>
      <c r="F528" s="1" t="s">
        <v>25740</v>
      </c>
      <c r="G528" s="1" t="s">
        <v>25741</v>
      </c>
      <c r="H528" s="1" t="s">
        <v>25742</v>
      </c>
      <c r="I528" s="1" t="s">
        <v>25743</v>
      </c>
      <c r="J528" s="1" t="s">
        <v>25743</v>
      </c>
      <c r="K528" s="1" t="s">
        <v>25744</v>
      </c>
      <c r="L528" s="1" t="s">
        <v>25745</v>
      </c>
      <c r="M528" s="1" t="s">
        <v>25746</v>
      </c>
      <c r="N528" s="1" t="s">
        <v>25747</v>
      </c>
      <c r="O528" s="1" t="s">
        <v>25748</v>
      </c>
      <c r="P528" s="1" t="s">
        <v>25749</v>
      </c>
      <c r="Q528" s="1" t="s">
        <v>25750</v>
      </c>
      <c r="R528" s="1" t="s">
        <v>25751</v>
      </c>
      <c r="S528" s="1" t="s">
        <v>56100</v>
      </c>
      <c r="T528" s="1" t="s">
        <v>56101</v>
      </c>
      <c r="U528" s="1" t="s">
        <v>56102</v>
      </c>
      <c r="V528" s="1" t="s">
        <v>56103</v>
      </c>
    </row>
    <row r="529" spans="1:22">
      <c r="A529" s="1" t="s">
        <v>25752</v>
      </c>
      <c r="B529" s="1" t="s">
        <v>25753</v>
      </c>
      <c r="C529" s="1" t="s">
        <v>25754</v>
      </c>
      <c r="D529" s="1" t="s">
        <v>25755</v>
      </c>
      <c r="E529" s="1" t="s">
        <v>25756</v>
      </c>
      <c r="F529" s="1" t="s">
        <v>25757</v>
      </c>
      <c r="G529" s="1" t="s">
        <v>25758</v>
      </c>
      <c r="H529" s="1" t="s">
        <v>25759</v>
      </c>
      <c r="I529" s="1" t="s">
        <v>25760</v>
      </c>
      <c r="J529" s="1" t="s">
        <v>25761</v>
      </c>
      <c r="K529" s="1" t="s">
        <v>25762</v>
      </c>
      <c r="L529" s="1" t="s">
        <v>25763</v>
      </c>
      <c r="M529" s="1" t="s">
        <v>25764</v>
      </c>
      <c r="N529" s="1" t="s">
        <v>25765</v>
      </c>
      <c r="O529" s="1" t="s">
        <v>25766</v>
      </c>
      <c r="P529" s="1" t="s">
        <v>25767</v>
      </c>
      <c r="Q529" s="1" t="s">
        <v>25768</v>
      </c>
      <c r="R529" s="1" t="s">
        <v>25769</v>
      </c>
      <c r="S529" s="1" t="s">
        <v>56104</v>
      </c>
      <c r="T529" s="1" t="s">
        <v>56105</v>
      </c>
      <c r="U529" s="1" t="s">
        <v>56106</v>
      </c>
      <c r="V529" s="1" t="s">
        <v>56107</v>
      </c>
    </row>
    <row r="530" spans="1:22">
      <c r="A530" s="1" t="s">
        <v>25770</v>
      </c>
      <c r="B530" s="1" t="s">
        <v>25771</v>
      </c>
      <c r="C530" s="1" t="s">
        <v>25772</v>
      </c>
      <c r="D530" s="1" t="s">
        <v>25773</v>
      </c>
      <c r="E530" s="1" t="s">
        <v>25774</v>
      </c>
      <c r="F530" s="1" t="s">
        <v>25775</v>
      </c>
      <c r="G530" s="1" t="s">
        <v>25776</v>
      </c>
      <c r="H530" s="1" t="s">
        <v>25777</v>
      </c>
      <c r="I530" s="1" t="s">
        <v>25778</v>
      </c>
      <c r="J530" s="1" t="s">
        <v>25779</v>
      </c>
      <c r="K530" s="1" t="s">
        <v>25780</v>
      </c>
      <c r="L530" s="1" t="s">
        <v>25781</v>
      </c>
      <c r="M530" s="1" t="s">
        <v>25782</v>
      </c>
      <c r="N530" s="1" t="s">
        <v>25783</v>
      </c>
      <c r="O530" s="1" t="s">
        <v>25784</v>
      </c>
      <c r="P530" s="1" t="s">
        <v>25785</v>
      </c>
      <c r="Q530" s="1" t="s">
        <v>25786</v>
      </c>
      <c r="S530" s="1" t="s">
        <v>56108</v>
      </c>
      <c r="T530" s="1" t="s">
        <v>56109</v>
      </c>
      <c r="U530" s="1" t="s">
        <v>56110</v>
      </c>
      <c r="V530" s="1" t="s">
        <v>56111</v>
      </c>
    </row>
    <row r="531" spans="1:22">
      <c r="A531" s="1" t="s">
        <v>25787</v>
      </c>
      <c r="B531" s="1" t="s">
        <v>25788</v>
      </c>
      <c r="C531" s="1" t="s">
        <v>25787</v>
      </c>
      <c r="D531" s="1" t="s">
        <v>25789</v>
      </c>
      <c r="E531" s="1" t="s">
        <v>25790</v>
      </c>
      <c r="F531" s="1" t="s">
        <v>25791</v>
      </c>
      <c r="G531" s="1" t="s">
        <v>25792</v>
      </c>
      <c r="H531" s="1" t="s">
        <v>25793</v>
      </c>
      <c r="I531" s="1" t="s">
        <v>25794</v>
      </c>
      <c r="J531" s="1" t="s">
        <v>25795</v>
      </c>
      <c r="K531" s="1" t="s">
        <v>25796</v>
      </c>
      <c r="L531" s="1" t="s">
        <v>25797</v>
      </c>
      <c r="M531" s="1" t="s">
        <v>25798</v>
      </c>
      <c r="N531" s="1" t="s">
        <v>25799</v>
      </c>
      <c r="O531" s="1" t="s">
        <v>25800</v>
      </c>
      <c r="P531" s="1" t="s">
        <v>25801</v>
      </c>
      <c r="Q531" s="1" t="s">
        <v>25802</v>
      </c>
      <c r="R531" s="1" t="s">
        <v>25803</v>
      </c>
      <c r="S531" s="1" t="s">
        <v>56112</v>
      </c>
      <c r="T531" s="1" t="s">
        <v>56113</v>
      </c>
      <c r="U531" s="1" t="s">
        <v>56114</v>
      </c>
      <c r="V531" s="1" t="s">
        <v>56114</v>
      </c>
    </row>
    <row r="532" spans="1:22">
      <c r="A532" s="1" t="s">
        <v>62356</v>
      </c>
      <c r="B532" s="1" t="s">
        <v>25805</v>
      </c>
      <c r="C532" s="1" t="s">
        <v>25804</v>
      </c>
      <c r="D532" s="1" t="s">
        <v>25806</v>
      </c>
      <c r="E532" s="1" t="s">
        <v>25807</v>
      </c>
      <c r="F532" s="1" t="s">
        <v>25808</v>
      </c>
      <c r="G532" s="1" t="s">
        <v>25809</v>
      </c>
      <c r="H532" s="1" t="s">
        <v>25810</v>
      </c>
      <c r="I532" s="1" t="s">
        <v>25811</v>
      </c>
      <c r="J532" s="1" t="s">
        <v>25812</v>
      </c>
      <c r="K532" s="1" t="s">
        <v>25813</v>
      </c>
      <c r="L532" s="1" t="s">
        <v>25814</v>
      </c>
      <c r="M532" s="1" t="s">
        <v>25815</v>
      </c>
      <c r="N532" s="1" t="s">
        <v>25816</v>
      </c>
      <c r="O532" s="1" t="s">
        <v>25817</v>
      </c>
      <c r="P532" s="1" t="s">
        <v>25818</v>
      </c>
      <c r="Q532" s="1" t="s">
        <v>25819</v>
      </c>
      <c r="R532" s="1" t="s">
        <v>25820</v>
      </c>
      <c r="S532" s="1" t="s">
        <v>56115</v>
      </c>
      <c r="T532" s="1" t="s">
        <v>56116</v>
      </c>
      <c r="U532" s="1" t="s">
        <v>56117</v>
      </c>
      <c r="V532" s="1" t="s">
        <v>56118</v>
      </c>
    </row>
    <row r="533" spans="1:22">
      <c r="A533" s="1" t="s">
        <v>25821</v>
      </c>
      <c r="B533" s="1" t="s">
        <v>25822</v>
      </c>
      <c r="C533" s="1" t="s">
        <v>25823</v>
      </c>
      <c r="D533" s="1" t="s">
        <v>25824</v>
      </c>
      <c r="E533" s="1" t="s">
        <v>25825</v>
      </c>
      <c r="F533" s="1" t="s">
        <v>25826</v>
      </c>
      <c r="G533" s="1" t="s">
        <v>25827</v>
      </c>
      <c r="H533" s="1" t="s">
        <v>25828</v>
      </c>
      <c r="I533" s="1" t="s">
        <v>25829</v>
      </c>
      <c r="J533" s="1" t="s">
        <v>25830</v>
      </c>
      <c r="K533" s="1" t="s">
        <v>25831</v>
      </c>
      <c r="L533" s="1" t="s">
        <v>25832</v>
      </c>
      <c r="M533" s="1" t="s">
        <v>25833</v>
      </c>
      <c r="N533" s="1" t="s">
        <v>25834</v>
      </c>
      <c r="O533" s="1" t="s">
        <v>25835</v>
      </c>
      <c r="P533" s="1" t="s">
        <v>25836</v>
      </c>
      <c r="Q533" s="1" t="s">
        <v>25837</v>
      </c>
      <c r="R533" s="1" t="s">
        <v>25838</v>
      </c>
      <c r="S533" s="1" t="s">
        <v>56119</v>
      </c>
      <c r="T533" s="1" t="s">
        <v>56120</v>
      </c>
      <c r="U533" s="1" t="s">
        <v>56121</v>
      </c>
      <c r="V533" s="1" t="s">
        <v>56122</v>
      </c>
    </row>
    <row r="534" spans="1:22">
      <c r="A534" s="1" t="s">
        <v>25839</v>
      </c>
      <c r="B534" s="1" t="s">
        <v>25840</v>
      </c>
      <c r="C534" s="1" t="s">
        <v>25841</v>
      </c>
      <c r="D534" s="1" t="s">
        <v>25842</v>
      </c>
      <c r="E534" s="1" t="s">
        <v>25843</v>
      </c>
      <c r="F534" s="1" t="s">
        <v>25844</v>
      </c>
      <c r="G534" s="1" t="s">
        <v>25845</v>
      </c>
      <c r="H534" s="1" t="s">
        <v>25846</v>
      </c>
      <c r="I534" s="1" t="s">
        <v>25847</v>
      </c>
      <c r="J534" s="1" t="s">
        <v>25848</v>
      </c>
      <c r="K534" s="1" t="s">
        <v>25849</v>
      </c>
      <c r="L534" s="1" t="s">
        <v>25850</v>
      </c>
      <c r="M534" s="1" t="s">
        <v>25851</v>
      </c>
      <c r="N534" s="1" t="s">
        <v>25852</v>
      </c>
      <c r="O534" s="1" t="s">
        <v>25853</v>
      </c>
      <c r="P534" s="1" t="s">
        <v>25854</v>
      </c>
      <c r="Q534" s="1" t="s">
        <v>25855</v>
      </c>
      <c r="R534" s="1" t="s">
        <v>25856</v>
      </c>
      <c r="S534" s="1" t="s">
        <v>56123</v>
      </c>
      <c r="T534" s="1" t="s">
        <v>56124</v>
      </c>
      <c r="U534" s="1" t="s">
        <v>56125</v>
      </c>
      <c r="V534" s="1" t="s">
        <v>56126</v>
      </c>
    </row>
    <row r="535" spans="1:22">
      <c r="A535" s="1" t="s">
        <v>25857</v>
      </c>
      <c r="B535" s="1" t="s">
        <v>25858</v>
      </c>
      <c r="C535" s="1" t="s">
        <v>25859</v>
      </c>
      <c r="D535" s="1" t="s">
        <v>25860</v>
      </c>
      <c r="E535" s="1" t="s">
        <v>25861</v>
      </c>
      <c r="F535" s="1" t="s">
        <v>25862</v>
      </c>
      <c r="G535" s="1" t="s">
        <v>25863</v>
      </c>
      <c r="H535" s="1" t="s">
        <v>25864</v>
      </c>
      <c r="I535" s="1" t="s">
        <v>25865</v>
      </c>
      <c r="J535" s="1" t="s">
        <v>25866</v>
      </c>
      <c r="K535" s="1" t="s">
        <v>25867</v>
      </c>
      <c r="L535" s="1" t="s">
        <v>25868</v>
      </c>
      <c r="M535" s="1" t="s">
        <v>25869</v>
      </c>
      <c r="N535" s="1" t="s">
        <v>25870</v>
      </c>
      <c r="O535" s="1" t="s">
        <v>25871</v>
      </c>
      <c r="P535" s="1" t="s">
        <v>25872</v>
      </c>
      <c r="Q535" s="1" t="s">
        <v>25873</v>
      </c>
      <c r="R535" s="1" t="s">
        <v>25874</v>
      </c>
      <c r="S535" s="1" t="s">
        <v>56127</v>
      </c>
      <c r="T535" s="1" t="s">
        <v>56128</v>
      </c>
      <c r="U535" s="1" t="s">
        <v>56129</v>
      </c>
      <c r="V535" s="1" t="s">
        <v>56130</v>
      </c>
    </row>
    <row r="536" spans="1:22">
      <c r="A536" s="1" t="s">
        <v>25875</v>
      </c>
      <c r="B536" s="1" t="s">
        <v>25876</v>
      </c>
      <c r="C536" s="1" t="s">
        <v>25877</v>
      </c>
      <c r="D536" s="1" t="s">
        <v>25878</v>
      </c>
      <c r="E536" s="1" t="s">
        <v>25879</v>
      </c>
      <c r="F536" s="1" t="s">
        <v>25880</v>
      </c>
      <c r="G536" s="1" t="s">
        <v>25881</v>
      </c>
      <c r="H536" s="1" t="s">
        <v>25882</v>
      </c>
      <c r="I536" s="1" t="s">
        <v>25883</v>
      </c>
      <c r="J536" s="1" t="s">
        <v>25884</v>
      </c>
      <c r="K536" s="1" t="s">
        <v>25885</v>
      </c>
      <c r="L536" s="1" t="s">
        <v>25886</v>
      </c>
      <c r="M536" s="1" t="s">
        <v>25887</v>
      </c>
      <c r="N536" s="1" t="s">
        <v>25888</v>
      </c>
      <c r="O536" s="1" t="s">
        <v>25889</v>
      </c>
      <c r="P536" s="1" t="s">
        <v>25890</v>
      </c>
      <c r="Q536" s="1" t="s">
        <v>25891</v>
      </c>
      <c r="R536" s="1" t="s">
        <v>25892</v>
      </c>
      <c r="S536" s="1" t="s">
        <v>56131</v>
      </c>
      <c r="T536" s="1" t="s">
        <v>56132</v>
      </c>
      <c r="U536" s="1" t="s">
        <v>56133</v>
      </c>
      <c r="V536" s="1" t="s">
        <v>56134</v>
      </c>
    </row>
    <row r="537" spans="1:22">
      <c r="A537" s="1" t="s">
        <v>62357</v>
      </c>
      <c r="B537" s="1" t="s">
        <v>25894</v>
      </c>
      <c r="C537" s="1" t="s">
        <v>25895</v>
      </c>
      <c r="D537" s="1" t="s">
        <v>25896</v>
      </c>
      <c r="E537" s="1" t="s">
        <v>25897</v>
      </c>
      <c r="F537" s="1" t="s">
        <v>25898</v>
      </c>
      <c r="G537" s="1" t="s">
        <v>25899</v>
      </c>
      <c r="H537" s="1" t="s">
        <v>25900</v>
      </c>
      <c r="I537" s="1" t="s">
        <v>25901</v>
      </c>
      <c r="J537" s="1" t="s">
        <v>25902</v>
      </c>
      <c r="K537" s="1" t="s">
        <v>25903</v>
      </c>
      <c r="L537" s="1" t="s">
        <v>25904</v>
      </c>
      <c r="M537" s="1" t="s">
        <v>25905</v>
      </c>
      <c r="N537" s="1" t="s">
        <v>25906</v>
      </c>
      <c r="O537" s="1" t="s">
        <v>25907</v>
      </c>
      <c r="P537" s="1" t="s">
        <v>25908</v>
      </c>
      <c r="Q537" s="1" t="s">
        <v>25909</v>
      </c>
      <c r="R537" s="1" t="s">
        <v>25910</v>
      </c>
      <c r="S537" s="1" t="s">
        <v>56135</v>
      </c>
      <c r="T537" s="1" t="s">
        <v>56136</v>
      </c>
      <c r="U537" s="1" t="s">
        <v>56137</v>
      </c>
      <c r="V537" s="1" t="s">
        <v>56138</v>
      </c>
    </row>
    <row r="538" spans="1:22">
      <c r="A538" s="1" t="s">
        <v>25911</v>
      </c>
      <c r="B538" s="1" t="s">
        <v>1752</v>
      </c>
      <c r="C538" s="1" t="s">
        <v>25912</v>
      </c>
      <c r="D538" s="1" t="s">
        <v>25913</v>
      </c>
      <c r="E538" s="1" t="s">
        <v>25914</v>
      </c>
      <c r="F538" s="1" t="s">
        <v>25915</v>
      </c>
      <c r="G538" s="1" t="s">
        <v>25916</v>
      </c>
      <c r="H538" s="1" t="s">
        <v>25917</v>
      </c>
      <c r="I538" s="1" t="s">
        <v>25918</v>
      </c>
      <c r="J538" s="1" t="s">
        <v>25919</v>
      </c>
      <c r="K538" s="1" t="s">
        <v>25920</v>
      </c>
      <c r="L538" s="1" t="s">
        <v>25921</v>
      </c>
      <c r="M538" s="1" t="s">
        <v>25922</v>
      </c>
      <c r="N538" s="1" t="s">
        <v>25923</v>
      </c>
      <c r="O538" s="1" t="s">
        <v>25924</v>
      </c>
      <c r="P538" s="1" t="s">
        <v>25925</v>
      </c>
      <c r="Q538" s="1" t="s">
        <v>25926</v>
      </c>
      <c r="R538" s="1" t="s">
        <v>25927</v>
      </c>
      <c r="S538" s="1" t="s">
        <v>56139</v>
      </c>
      <c r="T538" s="1" t="s">
        <v>56140</v>
      </c>
      <c r="U538" s="1" t="s">
        <v>56141</v>
      </c>
      <c r="V538" s="1" t="s">
        <v>56142</v>
      </c>
    </row>
    <row r="539" spans="1:22">
      <c r="A539" s="1" t="s">
        <v>25928</v>
      </c>
      <c r="B539" s="1" t="s">
        <v>25929</v>
      </c>
      <c r="C539" s="1" t="s">
        <v>25930</v>
      </c>
      <c r="D539" s="1" t="s">
        <v>25931</v>
      </c>
      <c r="E539" s="1" t="s">
        <v>25932</v>
      </c>
      <c r="F539" s="1" t="s">
        <v>25933</v>
      </c>
      <c r="G539" s="1" t="s">
        <v>25934</v>
      </c>
      <c r="H539" s="1" t="s">
        <v>25935</v>
      </c>
      <c r="I539" s="1" t="s">
        <v>25936</v>
      </c>
      <c r="J539" s="1" t="s">
        <v>25937</v>
      </c>
      <c r="K539" s="1" t="s">
        <v>25938</v>
      </c>
      <c r="L539" s="1" t="s">
        <v>25939</v>
      </c>
      <c r="M539" s="1" t="s">
        <v>25940</v>
      </c>
      <c r="N539" s="1" t="s">
        <v>25941</v>
      </c>
      <c r="O539" s="1" t="s">
        <v>25942</v>
      </c>
      <c r="P539" s="1" t="s">
        <v>25943</v>
      </c>
      <c r="Q539" s="1" t="s">
        <v>25944</v>
      </c>
      <c r="R539" s="1" t="s">
        <v>25945</v>
      </c>
      <c r="S539" s="1" t="s">
        <v>56143</v>
      </c>
      <c r="T539" s="1" t="s">
        <v>56144</v>
      </c>
      <c r="U539" s="1" t="s">
        <v>56145</v>
      </c>
      <c r="V539" s="1" t="s">
        <v>56146</v>
      </c>
    </row>
    <row r="540" spans="1:22">
      <c r="A540" s="1" t="s">
        <v>25946</v>
      </c>
      <c r="B540" s="1" t="s">
        <v>25947</v>
      </c>
      <c r="C540" s="1" t="s">
        <v>25948</v>
      </c>
      <c r="D540" s="1" t="s">
        <v>25949</v>
      </c>
      <c r="E540" s="1" t="s">
        <v>25950</v>
      </c>
      <c r="F540" s="1" t="s">
        <v>25951</v>
      </c>
      <c r="G540" s="1" t="s">
        <v>25952</v>
      </c>
      <c r="H540" s="1" t="s">
        <v>25953</v>
      </c>
      <c r="I540" s="1" t="s">
        <v>25954</v>
      </c>
      <c r="J540" s="1" t="s">
        <v>25955</v>
      </c>
      <c r="K540" s="1" t="s">
        <v>25956</v>
      </c>
      <c r="L540" s="1" t="s">
        <v>25957</v>
      </c>
      <c r="M540" s="1" t="s">
        <v>25958</v>
      </c>
      <c r="N540" s="1" t="s">
        <v>25959</v>
      </c>
      <c r="O540" s="1" t="s">
        <v>25960</v>
      </c>
      <c r="P540" s="1" t="s">
        <v>25961</v>
      </c>
      <c r="Q540" s="1" t="s">
        <v>25962</v>
      </c>
      <c r="R540" s="1" t="s">
        <v>25963</v>
      </c>
      <c r="S540" s="1" t="s">
        <v>56147</v>
      </c>
      <c r="T540" s="1" t="s">
        <v>56148</v>
      </c>
      <c r="U540" s="1" t="s">
        <v>56149</v>
      </c>
      <c r="V540" s="1" t="s">
        <v>56150</v>
      </c>
    </row>
    <row r="541" spans="1:22">
      <c r="A541" s="1" t="s">
        <v>62358</v>
      </c>
      <c r="B541" s="1" t="s">
        <v>25965</v>
      </c>
      <c r="C541" s="1" t="s">
        <v>25966</v>
      </c>
      <c r="D541" s="1" t="s">
        <v>25967</v>
      </c>
      <c r="E541" s="1" t="s">
        <v>25968</v>
      </c>
      <c r="F541" s="1" t="s">
        <v>25969</v>
      </c>
      <c r="G541" s="1" t="s">
        <v>25970</v>
      </c>
      <c r="H541" s="1" t="s">
        <v>25971</v>
      </c>
      <c r="I541" s="1" t="s">
        <v>25972</v>
      </c>
      <c r="J541" s="1" t="s">
        <v>25973</v>
      </c>
      <c r="K541" s="1" t="s">
        <v>25974</v>
      </c>
      <c r="L541" s="1" t="s">
        <v>25975</v>
      </c>
      <c r="M541" s="1" t="s">
        <v>25976</v>
      </c>
      <c r="N541" s="1" t="s">
        <v>25977</v>
      </c>
      <c r="O541" s="1" t="s">
        <v>25978</v>
      </c>
      <c r="P541" s="1" t="s">
        <v>25979</v>
      </c>
      <c r="Q541" s="1" t="s">
        <v>25980</v>
      </c>
      <c r="R541" s="1" t="s">
        <v>25981</v>
      </c>
      <c r="S541" s="1" t="s">
        <v>56151</v>
      </c>
      <c r="T541" s="1" t="s">
        <v>56152</v>
      </c>
      <c r="U541" s="1" t="s">
        <v>56153</v>
      </c>
      <c r="V541" s="1" t="s">
        <v>56154</v>
      </c>
    </row>
    <row r="542" spans="1:22">
      <c r="A542" s="1" t="s">
        <v>25982</v>
      </c>
      <c r="B542" s="1" t="s">
        <v>25983</v>
      </c>
      <c r="C542" s="1" t="s">
        <v>25984</v>
      </c>
      <c r="D542" s="1" t="s">
        <v>25985</v>
      </c>
      <c r="E542" s="1" t="s">
        <v>25986</v>
      </c>
      <c r="F542" s="1" t="s">
        <v>25987</v>
      </c>
      <c r="G542" s="1" t="s">
        <v>25988</v>
      </c>
      <c r="H542" s="1" t="s">
        <v>25989</v>
      </c>
      <c r="I542" s="1" t="s">
        <v>25990</v>
      </c>
      <c r="J542" s="1" t="s">
        <v>25991</v>
      </c>
      <c r="K542" s="1" t="s">
        <v>25992</v>
      </c>
      <c r="L542" s="1" t="s">
        <v>25993</v>
      </c>
      <c r="M542" s="1" t="s">
        <v>25994</v>
      </c>
      <c r="N542" s="1" t="s">
        <v>25995</v>
      </c>
      <c r="O542" s="1" t="s">
        <v>25996</v>
      </c>
      <c r="P542" s="1" t="s">
        <v>25997</v>
      </c>
      <c r="Q542" s="1" t="s">
        <v>25998</v>
      </c>
      <c r="R542" s="1" t="s">
        <v>25999</v>
      </c>
      <c r="S542" s="1" t="s">
        <v>56155</v>
      </c>
      <c r="T542" s="1" t="s">
        <v>56156</v>
      </c>
      <c r="U542" s="1" t="s">
        <v>56157</v>
      </c>
      <c r="V542" s="1" t="s">
        <v>56158</v>
      </c>
    </row>
    <row r="543" spans="1:22">
      <c r="A543" s="1" t="s">
        <v>26000</v>
      </c>
      <c r="B543" s="1" t="s">
        <v>26001</v>
      </c>
      <c r="C543" s="1" t="s">
        <v>26002</v>
      </c>
      <c r="D543" s="1" t="s">
        <v>26003</v>
      </c>
      <c r="E543" s="1" t="s">
        <v>26004</v>
      </c>
      <c r="F543" s="1" t="s">
        <v>26005</v>
      </c>
      <c r="G543" s="1" t="s">
        <v>26006</v>
      </c>
      <c r="H543" s="1" t="s">
        <v>26007</v>
      </c>
      <c r="I543" s="1" t="s">
        <v>26008</v>
      </c>
      <c r="J543" s="1" t="s">
        <v>26009</v>
      </c>
      <c r="K543" s="1" t="s">
        <v>26010</v>
      </c>
      <c r="L543" s="1" t="s">
        <v>26011</v>
      </c>
      <c r="M543" s="1" t="s">
        <v>26012</v>
      </c>
      <c r="N543" s="1" t="s">
        <v>26013</v>
      </c>
      <c r="O543" s="1" t="s">
        <v>26014</v>
      </c>
      <c r="P543" s="1" t="s">
        <v>26015</v>
      </c>
      <c r="Q543" s="1" t="s">
        <v>26016</v>
      </c>
      <c r="R543" s="1" t="s">
        <v>26017</v>
      </c>
      <c r="S543" s="1" t="s">
        <v>56159</v>
      </c>
      <c r="T543" s="1" t="s">
        <v>56160</v>
      </c>
      <c r="U543" s="1" t="s">
        <v>56161</v>
      </c>
      <c r="V543" s="1" t="s">
        <v>56162</v>
      </c>
    </row>
    <row r="544" spans="1:22">
      <c r="A544" s="1" t="s">
        <v>62359</v>
      </c>
      <c r="B544" s="1" t="s">
        <v>26019</v>
      </c>
      <c r="C544" s="1" t="s">
        <v>26020</v>
      </c>
      <c r="D544" s="1" t="s">
        <v>26021</v>
      </c>
      <c r="E544" s="1" t="s">
        <v>26022</v>
      </c>
      <c r="F544" s="1" t="s">
        <v>26023</v>
      </c>
      <c r="G544" s="1" t="s">
        <v>26024</v>
      </c>
      <c r="H544" s="1" t="s">
        <v>26025</v>
      </c>
      <c r="I544" s="1" t="s">
        <v>26026</v>
      </c>
      <c r="J544" s="1" t="s">
        <v>26027</v>
      </c>
      <c r="K544" s="1" t="s">
        <v>26028</v>
      </c>
      <c r="L544" s="1" t="s">
        <v>26029</v>
      </c>
      <c r="M544" s="1" t="s">
        <v>26030</v>
      </c>
      <c r="N544" s="1" t="s">
        <v>26031</v>
      </c>
      <c r="O544" s="1" t="s">
        <v>26032</v>
      </c>
      <c r="P544" s="1" t="s">
        <v>26033</v>
      </c>
      <c r="Q544" s="1" t="s">
        <v>26034</v>
      </c>
      <c r="R544" s="1" t="s">
        <v>26035</v>
      </c>
      <c r="S544" s="1" t="s">
        <v>56163</v>
      </c>
      <c r="T544" s="1" t="s">
        <v>56164</v>
      </c>
      <c r="U544" s="1" t="s">
        <v>56165</v>
      </c>
      <c r="V544" s="1" t="s">
        <v>56166</v>
      </c>
    </row>
    <row r="545" spans="1:22">
      <c r="A545" s="1" t="s">
        <v>62360</v>
      </c>
      <c r="B545" s="1" t="s">
        <v>1753</v>
      </c>
      <c r="C545" s="1" t="s">
        <v>26037</v>
      </c>
      <c r="D545" s="1" t="s">
        <v>26038</v>
      </c>
      <c r="E545" s="1" t="s">
        <v>26039</v>
      </c>
      <c r="F545" s="1" t="s">
        <v>26040</v>
      </c>
      <c r="G545" s="1" t="s">
        <v>26041</v>
      </c>
      <c r="H545" s="1" t="s">
        <v>26042</v>
      </c>
      <c r="I545" s="1" t="s">
        <v>26043</v>
      </c>
      <c r="J545" s="1" t="s">
        <v>26044</v>
      </c>
      <c r="K545" s="1" t="s">
        <v>26045</v>
      </c>
      <c r="L545" s="1" t="s">
        <v>26046</v>
      </c>
      <c r="M545" s="1" t="s">
        <v>26047</v>
      </c>
      <c r="N545" s="1" t="s">
        <v>26048</v>
      </c>
      <c r="O545" s="1" t="s">
        <v>26049</v>
      </c>
      <c r="P545" s="1" t="s">
        <v>26050</v>
      </c>
      <c r="Q545" s="1" t="s">
        <v>26051</v>
      </c>
      <c r="R545" s="1" t="s">
        <v>26052</v>
      </c>
      <c r="S545" s="1" t="s">
        <v>56167</v>
      </c>
      <c r="T545" s="1" t="s">
        <v>56168</v>
      </c>
      <c r="U545" s="1" t="s">
        <v>56169</v>
      </c>
      <c r="V545" s="1" t="s">
        <v>56170</v>
      </c>
    </row>
    <row r="546" spans="1:22">
      <c r="A546" s="1" t="s">
        <v>26053</v>
      </c>
      <c r="B546" s="1" t="s">
        <v>26054</v>
      </c>
      <c r="C546" s="1" t="s">
        <v>26055</v>
      </c>
      <c r="D546" s="1" t="s">
        <v>26056</v>
      </c>
      <c r="E546" s="1" t="s">
        <v>26057</v>
      </c>
      <c r="F546" s="1" t="s">
        <v>26058</v>
      </c>
      <c r="G546" s="1" t="s">
        <v>26059</v>
      </c>
      <c r="H546" s="1" t="s">
        <v>26060</v>
      </c>
      <c r="I546" s="1" t="s">
        <v>26061</v>
      </c>
      <c r="J546" s="1" t="s">
        <v>26062</v>
      </c>
      <c r="K546" s="1" t="s">
        <v>26063</v>
      </c>
      <c r="L546" s="1" t="s">
        <v>26064</v>
      </c>
      <c r="M546" s="1" t="s">
        <v>26065</v>
      </c>
      <c r="N546" s="1" t="s">
        <v>26066</v>
      </c>
      <c r="O546" s="1" t="s">
        <v>26067</v>
      </c>
      <c r="P546" s="1" t="s">
        <v>26068</v>
      </c>
      <c r="Q546" s="1" t="s">
        <v>26069</v>
      </c>
      <c r="R546" s="1" t="s">
        <v>26070</v>
      </c>
      <c r="S546" s="1" t="s">
        <v>56171</v>
      </c>
      <c r="T546" s="1" t="s">
        <v>56172</v>
      </c>
      <c r="U546" s="1" t="s">
        <v>56173</v>
      </c>
      <c r="V546" s="1" t="s">
        <v>56174</v>
      </c>
    </row>
    <row r="547" spans="1:22">
      <c r="A547" s="1" t="s">
        <v>26071</v>
      </c>
      <c r="B547" s="1" t="s">
        <v>26072</v>
      </c>
      <c r="C547" s="1" t="s">
        <v>26073</v>
      </c>
      <c r="D547" s="1" t="s">
        <v>26074</v>
      </c>
      <c r="E547" s="1" t="s">
        <v>26075</v>
      </c>
      <c r="F547" s="1" t="s">
        <v>26076</v>
      </c>
      <c r="G547" s="1" t="s">
        <v>26077</v>
      </c>
      <c r="H547" s="1" t="s">
        <v>26078</v>
      </c>
      <c r="I547" s="1" t="s">
        <v>26079</v>
      </c>
      <c r="J547" s="1" t="s">
        <v>26080</v>
      </c>
      <c r="K547" s="1" t="s">
        <v>26081</v>
      </c>
      <c r="L547" s="1" t="s">
        <v>26082</v>
      </c>
      <c r="M547" s="1" t="s">
        <v>26083</v>
      </c>
      <c r="N547" s="1" t="s">
        <v>26084</v>
      </c>
      <c r="O547" s="1" t="s">
        <v>26085</v>
      </c>
      <c r="P547" s="1" t="s">
        <v>26086</v>
      </c>
      <c r="Q547" s="1" t="s">
        <v>26087</v>
      </c>
      <c r="R547" s="1" t="s">
        <v>26088</v>
      </c>
      <c r="S547" s="1" t="s">
        <v>56175</v>
      </c>
      <c r="T547" s="1" t="s">
        <v>56176</v>
      </c>
      <c r="U547" s="1" t="s">
        <v>56177</v>
      </c>
      <c r="V547" s="1" t="s">
        <v>56178</v>
      </c>
    </row>
    <row r="548" spans="1:22">
      <c r="A548" s="1" t="s">
        <v>26089</v>
      </c>
      <c r="B548" s="1" t="s">
        <v>26090</v>
      </c>
      <c r="C548" s="1" t="s">
        <v>26091</v>
      </c>
      <c r="D548" s="1" t="s">
        <v>26092</v>
      </c>
      <c r="E548" s="1" t="s">
        <v>26093</v>
      </c>
      <c r="F548" s="1" t="s">
        <v>26094</v>
      </c>
      <c r="G548" s="1" t="s">
        <v>26095</v>
      </c>
      <c r="H548" s="1" t="s">
        <v>26096</v>
      </c>
      <c r="I548" s="1" t="s">
        <v>26097</v>
      </c>
      <c r="J548" s="1" t="s">
        <v>26098</v>
      </c>
      <c r="K548" s="1" t="s">
        <v>26099</v>
      </c>
      <c r="L548" s="1" t="s">
        <v>26100</v>
      </c>
      <c r="M548" s="1" t="s">
        <v>26101</v>
      </c>
      <c r="N548" s="1" t="s">
        <v>26102</v>
      </c>
      <c r="O548" s="1" t="s">
        <v>26103</v>
      </c>
      <c r="P548" s="1" t="s">
        <v>26104</v>
      </c>
      <c r="Q548" s="1" t="s">
        <v>26105</v>
      </c>
      <c r="R548" s="1" t="s">
        <v>26106</v>
      </c>
      <c r="S548" s="1" t="s">
        <v>56179</v>
      </c>
      <c r="T548" s="1" t="s">
        <v>56180</v>
      </c>
      <c r="U548" s="1" t="s">
        <v>56181</v>
      </c>
      <c r="V548" s="1" t="s">
        <v>56182</v>
      </c>
    </row>
    <row r="549" spans="1:22">
      <c r="A549" s="1" t="s">
        <v>26107</v>
      </c>
      <c r="B549" s="1" t="s">
        <v>26108</v>
      </c>
      <c r="C549" s="1" t="s">
        <v>26109</v>
      </c>
      <c r="D549" s="1" t="s">
        <v>26110</v>
      </c>
      <c r="E549" s="1" t="s">
        <v>26111</v>
      </c>
      <c r="F549" s="1" t="s">
        <v>26112</v>
      </c>
      <c r="G549" s="1" t="s">
        <v>26113</v>
      </c>
      <c r="H549" s="1" t="s">
        <v>26114</v>
      </c>
      <c r="I549" s="1" t="s">
        <v>26115</v>
      </c>
      <c r="J549" s="1" t="s">
        <v>26116</v>
      </c>
      <c r="K549" s="1" t="s">
        <v>26117</v>
      </c>
      <c r="L549" s="1" t="s">
        <v>26118</v>
      </c>
      <c r="M549" s="1" t="s">
        <v>26119</v>
      </c>
      <c r="N549" s="1" t="s">
        <v>26120</v>
      </c>
      <c r="O549" s="1" t="s">
        <v>26121</v>
      </c>
      <c r="P549" s="1" t="s">
        <v>26122</v>
      </c>
      <c r="Q549" s="1" t="s">
        <v>26123</v>
      </c>
      <c r="R549" s="1" t="s">
        <v>26124</v>
      </c>
      <c r="S549" s="1" t="s">
        <v>56183</v>
      </c>
      <c r="T549" s="1" t="s">
        <v>56184</v>
      </c>
      <c r="U549" s="1" t="s">
        <v>56185</v>
      </c>
      <c r="V549" s="1" t="s">
        <v>56186</v>
      </c>
    </row>
    <row r="550" spans="1:22">
      <c r="A550" s="1" t="s">
        <v>26125</v>
      </c>
      <c r="B550" s="1" t="s">
        <v>26126</v>
      </c>
      <c r="C550" s="1" t="s">
        <v>26127</v>
      </c>
      <c r="D550" s="1" t="s">
        <v>26128</v>
      </c>
      <c r="E550" s="1" t="s">
        <v>26129</v>
      </c>
      <c r="F550" s="1" t="s">
        <v>26130</v>
      </c>
      <c r="G550" s="1" t="s">
        <v>26131</v>
      </c>
      <c r="H550" s="1" t="s">
        <v>26132</v>
      </c>
      <c r="I550" s="1" t="s">
        <v>26133</v>
      </c>
      <c r="J550" s="1" t="s">
        <v>26134</v>
      </c>
      <c r="K550" s="1" t="s">
        <v>26135</v>
      </c>
      <c r="L550" s="1" t="s">
        <v>26136</v>
      </c>
      <c r="M550" s="1" t="s">
        <v>26137</v>
      </c>
      <c r="N550" s="1" t="s">
        <v>26138</v>
      </c>
      <c r="O550" s="1" t="s">
        <v>26139</v>
      </c>
      <c r="P550" s="1" t="s">
        <v>26140</v>
      </c>
      <c r="Q550" s="1" t="s">
        <v>26141</v>
      </c>
      <c r="R550" s="1" t="s">
        <v>26142</v>
      </c>
      <c r="S550" s="1" t="s">
        <v>56187</v>
      </c>
      <c r="T550" s="1" t="s">
        <v>56188</v>
      </c>
      <c r="U550" s="1" t="s">
        <v>56189</v>
      </c>
      <c r="V550" s="1" t="s">
        <v>56190</v>
      </c>
    </row>
    <row r="551" spans="1:22">
      <c r="A551" s="1" t="s">
        <v>26143</v>
      </c>
      <c r="B551" s="1" t="s">
        <v>26144</v>
      </c>
      <c r="C551" s="1" t="s">
        <v>26145</v>
      </c>
      <c r="D551" s="1" t="s">
        <v>26146</v>
      </c>
      <c r="E551" s="1" t="s">
        <v>26147</v>
      </c>
      <c r="F551" s="1" t="s">
        <v>26148</v>
      </c>
      <c r="G551" s="1" t="s">
        <v>26149</v>
      </c>
      <c r="H551" s="1" t="s">
        <v>26150</v>
      </c>
      <c r="I551" s="1" t="s">
        <v>26151</v>
      </c>
      <c r="J551" s="1" t="s">
        <v>26152</v>
      </c>
      <c r="K551" s="1" t="s">
        <v>26153</v>
      </c>
      <c r="L551" s="1" t="s">
        <v>26154</v>
      </c>
      <c r="M551" s="1" t="s">
        <v>26155</v>
      </c>
      <c r="N551" s="1" t="s">
        <v>26156</v>
      </c>
      <c r="O551" s="1" t="s">
        <v>26157</v>
      </c>
      <c r="P551" s="1" t="s">
        <v>26158</v>
      </c>
      <c r="Q551" s="1" t="s">
        <v>26159</v>
      </c>
      <c r="R551" s="1" t="s">
        <v>26160</v>
      </c>
      <c r="S551" s="1" t="s">
        <v>56191</v>
      </c>
      <c r="T551" s="1" t="s">
        <v>56192</v>
      </c>
      <c r="U551" s="1" t="s">
        <v>56193</v>
      </c>
      <c r="V551" s="1" t="s">
        <v>56194</v>
      </c>
    </row>
    <row r="552" spans="1:22">
      <c r="A552" s="1" t="s">
        <v>26161</v>
      </c>
      <c r="B552" s="1" t="s">
        <v>26162</v>
      </c>
      <c r="C552" s="1" t="s">
        <v>26163</v>
      </c>
      <c r="D552" s="1" t="s">
        <v>26164</v>
      </c>
      <c r="E552" s="1" t="s">
        <v>26165</v>
      </c>
      <c r="F552" s="1" t="s">
        <v>26166</v>
      </c>
      <c r="G552" s="1" t="s">
        <v>26167</v>
      </c>
      <c r="H552" s="1" t="s">
        <v>26168</v>
      </c>
      <c r="I552" s="1" t="s">
        <v>26169</v>
      </c>
      <c r="J552" s="1" t="s">
        <v>26170</v>
      </c>
      <c r="K552" s="1" t="s">
        <v>26171</v>
      </c>
      <c r="L552" s="1" t="s">
        <v>26172</v>
      </c>
      <c r="M552" s="1" t="s">
        <v>26173</v>
      </c>
      <c r="N552" s="1" t="s">
        <v>26174</v>
      </c>
      <c r="O552" s="1" t="s">
        <v>26175</v>
      </c>
      <c r="P552" s="1" t="s">
        <v>26176</v>
      </c>
      <c r="Q552" s="1" t="s">
        <v>26177</v>
      </c>
      <c r="R552" s="1" t="s">
        <v>26178</v>
      </c>
      <c r="S552" s="1" t="s">
        <v>56195</v>
      </c>
      <c r="T552" s="1" t="s">
        <v>56196</v>
      </c>
      <c r="U552" s="1" t="s">
        <v>56197</v>
      </c>
      <c r="V552" s="1" t="s">
        <v>56198</v>
      </c>
    </row>
    <row r="553" spans="1:22">
      <c r="A553" s="1" t="s">
        <v>62361</v>
      </c>
      <c r="B553" s="1" t="s">
        <v>26180</v>
      </c>
      <c r="C553" s="1" t="s">
        <v>26181</v>
      </c>
      <c r="D553" s="1" t="s">
        <v>26182</v>
      </c>
      <c r="E553" s="1" t="s">
        <v>26183</v>
      </c>
      <c r="F553" s="1" t="s">
        <v>26184</v>
      </c>
      <c r="G553" s="1" t="s">
        <v>26185</v>
      </c>
      <c r="H553" s="1" t="s">
        <v>26186</v>
      </c>
      <c r="I553" s="1" t="s">
        <v>26187</v>
      </c>
      <c r="J553" s="1" t="s">
        <v>26188</v>
      </c>
      <c r="K553" s="1" t="s">
        <v>26189</v>
      </c>
      <c r="L553" s="1" t="s">
        <v>26190</v>
      </c>
      <c r="M553" s="1" t="s">
        <v>26191</v>
      </c>
      <c r="N553" s="1" t="s">
        <v>26192</v>
      </c>
      <c r="O553" s="1" t="s">
        <v>26193</v>
      </c>
      <c r="P553" s="1" t="s">
        <v>26194</v>
      </c>
      <c r="Q553" s="1" t="s">
        <v>26195</v>
      </c>
      <c r="R553" s="1" t="s">
        <v>26196</v>
      </c>
      <c r="S553" s="1" t="s">
        <v>56199</v>
      </c>
      <c r="T553" s="1" t="s">
        <v>56200</v>
      </c>
      <c r="U553" s="1" t="s">
        <v>56201</v>
      </c>
      <c r="V553" s="1" t="s">
        <v>56202</v>
      </c>
    </row>
    <row r="554" spans="1:22">
      <c r="A554" s="1" t="s">
        <v>62362</v>
      </c>
      <c r="B554" s="1" t="s">
        <v>26198</v>
      </c>
      <c r="C554" s="1" t="s">
        <v>26199</v>
      </c>
      <c r="D554" s="1" t="s">
        <v>26200</v>
      </c>
      <c r="E554" s="1" t="s">
        <v>26201</v>
      </c>
      <c r="F554" s="1" t="s">
        <v>26202</v>
      </c>
      <c r="G554" s="1" t="s">
        <v>26203</v>
      </c>
      <c r="H554" s="1" t="s">
        <v>26204</v>
      </c>
      <c r="I554" s="1" t="s">
        <v>26205</v>
      </c>
      <c r="J554" s="1" t="s">
        <v>26206</v>
      </c>
      <c r="K554" s="1" t="s">
        <v>26207</v>
      </c>
      <c r="L554" s="1" t="s">
        <v>26208</v>
      </c>
      <c r="M554" s="1" t="s">
        <v>26209</v>
      </c>
      <c r="N554" s="1" t="s">
        <v>26210</v>
      </c>
      <c r="O554" s="1" t="s">
        <v>26211</v>
      </c>
      <c r="P554" s="1" t="s">
        <v>26212</v>
      </c>
      <c r="Q554" s="1" t="s">
        <v>26213</v>
      </c>
      <c r="R554" s="1" t="s">
        <v>26214</v>
      </c>
      <c r="S554" s="1" t="s">
        <v>56203</v>
      </c>
      <c r="T554" s="1" t="s">
        <v>56204</v>
      </c>
      <c r="U554" s="1" t="s">
        <v>56205</v>
      </c>
      <c r="V554" s="1" t="s">
        <v>56206</v>
      </c>
    </row>
    <row r="555" spans="1:22">
      <c r="A555" s="1" t="s">
        <v>62363</v>
      </c>
      <c r="B555" s="1" t="s">
        <v>26215</v>
      </c>
      <c r="C555" s="1" t="s">
        <v>26216</v>
      </c>
      <c r="D555" s="1" t="s">
        <v>26217</v>
      </c>
      <c r="E555" s="1" t="s">
        <v>26218</v>
      </c>
      <c r="F555" s="1" t="s">
        <v>26219</v>
      </c>
      <c r="G555" s="1" t="s">
        <v>26220</v>
      </c>
      <c r="H555" s="1" t="s">
        <v>26221</v>
      </c>
      <c r="I555" s="1" t="s">
        <v>26222</v>
      </c>
      <c r="J555" s="1" t="s">
        <v>26223</v>
      </c>
      <c r="K555" s="1" t="s">
        <v>26224</v>
      </c>
      <c r="L555" s="1" t="s">
        <v>26225</v>
      </c>
      <c r="M555" s="1" t="s">
        <v>26226</v>
      </c>
      <c r="N555" s="1" t="s">
        <v>26227</v>
      </c>
      <c r="O555" s="1" t="s">
        <v>26228</v>
      </c>
      <c r="P555" s="1" t="s">
        <v>26229</v>
      </c>
      <c r="Q555" s="1" t="s">
        <v>26230</v>
      </c>
      <c r="R555" s="1" t="s">
        <v>26231</v>
      </c>
      <c r="S555" s="1" t="s">
        <v>56207</v>
      </c>
      <c r="T555" s="1" t="s">
        <v>56208</v>
      </c>
      <c r="U555" s="1" t="s">
        <v>56209</v>
      </c>
      <c r="V555" s="1" t="s">
        <v>56210</v>
      </c>
    </row>
    <row r="556" spans="1:22">
      <c r="A556" s="1" t="s">
        <v>62364</v>
      </c>
      <c r="B556" s="1" t="s">
        <v>26233</v>
      </c>
      <c r="C556" s="1" t="s">
        <v>26234</v>
      </c>
      <c r="D556" s="1" t="s">
        <v>26235</v>
      </c>
      <c r="E556" s="1" t="s">
        <v>26236</v>
      </c>
      <c r="F556" s="1" t="s">
        <v>26237</v>
      </c>
      <c r="G556" s="1" t="s">
        <v>26238</v>
      </c>
      <c r="H556" s="1" t="s">
        <v>26239</v>
      </c>
      <c r="I556" s="1" t="s">
        <v>26240</v>
      </c>
      <c r="J556" s="1" t="s">
        <v>26241</v>
      </c>
      <c r="K556" s="1" t="s">
        <v>26242</v>
      </c>
      <c r="L556" s="1" t="s">
        <v>26243</v>
      </c>
      <c r="M556" s="1" t="s">
        <v>26244</v>
      </c>
      <c r="N556" s="1" t="s">
        <v>26245</v>
      </c>
      <c r="O556" s="1" t="s">
        <v>26246</v>
      </c>
      <c r="P556" s="1" t="s">
        <v>26247</v>
      </c>
      <c r="Q556" s="1" t="s">
        <v>26248</v>
      </c>
      <c r="R556" s="1" t="s">
        <v>26249</v>
      </c>
      <c r="S556" s="1" t="s">
        <v>56211</v>
      </c>
      <c r="T556" s="1" t="s">
        <v>56212</v>
      </c>
      <c r="U556" s="1" t="s">
        <v>56213</v>
      </c>
      <c r="V556" s="1" t="s">
        <v>56214</v>
      </c>
    </row>
    <row r="557" spans="1:22">
      <c r="A557" s="1" t="s">
        <v>62365</v>
      </c>
      <c r="B557" s="1" t="s">
        <v>26251</v>
      </c>
      <c r="C557" s="1" t="s">
        <v>26252</v>
      </c>
      <c r="D557" s="1" t="s">
        <v>26253</v>
      </c>
      <c r="E557" s="1" t="s">
        <v>26254</v>
      </c>
      <c r="F557" s="1" t="s">
        <v>26255</v>
      </c>
      <c r="G557" s="1" t="s">
        <v>26256</v>
      </c>
      <c r="H557" s="1" t="s">
        <v>26257</v>
      </c>
      <c r="I557" s="1" t="s">
        <v>26258</v>
      </c>
      <c r="J557" s="1" t="s">
        <v>26259</v>
      </c>
      <c r="K557" s="1" t="s">
        <v>26260</v>
      </c>
      <c r="L557" s="1" t="s">
        <v>26261</v>
      </c>
      <c r="M557" s="1" t="s">
        <v>26262</v>
      </c>
      <c r="N557" s="1" t="s">
        <v>26263</v>
      </c>
      <c r="O557" s="1" t="s">
        <v>26264</v>
      </c>
      <c r="P557" s="1" t="s">
        <v>26265</v>
      </c>
      <c r="Q557" s="1" t="s">
        <v>26266</v>
      </c>
      <c r="R557" s="1" t="s">
        <v>26267</v>
      </c>
      <c r="S557" s="1" t="s">
        <v>56215</v>
      </c>
      <c r="T557" s="1" t="s">
        <v>56216</v>
      </c>
      <c r="U557" s="1" t="s">
        <v>56217</v>
      </c>
      <c r="V557" s="1" t="s">
        <v>56218</v>
      </c>
    </row>
    <row r="558" spans="1:22">
      <c r="A558" s="1" t="s">
        <v>62366</v>
      </c>
      <c r="B558" s="1" t="s">
        <v>26269</v>
      </c>
      <c r="C558" s="1" t="s">
        <v>26270</v>
      </c>
      <c r="D558" s="1" t="s">
        <v>26271</v>
      </c>
      <c r="E558" s="1" t="s">
        <v>26272</v>
      </c>
      <c r="F558" s="1" t="s">
        <v>26273</v>
      </c>
      <c r="G558" s="1" t="s">
        <v>26274</v>
      </c>
      <c r="H558" s="1" t="s">
        <v>26275</v>
      </c>
      <c r="I558" s="1" t="s">
        <v>26276</v>
      </c>
      <c r="J558" s="1" t="s">
        <v>26277</v>
      </c>
      <c r="K558" s="1" t="s">
        <v>26278</v>
      </c>
      <c r="L558" s="1" t="s">
        <v>26279</v>
      </c>
      <c r="M558" s="1" t="s">
        <v>26280</v>
      </c>
      <c r="N558" s="1" t="s">
        <v>26281</v>
      </c>
      <c r="O558" s="1" t="s">
        <v>26282</v>
      </c>
      <c r="P558" s="1" t="s">
        <v>26283</v>
      </c>
      <c r="Q558" s="1" t="s">
        <v>26284</v>
      </c>
      <c r="R558" s="1" t="s">
        <v>26285</v>
      </c>
      <c r="S558" s="1" t="s">
        <v>56219</v>
      </c>
      <c r="T558" s="1" t="s">
        <v>56220</v>
      </c>
      <c r="U558" s="1" t="s">
        <v>56221</v>
      </c>
      <c r="V558" s="1" t="s">
        <v>56222</v>
      </c>
    </row>
    <row r="559" spans="1:22">
      <c r="A559" s="1" t="s">
        <v>26286</v>
      </c>
      <c r="B559" s="1" t="s">
        <v>1754</v>
      </c>
      <c r="C559" s="1" t="s">
        <v>26287</v>
      </c>
      <c r="D559" s="1" t="s">
        <v>26288</v>
      </c>
      <c r="E559" s="1" t="s">
        <v>26289</v>
      </c>
      <c r="F559" s="1" t="s">
        <v>26290</v>
      </c>
      <c r="G559" s="1" t="s">
        <v>26291</v>
      </c>
      <c r="H559" s="1" t="s">
        <v>26292</v>
      </c>
      <c r="I559" s="1" t="s">
        <v>26293</v>
      </c>
      <c r="J559" s="1" t="s">
        <v>26294</v>
      </c>
      <c r="K559" s="1" t="s">
        <v>26295</v>
      </c>
      <c r="L559" s="1" t="s">
        <v>26296</v>
      </c>
      <c r="M559" s="1" t="s">
        <v>26297</v>
      </c>
      <c r="N559" s="1" t="s">
        <v>26298</v>
      </c>
      <c r="O559" s="1" t="s">
        <v>26299</v>
      </c>
      <c r="P559" s="1" t="s">
        <v>26300</v>
      </c>
      <c r="Q559" s="1" t="s">
        <v>26301</v>
      </c>
      <c r="R559" s="1" t="s">
        <v>26302</v>
      </c>
      <c r="S559" s="1" t="s">
        <v>56223</v>
      </c>
      <c r="T559" s="1" t="s">
        <v>56224</v>
      </c>
      <c r="U559" s="1" t="s">
        <v>56225</v>
      </c>
      <c r="V559" s="1" t="s">
        <v>56226</v>
      </c>
    </row>
    <row r="560" spans="1:22">
      <c r="A560" s="1" t="s">
        <v>62367</v>
      </c>
      <c r="B560" s="1" t="s">
        <v>26304</v>
      </c>
      <c r="C560" s="1" t="s">
        <v>26303</v>
      </c>
      <c r="D560" s="1" t="s">
        <v>26305</v>
      </c>
      <c r="E560" s="1" t="s">
        <v>26306</v>
      </c>
      <c r="F560" s="1" t="s">
        <v>26307</v>
      </c>
      <c r="G560" s="1" t="s">
        <v>26308</v>
      </c>
      <c r="H560" s="1" t="s">
        <v>26309</v>
      </c>
      <c r="I560" s="1" t="s">
        <v>26310</v>
      </c>
      <c r="J560" s="1" t="s">
        <v>26311</v>
      </c>
      <c r="K560" s="1" t="s">
        <v>26312</v>
      </c>
      <c r="L560" s="1" t="s">
        <v>26313</v>
      </c>
      <c r="M560" s="1" t="s">
        <v>26314</v>
      </c>
      <c r="N560" s="1" t="s">
        <v>26315</v>
      </c>
      <c r="O560" s="1" t="s">
        <v>26316</v>
      </c>
      <c r="P560" s="1" t="s">
        <v>26317</v>
      </c>
      <c r="Q560" s="1" t="s">
        <v>26318</v>
      </c>
      <c r="R560" s="1" t="s">
        <v>26319</v>
      </c>
      <c r="S560" s="1" t="s">
        <v>56227</v>
      </c>
      <c r="T560" s="1" t="s">
        <v>56228</v>
      </c>
      <c r="U560" s="1" t="s">
        <v>56229</v>
      </c>
      <c r="V560" s="1" t="s">
        <v>56229</v>
      </c>
    </row>
    <row r="561" spans="1:22">
      <c r="A561" s="1" t="s">
        <v>62368</v>
      </c>
      <c r="B561" s="1" t="s">
        <v>26321</v>
      </c>
      <c r="C561" s="1" t="s">
        <v>26322</v>
      </c>
      <c r="D561" s="1" t="s">
        <v>26323</v>
      </c>
      <c r="E561" s="1" t="s">
        <v>26324</v>
      </c>
      <c r="F561" s="1" t="s">
        <v>26325</v>
      </c>
      <c r="G561" s="1" t="s">
        <v>26326</v>
      </c>
      <c r="H561" s="1" t="s">
        <v>26327</v>
      </c>
      <c r="I561" s="1" t="s">
        <v>26328</v>
      </c>
      <c r="J561" s="1" t="s">
        <v>26329</v>
      </c>
      <c r="K561" s="1" t="s">
        <v>26330</v>
      </c>
      <c r="L561" s="1" t="s">
        <v>26331</v>
      </c>
      <c r="M561" s="1" t="s">
        <v>26332</v>
      </c>
      <c r="N561" s="1" t="s">
        <v>26333</v>
      </c>
      <c r="O561" s="1" t="s">
        <v>26334</v>
      </c>
      <c r="P561" s="1" t="s">
        <v>26335</v>
      </c>
      <c r="Q561" s="1" t="s">
        <v>26336</v>
      </c>
      <c r="R561" s="1" t="s">
        <v>26337</v>
      </c>
      <c r="S561" s="1" t="s">
        <v>56230</v>
      </c>
      <c r="T561" s="1" t="s">
        <v>56231</v>
      </c>
      <c r="U561" s="1" t="s">
        <v>56232</v>
      </c>
      <c r="V561" s="1" t="s">
        <v>56233</v>
      </c>
    </row>
    <row r="562" spans="1:22">
      <c r="A562" s="1" t="s">
        <v>62369</v>
      </c>
      <c r="B562" s="1" t="s">
        <v>26339</v>
      </c>
      <c r="C562" s="1" t="s">
        <v>26340</v>
      </c>
      <c r="D562" s="1" t="s">
        <v>26341</v>
      </c>
      <c r="E562" s="1" t="s">
        <v>26342</v>
      </c>
      <c r="F562" s="1" t="s">
        <v>26343</v>
      </c>
      <c r="G562" s="1" t="s">
        <v>26344</v>
      </c>
      <c r="H562" s="1" t="s">
        <v>26345</v>
      </c>
      <c r="I562" s="1" t="s">
        <v>26346</v>
      </c>
      <c r="J562" s="1" t="s">
        <v>26347</v>
      </c>
      <c r="K562" s="1" t="s">
        <v>26348</v>
      </c>
      <c r="L562" s="1" t="s">
        <v>26349</v>
      </c>
      <c r="M562" s="1" t="s">
        <v>26350</v>
      </c>
      <c r="N562" s="1" t="s">
        <v>26351</v>
      </c>
      <c r="O562" s="1" t="s">
        <v>26352</v>
      </c>
      <c r="P562" s="1" t="s">
        <v>26353</v>
      </c>
      <c r="Q562" s="1" t="s">
        <v>26354</v>
      </c>
      <c r="R562" s="1" t="s">
        <v>26355</v>
      </c>
      <c r="S562" s="1" t="s">
        <v>56234</v>
      </c>
      <c r="T562" s="1" t="s">
        <v>56235</v>
      </c>
      <c r="U562" s="1" t="s">
        <v>56236</v>
      </c>
      <c r="V562" s="1" t="s">
        <v>56236</v>
      </c>
    </row>
    <row r="563" spans="1:22">
      <c r="A563" s="1" t="s">
        <v>62370</v>
      </c>
      <c r="B563" s="1" t="s">
        <v>1755</v>
      </c>
      <c r="C563" s="1" t="s">
        <v>26357</v>
      </c>
      <c r="D563" s="1" t="s">
        <v>26358</v>
      </c>
      <c r="E563" s="1" t="s">
        <v>26359</v>
      </c>
      <c r="F563" s="1" t="s">
        <v>26360</v>
      </c>
      <c r="G563" s="1" t="s">
        <v>26361</v>
      </c>
      <c r="H563" s="1" t="s">
        <v>26362</v>
      </c>
      <c r="I563" s="1" t="s">
        <v>26363</v>
      </c>
      <c r="J563" s="1" t="s">
        <v>26364</v>
      </c>
      <c r="K563" s="1" t="s">
        <v>26365</v>
      </c>
      <c r="L563" s="1" t="s">
        <v>26366</v>
      </c>
      <c r="M563" s="1" t="s">
        <v>26367</v>
      </c>
      <c r="N563" s="1" t="s">
        <v>26368</v>
      </c>
      <c r="O563" s="1" t="s">
        <v>26369</v>
      </c>
      <c r="P563" s="1" t="s">
        <v>26370</v>
      </c>
      <c r="Q563" s="1" t="s">
        <v>26371</v>
      </c>
      <c r="R563" s="1" t="s">
        <v>26372</v>
      </c>
      <c r="S563" s="1" t="s">
        <v>56237</v>
      </c>
      <c r="T563" s="1" t="s">
        <v>56238</v>
      </c>
      <c r="U563" s="1" t="s">
        <v>56239</v>
      </c>
      <c r="V563" s="1" t="s">
        <v>56240</v>
      </c>
    </row>
    <row r="564" spans="1:22">
      <c r="A564" s="1" t="s">
        <v>62371</v>
      </c>
      <c r="B564" s="1" t="s">
        <v>26374</v>
      </c>
      <c r="C564" s="1" t="s">
        <v>26375</v>
      </c>
      <c r="D564" s="1" t="s">
        <v>26376</v>
      </c>
      <c r="E564" s="1" t="s">
        <v>26377</v>
      </c>
      <c r="F564" s="1" t="s">
        <v>26378</v>
      </c>
      <c r="G564" s="1" t="s">
        <v>26379</v>
      </c>
      <c r="H564" s="1" t="s">
        <v>26380</v>
      </c>
      <c r="I564" s="1" t="s">
        <v>26381</v>
      </c>
      <c r="J564" s="1" t="s">
        <v>26382</v>
      </c>
      <c r="K564" s="1" t="s">
        <v>26383</v>
      </c>
      <c r="L564" s="1" t="s">
        <v>26384</v>
      </c>
      <c r="M564" s="1" t="s">
        <v>26385</v>
      </c>
      <c r="N564" s="1" t="s">
        <v>26386</v>
      </c>
      <c r="O564" s="1" t="s">
        <v>26387</v>
      </c>
      <c r="P564" s="1" t="s">
        <v>26388</v>
      </c>
      <c r="Q564" s="1" t="s">
        <v>26389</v>
      </c>
      <c r="R564" s="1" t="s">
        <v>26390</v>
      </c>
      <c r="S564" s="1" t="s">
        <v>56241</v>
      </c>
      <c r="T564" s="1" t="s">
        <v>56242</v>
      </c>
      <c r="U564" s="1" t="s">
        <v>56243</v>
      </c>
      <c r="V564" s="1" t="s">
        <v>56244</v>
      </c>
    </row>
    <row r="565" spans="1:22">
      <c r="A565" s="1" t="s">
        <v>26391</v>
      </c>
      <c r="B565" s="1" t="s">
        <v>26392</v>
      </c>
      <c r="C565" s="1" t="s">
        <v>26393</v>
      </c>
      <c r="D565" s="1" t="s">
        <v>26394</v>
      </c>
      <c r="E565" s="1" t="s">
        <v>26395</v>
      </c>
      <c r="F565" s="1" t="s">
        <v>26396</v>
      </c>
      <c r="G565" s="1" t="s">
        <v>26397</v>
      </c>
      <c r="H565" s="1" t="s">
        <v>26398</v>
      </c>
      <c r="I565" s="1" t="s">
        <v>26399</v>
      </c>
      <c r="J565" s="1" t="s">
        <v>26400</v>
      </c>
      <c r="K565" s="1" t="s">
        <v>26401</v>
      </c>
      <c r="L565" s="1" t="s">
        <v>26402</v>
      </c>
      <c r="M565" s="1" t="s">
        <v>26403</v>
      </c>
      <c r="N565" s="1" t="s">
        <v>26404</v>
      </c>
      <c r="O565" s="1" t="s">
        <v>26405</v>
      </c>
      <c r="P565" s="1" t="s">
        <v>26406</v>
      </c>
      <c r="Q565" s="1" t="s">
        <v>26407</v>
      </c>
      <c r="R565" s="1" t="s">
        <v>26408</v>
      </c>
      <c r="S565" s="1" t="s">
        <v>56245</v>
      </c>
      <c r="T565" s="1" t="s">
        <v>56246</v>
      </c>
      <c r="U565" s="1" t="s">
        <v>56247</v>
      </c>
      <c r="V565" s="1" t="s">
        <v>56248</v>
      </c>
    </row>
    <row r="566" spans="1:22">
      <c r="A566" s="1" t="s">
        <v>62372</v>
      </c>
      <c r="B566" s="1" t="s">
        <v>26410</v>
      </c>
      <c r="C566" s="1" t="s">
        <v>26411</v>
      </c>
      <c r="D566" s="1" t="s">
        <v>26412</v>
      </c>
      <c r="E566" s="1" t="s">
        <v>26413</v>
      </c>
      <c r="F566" s="1" t="s">
        <v>26414</v>
      </c>
      <c r="G566" s="1" t="s">
        <v>26415</v>
      </c>
      <c r="H566" s="1" t="s">
        <v>26416</v>
      </c>
      <c r="I566" s="1" t="s">
        <v>26417</v>
      </c>
      <c r="J566" s="1" t="s">
        <v>26418</v>
      </c>
      <c r="K566" s="1" t="s">
        <v>26419</v>
      </c>
      <c r="L566" s="1" t="s">
        <v>26420</v>
      </c>
      <c r="M566" s="1" t="s">
        <v>26421</v>
      </c>
      <c r="N566" s="1" t="s">
        <v>26422</v>
      </c>
      <c r="O566" s="1" t="s">
        <v>26423</v>
      </c>
      <c r="P566" s="1" t="s">
        <v>26424</v>
      </c>
      <c r="Q566" s="1" t="s">
        <v>26425</v>
      </c>
      <c r="R566" s="1" t="s">
        <v>26426</v>
      </c>
      <c r="S566" s="1" t="s">
        <v>56249</v>
      </c>
      <c r="T566" s="1" t="s">
        <v>56250</v>
      </c>
      <c r="U566" s="1" t="s">
        <v>56251</v>
      </c>
      <c r="V566" s="1" t="s">
        <v>56251</v>
      </c>
    </row>
    <row r="567" spans="1:22">
      <c r="A567" s="1" t="s">
        <v>62373</v>
      </c>
      <c r="B567" s="1" t="s">
        <v>26428</v>
      </c>
      <c r="C567" s="1" t="s">
        <v>26429</v>
      </c>
      <c r="D567" s="1" t="s">
        <v>26430</v>
      </c>
      <c r="E567" s="1" t="s">
        <v>26431</v>
      </c>
      <c r="F567" s="1" t="s">
        <v>26432</v>
      </c>
      <c r="G567" s="1" t="s">
        <v>26433</v>
      </c>
      <c r="H567" s="1" t="s">
        <v>26434</v>
      </c>
      <c r="I567" s="1" t="s">
        <v>26435</v>
      </c>
      <c r="J567" s="1" t="s">
        <v>26436</v>
      </c>
      <c r="K567" s="1" t="s">
        <v>26437</v>
      </c>
      <c r="L567" s="1" t="s">
        <v>26438</v>
      </c>
      <c r="M567" s="1" t="s">
        <v>26439</v>
      </c>
      <c r="N567" s="1" t="s">
        <v>26440</v>
      </c>
      <c r="O567" s="1" t="s">
        <v>26441</v>
      </c>
      <c r="P567" s="1" t="s">
        <v>26442</v>
      </c>
      <c r="Q567" s="1" t="s">
        <v>26443</v>
      </c>
      <c r="R567" s="1" t="s">
        <v>26444</v>
      </c>
      <c r="S567" s="1" t="s">
        <v>56252</v>
      </c>
      <c r="T567" s="1" t="s">
        <v>56253</v>
      </c>
      <c r="U567" s="1" t="s">
        <v>56254</v>
      </c>
      <c r="V567" s="1" t="s">
        <v>56255</v>
      </c>
    </row>
    <row r="568" spans="1:22">
      <c r="A568" s="1" t="s">
        <v>26445</v>
      </c>
      <c r="B568" s="1" t="s">
        <v>26446</v>
      </c>
      <c r="C568" s="1" t="s">
        <v>26447</v>
      </c>
      <c r="D568" s="1" t="s">
        <v>26448</v>
      </c>
      <c r="E568" s="1" t="s">
        <v>26449</v>
      </c>
      <c r="F568" s="1" t="s">
        <v>26450</v>
      </c>
      <c r="G568" s="1" t="s">
        <v>26451</v>
      </c>
      <c r="H568" s="1" t="s">
        <v>26452</v>
      </c>
      <c r="I568" s="1" t="s">
        <v>26453</v>
      </c>
      <c r="J568" s="1" t="s">
        <v>26454</v>
      </c>
      <c r="K568" s="1" t="s">
        <v>26455</v>
      </c>
      <c r="L568" s="1" t="s">
        <v>26456</v>
      </c>
      <c r="M568" s="1" t="s">
        <v>26457</v>
      </c>
      <c r="N568" s="1" t="s">
        <v>26458</v>
      </c>
      <c r="O568" s="1" t="s">
        <v>26459</v>
      </c>
      <c r="P568" s="1" t="s">
        <v>26460</v>
      </c>
      <c r="Q568" s="1" t="s">
        <v>26461</v>
      </c>
      <c r="R568" s="1" t="s">
        <v>26462</v>
      </c>
      <c r="S568" s="1" t="s">
        <v>56256</v>
      </c>
      <c r="T568" s="1" t="s">
        <v>56257</v>
      </c>
      <c r="U568" s="1" t="s">
        <v>56258</v>
      </c>
      <c r="V568" s="1" t="s">
        <v>56259</v>
      </c>
    </row>
    <row r="569" spans="1:22">
      <c r="A569" s="1" t="s">
        <v>26463</v>
      </c>
      <c r="B569" s="1" t="s">
        <v>26464</v>
      </c>
      <c r="C569" s="1" t="s">
        <v>26465</v>
      </c>
      <c r="D569" s="1" t="s">
        <v>26466</v>
      </c>
      <c r="E569" s="1" t="s">
        <v>26467</v>
      </c>
      <c r="F569" s="1" t="s">
        <v>26468</v>
      </c>
      <c r="G569" s="1" t="s">
        <v>26469</v>
      </c>
      <c r="H569" s="1" t="s">
        <v>26470</v>
      </c>
      <c r="I569" s="1" t="s">
        <v>26471</v>
      </c>
      <c r="J569" s="1" t="s">
        <v>26472</v>
      </c>
      <c r="K569" s="1" t="s">
        <v>26473</v>
      </c>
      <c r="L569" s="1" t="s">
        <v>26474</v>
      </c>
      <c r="M569" s="1" t="s">
        <v>26475</v>
      </c>
      <c r="N569" s="1" t="s">
        <v>26476</v>
      </c>
      <c r="O569" s="1" t="s">
        <v>26477</v>
      </c>
      <c r="P569" s="1" t="s">
        <v>26478</v>
      </c>
      <c r="Q569" s="1" t="s">
        <v>26479</v>
      </c>
      <c r="R569" s="1" t="s">
        <v>26480</v>
      </c>
      <c r="S569" s="1" t="s">
        <v>56260</v>
      </c>
      <c r="T569" s="1" t="s">
        <v>56261</v>
      </c>
      <c r="U569" s="1" t="s">
        <v>56262</v>
      </c>
      <c r="V569" s="1" t="s">
        <v>56263</v>
      </c>
    </row>
    <row r="570" spans="1:22">
      <c r="A570" s="1" t="s">
        <v>26481</v>
      </c>
      <c r="B570" s="1" t="s">
        <v>1756</v>
      </c>
      <c r="C570" s="1" t="s">
        <v>26482</v>
      </c>
      <c r="D570" s="1" t="s">
        <v>26483</v>
      </c>
      <c r="E570" s="1" t="s">
        <v>26484</v>
      </c>
      <c r="F570" s="1" t="s">
        <v>26485</v>
      </c>
      <c r="G570" s="1" t="s">
        <v>26486</v>
      </c>
      <c r="H570" s="1" t="s">
        <v>26487</v>
      </c>
      <c r="I570" s="1" t="s">
        <v>26488</v>
      </c>
      <c r="J570" s="1" t="s">
        <v>26489</v>
      </c>
      <c r="K570" s="1" t="s">
        <v>26490</v>
      </c>
      <c r="L570" s="1" t="s">
        <v>26491</v>
      </c>
      <c r="M570" s="1" t="s">
        <v>26492</v>
      </c>
      <c r="N570" s="1" t="s">
        <v>26493</v>
      </c>
      <c r="O570" s="1" t="s">
        <v>26494</v>
      </c>
      <c r="P570" s="1" t="s">
        <v>26495</v>
      </c>
      <c r="Q570" s="1" t="s">
        <v>26496</v>
      </c>
      <c r="R570" s="1" t="s">
        <v>26497</v>
      </c>
      <c r="S570" s="1" t="s">
        <v>56264</v>
      </c>
      <c r="T570" s="1" t="s">
        <v>56265</v>
      </c>
      <c r="U570" s="1" t="s">
        <v>56266</v>
      </c>
      <c r="V570" s="1" t="s">
        <v>56267</v>
      </c>
    </row>
    <row r="571" spans="1:22">
      <c r="A571" s="1" t="s">
        <v>26498</v>
      </c>
      <c r="B571" s="1" t="s">
        <v>26499</v>
      </c>
      <c r="C571" s="1" t="s">
        <v>26500</v>
      </c>
      <c r="D571" s="1" t="s">
        <v>26501</v>
      </c>
      <c r="E571" s="1" t="s">
        <v>26502</v>
      </c>
      <c r="F571" s="1" t="s">
        <v>26503</v>
      </c>
      <c r="G571" s="1" t="s">
        <v>26504</v>
      </c>
      <c r="H571" s="1" t="s">
        <v>26505</v>
      </c>
      <c r="I571" s="1" t="s">
        <v>26506</v>
      </c>
      <c r="J571" s="1" t="s">
        <v>26507</v>
      </c>
      <c r="K571" s="1" t="s">
        <v>26508</v>
      </c>
      <c r="L571" s="1" t="s">
        <v>26509</v>
      </c>
      <c r="M571" s="1" t="s">
        <v>26510</v>
      </c>
      <c r="N571" s="1" t="s">
        <v>26511</v>
      </c>
      <c r="O571" s="1" t="s">
        <v>26512</v>
      </c>
      <c r="P571" s="1" t="s">
        <v>26513</v>
      </c>
      <c r="Q571" s="1" t="s">
        <v>26514</v>
      </c>
      <c r="R571" s="1" t="s">
        <v>26515</v>
      </c>
      <c r="S571" s="1" t="s">
        <v>56268</v>
      </c>
      <c r="T571" s="1" t="s">
        <v>56269</v>
      </c>
      <c r="U571" s="1" t="s">
        <v>56270</v>
      </c>
      <c r="V571" s="1" t="s">
        <v>56271</v>
      </c>
    </row>
    <row r="572" spans="1:22">
      <c r="A572" s="1" t="s">
        <v>26516</v>
      </c>
      <c r="B572" s="1" t="s">
        <v>26517</v>
      </c>
      <c r="C572" s="1" t="s">
        <v>26518</v>
      </c>
      <c r="D572" s="1" t="s">
        <v>26519</v>
      </c>
      <c r="E572" s="1" t="s">
        <v>26520</v>
      </c>
      <c r="F572" s="1" t="s">
        <v>26521</v>
      </c>
      <c r="G572" s="1" t="s">
        <v>26522</v>
      </c>
      <c r="H572" s="1" t="s">
        <v>26523</v>
      </c>
      <c r="I572" s="1" t="s">
        <v>26524</v>
      </c>
      <c r="J572" s="1" t="s">
        <v>26525</v>
      </c>
      <c r="K572" s="1" t="s">
        <v>26526</v>
      </c>
      <c r="L572" s="1" t="s">
        <v>26527</v>
      </c>
      <c r="M572" s="1" t="s">
        <v>26528</v>
      </c>
      <c r="N572" s="1" t="s">
        <v>26529</v>
      </c>
      <c r="O572" s="1" t="s">
        <v>26530</v>
      </c>
      <c r="P572" s="1" t="s">
        <v>26531</v>
      </c>
      <c r="Q572" s="1" t="s">
        <v>26532</v>
      </c>
      <c r="R572" s="1" t="s">
        <v>26533</v>
      </c>
      <c r="S572" s="1" t="s">
        <v>56272</v>
      </c>
      <c r="T572" s="1" t="s">
        <v>56273</v>
      </c>
      <c r="U572" s="1" t="s">
        <v>56274</v>
      </c>
      <c r="V572" s="1" t="s">
        <v>56275</v>
      </c>
    </row>
    <row r="573" spans="1:22">
      <c r="A573" s="1" t="s">
        <v>26534</v>
      </c>
      <c r="B573" s="1" t="s">
        <v>26535</v>
      </c>
      <c r="C573" s="1" t="s">
        <v>26536</v>
      </c>
      <c r="D573" s="1" t="s">
        <v>26537</v>
      </c>
      <c r="E573" s="1" t="s">
        <v>26538</v>
      </c>
      <c r="F573" s="1" t="s">
        <v>26539</v>
      </c>
      <c r="G573" s="1" t="s">
        <v>26540</v>
      </c>
      <c r="H573" s="1" t="s">
        <v>26541</v>
      </c>
      <c r="I573" s="1" t="s">
        <v>26542</v>
      </c>
      <c r="J573" s="1" t="s">
        <v>26543</v>
      </c>
      <c r="K573" s="1" t="s">
        <v>26544</v>
      </c>
      <c r="L573" s="1" t="s">
        <v>26545</v>
      </c>
      <c r="M573" s="1" t="s">
        <v>26546</v>
      </c>
      <c r="N573" s="1" t="s">
        <v>26547</v>
      </c>
      <c r="O573" s="1" t="s">
        <v>26548</v>
      </c>
      <c r="P573" s="1" t="s">
        <v>26549</v>
      </c>
      <c r="Q573" s="1" t="s">
        <v>26550</v>
      </c>
      <c r="R573" s="1" t="s">
        <v>26551</v>
      </c>
      <c r="S573" s="1" t="s">
        <v>56276</v>
      </c>
      <c r="T573" s="1" t="s">
        <v>56277</v>
      </c>
      <c r="U573" s="1" t="s">
        <v>56278</v>
      </c>
      <c r="V573" s="1" t="s">
        <v>56279</v>
      </c>
    </row>
    <row r="574" spans="1:22">
      <c r="A574" s="1" t="s">
        <v>26552</v>
      </c>
      <c r="B574" s="1" t="s">
        <v>26553</v>
      </c>
      <c r="C574" s="1" t="s">
        <v>26554</v>
      </c>
      <c r="D574" s="1" t="s">
        <v>26555</v>
      </c>
      <c r="E574" s="1" t="s">
        <v>20729</v>
      </c>
      <c r="F574" s="1" t="s">
        <v>26556</v>
      </c>
      <c r="G574" s="1" t="s">
        <v>26557</v>
      </c>
      <c r="H574" s="1" t="s">
        <v>26558</v>
      </c>
      <c r="I574" s="1" t="s">
        <v>26559</v>
      </c>
      <c r="J574" s="1" t="s">
        <v>26560</v>
      </c>
      <c r="K574" s="1" t="s">
        <v>26561</v>
      </c>
      <c r="L574" s="1" t="s">
        <v>26562</v>
      </c>
      <c r="M574" s="1" t="s">
        <v>20736</v>
      </c>
      <c r="N574" s="1" t="s">
        <v>20737</v>
      </c>
      <c r="O574" s="1" t="s">
        <v>26563</v>
      </c>
      <c r="P574" s="1" t="s">
        <v>20739</v>
      </c>
      <c r="Q574" s="1" t="s">
        <v>26564</v>
      </c>
      <c r="R574" s="1" t="s">
        <v>20740</v>
      </c>
      <c r="S574" s="1" t="s">
        <v>56280</v>
      </c>
      <c r="T574" s="1" t="s">
        <v>56281</v>
      </c>
      <c r="U574" s="1" t="s">
        <v>56282</v>
      </c>
      <c r="V574" s="1" t="s">
        <v>56283</v>
      </c>
    </row>
    <row r="575" spans="1:22">
      <c r="A575" s="1" t="s">
        <v>26565</v>
      </c>
      <c r="B575" s="1" t="s">
        <v>26566</v>
      </c>
      <c r="C575" s="1" t="s">
        <v>26567</v>
      </c>
      <c r="D575" s="1" t="s">
        <v>26568</v>
      </c>
      <c r="E575" s="1" t="s">
        <v>26569</v>
      </c>
      <c r="F575" s="1" t="s">
        <v>26570</v>
      </c>
      <c r="G575" s="1" t="s">
        <v>26571</v>
      </c>
      <c r="H575" s="1" t="s">
        <v>26572</v>
      </c>
      <c r="I575" s="1" t="s">
        <v>26573</v>
      </c>
      <c r="J575" s="1" t="s">
        <v>26574</v>
      </c>
      <c r="K575" s="1" t="s">
        <v>26575</v>
      </c>
      <c r="L575" s="1" t="s">
        <v>26576</v>
      </c>
      <c r="M575" s="1" t="s">
        <v>26577</v>
      </c>
      <c r="N575" s="1" t="s">
        <v>26578</v>
      </c>
      <c r="O575" s="1" t="s">
        <v>26579</v>
      </c>
      <c r="P575" s="1" t="s">
        <v>26580</v>
      </c>
      <c r="Q575" s="1" t="s">
        <v>26581</v>
      </c>
      <c r="R575" s="1" t="s">
        <v>26582</v>
      </c>
      <c r="S575" s="1" t="s">
        <v>56284</v>
      </c>
      <c r="T575" s="1" t="s">
        <v>56285</v>
      </c>
      <c r="U575" s="1" t="s">
        <v>56286</v>
      </c>
      <c r="V575" s="1" t="s">
        <v>56287</v>
      </c>
    </row>
    <row r="576" spans="1:22">
      <c r="A576" s="1" t="s">
        <v>26583</v>
      </c>
      <c r="B576" s="1" t="s">
        <v>26584</v>
      </c>
      <c r="C576" s="1" t="s">
        <v>26585</v>
      </c>
      <c r="D576" s="1" t="s">
        <v>26586</v>
      </c>
      <c r="E576" s="1" t="s">
        <v>26587</v>
      </c>
      <c r="F576" s="1" t="s">
        <v>26588</v>
      </c>
      <c r="G576" s="1" t="s">
        <v>26589</v>
      </c>
      <c r="H576" s="1" t="s">
        <v>26590</v>
      </c>
      <c r="I576" s="1" t="s">
        <v>26591</v>
      </c>
      <c r="J576" s="1" t="s">
        <v>26592</v>
      </c>
      <c r="K576" s="1" t="s">
        <v>26593</v>
      </c>
      <c r="L576" s="1" t="s">
        <v>26594</v>
      </c>
      <c r="M576" s="1" t="s">
        <v>26595</v>
      </c>
      <c r="N576" s="1" t="s">
        <v>26596</v>
      </c>
      <c r="O576" s="1" t="s">
        <v>26597</v>
      </c>
      <c r="P576" s="1" t="s">
        <v>26598</v>
      </c>
      <c r="Q576" s="1" t="s">
        <v>26599</v>
      </c>
      <c r="R576" s="1" t="s">
        <v>26600</v>
      </c>
      <c r="S576" s="1" t="s">
        <v>56288</v>
      </c>
      <c r="T576" s="1" t="s">
        <v>56289</v>
      </c>
      <c r="U576" s="1" t="s">
        <v>56290</v>
      </c>
      <c r="V576" s="1" t="s">
        <v>56291</v>
      </c>
    </row>
    <row r="577" spans="1:22">
      <c r="A577" s="1" t="s">
        <v>26601</v>
      </c>
      <c r="B577" s="1" t="s">
        <v>26602</v>
      </c>
      <c r="C577" s="1" t="s">
        <v>26603</v>
      </c>
      <c r="D577" s="1" t="s">
        <v>26604</v>
      </c>
      <c r="E577" s="1" t="s">
        <v>26605</v>
      </c>
      <c r="F577" s="1" t="s">
        <v>26606</v>
      </c>
      <c r="G577" s="1" t="s">
        <v>26607</v>
      </c>
      <c r="H577" s="1" t="s">
        <v>26608</v>
      </c>
      <c r="I577" s="1" t="s">
        <v>26609</v>
      </c>
      <c r="J577" s="1" t="s">
        <v>26610</v>
      </c>
      <c r="K577" s="1" t="s">
        <v>26611</v>
      </c>
      <c r="L577" s="1" t="s">
        <v>26612</v>
      </c>
      <c r="M577" s="1" t="s">
        <v>26613</v>
      </c>
      <c r="N577" s="1" t="s">
        <v>26614</v>
      </c>
      <c r="O577" s="1" t="s">
        <v>26615</v>
      </c>
      <c r="P577" s="1" t="s">
        <v>20778</v>
      </c>
      <c r="Q577" s="1" t="s">
        <v>26616</v>
      </c>
      <c r="R577" s="1" t="s">
        <v>26617</v>
      </c>
      <c r="S577" s="1" t="s">
        <v>56292</v>
      </c>
      <c r="T577" s="1" t="s">
        <v>56293</v>
      </c>
      <c r="U577" s="1" t="s">
        <v>56294</v>
      </c>
      <c r="V577" s="1" t="s">
        <v>56295</v>
      </c>
    </row>
    <row r="578" spans="1:22">
      <c r="A578" s="1" t="s">
        <v>26618</v>
      </c>
      <c r="B578" s="1" t="s">
        <v>26619</v>
      </c>
      <c r="C578" s="1" t="s">
        <v>26620</v>
      </c>
      <c r="D578" s="1" t="s">
        <v>26621</v>
      </c>
      <c r="E578" s="1" t="s">
        <v>26622</v>
      </c>
      <c r="F578" s="1" t="s">
        <v>26623</v>
      </c>
      <c r="G578" s="1" t="s">
        <v>26624</v>
      </c>
      <c r="H578" s="1" t="s">
        <v>26625</v>
      </c>
      <c r="I578" s="1" t="s">
        <v>26626</v>
      </c>
      <c r="J578" s="1" t="s">
        <v>26627</v>
      </c>
      <c r="K578" s="1" t="s">
        <v>26628</v>
      </c>
      <c r="L578" s="1" t="s">
        <v>26629</v>
      </c>
      <c r="M578" s="1" t="s">
        <v>26630</v>
      </c>
      <c r="N578" s="1" t="s">
        <v>26631</v>
      </c>
      <c r="O578" s="1" t="s">
        <v>26632</v>
      </c>
      <c r="P578" s="1" t="s">
        <v>26633</v>
      </c>
      <c r="Q578" s="1" t="s">
        <v>26634</v>
      </c>
      <c r="R578" s="1" t="s">
        <v>26635</v>
      </c>
      <c r="S578" s="1" t="s">
        <v>56296</v>
      </c>
      <c r="T578" s="1" t="s">
        <v>56297</v>
      </c>
      <c r="U578" s="1" t="s">
        <v>56298</v>
      </c>
      <c r="V578" s="1" t="s">
        <v>56299</v>
      </c>
    </row>
    <row r="579" spans="1:22">
      <c r="A579" s="1" t="s">
        <v>26636</v>
      </c>
      <c r="B579" s="1" t="s">
        <v>26637</v>
      </c>
      <c r="C579" s="1" t="s">
        <v>26638</v>
      </c>
      <c r="D579" s="1" t="s">
        <v>26639</v>
      </c>
      <c r="E579" s="1" t="s">
        <v>26640</v>
      </c>
      <c r="F579" s="1" t="s">
        <v>26641</v>
      </c>
      <c r="G579" s="1" t="s">
        <v>26642</v>
      </c>
      <c r="H579" s="1" t="s">
        <v>26643</v>
      </c>
      <c r="I579" s="1" t="s">
        <v>26644</v>
      </c>
      <c r="J579" s="1" t="s">
        <v>26645</v>
      </c>
      <c r="K579" s="1" t="s">
        <v>26646</v>
      </c>
      <c r="L579" s="1" t="s">
        <v>26647</v>
      </c>
      <c r="M579" s="1" t="s">
        <v>26648</v>
      </c>
      <c r="N579" s="1" t="s">
        <v>26649</v>
      </c>
      <c r="O579" s="1" t="s">
        <v>26650</v>
      </c>
      <c r="P579" s="1" t="s">
        <v>26651</v>
      </c>
      <c r="Q579" s="1" t="s">
        <v>26652</v>
      </c>
      <c r="R579" s="1" t="s">
        <v>26653</v>
      </c>
      <c r="S579" s="1" t="s">
        <v>56300</v>
      </c>
      <c r="T579" s="1" t="s">
        <v>56301</v>
      </c>
      <c r="U579" s="1" t="s">
        <v>56302</v>
      </c>
      <c r="V579" s="1" t="s">
        <v>56303</v>
      </c>
    </row>
    <row r="580" spans="1:22">
      <c r="A580" s="1" t="s">
        <v>26654</v>
      </c>
      <c r="B580" s="1" t="s">
        <v>26655</v>
      </c>
      <c r="C580" s="1" t="s">
        <v>26656</v>
      </c>
      <c r="D580" s="1" t="s">
        <v>26657</v>
      </c>
      <c r="E580" s="1" t="s">
        <v>26658</v>
      </c>
      <c r="F580" s="1" t="s">
        <v>26659</v>
      </c>
      <c r="G580" s="1" t="s">
        <v>26660</v>
      </c>
      <c r="H580" s="1" t="s">
        <v>26661</v>
      </c>
      <c r="I580" s="1" t="s">
        <v>26662</v>
      </c>
      <c r="J580" s="1" t="s">
        <v>26663</v>
      </c>
      <c r="K580" s="1" t="s">
        <v>26664</v>
      </c>
      <c r="L580" s="1" t="s">
        <v>26665</v>
      </c>
      <c r="M580" s="1" t="s">
        <v>26666</v>
      </c>
      <c r="N580" s="1" t="s">
        <v>26667</v>
      </c>
      <c r="O580" s="1" t="s">
        <v>26668</v>
      </c>
      <c r="P580" s="1" t="s">
        <v>26669</v>
      </c>
      <c r="Q580" s="1" t="s">
        <v>26670</v>
      </c>
      <c r="R580" s="1" t="s">
        <v>26671</v>
      </c>
      <c r="S580" s="1" t="s">
        <v>56304</v>
      </c>
      <c r="T580" s="1" t="s">
        <v>56305</v>
      </c>
      <c r="U580" s="1" t="s">
        <v>56306</v>
      </c>
      <c r="V580" s="1" t="s">
        <v>56307</v>
      </c>
    </row>
    <row r="581" spans="1:22">
      <c r="A581" s="1" t="s">
        <v>26672</v>
      </c>
      <c r="B581" s="1" t="s">
        <v>26673</v>
      </c>
      <c r="C581" s="1" t="s">
        <v>26674</v>
      </c>
      <c r="D581" s="1" t="s">
        <v>26675</v>
      </c>
      <c r="E581" s="1" t="s">
        <v>26676</v>
      </c>
      <c r="F581" s="1" t="s">
        <v>26677</v>
      </c>
      <c r="G581" s="1" t="s">
        <v>26678</v>
      </c>
      <c r="H581" s="1" t="s">
        <v>26679</v>
      </c>
      <c r="I581" s="1" t="s">
        <v>26680</v>
      </c>
      <c r="J581" s="1" t="s">
        <v>26681</v>
      </c>
      <c r="K581" s="1" t="s">
        <v>26682</v>
      </c>
      <c r="L581" s="1" t="s">
        <v>26683</v>
      </c>
      <c r="M581" s="1" t="s">
        <v>26684</v>
      </c>
      <c r="N581" s="1" t="s">
        <v>26685</v>
      </c>
      <c r="O581" s="1" t="s">
        <v>26686</v>
      </c>
      <c r="P581" s="1" t="s">
        <v>26687</v>
      </c>
      <c r="Q581" s="1" t="s">
        <v>26688</v>
      </c>
      <c r="R581" s="1" t="s">
        <v>26689</v>
      </c>
      <c r="S581" s="1" t="s">
        <v>56308</v>
      </c>
      <c r="T581" s="1" t="s">
        <v>56309</v>
      </c>
      <c r="U581" s="1" t="s">
        <v>56310</v>
      </c>
      <c r="V581" s="1" t="s">
        <v>56310</v>
      </c>
    </row>
    <row r="582" spans="1:22">
      <c r="A582" s="1" t="s">
        <v>26690</v>
      </c>
      <c r="B582" s="1" t="s">
        <v>26691</v>
      </c>
      <c r="C582" s="1" t="s">
        <v>26692</v>
      </c>
      <c r="D582" s="1" t="s">
        <v>26693</v>
      </c>
      <c r="E582" s="1" t="s">
        <v>26694</v>
      </c>
      <c r="F582" s="1" t="s">
        <v>26695</v>
      </c>
      <c r="G582" s="1" t="s">
        <v>26696</v>
      </c>
      <c r="H582" s="1" t="s">
        <v>26697</v>
      </c>
      <c r="I582" s="1" t="s">
        <v>26698</v>
      </c>
      <c r="J582" s="1" t="s">
        <v>26699</v>
      </c>
      <c r="K582" s="1" t="s">
        <v>26700</v>
      </c>
      <c r="L582" s="1" t="s">
        <v>26701</v>
      </c>
      <c r="M582" s="1" t="s">
        <v>26702</v>
      </c>
      <c r="N582" s="1" t="s">
        <v>26703</v>
      </c>
      <c r="O582" s="1" t="s">
        <v>26704</v>
      </c>
      <c r="P582" s="1" t="s">
        <v>26705</v>
      </c>
      <c r="Q582" s="1" t="s">
        <v>26706</v>
      </c>
      <c r="R582" s="1" t="s">
        <v>26707</v>
      </c>
      <c r="S582" s="1" t="s">
        <v>56311</v>
      </c>
      <c r="T582" s="1" t="s">
        <v>56312</v>
      </c>
      <c r="U582" s="1" t="s">
        <v>56313</v>
      </c>
      <c r="V582" s="1" t="s">
        <v>56314</v>
      </c>
    </row>
    <row r="583" spans="1:22">
      <c r="A583" s="1" t="s">
        <v>26708</v>
      </c>
      <c r="B583" s="1" t="s">
        <v>26709</v>
      </c>
      <c r="C583" s="1" t="s">
        <v>26710</v>
      </c>
      <c r="D583" s="1" t="s">
        <v>26711</v>
      </c>
      <c r="E583" s="1" t="s">
        <v>26712</v>
      </c>
      <c r="F583" s="1" t="s">
        <v>26713</v>
      </c>
      <c r="G583" s="1" t="s">
        <v>26714</v>
      </c>
      <c r="H583" s="1" t="s">
        <v>20860</v>
      </c>
      <c r="I583" s="1" t="s">
        <v>26715</v>
      </c>
      <c r="J583" s="1" t="s">
        <v>26716</v>
      </c>
      <c r="K583" s="1" t="s">
        <v>26717</v>
      </c>
      <c r="L583" s="1" t="s">
        <v>26718</v>
      </c>
      <c r="M583" s="1" t="s">
        <v>26719</v>
      </c>
      <c r="N583" s="1" t="s">
        <v>26720</v>
      </c>
      <c r="O583" s="1" t="s">
        <v>26721</v>
      </c>
      <c r="P583" s="1" t="s">
        <v>26722</v>
      </c>
      <c r="Q583" s="1" t="s">
        <v>26723</v>
      </c>
      <c r="R583" s="1" t="s">
        <v>26724</v>
      </c>
      <c r="S583" s="1" t="s">
        <v>56315</v>
      </c>
      <c r="T583" s="1" t="s">
        <v>56316</v>
      </c>
      <c r="U583" s="1" t="s">
        <v>56317</v>
      </c>
      <c r="V583" s="1" t="s">
        <v>56318</v>
      </c>
    </row>
    <row r="584" spans="1:22">
      <c r="A584" s="1" t="s">
        <v>26725</v>
      </c>
      <c r="B584" s="1" t="s">
        <v>26726</v>
      </c>
      <c r="C584" s="1" t="s">
        <v>26727</v>
      </c>
      <c r="D584" s="1" t="s">
        <v>26728</v>
      </c>
      <c r="E584" s="1" t="s">
        <v>26729</v>
      </c>
      <c r="F584" s="1" t="s">
        <v>26730</v>
      </c>
      <c r="G584" s="1" t="s">
        <v>26731</v>
      </c>
      <c r="H584" s="1" t="s">
        <v>26732</v>
      </c>
      <c r="I584" s="1" t="s">
        <v>26733</v>
      </c>
      <c r="J584" s="1" t="s">
        <v>26734</v>
      </c>
      <c r="K584" s="1" t="s">
        <v>26735</v>
      </c>
      <c r="L584" s="1" t="s">
        <v>26736</v>
      </c>
      <c r="M584" s="1" t="s">
        <v>26737</v>
      </c>
      <c r="N584" s="1" t="s">
        <v>26738</v>
      </c>
      <c r="O584" s="1" t="s">
        <v>26739</v>
      </c>
      <c r="P584" s="1" t="s">
        <v>26740</v>
      </c>
      <c r="Q584" s="1" t="s">
        <v>26741</v>
      </c>
      <c r="R584" s="1" t="s">
        <v>26742</v>
      </c>
      <c r="S584" s="1" t="s">
        <v>56319</v>
      </c>
      <c r="T584" s="1" t="s">
        <v>56320</v>
      </c>
      <c r="U584" s="1" t="s">
        <v>56321</v>
      </c>
      <c r="V584" s="1" t="s">
        <v>56322</v>
      </c>
    </row>
    <row r="585" spans="1:22">
      <c r="A585" s="1" t="s">
        <v>26743</v>
      </c>
      <c r="B585" s="1" t="s">
        <v>26744</v>
      </c>
      <c r="C585" s="1" t="s">
        <v>26745</v>
      </c>
      <c r="D585" s="1" t="s">
        <v>26746</v>
      </c>
      <c r="E585" s="1" t="s">
        <v>26747</v>
      </c>
      <c r="F585" s="1" t="s">
        <v>26748</v>
      </c>
      <c r="G585" s="1" t="s">
        <v>26749</v>
      </c>
      <c r="H585" s="1" t="s">
        <v>26750</v>
      </c>
      <c r="I585" s="1" t="s">
        <v>26751</v>
      </c>
      <c r="J585" s="1" t="s">
        <v>26752</v>
      </c>
      <c r="K585" s="1" t="s">
        <v>26753</v>
      </c>
      <c r="L585" s="1" t="s">
        <v>26754</v>
      </c>
      <c r="M585" s="1" t="s">
        <v>26755</v>
      </c>
      <c r="N585" s="1" t="s">
        <v>26756</v>
      </c>
      <c r="O585" s="1" t="s">
        <v>26757</v>
      </c>
      <c r="P585" s="1" t="s">
        <v>26758</v>
      </c>
      <c r="Q585" s="1" t="s">
        <v>26759</v>
      </c>
      <c r="R585" s="1" t="s">
        <v>26760</v>
      </c>
      <c r="S585" s="1" t="s">
        <v>56323</v>
      </c>
      <c r="T585" s="1" t="s">
        <v>56324</v>
      </c>
      <c r="U585" s="1" t="s">
        <v>56325</v>
      </c>
      <c r="V585" s="1" t="s">
        <v>56326</v>
      </c>
    </row>
    <row r="586" spans="1:22">
      <c r="A586" s="1" t="s">
        <v>26761</v>
      </c>
      <c r="B586" s="1" t="s">
        <v>26762</v>
      </c>
      <c r="C586" s="1" t="s">
        <v>26763</v>
      </c>
      <c r="D586" s="1" t="s">
        <v>26764</v>
      </c>
      <c r="E586" s="1" t="s">
        <v>26765</v>
      </c>
      <c r="F586" s="1" t="s">
        <v>26766</v>
      </c>
      <c r="G586" s="1" t="s">
        <v>26767</v>
      </c>
      <c r="H586" s="1" t="s">
        <v>26768</v>
      </c>
      <c r="I586" s="1" t="s">
        <v>26769</v>
      </c>
      <c r="J586" s="1" t="s">
        <v>26770</v>
      </c>
      <c r="K586" s="1" t="s">
        <v>26771</v>
      </c>
      <c r="L586" s="1" t="s">
        <v>26772</v>
      </c>
      <c r="M586" s="1" t="s">
        <v>26773</v>
      </c>
      <c r="N586" s="1" t="s">
        <v>26774</v>
      </c>
      <c r="O586" s="1" t="s">
        <v>26775</v>
      </c>
      <c r="P586" s="1" t="s">
        <v>26776</v>
      </c>
      <c r="Q586" s="1" t="s">
        <v>26777</v>
      </c>
      <c r="R586" s="1" t="s">
        <v>26778</v>
      </c>
      <c r="S586" s="1" t="s">
        <v>56327</v>
      </c>
      <c r="T586" s="1" t="s">
        <v>56328</v>
      </c>
      <c r="U586" s="1" t="s">
        <v>56329</v>
      </c>
      <c r="V586" s="1" t="s">
        <v>56330</v>
      </c>
    </row>
    <row r="587" spans="1:22">
      <c r="A587" s="1" t="s">
        <v>26779</v>
      </c>
      <c r="B587" s="1" t="s">
        <v>26780</v>
      </c>
      <c r="C587" s="1" t="s">
        <v>26781</v>
      </c>
      <c r="D587" s="1" t="s">
        <v>26782</v>
      </c>
      <c r="E587" s="1" t="s">
        <v>26783</v>
      </c>
      <c r="F587" s="1" t="s">
        <v>26784</v>
      </c>
      <c r="G587" s="1" t="s">
        <v>26785</v>
      </c>
      <c r="H587" s="1" t="s">
        <v>26786</v>
      </c>
      <c r="I587" s="1" t="s">
        <v>26787</v>
      </c>
      <c r="J587" s="1" t="s">
        <v>26788</v>
      </c>
      <c r="K587" s="1" t="s">
        <v>26789</v>
      </c>
      <c r="L587" s="1" t="s">
        <v>26790</v>
      </c>
      <c r="M587" s="1" t="s">
        <v>26791</v>
      </c>
      <c r="N587" s="1" t="s">
        <v>26792</v>
      </c>
      <c r="O587" s="1" t="s">
        <v>26793</v>
      </c>
      <c r="P587" s="1" t="s">
        <v>26794</v>
      </c>
      <c r="Q587" s="1" t="s">
        <v>26795</v>
      </c>
      <c r="R587" s="1" t="s">
        <v>26796</v>
      </c>
      <c r="S587" s="1" t="s">
        <v>56331</v>
      </c>
      <c r="T587" s="1" t="s">
        <v>56332</v>
      </c>
      <c r="U587" s="1" t="s">
        <v>56333</v>
      </c>
      <c r="V587" s="1" t="s">
        <v>56334</v>
      </c>
    </row>
    <row r="588" spans="1:22">
      <c r="A588" s="1" t="s">
        <v>26797</v>
      </c>
      <c r="B588" s="1" t="s">
        <v>26798</v>
      </c>
      <c r="C588" s="1" t="s">
        <v>26799</v>
      </c>
      <c r="D588" s="1" t="s">
        <v>26800</v>
      </c>
      <c r="E588" s="1" t="s">
        <v>26801</v>
      </c>
      <c r="F588" s="1" t="s">
        <v>26802</v>
      </c>
      <c r="G588" s="1" t="s">
        <v>26803</v>
      </c>
      <c r="H588" s="1" t="s">
        <v>26804</v>
      </c>
      <c r="I588" s="1" t="s">
        <v>26805</v>
      </c>
      <c r="J588" s="1" t="s">
        <v>26806</v>
      </c>
      <c r="K588" s="1" t="s">
        <v>26807</v>
      </c>
      <c r="L588" s="1" t="s">
        <v>26808</v>
      </c>
      <c r="M588" s="1" t="s">
        <v>26809</v>
      </c>
      <c r="N588" s="1" t="s">
        <v>26810</v>
      </c>
      <c r="O588" s="1" t="s">
        <v>26811</v>
      </c>
      <c r="P588" s="1" t="s">
        <v>26812</v>
      </c>
      <c r="Q588" s="1" t="s">
        <v>26813</v>
      </c>
      <c r="R588" s="1" t="s">
        <v>26814</v>
      </c>
      <c r="S588" s="1" t="s">
        <v>56335</v>
      </c>
      <c r="T588" s="1" t="s">
        <v>56336</v>
      </c>
      <c r="U588" s="1" t="s">
        <v>56337</v>
      </c>
      <c r="V588" s="1" t="s">
        <v>56338</v>
      </c>
    </row>
    <row r="589" spans="1:22">
      <c r="A589" s="1" t="s">
        <v>26815</v>
      </c>
      <c r="B589" s="1" t="s">
        <v>26816</v>
      </c>
      <c r="C589" s="1" t="s">
        <v>26817</v>
      </c>
      <c r="D589" s="1" t="s">
        <v>26818</v>
      </c>
      <c r="E589" s="1" t="s">
        <v>26819</v>
      </c>
      <c r="F589" s="1" t="s">
        <v>26820</v>
      </c>
      <c r="G589" s="1" t="s">
        <v>26821</v>
      </c>
      <c r="H589" s="1" t="s">
        <v>26822</v>
      </c>
      <c r="I589" s="1" t="s">
        <v>26823</v>
      </c>
      <c r="J589" s="1" t="s">
        <v>26824</v>
      </c>
      <c r="K589" s="1" t="s">
        <v>26825</v>
      </c>
      <c r="L589" s="1" t="s">
        <v>26826</v>
      </c>
      <c r="M589" s="1" t="s">
        <v>26827</v>
      </c>
      <c r="N589" s="1" t="s">
        <v>26828</v>
      </c>
      <c r="O589" s="1" t="s">
        <v>26829</v>
      </c>
      <c r="P589" s="1" t="s">
        <v>26830</v>
      </c>
      <c r="Q589" s="1" t="s">
        <v>26831</v>
      </c>
      <c r="R589" s="1" t="s">
        <v>26832</v>
      </c>
      <c r="S589" s="1" t="s">
        <v>56339</v>
      </c>
      <c r="T589" s="1" t="s">
        <v>56340</v>
      </c>
      <c r="U589" s="1" t="s">
        <v>56341</v>
      </c>
      <c r="V589" s="1" t="s">
        <v>56342</v>
      </c>
    </row>
    <row r="590" spans="1:22">
      <c r="A590" s="1" t="s">
        <v>62375</v>
      </c>
      <c r="B590" s="1" t="s">
        <v>1757</v>
      </c>
      <c r="C590" s="1" t="s">
        <v>26833</v>
      </c>
      <c r="D590" s="1" t="s">
        <v>26834</v>
      </c>
      <c r="E590" s="1" t="s">
        <v>26835</v>
      </c>
      <c r="F590" s="1" t="s">
        <v>26836</v>
      </c>
      <c r="G590" s="1" t="s">
        <v>26837</v>
      </c>
      <c r="H590" s="1" t="s">
        <v>26838</v>
      </c>
      <c r="I590" s="1" t="s">
        <v>26839</v>
      </c>
      <c r="J590" s="1" t="s">
        <v>26840</v>
      </c>
      <c r="K590" s="1" t="s">
        <v>26841</v>
      </c>
      <c r="L590" s="1" t="s">
        <v>26842</v>
      </c>
      <c r="M590" s="1" t="s">
        <v>26843</v>
      </c>
      <c r="N590" s="1" t="s">
        <v>26844</v>
      </c>
      <c r="O590" s="1" t="s">
        <v>26845</v>
      </c>
      <c r="P590" s="1" t="s">
        <v>26846</v>
      </c>
      <c r="Q590" s="1" t="s">
        <v>26847</v>
      </c>
      <c r="R590" s="1" t="s">
        <v>26848</v>
      </c>
      <c r="S590" s="1" t="s">
        <v>56343</v>
      </c>
      <c r="T590" s="1" t="s">
        <v>56344</v>
      </c>
      <c r="U590" s="1" t="s">
        <v>56345</v>
      </c>
      <c r="V590" s="1" t="s">
        <v>56345</v>
      </c>
    </row>
    <row r="591" spans="1:22">
      <c r="A591" s="1" t="s">
        <v>62374</v>
      </c>
      <c r="B591" s="1" t="s">
        <v>26849</v>
      </c>
      <c r="C591" s="1" t="s">
        <v>26850</v>
      </c>
      <c r="D591" s="1" t="s">
        <v>26851</v>
      </c>
      <c r="E591" s="1" t="s">
        <v>26852</v>
      </c>
      <c r="F591" s="1" t="s">
        <v>26853</v>
      </c>
      <c r="G591" s="1" t="s">
        <v>26854</v>
      </c>
      <c r="H591" s="1" t="s">
        <v>26855</v>
      </c>
      <c r="I591" s="1" t="s">
        <v>26856</v>
      </c>
      <c r="J591" s="1" t="s">
        <v>26857</v>
      </c>
      <c r="K591" s="1" t="s">
        <v>26858</v>
      </c>
      <c r="L591" s="1" t="s">
        <v>26859</v>
      </c>
      <c r="M591" s="1" t="s">
        <v>26860</v>
      </c>
      <c r="N591" s="1" t="s">
        <v>26861</v>
      </c>
      <c r="O591" s="1" t="s">
        <v>26862</v>
      </c>
      <c r="P591" s="1" t="s">
        <v>26863</v>
      </c>
      <c r="Q591" s="1" t="s">
        <v>26864</v>
      </c>
      <c r="R591" s="1" t="s">
        <v>26865</v>
      </c>
      <c r="S591" s="1" t="s">
        <v>56346</v>
      </c>
      <c r="T591" s="1" t="s">
        <v>56347</v>
      </c>
      <c r="U591" s="1" t="s">
        <v>56348</v>
      </c>
      <c r="V591" s="1" t="s">
        <v>56348</v>
      </c>
    </row>
    <row r="592" spans="1:22">
      <c r="A592" s="1" t="s">
        <v>62376</v>
      </c>
      <c r="B592" s="1" t="s">
        <v>26867</v>
      </c>
      <c r="C592" s="1" t="s">
        <v>26868</v>
      </c>
      <c r="D592" s="1" t="s">
        <v>26869</v>
      </c>
      <c r="E592" s="1" t="s">
        <v>26870</v>
      </c>
      <c r="F592" s="1" t="s">
        <v>26871</v>
      </c>
      <c r="G592" s="1" t="s">
        <v>26872</v>
      </c>
      <c r="H592" s="1" t="s">
        <v>26873</v>
      </c>
      <c r="I592" s="1" t="s">
        <v>26874</v>
      </c>
      <c r="J592" s="1" t="s">
        <v>26875</v>
      </c>
      <c r="K592" s="1" t="s">
        <v>26876</v>
      </c>
      <c r="L592" s="1" t="s">
        <v>26877</v>
      </c>
      <c r="M592" s="1" t="s">
        <v>26878</v>
      </c>
      <c r="N592" s="1" t="s">
        <v>26879</v>
      </c>
      <c r="O592" s="1" t="s">
        <v>26880</v>
      </c>
      <c r="P592" s="1" t="s">
        <v>26881</v>
      </c>
      <c r="Q592" s="1" t="s">
        <v>26882</v>
      </c>
      <c r="R592" s="1" t="s">
        <v>26883</v>
      </c>
      <c r="S592" s="1" t="s">
        <v>56349</v>
      </c>
      <c r="T592" s="1" t="s">
        <v>56350</v>
      </c>
      <c r="U592" s="1" t="s">
        <v>56351</v>
      </c>
      <c r="V592" s="1" t="s">
        <v>56352</v>
      </c>
    </row>
    <row r="593" spans="1:22">
      <c r="A593" s="1" t="s">
        <v>62377</v>
      </c>
      <c r="B593" s="1" t="s">
        <v>26885</v>
      </c>
      <c r="C593" s="1" t="s">
        <v>26886</v>
      </c>
      <c r="D593" s="1" t="s">
        <v>26887</v>
      </c>
      <c r="E593" s="1" t="s">
        <v>26888</v>
      </c>
      <c r="F593" s="1" t="s">
        <v>26889</v>
      </c>
      <c r="G593" s="1" t="s">
        <v>26890</v>
      </c>
      <c r="H593" s="1" t="s">
        <v>26891</v>
      </c>
      <c r="I593" s="1" t="s">
        <v>26892</v>
      </c>
      <c r="J593" s="1" t="s">
        <v>26893</v>
      </c>
      <c r="K593" s="1" t="s">
        <v>26894</v>
      </c>
      <c r="L593" s="1" t="s">
        <v>26895</v>
      </c>
      <c r="M593" s="1" t="s">
        <v>26896</v>
      </c>
      <c r="N593" s="1" t="s">
        <v>26897</v>
      </c>
      <c r="O593" s="1" t="s">
        <v>26898</v>
      </c>
      <c r="P593" s="1" t="s">
        <v>26899</v>
      </c>
      <c r="Q593" s="1" t="s">
        <v>26900</v>
      </c>
      <c r="R593" s="1" t="s">
        <v>26901</v>
      </c>
      <c r="S593" s="1" t="s">
        <v>56353</v>
      </c>
      <c r="T593" s="1" t="s">
        <v>56354</v>
      </c>
      <c r="U593" s="1" t="s">
        <v>56355</v>
      </c>
      <c r="V593" s="1" t="s">
        <v>56356</v>
      </c>
    </row>
    <row r="594" spans="1:22">
      <c r="A594" s="1" t="s">
        <v>26902</v>
      </c>
      <c r="B594" s="1" t="s">
        <v>26903</v>
      </c>
      <c r="C594" s="1" t="s">
        <v>26904</v>
      </c>
      <c r="D594" s="1" t="s">
        <v>26905</v>
      </c>
      <c r="E594" s="1" t="s">
        <v>21018</v>
      </c>
      <c r="F594" s="1" t="s">
        <v>21019</v>
      </c>
      <c r="G594" s="1" t="s">
        <v>21020</v>
      </c>
      <c r="H594" s="1" t="s">
        <v>26906</v>
      </c>
      <c r="I594" s="1" t="s">
        <v>26907</v>
      </c>
      <c r="J594" s="1" t="s">
        <v>26908</v>
      </c>
      <c r="K594" s="1" t="s">
        <v>26909</v>
      </c>
      <c r="L594" s="1" t="s">
        <v>26910</v>
      </c>
      <c r="M594" s="1" t="s">
        <v>26911</v>
      </c>
      <c r="N594" s="1" t="s">
        <v>26912</v>
      </c>
      <c r="O594" s="1" t="s">
        <v>21025</v>
      </c>
      <c r="P594" s="1" t="s">
        <v>26913</v>
      </c>
      <c r="Q594" s="1" t="s">
        <v>26914</v>
      </c>
      <c r="R594" s="1" t="s">
        <v>21027</v>
      </c>
      <c r="S594" s="1" t="s">
        <v>56357</v>
      </c>
      <c r="T594" s="1" t="s">
        <v>56358</v>
      </c>
      <c r="U594" s="1" t="s">
        <v>56359</v>
      </c>
      <c r="V594" s="1" t="s">
        <v>56360</v>
      </c>
    </row>
    <row r="595" spans="1:22">
      <c r="A595" s="1" t="s">
        <v>26915</v>
      </c>
      <c r="B595" s="1" t="s">
        <v>1758</v>
      </c>
      <c r="C595" s="1" t="s">
        <v>26916</v>
      </c>
      <c r="D595" s="1" t="s">
        <v>26917</v>
      </c>
      <c r="E595" s="1" t="s">
        <v>21030</v>
      </c>
      <c r="F595" s="1" t="s">
        <v>21031</v>
      </c>
      <c r="G595" s="1" t="s">
        <v>26918</v>
      </c>
      <c r="H595" s="1" t="s">
        <v>21033</v>
      </c>
      <c r="I595" s="1" t="s">
        <v>26919</v>
      </c>
      <c r="J595" s="1" t="s">
        <v>3609</v>
      </c>
      <c r="K595" s="1" t="s">
        <v>26920</v>
      </c>
      <c r="L595" s="1" t="s">
        <v>21036</v>
      </c>
      <c r="M595" s="1" t="s">
        <v>21037</v>
      </c>
      <c r="N595" s="1" t="s">
        <v>26921</v>
      </c>
      <c r="O595" s="1" t="s">
        <v>26922</v>
      </c>
      <c r="P595" s="1" t="s">
        <v>21039</v>
      </c>
      <c r="Q595" s="1" t="s">
        <v>26923</v>
      </c>
      <c r="R595" s="1" t="s">
        <v>21040</v>
      </c>
      <c r="S595" s="1" t="s">
        <v>56361</v>
      </c>
      <c r="T595" s="1" t="s">
        <v>56362</v>
      </c>
      <c r="U595" s="1" t="s">
        <v>56363</v>
      </c>
      <c r="V595" s="1" t="s">
        <v>56363</v>
      </c>
    </row>
    <row r="596" spans="1:22">
      <c r="A596" s="1" t="s">
        <v>26924</v>
      </c>
      <c r="B596" s="1" t="s">
        <v>1759</v>
      </c>
      <c r="C596" s="1" t="s">
        <v>26925</v>
      </c>
      <c r="D596" s="1" t="s">
        <v>26926</v>
      </c>
      <c r="E596" s="1" t="s">
        <v>26927</v>
      </c>
      <c r="F596" s="1" t="s">
        <v>26928</v>
      </c>
      <c r="G596" s="1" t="s">
        <v>21046</v>
      </c>
      <c r="H596" s="1" t="s">
        <v>26929</v>
      </c>
      <c r="I596" s="1" t="s">
        <v>26930</v>
      </c>
      <c r="J596" s="1" t="s">
        <v>26931</v>
      </c>
      <c r="K596" s="1" t="s">
        <v>26932</v>
      </c>
      <c r="L596" s="1" t="s">
        <v>26933</v>
      </c>
      <c r="M596" s="1" t="s">
        <v>26934</v>
      </c>
      <c r="N596" s="1" t="s">
        <v>26935</v>
      </c>
      <c r="O596" s="1" t="s">
        <v>26936</v>
      </c>
      <c r="P596" s="1" t="s">
        <v>26937</v>
      </c>
      <c r="Q596" s="1" t="s">
        <v>26938</v>
      </c>
      <c r="R596" s="1" t="s">
        <v>26939</v>
      </c>
      <c r="S596" s="1" t="s">
        <v>56364</v>
      </c>
      <c r="T596" s="1" t="s">
        <v>56365</v>
      </c>
      <c r="U596" s="1" t="s">
        <v>56366</v>
      </c>
      <c r="V596" s="1" t="s">
        <v>56367</v>
      </c>
    </row>
    <row r="597" spans="1:22">
      <c r="A597" s="1" t="s">
        <v>26940</v>
      </c>
      <c r="B597" s="1" t="s">
        <v>26941</v>
      </c>
      <c r="C597" s="1" t="s">
        <v>26942</v>
      </c>
      <c r="D597" s="1" t="s">
        <v>26943</v>
      </c>
      <c r="E597" s="1" t="s">
        <v>26944</v>
      </c>
      <c r="F597" s="1" t="s">
        <v>26945</v>
      </c>
      <c r="G597" s="1" t="s">
        <v>26946</v>
      </c>
      <c r="H597" s="1" t="s">
        <v>26947</v>
      </c>
      <c r="I597" s="1" t="s">
        <v>26948</v>
      </c>
      <c r="J597" s="1" t="s">
        <v>26949</v>
      </c>
      <c r="K597" s="1" t="s">
        <v>26950</v>
      </c>
      <c r="L597" s="1" t="s">
        <v>26951</v>
      </c>
      <c r="M597" s="1" t="s">
        <v>21064</v>
      </c>
      <c r="N597" s="1" t="s">
        <v>26952</v>
      </c>
      <c r="O597" s="1" t="s">
        <v>26953</v>
      </c>
      <c r="P597" s="1" t="s">
        <v>21066</v>
      </c>
      <c r="Q597" s="1" t="s">
        <v>26954</v>
      </c>
      <c r="R597" s="1" t="s">
        <v>26955</v>
      </c>
      <c r="S597" s="1" t="s">
        <v>56368</v>
      </c>
      <c r="T597" s="1" t="s">
        <v>56369</v>
      </c>
      <c r="U597" s="1" t="s">
        <v>56370</v>
      </c>
      <c r="V597" s="1" t="s">
        <v>56371</v>
      </c>
    </row>
    <row r="598" spans="1:22">
      <c r="A598" s="1" t="s">
        <v>26956</v>
      </c>
      <c r="B598" s="1" t="s">
        <v>26957</v>
      </c>
      <c r="C598" s="1" t="s">
        <v>26958</v>
      </c>
      <c r="D598" s="1" t="s">
        <v>26959</v>
      </c>
      <c r="E598" s="1" t="s">
        <v>26960</v>
      </c>
      <c r="F598" s="1" t="s">
        <v>21074</v>
      </c>
      <c r="G598" s="1" t="s">
        <v>21075</v>
      </c>
      <c r="H598" s="1" t="s">
        <v>21076</v>
      </c>
      <c r="I598" s="1" t="s">
        <v>26961</v>
      </c>
      <c r="J598" s="1" t="s">
        <v>26962</v>
      </c>
      <c r="K598" s="1" t="s">
        <v>26963</v>
      </c>
      <c r="L598" s="1" t="s">
        <v>3616</v>
      </c>
      <c r="M598" s="1" t="s">
        <v>26964</v>
      </c>
      <c r="N598" s="1" t="s">
        <v>26965</v>
      </c>
      <c r="O598" s="1" t="s">
        <v>26966</v>
      </c>
      <c r="P598" s="1" t="s">
        <v>26967</v>
      </c>
      <c r="Q598" s="1" t="s">
        <v>26968</v>
      </c>
      <c r="R598" s="1" t="s">
        <v>26969</v>
      </c>
      <c r="S598" s="1" t="s">
        <v>56372</v>
      </c>
      <c r="T598" s="1" t="s">
        <v>56373</v>
      </c>
      <c r="U598" s="1" t="s">
        <v>56374</v>
      </c>
      <c r="V598" s="1" t="s">
        <v>56375</v>
      </c>
    </row>
    <row r="599" spans="1:22">
      <c r="A599" s="1" t="s">
        <v>26970</v>
      </c>
      <c r="B599" s="1" t="s">
        <v>26971</v>
      </c>
      <c r="C599" s="1" t="s">
        <v>26972</v>
      </c>
      <c r="D599" s="1" t="s">
        <v>26973</v>
      </c>
      <c r="E599" s="1" t="s">
        <v>26974</v>
      </c>
      <c r="F599" s="1" t="s">
        <v>26975</v>
      </c>
      <c r="G599" s="1" t="s">
        <v>26976</v>
      </c>
      <c r="H599" s="1" t="s">
        <v>26977</v>
      </c>
      <c r="I599" s="1" t="s">
        <v>26978</v>
      </c>
      <c r="J599" s="1" t="s">
        <v>26979</v>
      </c>
      <c r="K599" s="1" t="s">
        <v>26980</v>
      </c>
      <c r="L599" s="1" t="s">
        <v>26981</v>
      </c>
      <c r="M599" s="1" t="s">
        <v>26982</v>
      </c>
      <c r="N599" s="1" t="s">
        <v>26983</v>
      </c>
      <c r="O599" s="1" t="s">
        <v>26984</v>
      </c>
      <c r="P599" s="1" t="s">
        <v>26985</v>
      </c>
      <c r="Q599" s="1" t="s">
        <v>26986</v>
      </c>
      <c r="R599" s="1" t="s">
        <v>26987</v>
      </c>
      <c r="S599" s="1" t="s">
        <v>56376</v>
      </c>
      <c r="T599" s="1" t="s">
        <v>56377</v>
      </c>
      <c r="U599" s="1" t="s">
        <v>56378</v>
      </c>
      <c r="V599" s="1" t="s">
        <v>56379</v>
      </c>
    </row>
    <row r="600" spans="1:22">
      <c r="A600" s="1" t="s">
        <v>26988</v>
      </c>
      <c r="B600" s="1" t="s">
        <v>26989</v>
      </c>
      <c r="C600" s="1" t="s">
        <v>26990</v>
      </c>
      <c r="D600" s="1" t="s">
        <v>26991</v>
      </c>
      <c r="E600" s="1" t="s">
        <v>26992</v>
      </c>
      <c r="F600" s="1" t="s">
        <v>26993</v>
      </c>
      <c r="G600" s="1" t="s">
        <v>21102</v>
      </c>
      <c r="H600" s="1" t="s">
        <v>26994</v>
      </c>
      <c r="I600" s="1" t="s">
        <v>26995</v>
      </c>
      <c r="J600" s="1" t="s">
        <v>21105</v>
      </c>
      <c r="K600" s="1" t="s">
        <v>26996</v>
      </c>
      <c r="L600" s="1" t="s">
        <v>26997</v>
      </c>
      <c r="M600" s="1" t="s">
        <v>26998</v>
      </c>
      <c r="N600" s="1" t="s">
        <v>26999</v>
      </c>
      <c r="O600" s="1" t="s">
        <v>27000</v>
      </c>
      <c r="P600" s="1" t="s">
        <v>21109</v>
      </c>
      <c r="Q600" s="1" t="s">
        <v>27001</v>
      </c>
      <c r="R600" s="1" t="s">
        <v>27002</v>
      </c>
      <c r="S600" s="1" t="s">
        <v>56380</v>
      </c>
      <c r="T600" s="1" t="s">
        <v>56381</v>
      </c>
      <c r="U600" s="1" t="s">
        <v>56382</v>
      </c>
      <c r="V600" s="1" t="s">
        <v>56382</v>
      </c>
    </row>
    <row r="601" spans="1:22">
      <c r="A601" s="1" t="s">
        <v>27003</v>
      </c>
      <c r="B601" s="1" t="s">
        <v>27004</v>
      </c>
      <c r="C601" s="1" t="s">
        <v>27005</v>
      </c>
      <c r="D601" s="1" t="s">
        <v>27006</v>
      </c>
      <c r="E601" s="1" t="s">
        <v>27007</v>
      </c>
      <c r="F601" s="1" t="s">
        <v>27008</v>
      </c>
      <c r="G601" s="1" t="s">
        <v>27009</v>
      </c>
      <c r="H601" s="1" t="s">
        <v>27010</v>
      </c>
      <c r="I601" s="1" t="s">
        <v>27011</v>
      </c>
      <c r="J601" s="1" t="s">
        <v>27012</v>
      </c>
      <c r="K601" s="1" t="s">
        <v>27013</v>
      </c>
      <c r="L601" s="1" t="s">
        <v>27014</v>
      </c>
      <c r="M601" s="1" t="s">
        <v>27015</v>
      </c>
      <c r="N601" s="1" t="s">
        <v>27016</v>
      </c>
      <c r="O601" s="1" t="s">
        <v>27017</v>
      </c>
      <c r="P601" s="1" t="s">
        <v>27018</v>
      </c>
      <c r="Q601" s="1" t="s">
        <v>27019</v>
      </c>
      <c r="R601" s="1" t="s">
        <v>27020</v>
      </c>
      <c r="S601" s="1" t="s">
        <v>56383</v>
      </c>
      <c r="T601" s="1" t="s">
        <v>56384</v>
      </c>
      <c r="U601" s="1" t="s">
        <v>56385</v>
      </c>
      <c r="V601" s="1" t="s">
        <v>56385</v>
      </c>
    </row>
    <row r="602" spans="1:22">
      <c r="A602" s="1" t="s">
        <v>27021</v>
      </c>
      <c r="B602" s="1" t="s">
        <v>27022</v>
      </c>
      <c r="C602" s="1" t="s">
        <v>27023</v>
      </c>
      <c r="D602" s="1" t="s">
        <v>27024</v>
      </c>
      <c r="E602" s="1" t="s">
        <v>27025</v>
      </c>
      <c r="F602" s="1" t="s">
        <v>27026</v>
      </c>
      <c r="G602" s="1" t="s">
        <v>27027</v>
      </c>
      <c r="H602" s="1" t="s">
        <v>27028</v>
      </c>
      <c r="I602" s="1" t="s">
        <v>27029</v>
      </c>
      <c r="J602" s="1" t="s">
        <v>27030</v>
      </c>
      <c r="K602" s="1" t="s">
        <v>27031</v>
      </c>
      <c r="L602" s="1" t="s">
        <v>27032</v>
      </c>
      <c r="M602" s="1" t="s">
        <v>27033</v>
      </c>
      <c r="N602" s="1" t="s">
        <v>27034</v>
      </c>
      <c r="O602" s="1" t="s">
        <v>27035</v>
      </c>
      <c r="P602" s="1" t="s">
        <v>27036</v>
      </c>
      <c r="Q602" s="1" t="s">
        <v>27037</v>
      </c>
      <c r="R602" s="1" t="s">
        <v>27038</v>
      </c>
      <c r="S602" s="1" t="s">
        <v>56386</v>
      </c>
      <c r="T602" s="1" t="s">
        <v>56387</v>
      </c>
      <c r="U602" s="1" t="s">
        <v>56388</v>
      </c>
      <c r="V602" s="1" t="s">
        <v>56389</v>
      </c>
    </row>
    <row r="603" spans="1:22">
      <c r="A603" s="1" t="s">
        <v>27039</v>
      </c>
      <c r="B603" s="1" t="s">
        <v>27040</v>
      </c>
      <c r="C603" s="1" t="s">
        <v>27041</v>
      </c>
      <c r="D603" s="1" t="s">
        <v>27042</v>
      </c>
      <c r="E603" s="1" t="s">
        <v>27043</v>
      </c>
      <c r="F603" s="1" t="s">
        <v>27044</v>
      </c>
      <c r="G603" s="1" t="s">
        <v>27045</v>
      </c>
      <c r="H603" s="1" t="s">
        <v>27046</v>
      </c>
      <c r="I603" s="1" t="s">
        <v>27047</v>
      </c>
      <c r="J603" s="1" t="s">
        <v>27048</v>
      </c>
      <c r="K603" s="1" t="s">
        <v>27049</v>
      </c>
      <c r="L603" s="1" t="s">
        <v>27050</v>
      </c>
      <c r="M603" s="1" t="s">
        <v>27051</v>
      </c>
      <c r="N603" s="1" t="s">
        <v>27052</v>
      </c>
      <c r="O603" s="1" t="s">
        <v>27053</v>
      </c>
      <c r="P603" s="1" t="s">
        <v>27054</v>
      </c>
      <c r="Q603" s="1" t="s">
        <v>27055</v>
      </c>
      <c r="R603" s="1" t="s">
        <v>27056</v>
      </c>
      <c r="S603" s="1" t="s">
        <v>56390</v>
      </c>
      <c r="T603" s="1" t="s">
        <v>56391</v>
      </c>
      <c r="U603" s="1" t="s">
        <v>56392</v>
      </c>
      <c r="V603" s="1" t="s">
        <v>56393</v>
      </c>
    </row>
    <row r="604" spans="1:22">
      <c r="A604" s="1" t="s">
        <v>27057</v>
      </c>
      <c r="B604" s="1" t="s">
        <v>27058</v>
      </c>
      <c r="C604" s="1" t="s">
        <v>27059</v>
      </c>
      <c r="D604" s="1" t="s">
        <v>27060</v>
      </c>
      <c r="E604" s="1" t="s">
        <v>27061</v>
      </c>
      <c r="F604" s="1" t="s">
        <v>27062</v>
      </c>
      <c r="G604" s="1" t="s">
        <v>27063</v>
      </c>
      <c r="H604" s="1" t="s">
        <v>27064</v>
      </c>
      <c r="I604" s="1" t="s">
        <v>27065</v>
      </c>
      <c r="J604" s="1" t="s">
        <v>27066</v>
      </c>
      <c r="K604" s="1" t="s">
        <v>27067</v>
      </c>
      <c r="L604" s="1" t="s">
        <v>27068</v>
      </c>
      <c r="M604" s="1" t="s">
        <v>27069</v>
      </c>
      <c r="N604" s="1" t="s">
        <v>27070</v>
      </c>
      <c r="O604" s="1" t="s">
        <v>27071</v>
      </c>
      <c r="P604" s="1" t="s">
        <v>27072</v>
      </c>
      <c r="Q604" s="1" t="s">
        <v>27073</v>
      </c>
      <c r="R604" s="1" t="s">
        <v>27074</v>
      </c>
      <c r="S604" s="1" t="s">
        <v>56394</v>
      </c>
      <c r="T604" s="1" t="s">
        <v>56395</v>
      </c>
      <c r="U604" s="1" t="s">
        <v>56396</v>
      </c>
      <c r="V604" s="1" t="s">
        <v>56397</v>
      </c>
    </row>
    <row r="605" spans="1:22">
      <c r="A605" s="1" t="s">
        <v>27075</v>
      </c>
      <c r="B605" s="1" t="s">
        <v>27076</v>
      </c>
      <c r="C605" s="1" t="s">
        <v>27077</v>
      </c>
      <c r="D605" s="1" t="s">
        <v>27078</v>
      </c>
      <c r="E605" s="1" t="s">
        <v>27079</v>
      </c>
      <c r="F605" s="1" t="s">
        <v>27080</v>
      </c>
      <c r="G605" s="1" t="s">
        <v>27081</v>
      </c>
      <c r="H605" s="1" t="s">
        <v>27082</v>
      </c>
      <c r="I605" s="1" t="s">
        <v>27083</v>
      </c>
      <c r="J605" s="1" t="s">
        <v>27084</v>
      </c>
      <c r="K605" s="1" t="s">
        <v>27085</v>
      </c>
      <c r="L605" s="1" t="s">
        <v>27086</v>
      </c>
      <c r="M605" s="1" t="s">
        <v>27087</v>
      </c>
      <c r="N605" s="1" t="s">
        <v>27088</v>
      </c>
      <c r="O605" s="1" t="s">
        <v>27089</v>
      </c>
      <c r="P605" s="1" t="s">
        <v>27090</v>
      </c>
      <c r="Q605" s="1" t="s">
        <v>27091</v>
      </c>
      <c r="R605" s="1" t="s">
        <v>27092</v>
      </c>
      <c r="S605" s="1" t="s">
        <v>56398</v>
      </c>
      <c r="T605" s="1" t="s">
        <v>56399</v>
      </c>
      <c r="U605" s="1" t="s">
        <v>56400</v>
      </c>
      <c r="V605" s="1" t="s">
        <v>56401</v>
      </c>
    </row>
    <row r="606" spans="1:22">
      <c r="A606" s="1" t="s">
        <v>27093</v>
      </c>
      <c r="B606" s="1" t="s">
        <v>27094</v>
      </c>
      <c r="C606" s="1" t="s">
        <v>27095</v>
      </c>
      <c r="D606" s="1" t="s">
        <v>27096</v>
      </c>
      <c r="E606" s="1" t="s">
        <v>27097</v>
      </c>
      <c r="F606" s="1" t="s">
        <v>27098</v>
      </c>
      <c r="G606" s="1" t="s">
        <v>27099</v>
      </c>
      <c r="H606" s="1" t="s">
        <v>27100</v>
      </c>
      <c r="I606" s="1" t="s">
        <v>27101</v>
      </c>
      <c r="J606" s="1" t="s">
        <v>27102</v>
      </c>
      <c r="K606" s="1" t="s">
        <v>27103</v>
      </c>
      <c r="L606" s="1" t="s">
        <v>27104</v>
      </c>
      <c r="M606" s="1" t="s">
        <v>27105</v>
      </c>
      <c r="N606" s="1" t="s">
        <v>27106</v>
      </c>
      <c r="O606" s="1" t="s">
        <v>27107</v>
      </c>
      <c r="P606" s="1" t="s">
        <v>27108</v>
      </c>
      <c r="Q606" s="1" t="s">
        <v>27109</v>
      </c>
      <c r="R606" s="1" t="s">
        <v>27110</v>
      </c>
      <c r="S606" s="1" t="s">
        <v>56402</v>
      </c>
      <c r="T606" s="1" t="s">
        <v>56403</v>
      </c>
      <c r="U606" s="1" t="s">
        <v>56404</v>
      </c>
      <c r="V606" s="1" t="s">
        <v>56405</v>
      </c>
    </row>
    <row r="607" spans="1:22">
      <c r="A607" s="1" t="s">
        <v>27111</v>
      </c>
      <c r="B607" s="1" t="s">
        <v>27112</v>
      </c>
      <c r="C607" s="1" t="s">
        <v>27113</v>
      </c>
      <c r="D607" s="1" t="s">
        <v>27114</v>
      </c>
      <c r="E607" s="1" t="s">
        <v>27115</v>
      </c>
      <c r="F607" s="1" t="s">
        <v>27116</v>
      </c>
      <c r="G607" s="1" t="s">
        <v>21206</v>
      </c>
      <c r="H607" s="1" t="s">
        <v>27117</v>
      </c>
      <c r="I607" s="1" t="s">
        <v>27118</v>
      </c>
      <c r="J607" s="1" t="s">
        <v>27119</v>
      </c>
      <c r="K607" s="1" t="s">
        <v>27120</v>
      </c>
      <c r="L607" s="1" t="s">
        <v>27121</v>
      </c>
      <c r="M607" s="1" t="s">
        <v>21209</v>
      </c>
      <c r="N607" s="1" t="s">
        <v>27122</v>
      </c>
      <c r="O607" s="1" t="s">
        <v>27123</v>
      </c>
      <c r="P607" s="1" t="s">
        <v>21211</v>
      </c>
      <c r="Q607" s="1" t="s">
        <v>27124</v>
      </c>
      <c r="R607" s="1" t="s">
        <v>27125</v>
      </c>
      <c r="S607" s="1" t="s">
        <v>56406</v>
      </c>
      <c r="T607" s="1" t="s">
        <v>56407</v>
      </c>
      <c r="U607" s="1" t="s">
        <v>56408</v>
      </c>
      <c r="V607" s="1" t="s">
        <v>56408</v>
      </c>
    </row>
    <row r="608" spans="1:22">
      <c r="A608" s="1" t="s">
        <v>27126</v>
      </c>
      <c r="B608" s="1" t="s">
        <v>27127</v>
      </c>
      <c r="C608" s="1" t="s">
        <v>27128</v>
      </c>
      <c r="D608" s="1" t="s">
        <v>27129</v>
      </c>
      <c r="E608" s="1" t="s">
        <v>27130</v>
      </c>
      <c r="F608" s="1" t="s">
        <v>27131</v>
      </c>
      <c r="G608" s="1" t="s">
        <v>27132</v>
      </c>
      <c r="H608" s="1" t="s">
        <v>27133</v>
      </c>
      <c r="I608" s="1" t="s">
        <v>27134</v>
      </c>
      <c r="J608" s="1" t="s">
        <v>27135</v>
      </c>
      <c r="K608" s="1" t="s">
        <v>27136</v>
      </c>
      <c r="L608" s="1" t="s">
        <v>27137</v>
      </c>
      <c r="M608" s="1" t="s">
        <v>27138</v>
      </c>
      <c r="N608" s="1" t="s">
        <v>27139</v>
      </c>
      <c r="O608" s="1" t="s">
        <v>27140</v>
      </c>
      <c r="P608" s="1" t="s">
        <v>27141</v>
      </c>
      <c r="Q608" s="1" t="s">
        <v>27142</v>
      </c>
      <c r="R608" s="1" t="s">
        <v>27143</v>
      </c>
      <c r="S608" s="1" t="s">
        <v>56409</v>
      </c>
      <c r="T608" s="1" t="s">
        <v>56410</v>
      </c>
      <c r="U608" s="1" t="s">
        <v>56411</v>
      </c>
      <c r="V608" s="1" t="s">
        <v>56411</v>
      </c>
    </row>
    <row r="609" spans="1:22">
      <c r="A609" s="1" t="s">
        <v>62378</v>
      </c>
      <c r="B609" s="1" t="s">
        <v>27145</v>
      </c>
      <c r="C609" s="1" t="s">
        <v>27146</v>
      </c>
      <c r="D609" s="1" t="s">
        <v>27147</v>
      </c>
      <c r="E609" s="1" t="s">
        <v>27148</v>
      </c>
      <c r="F609" s="1" t="s">
        <v>27149</v>
      </c>
      <c r="G609" s="1" t="s">
        <v>27150</v>
      </c>
      <c r="H609" s="1" t="s">
        <v>27151</v>
      </c>
      <c r="I609" s="1" t="s">
        <v>27152</v>
      </c>
      <c r="J609" s="1" t="s">
        <v>27153</v>
      </c>
      <c r="K609" s="1" t="s">
        <v>27154</v>
      </c>
      <c r="L609" s="1" t="s">
        <v>27155</v>
      </c>
      <c r="M609" s="1" t="s">
        <v>27156</v>
      </c>
      <c r="N609" s="1" t="s">
        <v>27157</v>
      </c>
      <c r="O609" s="1" t="s">
        <v>27158</v>
      </c>
      <c r="P609" s="1" t="s">
        <v>27159</v>
      </c>
      <c r="Q609" s="1" t="s">
        <v>27160</v>
      </c>
      <c r="R609" s="1" t="s">
        <v>27161</v>
      </c>
      <c r="S609" s="1" t="s">
        <v>56412</v>
      </c>
      <c r="T609" s="1" t="s">
        <v>56413</v>
      </c>
      <c r="U609" s="1" t="s">
        <v>56414</v>
      </c>
      <c r="V609" s="1" t="s">
        <v>56414</v>
      </c>
    </row>
    <row r="610" spans="1:22">
      <c r="A610" s="1" t="s">
        <v>62379</v>
      </c>
      <c r="B610" s="1" t="s">
        <v>27163</v>
      </c>
      <c r="C610" s="1" t="s">
        <v>27164</v>
      </c>
      <c r="D610" s="1" t="s">
        <v>27165</v>
      </c>
      <c r="E610" s="1" t="s">
        <v>27166</v>
      </c>
      <c r="F610" s="1" t="s">
        <v>27167</v>
      </c>
      <c r="G610" s="1" t="s">
        <v>27168</v>
      </c>
      <c r="H610" s="1" t="s">
        <v>27169</v>
      </c>
      <c r="I610" s="1" t="s">
        <v>27170</v>
      </c>
      <c r="J610" s="1" t="s">
        <v>27171</v>
      </c>
      <c r="K610" s="1" t="s">
        <v>27172</v>
      </c>
      <c r="L610" s="1" t="s">
        <v>27173</v>
      </c>
      <c r="M610" s="1" t="s">
        <v>27174</v>
      </c>
      <c r="N610" s="1" t="s">
        <v>27175</v>
      </c>
      <c r="O610" s="1" t="s">
        <v>27176</v>
      </c>
      <c r="P610" s="1" t="s">
        <v>27177</v>
      </c>
      <c r="Q610" s="1" t="s">
        <v>27178</v>
      </c>
      <c r="R610" s="1" t="s">
        <v>27179</v>
      </c>
      <c r="S610" s="1" t="s">
        <v>56415</v>
      </c>
      <c r="T610" s="1" t="s">
        <v>56416</v>
      </c>
      <c r="U610" s="1" t="s">
        <v>56417</v>
      </c>
      <c r="V610" s="1" t="s">
        <v>56417</v>
      </c>
    </row>
    <row r="611" spans="1:22">
      <c r="A611" s="1" t="s">
        <v>27180</v>
      </c>
      <c r="B611" s="1" t="s">
        <v>27181</v>
      </c>
      <c r="C611" s="1" t="s">
        <v>27182</v>
      </c>
      <c r="D611" s="1" t="s">
        <v>27183</v>
      </c>
      <c r="E611" s="1" t="s">
        <v>27184</v>
      </c>
      <c r="F611" s="1" t="s">
        <v>27185</v>
      </c>
      <c r="G611" s="1" t="s">
        <v>27186</v>
      </c>
      <c r="H611" s="1" t="s">
        <v>27187</v>
      </c>
      <c r="I611" s="1" t="s">
        <v>27188</v>
      </c>
      <c r="J611" s="1" t="s">
        <v>27189</v>
      </c>
      <c r="K611" s="1" t="s">
        <v>27190</v>
      </c>
      <c r="L611" s="1" t="s">
        <v>27191</v>
      </c>
      <c r="M611" s="1" t="s">
        <v>27192</v>
      </c>
      <c r="N611" s="1" t="s">
        <v>27193</v>
      </c>
      <c r="O611" s="1" t="s">
        <v>27194</v>
      </c>
      <c r="P611" s="1" t="s">
        <v>27195</v>
      </c>
      <c r="Q611" s="1" t="s">
        <v>27196</v>
      </c>
      <c r="R611" s="1" t="s">
        <v>27197</v>
      </c>
      <c r="S611" s="1" t="s">
        <v>56418</v>
      </c>
      <c r="T611" s="1" t="s">
        <v>56419</v>
      </c>
      <c r="U611" s="1" t="s">
        <v>56420</v>
      </c>
      <c r="V611" s="1" t="s">
        <v>56421</v>
      </c>
    </row>
    <row r="612" spans="1:22">
      <c r="A612" s="1" t="s">
        <v>27198</v>
      </c>
      <c r="B612" s="1" t="s">
        <v>27199</v>
      </c>
      <c r="C612" s="1" t="s">
        <v>27200</v>
      </c>
      <c r="D612" s="1" t="s">
        <v>27201</v>
      </c>
      <c r="E612" s="1" t="s">
        <v>27202</v>
      </c>
      <c r="F612" s="1" t="s">
        <v>27203</v>
      </c>
      <c r="G612" s="1" t="s">
        <v>27204</v>
      </c>
      <c r="H612" s="1" t="s">
        <v>27205</v>
      </c>
      <c r="I612" s="1" t="s">
        <v>27206</v>
      </c>
      <c r="J612" s="1" t="s">
        <v>27207</v>
      </c>
      <c r="K612" s="1" t="s">
        <v>27208</v>
      </c>
      <c r="L612" s="1" t="s">
        <v>27209</v>
      </c>
      <c r="M612" s="1" t="s">
        <v>27210</v>
      </c>
      <c r="N612" s="1" t="s">
        <v>27211</v>
      </c>
      <c r="O612" s="1" t="s">
        <v>27212</v>
      </c>
      <c r="P612" s="1" t="s">
        <v>27213</v>
      </c>
      <c r="Q612" s="1" t="s">
        <v>27214</v>
      </c>
      <c r="R612" s="1" t="s">
        <v>27215</v>
      </c>
      <c r="S612" s="1" t="s">
        <v>56422</v>
      </c>
      <c r="T612" s="1" t="s">
        <v>56423</v>
      </c>
      <c r="U612" s="1" t="s">
        <v>56424</v>
      </c>
      <c r="V612" s="1" t="s">
        <v>56424</v>
      </c>
    </row>
    <row r="613" spans="1:22">
      <c r="A613" s="1" t="s">
        <v>27216</v>
      </c>
      <c r="B613" s="1" t="s">
        <v>27217</v>
      </c>
      <c r="C613" s="1" t="s">
        <v>27218</v>
      </c>
      <c r="D613" s="1" t="s">
        <v>27219</v>
      </c>
      <c r="E613" s="1" t="s">
        <v>27220</v>
      </c>
      <c r="F613" s="1" t="s">
        <v>27221</v>
      </c>
      <c r="G613" s="1" t="s">
        <v>27222</v>
      </c>
      <c r="H613" s="1" t="s">
        <v>27223</v>
      </c>
      <c r="I613" s="1" t="s">
        <v>27224</v>
      </c>
      <c r="J613" s="1" t="s">
        <v>27225</v>
      </c>
      <c r="K613" s="1" t="s">
        <v>27226</v>
      </c>
      <c r="L613" s="1" t="s">
        <v>27227</v>
      </c>
      <c r="M613" s="1" t="s">
        <v>27228</v>
      </c>
      <c r="N613" s="1" t="s">
        <v>27229</v>
      </c>
      <c r="O613" s="1" t="s">
        <v>27230</v>
      </c>
      <c r="P613" s="1" t="s">
        <v>27231</v>
      </c>
      <c r="Q613" s="1" t="s">
        <v>27232</v>
      </c>
      <c r="R613" s="1" t="s">
        <v>27233</v>
      </c>
      <c r="S613" s="1" t="s">
        <v>56425</v>
      </c>
      <c r="T613" s="1" t="s">
        <v>56426</v>
      </c>
      <c r="U613" s="1" t="s">
        <v>56427</v>
      </c>
      <c r="V613" s="1" t="s">
        <v>56428</v>
      </c>
    </row>
    <row r="614" spans="1:22">
      <c r="A614" s="1" t="s">
        <v>27234</v>
      </c>
      <c r="B614" s="1" t="s">
        <v>27235</v>
      </c>
      <c r="C614" s="1" t="s">
        <v>27236</v>
      </c>
      <c r="D614" s="1" t="s">
        <v>27237</v>
      </c>
      <c r="E614" s="1" t="s">
        <v>27238</v>
      </c>
      <c r="F614" s="1" t="s">
        <v>27239</v>
      </c>
      <c r="G614" s="1" t="s">
        <v>27240</v>
      </c>
      <c r="H614" s="1" t="s">
        <v>27241</v>
      </c>
      <c r="I614" s="1" t="s">
        <v>27242</v>
      </c>
      <c r="J614" s="1" t="s">
        <v>27243</v>
      </c>
      <c r="K614" s="1" t="s">
        <v>27244</v>
      </c>
      <c r="L614" s="1" t="s">
        <v>27245</v>
      </c>
      <c r="M614" s="1" t="s">
        <v>27246</v>
      </c>
      <c r="N614" s="1" t="s">
        <v>27247</v>
      </c>
      <c r="O614" s="1" t="s">
        <v>27248</v>
      </c>
      <c r="P614" s="1" t="s">
        <v>27249</v>
      </c>
      <c r="Q614" s="1" t="s">
        <v>27250</v>
      </c>
      <c r="R614" s="1" t="s">
        <v>27251</v>
      </c>
      <c r="S614" s="1" t="s">
        <v>56429</v>
      </c>
      <c r="T614" s="1" t="s">
        <v>56430</v>
      </c>
      <c r="U614" s="1" t="s">
        <v>56431</v>
      </c>
      <c r="V614" s="1" t="s">
        <v>56432</v>
      </c>
    </row>
    <row r="615" spans="1:22">
      <c r="A615" s="1" t="s">
        <v>27252</v>
      </c>
      <c r="B615" s="1" t="s">
        <v>27253</v>
      </c>
      <c r="C615" s="1" t="s">
        <v>27254</v>
      </c>
      <c r="D615" s="1" t="s">
        <v>27255</v>
      </c>
      <c r="E615" s="1" t="s">
        <v>27256</v>
      </c>
      <c r="F615" s="1" t="s">
        <v>27257</v>
      </c>
      <c r="G615" s="1" t="s">
        <v>27258</v>
      </c>
      <c r="H615" s="1" t="s">
        <v>27259</v>
      </c>
      <c r="I615" s="1" t="s">
        <v>27260</v>
      </c>
      <c r="J615" s="1" t="s">
        <v>27261</v>
      </c>
      <c r="K615" s="1" t="s">
        <v>27262</v>
      </c>
      <c r="L615" s="1" t="s">
        <v>27263</v>
      </c>
      <c r="M615" s="1" t="s">
        <v>27264</v>
      </c>
      <c r="N615" s="1" t="s">
        <v>27265</v>
      </c>
      <c r="O615" s="1" t="s">
        <v>27266</v>
      </c>
      <c r="P615" s="1" t="s">
        <v>27267</v>
      </c>
      <c r="Q615" s="1" t="s">
        <v>27268</v>
      </c>
      <c r="R615" s="1" t="s">
        <v>27269</v>
      </c>
      <c r="S615" s="1" t="s">
        <v>56433</v>
      </c>
      <c r="T615" s="1" t="s">
        <v>56434</v>
      </c>
      <c r="U615" s="1" t="s">
        <v>56435</v>
      </c>
      <c r="V615" s="1" t="s">
        <v>56436</v>
      </c>
    </row>
    <row r="616" spans="1:22">
      <c r="A616" s="1" t="s">
        <v>62380</v>
      </c>
      <c r="B616" s="1" t="s">
        <v>27271</v>
      </c>
      <c r="C616" s="1" t="s">
        <v>27272</v>
      </c>
      <c r="D616" s="1" t="s">
        <v>27273</v>
      </c>
      <c r="E616" s="1" t="s">
        <v>27274</v>
      </c>
      <c r="F616" s="1" t="s">
        <v>27275</v>
      </c>
      <c r="G616" s="1" t="s">
        <v>27276</v>
      </c>
      <c r="H616" s="1" t="s">
        <v>27277</v>
      </c>
      <c r="I616" s="1" t="s">
        <v>27278</v>
      </c>
      <c r="J616" s="1" t="s">
        <v>27279</v>
      </c>
      <c r="K616" s="1" t="s">
        <v>27280</v>
      </c>
      <c r="L616" s="1" t="s">
        <v>27281</v>
      </c>
      <c r="M616" s="1" t="s">
        <v>27282</v>
      </c>
      <c r="N616" s="1" t="s">
        <v>27283</v>
      </c>
      <c r="O616" s="1" t="s">
        <v>27284</v>
      </c>
      <c r="P616" s="1" t="s">
        <v>27285</v>
      </c>
      <c r="Q616" s="1" t="s">
        <v>27286</v>
      </c>
      <c r="R616" s="1" t="s">
        <v>27287</v>
      </c>
      <c r="S616" s="1" t="s">
        <v>56437</v>
      </c>
      <c r="T616" s="1" t="s">
        <v>56438</v>
      </c>
      <c r="U616" s="1" t="s">
        <v>56439</v>
      </c>
      <c r="V616" s="1" t="s">
        <v>56439</v>
      </c>
    </row>
    <row r="617" spans="1:22">
      <c r="A617" s="1" t="s">
        <v>62381</v>
      </c>
      <c r="B617" s="1" t="s">
        <v>1760</v>
      </c>
      <c r="C617" s="1" t="s">
        <v>27288</v>
      </c>
      <c r="D617" s="1" t="s">
        <v>27289</v>
      </c>
      <c r="E617" s="1" t="s">
        <v>27290</v>
      </c>
      <c r="F617" s="1" t="s">
        <v>27291</v>
      </c>
      <c r="G617" s="1" t="s">
        <v>27292</v>
      </c>
      <c r="H617" s="1" t="s">
        <v>27293</v>
      </c>
      <c r="I617" s="1" t="s">
        <v>27294</v>
      </c>
      <c r="J617" s="1" t="s">
        <v>27295</v>
      </c>
      <c r="K617" s="1" t="s">
        <v>27296</v>
      </c>
      <c r="L617" s="1" t="s">
        <v>27297</v>
      </c>
      <c r="M617" s="1" t="s">
        <v>27298</v>
      </c>
      <c r="N617" s="1" t="s">
        <v>27299</v>
      </c>
      <c r="O617" s="1" t="s">
        <v>27300</v>
      </c>
      <c r="P617" s="1" t="s">
        <v>27301</v>
      </c>
      <c r="Q617" s="1" t="s">
        <v>27302</v>
      </c>
      <c r="R617" s="1" t="s">
        <v>27303</v>
      </c>
      <c r="S617" s="1" t="s">
        <v>56440</v>
      </c>
      <c r="T617" s="1" t="s">
        <v>56441</v>
      </c>
      <c r="U617" s="1" t="s">
        <v>56442</v>
      </c>
      <c r="V617" s="1" t="s">
        <v>56443</v>
      </c>
    </row>
    <row r="618" spans="1:22">
      <c r="A618" s="1" t="s">
        <v>62382</v>
      </c>
      <c r="B618" s="1" t="s">
        <v>27305</v>
      </c>
      <c r="C618" s="1" t="s">
        <v>27306</v>
      </c>
      <c r="D618" s="1" t="s">
        <v>27307</v>
      </c>
      <c r="E618" s="1" t="s">
        <v>27308</v>
      </c>
      <c r="F618" s="1" t="s">
        <v>27309</v>
      </c>
      <c r="G618" s="1" t="s">
        <v>27310</v>
      </c>
      <c r="H618" s="1" t="s">
        <v>27311</v>
      </c>
      <c r="I618" s="1" t="s">
        <v>27312</v>
      </c>
      <c r="J618" s="1" t="s">
        <v>27313</v>
      </c>
      <c r="K618" s="1" t="s">
        <v>27314</v>
      </c>
      <c r="L618" s="1" t="s">
        <v>27315</v>
      </c>
      <c r="M618" s="1" t="s">
        <v>27316</v>
      </c>
      <c r="N618" s="1" t="s">
        <v>27317</v>
      </c>
      <c r="O618" s="1" t="s">
        <v>27318</v>
      </c>
      <c r="P618" s="1" t="s">
        <v>27319</v>
      </c>
      <c r="Q618" s="1" t="s">
        <v>27320</v>
      </c>
      <c r="R618" s="1" t="s">
        <v>27321</v>
      </c>
      <c r="S618" s="1" t="s">
        <v>56444</v>
      </c>
      <c r="T618" s="1" t="s">
        <v>56445</v>
      </c>
      <c r="U618" s="1" t="s">
        <v>56446</v>
      </c>
      <c r="V618" s="1" t="s">
        <v>56447</v>
      </c>
    </row>
    <row r="619" spans="1:22">
      <c r="A619" s="1" t="s">
        <v>62384</v>
      </c>
      <c r="B619" s="1" t="s">
        <v>27323</v>
      </c>
      <c r="C619" s="1" t="s">
        <v>27324</v>
      </c>
      <c r="D619" s="1" t="s">
        <v>27325</v>
      </c>
      <c r="E619" s="1" t="s">
        <v>27326</v>
      </c>
      <c r="F619" s="1" t="s">
        <v>27327</v>
      </c>
      <c r="G619" s="1" t="s">
        <v>27328</v>
      </c>
      <c r="H619" s="1" t="s">
        <v>27329</v>
      </c>
      <c r="I619" s="1" t="s">
        <v>27330</v>
      </c>
      <c r="J619" s="1" t="s">
        <v>27331</v>
      </c>
      <c r="K619" s="1" t="s">
        <v>27332</v>
      </c>
      <c r="L619" s="1" t="s">
        <v>27333</v>
      </c>
      <c r="M619" s="1" t="s">
        <v>27334</v>
      </c>
      <c r="N619" s="1" t="s">
        <v>27335</v>
      </c>
      <c r="O619" s="1" t="s">
        <v>27336</v>
      </c>
      <c r="P619" s="1" t="s">
        <v>27337</v>
      </c>
      <c r="Q619" s="1" t="s">
        <v>27338</v>
      </c>
      <c r="R619" s="1" t="s">
        <v>27339</v>
      </c>
      <c r="S619" s="1" t="s">
        <v>56448</v>
      </c>
      <c r="T619" s="1" t="s">
        <v>56449</v>
      </c>
      <c r="U619" s="1" t="s">
        <v>56450</v>
      </c>
      <c r="V619" s="1" t="s">
        <v>56451</v>
      </c>
    </row>
    <row r="620" spans="1:22">
      <c r="A620" s="1" t="s">
        <v>62385</v>
      </c>
      <c r="B620" s="1" t="s">
        <v>27340</v>
      </c>
      <c r="C620" s="1" t="s">
        <v>27341</v>
      </c>
      <c r="D620" s="1" t="s">
        <v>27342</v>
      </c>
      <c r="E620" s="1" t="s">
        <v>27343</v>
      </c>
      <c r="F620" s="1" t="s">
        <v>27344</v>
      </c>
      <c r="G620" s="1" t="s">
        <v>27345</v>
      </c>
      <c r="H620" s="1" t="s">
        <v>27346</v>
      </c>
      <c r="I620" s="1" t="s">
        <v>27347</v>
      </c>
      <c r="J620" s="1" t="s">
        <v>27348</v>
      </c>
      <c r="K620" s="1" t="s">
        <v>27349</v>
      </c>
      <c r="L620" s="1" t="s">
        <v>27350</v>
      </c>
      <c r="M620" s="1" t="s">
        <v>27351</v>
      </c>
      <c r="N620" s="1" t="s">
        <v>27352</v>
      </c>
      <c r="O620" s="1" t="s">
        <v>27353</v>
      </c>
      <c r="P620" s="1" t="s">
        <v>27354</v>
      </c>
      <c r="Q620" s="1" t="s">
        <v>27355</v>
      </c>
      <c r="R620" s="1" t="s">
        <v>27356</v>
      </c>
      <c r="S620" s="1" t="s">
        <v>56452</v>
      </c>
      <c r="T620" s="1" t="s">
        <v>56453</v>
      </c>
      <c r="U620" s="1" t="s">
        <v>56454</v>
      </c>
      <c r="V620" s="1" t="s">
        <v>56455</v>
      </c>
    </row>
    <row r="621" spans="1:22">
      <c r="A621" s="1" t="s">
        <v>62387</v>
      </c>
      <c r="B621" s="1" t="s">
        <v>27358</v>
      </c>
      <c r="C621" s="1" t="s">
        <v>27359</v>
      </c>
      <c r="D621" s="1" t="s">
        <v>27360</v>
      </c>
      <c r="E621" s="1" t="s">
        <v>27361</v>
      </c>
      <c r="F621" s="1" t="s">
        <v>27362</v>
      </c>
      <c r="G621" s="1" t="s">
        <v>27363</v>
      </c>
      <c r="H621" s="1" t="s">
        <v>27364</v>
      </c>
      <c r="I621" s="1" t="s">
        <v>27365</v>
      </c>
      <c r="J621" s="1" t="s">
        <v>27366</v>
      </c>
      <c r="K621" s="1" t="s">
        <v>27367</v>
      </c>
      <c r="L621" s="1" t="s">
        <v>27368</v>
      </c>
      <c r="M621" s="1" t="s">
        <v>27369</v>
      </c>
      <c r="N621" s="1" t="s">
        <v>27370</v>
      </c>
      <c r="O621" s="1" t="s">
        <v>27371</v>
      </c>
      <c r="P621" s="1" t="s">
        <v>27372</v>
      </c>
      <c r="Q621" s="1" t="s">
        <v>27373</v>
      </c>
      <c r="R621" s="1" t="s">
        <v>27374</v>
      </c>
      <c r="S621" s="1" t="s">
        <v>56456</v>
      </c>
      <c r="T621" s="1" t="s">
        <v>56457</v>
      </c>
      <c r="U621" s="1" t="s">
        <v>56458</v>
      </c>
      <c r="V621" s="1" t="s">
        <v>56459</v>
      </c>
    </row>
    <row r="622" spans="1:22">
      <c r="A622" s="1" t="s">
        <v>62388</v>
      </c>
      <c r="B622" s="1" t="s">
        <v>27376</v>
      </c>
      <c r="C622" s="1" t="s">
        <v>27377</v>
      </c>
      <c r="D622" s="1" t="s">
        <v>27378</v>
      </c>
      <c r="E622" s="1" t="s">
        <v>27379</v>
      </c>
      <c r="F622" s="1" t="s">
        <v>27380</v>
      </c>
      <c r="G622" s="1" t="s">
        <v>27381</v>
      </c>
      <c r="H622" s="1" t="s">
        <v>27382</v>
      </c>
      <c r="I622" s="1" t="s">
        <v>27383</v>
      </c>
      <c r="J622" s="1" t="s">
        <v>27384</v>
      </c>
      <c r="K622" s="1" t="s">
        <v>27385</v>
      </c>
      <c r="L622" s="1" t="s">
        <v>27386</v>
      </c>
      <c r="M622" s="1" t="s">
        <v>27387</v>
      </c>
      <c r="N622" s="1" t="s">
        <v>27388</v>
      </c>
      <c r="O622" s="1" t="s">
        <v>27389</v>
      </c>
      <c r="P622" s="1" t="s">
        <v>27390</v>
      </c>
      <c r="Q622" s="1" t="s">
        <v>27391</v>
      </c>
      <c r="R622" s="1" t="s">
        <v>27392</v>
      </c>
      <c r="S622" s="1" t="s">
        <v>56460</v>
      </c>
      <c r="T622" s="1" t="s">
        <v>56461</v>
      </c>
      <c r="U622" s="1" t="s">
        <v>56462</v>
      </c>
      <c r="V622" s="1" t="s">
        <v>56462</v>
      </c>
    </row>
    <row r="623" spans="1:22">
      <c r="A623" s="1" t="s">
        <v>62389</v>
      </c>
      <c r="B623" s="1" t="s">
        <v>27394</v>
      </c>
      <c r="C623" s="1" t="s">
        <v>27395</v>
      </c>
      <c r="D623" s="1" t="s">
        <v>27396</v>
      </c>
      <c r="E623" s="1" t="s">
        <v>27397</v>
      </c>
      <c r="F623" s="1" t="s">
        <v>27398</v>
      </c>
      <c r="G623" s="1" t="s">
        <v>27399</v>
      </c>
      <c r="H623" s="1" t="s">
        <v>27400</v>
      </c>
      <c r="I623" s="1" t="s">
        <v>27401</v>
      </c>
      <c r="J623" s="1" t="s">
        <v>27402</v>
      </c>
      <c r="K623" s="1" t="s">
        <v>27403</v>
      </c>
      <c r="L623" s="1" t="s">
        <v>27404</v>
      </c>
      <c r="M623" s="1" t="s">
        <v>27405</v>
      </c>
      <c r="N623" s="1" t="s">
        <v>27406</v>
      </c>
      <c r="O623" s="1" t="s">
        <v>27407</v>
      </c>
      <c r="P623" s="1" t="s">
        <v>27408</v>
      </c>
      <c r="Q623" s="1" t="s">
        <v>27409</v>
      </c>
      <c r="R623" s="1" t="s">
        <v>27410</v>
      </c>
      <c r="S623" s="1" t="s">
        <v>56463</v>
      </c>
      <c r="T623" s="1" t="s">
        <v>56464</v>
      </c>
      <c r="U623" s="1" t="s">
        <v>56465</v>
      </c>
      <c r="V623" s="1" t="s">
        <v>56466</v>
      </c>
    </row>
    <row r="624" spans="1:22">
      <c r="A624" s="1" t="s">
        <v>62391</v>
      </c>
      <c r="B624" s="1" t="s">
        <v>27411</v>
      </c>
      <c r="C624" s="1" t="s">
        <v>27412</v>
      </c>
      <c r="D624" s="1" t="s">
        <v>27413</v>
      </c>
      <c r="E624" s="1" t="s">
        <v>27414</v>
      </c>
      <c r="F624" s="1" t="s">
        <v>27415</v>
      </c>
      <c r="G624" s="1" t="s">
        <v>27416</v>
      </c>
      <c r="H624" s="1" t="s">
        <v>27417</v>
      </c>
      <c r="I624" s="1" t="s">
        <v>27418</v>
      </c>
      <c r="J624" s="1" t="s">
        <v>27419</v>
      </c>
      <c r="K624" s="1" t="s">
        <v>27420</v>
      </c>
      <c r="L624" s="1" t="s">
        <v>27421</v>
      </c>
      <c r="M624" s="1" t="s">
        <v>27422</v>
      </c>
      <c r="N624" s="1" t="s">
        <v>27423</v>
      </c>
      <c r="O624" s="1" t="s">
        <v>27424</v>
      </c>
      <c r="P624" s="1" t="s">
        <v>27425</v>
      </c>
      <c r="Q624" s="1" t="s">
        <v>27426</v>
      </c>
      <c r="R624" s="1" t="s">
        <v>27427</v>
      </c>
      <c r="S624" s="1" t="s">
        <v>56467</v>
      </c>
      <c r="T624" s="1" t="s">
        <v>56468</v>
      </c>
      <c r="U624" s="1" t="s">
        <v>56469</v>
      </c>
      <c r="V624" s="1" t="s">
        <v>56469</v>
      </c>
    </row>
    <row r="625" spans="1:22">
      <c r="A625" s="1" t="s">
        <v>62392</v>
      </c>
      <c r="B625" s="1" t="s">
        <v>27429</v>
      </c>
      <c r="C625" s="1" t="s">
        <v>27430</v>
      </c>
      <c r="D625" s="1" t="s">
        <v>27431</v>
      </c>
      <c r="E625" s="1" t="s">
        <v>27432</v>
      </c>
      <c r="F625" s="1" t="s">
        <v>27433</v>
      </c>
      <c r="G625" s="1" t="s">
        <v>27434</v>
      </c>
      <c r="H625" s="1" t="s">
        <v>27435</v>
      </c>
      <c r="I625" s="1" t="s">
        <v>27436</v>
      </c>
      <c r="J625" s="1" t="s">
        <v>27437</v>
      </c>
      <c r="K625" s="1" t="s">
        <v>27438</v>
      </c>
      <c r="L625" s="1" t="s">
        <v>27439</v>
      </c>
      <c r="M625" s="1" t="s">
        <v>27440</v>
      </c>
      <c r="N625" s="1" t="s">
        <v>27441</v>
      </c>
      <c r="O625" s="1" t="s">
        <v>27442</v>
      </c>
      <c r="P625" s="1" t="s">
        <v>27443</v>
      </c>
      <c r="Q625" s="1" t="s">
        <v>27444</v>
      </c>
      <c r="R625" s="1" t="s">
        <v>27445</v>
      </c>
      <c r="S625" s="1" t="s">
        <v>56470</v>
      </c>
      <c r="T625" s="1" t="s">
        <v>56471</v>
      </c>
      <c r="U625" s="1" t="s">
        <v>56472</v>
      </c>
      <c r="V625" s="1" t="s">
        <v>56473</v>
      </c>
    </row>
    <row r="626" spans="1:22">
      <c r="A626" s="1" t="s">
        <v>62394</v>
      </c>
      <c r="B626" s="1" t="s">
        <v>27446</v>
      </c>
      <c r="C626" s="1" t="s">
        <v>27447</v>
      </c>
      <c r="D626" s="1" t="s">
        <v>27448</v>
      </c>
      <c r="E626" s="1" t="s">
        <v>27449</v>
      </c>
      <c r="F626" s="1" t="s">
        <v>27450</v>
      </c>
      <c r="G626" s="1" t="s">
        <v>27451</v>
      </c>
      <c r="H626" s="1" t="s">
        <v>27452</v>
      </c>
      <c r="I626" s="1" t="s">
        <v>27453</v>
      </c>
      <c r="J626" s="1" t="s">
        <v>27454</v>
      </c>
      <c r="K626" s="1" t="s">
        <v>27455</v>
      </c>
      <c r="L626" s="1" t="s">
        <v>27456</v>
      </c>
      <c r="M626" s="1" t="s">
        <v>27457</v>
      </c>
      <c r="N626" s="1" t="s">
        <v>27458</v>
      </c>
      <c r="O626" s="1" t="s">
        <v>27459</v>
      </c>
      <c r="P626" s="1" t="s">
        <v>27460</v>
      </c>
      <c r="Q626" s="1" t="s">
        <v>27461</v>
      </c>
      <c r="R626" s="1" t="s">
        <v>27462</v>
      </c>
      <c r="S626" s="1" t="s">
        <v>56474</v>
      </c>
      <c r="T626" s="1" t="s">
        <v>56475</v>
      </c>
      <c r="U626" s="1" t="s">
        <v>56476</v>
      </c>
      <c r="V626" s="1" t="s">
        <v>56477</v>
      </c>
    </row>
    <row r="627" spans="1:22">
      <c r="A627" s="1" t="s">
        <v>27463</v>
      </c>
      <c r="B627" s="1" t="s">
        <v>27464</v>
      </c>
      <c r="C627" s="1" t="s">
        <v>27465</v>
      </c>
      <c r="D627" s="1" t="s">
        <v>27466</v>
      </c>
      <c r="E627" s="1" t="s">
        <v>27467</v>
      </c>
      <c r="F627" s="1" t="s">
        <v>27468</v>
      </c>
      <c r="G627" s="1" t="s">
        <v>27469</v>
      </c>
      <c r="H627" s="1" t="s">
        <v>27470</v>
      </c>
      <c r="I627" s="1" t="s">
        <v>27471</v>
      </c>
      <c r="J627" s="1" t="s">
        <v>27472</v>
      </c>
      <c r="K627" s="1" t="s">
        <v>27473</v>
      </c>
      <c r="L627" s="1" t="s">
        <v>27474</v>
      </c>
      <c r="M627" s="1" t="s">
        <v>27475</v>
      </c>
      <c r="N627" s="1" t="s">
        <v>27476</v>
      </c>
      <c r="O627" s="1" t="s">
        <v>27477</v>
      </c>
      <c r="P627" s="1" t="s">
        <v>27478</v>
      </c>
      <c r="Q627" s="1" t="s">
        <v>27479</v>
      </c>
      <c r="R627" s="1" t="s">
        <v>27480</v>
      </c>
      <c r="S627" s="1" t="s">
        <v>56478</v>
      </c>
      <c r="T627" s="1" t="s">
        <v>56479</v>
      </c>
      <c r="U627" s="1" t="s">
        <v>56480</v>
      </c>
      <c r="V627" s="1" t="s">
        <v>56481</v>
      </c>
    </row>
    <row r="628" spans="1:22">
      <c r="A628" s="1" t="s">
        <v>27481</v>
      </c>
      <c r="B628" s="1" t="s">
        <v>27482</v>
      </c>
      <c r="C628" s="1" t="s">
        <v>27483</v>
      </c>
      <c r="D628" s="1" t="s">
        <v>27484</v>
      </c>
      <c r="E628" s="1" t="s">
        <v>27485</v>
      </c>
      <c r="F628" s="1" t="s">
        <v>27486</v>
      </c>
      <c r="G628" s="1" t="s">
        <v>27487</v>
      </c>
      <c r="H628" s="1" t="s">
        <v>27488</v>
      </c>
      <c r="I628" s="1" t="s">
        <v>27489</v>
      </c>
      <c r="J628" s="1" t="s">
        <v>27490</v>
      </c>
      <c r="K628" s="1" t="s">
        <v>27491</v>
      </c>
      <c r="L628" s="1" t="s">
        <v>27492</v>
      </c>
      <c r="M628" s="1" t="s">
        <v>27493</v>
      </c>
      <c r="N628" s="1" t="s">
        <v>27494</v>
      </c>
      <c r="O628" s="1" t="s">
        <v>27495</v>
      </c>
      <c r="P628" s="1" t="s">
        <v>27496</v>
      </c>
      <c r="Q628" s="1" t="s">
        <v>27497</v>
      </c>
      <c r="R628" s="1" t="s">
        <v>27498</v>
      </c>
      <c r="S628" s="1" t="s">
        <v>56482</v>
      </c>
      <c r="T628" s="1" t="s">
        <v>56483</v>
      </c>
      <c r="U628" s="1" t="s">
        <v>56484</v>
      </c>
      <c r="V628" s="1" t="s">
        <v>56485</v>
      </c>
    </row>
    <row r="629" spans="1:22">
      <c r="A629" s="1" t="s">
        <v>27499</v>
      </c>
      <c r="B629" s="1" t="s">
        <v>27500</v>
      </c>
      <c r="C629" s="1" t="s">
        <v>27501</v>
      </c>
      <c r="D629" s="1" t="s">
        <v>27502</v>
      </c>
      <c r="E629" s="1" t="s">
        <v>27503</v>
      </c>
      <c r="F629" s="1" t="s">
        <v>27504</v>
      </c>
      <c r="G629" s="1" t="s">
        <v>27505</v>
      </c>
      <c r="H629" s="1" t="s">
        <v>27506</v>
      </c>
      <c r="I629" s="1" t="s">
        <v>27507</v>
      </c>
      <c r="J629" s="1" t="s">
        <v>27508</v>
      </c>
      <c r="K629" s="1" t="s">
        <v>27509</v>
      </c>
      <c r="L629" s="1" t="s">
        <v>27510</v>
      </c>
      <c r="M629" s="1" t="s">
        <v>27511</v>
      </c>
      <c r="N629" s="1" t="s">
        <v>27512</v>
      </c>
      <c r="O629" s="1" t="s">
        <v>27513</v>
      </c>
      <c r="P629" s="1" t="s">
        <v>27514</v>
      </c>
      <c r="Q629" s="1" t="s">
        <v>27515</v>
      </c>
      <c r="R629" s="1" t="s">
        <v>27516</v>
      </c>
      <c r="S629" s="1" t="s">
        <v>56486</v>
      </c>
      <c r="T629" s="1" t="s">
        <v>56487</v>
      </c>
      <c r="U629" s="1" t="s">
        <v>56488</v>
      </c>
      <c r="V629" s="1" t="s">
        <v>56489</v>
      </c>
    </row>
    <row r="630" spans="1:22">
      <c r="A630" s="1" t="s">
        <v>27517</v>
      </c>
      <c r="B630" s="1" t="s">
        <v>27518</v>
      </c>
      <c r="C630" s="1" t="s">
        <v>27519</v>
      </c>
      <c r="D630" s="1" t="s">
        <v>27520</v>
      </c>
      <c r="E630" s="1" t="s">
        <v>27521</v>
      </c>
      <c r="F630" s="1" t="s">
        <v>27522</v>
      </c>
      <c r="G630" s="1" t="s">
        <v>27523</v>
      </c>
      <c r="H630" s="1" t="s">
        <v>27524</v>
      </c>
      <c r="I630" s="1" t="s">
        <v>27525</v>
      </c>
      <c r="J630" s="1" t="s">
        <v>27526</v>
      </c>
      <c r="K630" s="1" t="s">
        <v>27527</v>
      </c>
      <c r="L630" s="1" t="s">
        <v>27528</v>
      </c>
      <c r="M630" s="1" t="s">
        <v>27529</v>
      </c>
      <c r="N630" s="1" t="s">
        <v>27530</v>
      </c>
      <c r="O630" s="1" t="s">
        <v>27531</v>
      </c>
      <c r="P630" s="1" t="s">
        <v>27532</v>
      </c>
      <c r="Q630" s="1" t="s">
        <v>27533</v>
      </c>
      <c r="R630" s="1" t="s">
        <v>27534</v>
      </c>
      <c r="S630" s="1" t="s">
        <v>56490</v>
      </c>
      <c r="T630" s="1" t="s">
        <v>56491</v>
      </c>
      <c r="U630" s="1" t="s">
        <v>56492</v>
      </c>
      <c r="V630" s="1" t="s">
        <v>56493</v>
      </c>
    </row>
    <row r="631" spans="1:22">
      <c r="A631" s="1" t="s">
        <v>27535</v>
      </c>
      <c r="B631" s="1" t="s">
        <v>1761</v>
      </c>
      <c r="C631" s="1" t="s">
        <v>27536</v>
      </c>
      <c r="D631" s="1" t="s">
        <v>27537</v>
      </c>
      <c r="E631" s="1" t="s">
        <v>27538</v>
      </c>
      <c r="F631" s="1" t="s">
        <v>27539</v>
      </c>
      <c r="G631" s="1" t="s">
        <v>27540</v>
      </c>
      <c r="H631" s="1" t="s">
        <v>27541</v>
      </c>
      <c r="I631" s="1" t="s">
        <v>27542</v>
      </c>
      <c r="J631" s="1" t="s">
        <v>27543</v>
      </c>
      <c r="K631" s="1" t="s">
        <v>27544</v>
      </c>
      <c r="L631" s="1" t="s">
        <v>27545</v>
      </c>
      <c r="M631" s="1" t="s">
        <v>27546</v>
      </c>
      <c r="N631" s="1" t="s">
        <v>27547</v>
      </c>
      <c r="O631" s="1" t="s">
        <v>27548</v>
      </c>
      <c r="P631" s="1" t="s">
        <v>27549</v>
      </c>
      <c r="Q631" s="1" t="s">
        <v>27550</v>
      </c>
      <c r="R631" s="1" t="s">
        <v>27551</v>
      </c>
      <c r="S631" s="1" t="s">
        <v>56494</v>
      </c>
      <c r="T631" s="1" t="s">
        <v>56495</v>
      </c>
      <c r="U631" s="1" t="s">
        <v>56496</v>
      </c>
      <c r="V631" s="1" t="s">
        <v>56496</v>
      </c>
    </row>
    <row r="632" spans="1:22">
      <c r="A632" s="1" t="s">
        <v>27552</v>
      </c>
      <c r="B632" s="1" t="s">
        <v>1762</v>
      </c>
      <c r="C632" s="1" t="s">
        <v>27553</v>
      </c>
      <c r="D632" s="1" t="s">
        <v>27554</v>
      </c>
      <c r="E632" s="1" t="s">
        <v>27555</v>
      </c>
      <c r="F632" s="1" t="s">
        <v>27556</v>
      </c>
      <c r="G632" s="1" t="s">
        <v>27557</v>
      </c>
      <c r="H632" s="1" t="s">
        <v>27558</v>
      </c>
      <c r="I632" s="1" t="s">
        <v>27559</v>
      </c>
      <c r="J632" s="1" t="s">
        <v>27560</v>
      </c>
      <c r="K632" s="1" t="s">
        <v>27561</v>
      </c>
      <c r="L632" s="1" t="s">
        <v>27562</v>
      </c>
      <c r="M632" s="1" t="s">
        <v>27563</v>
      </c>
      <c r="N632" s="1" t="s">
        <v>27564</v>
      </c>
      <c r="O632" s="1" t="s">
        <v>27565</v>
      </c>
      <c r="P632" s="1" t="s">
        <v>27566</v>
      </c>
      <c r="Q632" s="1" t="s">
        <v>27567</v>
      </c>
      <c r="R632" s="1" t="s">
        <v>27568</v>
      </c>
      <c r="S632" s="1" t="s">
        <v>56497</v>
      </c>
      <c r="T632" s="1" t="s">
        <v>56498</v>
      </c>
      <c r="U632" s="1" t="s">
        <v>56499</v>
      </c>
      <c r="V632" s="1" t="s">
        <v>56500</v>
      </c>
    </row>
    <row r="633" spans="1:22">
      <c r="A633" s="1" t="s">
        <v>27569</v>
      </c>
      <c r="B633" s="1" t="s">
        <v>27570</v>
      </c>
      <c r="C633" s="1" t="s">
        <v>27571</v>
      </c>
      <c r="D633" s="1" t="s">
        <v>27572</v>
      </c>
      <c r="E633" s="1" t="s">
        <v>27573</v>
      </c>
      <c r="F633" s="1" t="s">
        <v>27574</v>
      </c>
      <c r="G633" s="1" t="s">
        <v>27575</v>
      </c>
      <c r="H633" s="1" t="s">
        <v>27576</v>
      </c>
      <c r="I633" s="1" t="s">
        <v>27577</v>
      </c>
      <c r="J633" s="1" t="s">
        <v>27578</v>
      </c>
      <c r="K633" s="1" t="s">
        <v>27579</v>
      </c>
      <c r="L633" s="1" t="s">
        <v>27580</v>
      </c>
      <c r="M633" s="1" t="s">
        <v>27581</v>
      </c>
      <c r="N633" s="1" t="s">
        <v>27582</v>
      </c>
      <c r="O633" s="1" t="s">
        <v>27583</v>
      </c>
      <c r="P633" s="1" t="s">
        <v>27584</v>
      </c>
      <c r="Q633" s="1" t="s">
        <v>27585</v>
      </c>
      <c r="R633" s="1" t="s">
        <v>27586</v>
      </c>
      <c r="S633" s="1" t="s">
        <v>56501</v>
      </c>
      <c r="T633" s="1" t="s">
        <v>56502</v>
      </c>
      <c r="U633" s="1" t="s">
        <v>56503</v>
      </c>
      <c r="V633" s="1" t="s">
        <v>56503</v>
      </c>
    </row>
    <row r="634" spans="1:22">
      <c r="A634" s="1" t="s">
        <v>27587</v>
      </c>
      <c r="B634" s="1" t="s">
        <v>1763</v>
      </c>
      <c r="C634" s="1" t="s">
        <v>27588</v>
      </c>
      <c r="D634" s="1" t="s">
        <v>27589</v>
      </c>
      <c r="E634" s="1" t="s">
        <v>27590</v>
      </c>
      <c r="F634" s="1" t="s">
        <v>27591</v>
      </c>
      <c r="G634" s="1" t="s">
        <v>27592</v>
      </c>
      <c r="H634" s="1" t="s">
        <v>27593</v>
      </c>
      <c r="I634" s="1" t="s">
        <v>27594</v>
      </c>
      <c r="J634" s="1" t="s">
        <v>27595</v>
      </c>
      <c r="K634" s="1" t="s">
        <v>27596</v>
      </c>
      <c r="L634" s="1" t="s">
        <v>27597</v>
      </c>
      <c r="M634" s="1" t="s">
        <v>27598</v>
      </c>
      <c r="N634" s="1" t="s">
        <v>27599</v>
      </c>
      <c r="O634" s="1" t="s">
        <v>27600</v>
      </c>
      <c r="P634" s="1" t="s">
        <v>27601</v>
      </c>
      <c r="Q634" s="1" t="s">
        <v>27602</v>
      </c>
      <c r="R634" s="1" t="s">
        <v>27603</v>
      </c>
      <c r="S634" s="1" t="s">
        <v>56504</v>
      </c>
      <c r="T634" s="1" t="s">
        <v>56505</v>
      </c>
      <c r="U634" s="1" t="s">
        <v>56506</v>
      </c>
      <c r="V634" s="1" t="s">
        <v>56507</v>
      </c>
    </row>
    <row r="635" spans="1:22">
      <c r="A635" s="1" t="s">
        <v>27604</v>
      </c>
      <c r="B635" s="1" t="s">
        <v>27605</v>
      </c>
      <c r="C635" s="1" t="s">
        <v>27606</v>
      </c>
      <c r="D635" s="1" t="s">
        <v>27607</v>
      </c>
      <c r="E635" s="1" t="s">
        <v>27608</v>
      </c>
      <c r="F635" s="1" t="s">
        <v>27609</v>
      </c>
      <c r="G635" s="1" t="s">
        <v>27610</v>
      </c>
      <c r="H635" s="1" t="s">
        <v>27611</v>
      </c>
      <c r="I635" s="1" t="s">
        <v>27612</v>
      </c>
      <c r="J635" s="1" t="s">
        <v>27613</v>
      </c>
      <c r="K635" s="1" t="s">
        <v>27614</v>
      </c>
      <c r="L635" s="1" t="s">
        <v>27615</v>
      </c>
      <c r="M635" s="1" t="s">
        <v>27616</v>
      </c>
      <c r="N635" s="1" t="s">
        <v>27617</v>
      </c>
      <c r="O635" s="1" t="s">
        <v>27618</v>
      </c>
      <c r="P635" s="1" t="s">
        <v>27619</v>
      </c>
      <c r="Q635" s="1" t="s">
        <v>27620</v>
      </c>
      <c r="R635" s="1" t="s">
        <v>27621</v>
      </c>
      <c r="S635" s="1" t="s">
        <v>56508</v>
      </c>
      <c r="T635" s="1" t="s">
        <v>56509</v>
      </c>
      <c r="U635" s="1" t="s">
        <v>56510</v>
      </c>
      <c r="V635" s="1" t="s">
        <v>56511</v>
      </c>
    </row>
    <row r="636" spans="1:22">
      <c r="A636" s="1" t="s">
        <v>27622</v>
      </c>
      <c r="B636" s="1" t="s">
        <v>27623</v>
      </c>
      <c r="C636" s="1" t="s">
        <v>27624</v>
      </c>
      <c r="D636" s="1" t="s">
        <v>27625</v>
      </c>
      <c r="E636" s="1" t="s">
        <v>27626</v>
      </c>
      <c r="F636" s="1" t="s">
        <v>27627</v>
      </c>
      <c r="G636" s="1" t="s">
        <v>27628</v>
      </c>
      <c r="H636" s="1" t="s">
        <v>27629</v>
      </c>
      <c r="I636" s="1" t="s">
        <v>27630</v>
      </c>
      <c r="J636" s="1" t="s">
        <v>27631</v>
      </c>
      <c r="K636" s="1" t="s">
        <v>27632</v>
      </c>
      <c r="L636" s="1" t="s">
        <v>27633</v>
      </c>
      <c r="M636" s="1" t="s">
        <v>27634</v>
      </c>
      <c r="N636" s="1" t="s">
        <v>27635</v>
      </c>
      <c r="O636" s="1" t="s">
        <v>27636</v>
      </c>
      <c r="P636" s="1" t="s">
        <v>27637</v>
      </c>
      <c r="Q636" s="1" t="s">
        <v>27638</v>
      </c>
      <c r="R636" s="1" t="s">
        <v>27639</v>
      </c>
      <c r="S636" s="1" t="s">
        <v>56512</v>
      </c>
      <c r="T636" s="1" t="s">
        <v>56513</v>
      </c>
      <c r="U636" s="1" t="s">
        <v>56514</v>
      </c>
      <c r="V636" s="1" t="s">
        <v>56515</v>
      </c>
    </row>
    <row r="637" spans="1:22">
      <c r="A637" s="1" t="s">
        <v>27640</v>
      </c>
      <c r="B637" s="1" t="s">
        <v>27641</v>
      </c>
      <c r="C637" s="1" t="s">
        <v>27642</v>
      </c>
      <c r="D637" s="1" t="s">
        <v>27643</v>
      </c>
      <c r="E637" s="1" t="s">
        <v>27644</v>
      </c>
      <c r="F637" s="1" t="s">
        <v>27645</v>
      </c>
      <c r="G637" s="1" t="s">
        <v>27646</v>
      </c>
      <c r="H637" s="1" t="s">
        <v>27647</v>
      </c>
      <c r="I637" s="1" t="s">
        <v>27648</v>
      </c>
      <c r="J637" s="1" t="s">
        <v>27649</v>
      </c>
      <c r="K637" s="1" t="s">
        <v>27650</v>
      </c>
      <c r="L637" s="1" t="s">
        <v>27651</v>
      </c>
      <c r="M637" s="1" t="s">
        <v>27652</v>
      </c>
      <c r="N637" s="1" t="s">
        <v>27653</v>
      </c>
      <c r="O637" s="1" t="s">
        <v>27654</v>
      </c>
      <c r="P637" s="1" t="s">
        <v>27655</v>
      </c>
      <c r="Q637" s="1" t="s">
        <v>27656</v>
      </c>
      <c r="R637" s="1" t="s">
        <v>27657</v>
      </c>
      <c r="S637" s="1" t="s">
        <v>56516</v>
      </c>
      <c r="T637" s="1" t="s">
        <v>56517</v>
      </c>
      <c r="U637" s="1" t="s">
        <v>56518</v>
      </c>
      <c r="V637" s="1" t="s">
        <v>56519</v>
      </c>
    </row>
    <row r="638" spans="1:22">
      <c r="A638" s="1" t="s">
        <v>27658</v>
      </c>
      <c r="B638" s="1" t="s">
        <v>27659</v>
      </c>
      <c r="C638" s="1" t="s">
        <v>27660</v>
      </c>
      <c r="D638" s="1" t="s">
        <v>27661</v>
      </c>
      <c r="E638" s="1" t="s">
        <v>27662</v>
      </c>
      <c r="F638" s="1" t="s">
        <v>27663</v>
      </c>
      <c r="G638" s="1" t="s">
        <v>27664</v>
      </c>
      <c r="H638" s="1" t="s">
        <v>27665</v>
      </c>
      <c r="I638" s="1" t="s">
        <v>27666</v>
      </c>
      <c r="J638" s="1" t="s">
        <v>27667</v>
      </c>
      <c r="K638" s="1" t="s">
        <v>27668</v>
      </c>
      <c r="L638" s="1" t="s">
        <v>27669</v>
      </c>
      <c r="M638" s="1" t="s">
        <v>27670</v>
      </c>
      <c r="N638" s="1" t="s">
        <v>27671</v>
      </c>
      <c r="O638" s="1" t="s">
        <v>27672</v>
      </c>
      <c r="P638" s="1" t="s">
        <v>27673</v>
      </c>
      <c r="Q638" s="1" t="s">
        <v>27674</v>
      </c>
      <c r="R638" s="1" t="s">
        <v>27675</v>
      </c>
      <c r="S638" s="1" t="s">
        <v>56520</v>
      </c>
      <c r="T638" s="1" t="s">
        <v>56521</v>
      </c>
      <c r="U638" s="1" t="s">
        <v>56522</v>
      </c>
      <c r="V638" s="1" t="s">
        <v>56523</v>
      </c>
    </row>
    <row r="639" spans="1:22">
      <c r="A639" s="1" t="s">
        <v>27676</v>
      </c>
      <c r="B639" s="1" t="s">
        <v>1764</v>
      </c>
      <c r="C639" s="1" t="s">
        <v>27677</v>
      </c>
      <c r="D639" s="1" t="s">
        <v>27678</v>
      </c>
      <c r="E639" s="1" t="s">
        <v>27679</v>
      </c>
      <c r="F639" s="1" t="s">
        <v>27680</v>
      </c>
      <c r="G639" s="1" t="s">
        <v>27681</v>
      </c>
      <c r="H639" s="1" t="s">
        <v>27682</v>
      </c>
      <c r="I639" s="1" t="s">
        <v>27683</v>
      </c>
      <c r="J639" s="1" t="s">
        <v>27684</v>
      </c>
      <c r="K639" s="1" t="s">
        <v>27685</v>
      </c>
      <c r="L639" s="1" t="s">
        <v>27686</v>
      </c>
      <c r="M639" s="1" t="s">
        <v>27687</v>
      </c>
      <c r="N639" s="1" t="s">
        <v>27688</v>
      </c>
      <c r="O639" s="1" t="s">
        <v>27689</v>
      </c>
      <c r="P639" s="1" t="s">
        <v>27690</v>
      </c>
      <c r="Q639" s="1" t="s">
        <v>27691</v>
      </c>
      <c r="R639" s="1" t="s">
        <v>27692</v>
      </c>
      <c r="S639" s="1" t="s">
        <v>56524</v>
      </c>
      <c r="T639" s="1" t="s">
        <v>56525</v>
      </c>
      <c r="U639" s="1" t="s">
        <v>56526</v>
      </c>
      <c r="V639" s="1" t="s">
        <v>56526</v>
      </c>
    </row>
    <row r="640" spans="1:22">
      <c r="A640" s="1" t="s">
        <v>27693</v>
      </c>
      <c r="B640" s="1" t="s">
        <v>27694</v>
      </c>
      <c r="C640" s="1" t="s">
        <v>27695</v>
      </c>
      <c r="D640" s="1" t="s">
        <v>27696</v>
      </c>
      <c r="E640" s="1" t="s">
        <v>27697</v>
      </c>
      <c r="F640" s="1" t="s">
        <v>27698</v>
      </c>
      <c r="G640" s="1" t="s">
        <v>27699</v>
      </c>
      <c r="H640" s="1" t="s">
        <v>27700</v>
      </c>
      <c r="I640" s="1" t="s">
        <v>27701</v>
      </c>
      <c r="J640" s="1" t="s">
        <v>27702</v>
      </c>
      <c r="K640" s="1" t="s">
        <v>27703</v>
      </c>
      <c r="L640" s="1" t="s">
        <v>27704</v>
      </c>
      <c r="M640" s="1" t="s">
        <v>27705</v>
      </c>
      <c r="N640" s="1" t="s">
        <v>27706</v>
      </c>
      <c r="O640" s="1" t="s">
        <v>27707</v>
      </c>
      <c r="P640" s="1" t="s">
        <v>27708</v>
      </c>
      <c r="Q640" s="1" t="s">
        <v>27709</v>
      </c>
      <c r="R640" s="1" t="s">
        <v>27710</v>
      </c>
      <c r="S640" s="1" t="s">
        <v>56527</v>
      </c>
      <c r="T640" s="1" t="s">
        <v>56528</v>
      </c>
      <c r="U640" s="1" t="s">
        <v>56529</v>
      </c>
      <c r="V640" s="1" t="s">
        <v>56529</v>
      </c>
    </row>
    <row r="641" spans="1:22">
      <c r="A641" s="1" t="s">
        <v>27711</v>
      </c>
      <c r="B641" s="1" t="s">
        <v>27712</v>
      </c>
      <c r="C641" s="1" t="s">
        <v>27713</v>
      </c>
      <c r="D641" s="1" t="s">
        <v>27714</v>
      </c>
      <c r="E641" s="1" t="s">
        <v>27715</v>
      </c>
      <c r="F641" s="1" t="s">
        <v>27716</v>
      </c>
      <c r="G641" s="1" t="s">
        <v>27717</v>
      </c>
      <c r="H641" s="1" t="s">
        <v>27718</v>
      </c>
      <c r="I641" s="1" t="s">
        <v>27719</v>
      </c>
      <c r="J641" s="1" t="s">
        <v>27720</v>
      </c>
      <c r="K641" s="1" t="s">
        <v>27721</v>
      </c>
      <c r="L641" s="1" t="s">
        <v>27722</v>
      </c>
      <c r="M641" s="1" t="s">
        <v>27723</v>
      </c>
      <c r="N641" s="1" t="s">
        <v>27724</v>
      </c>
      <c r="O641" s="1" t="s">
        <v>27725</v>
      </c>
      <c r="P641" s="1" t="s">
        <v>27726</v>
      </c>
      <c r="Q641" s="1" t="s">
        <v>27727</v>
      </c>
      <c r="R641" s="1" t="s">
        <v>27728</v>
      </c>
      <c r="S641" s="1" t="s">
        <v>56530</v>
      </c>
      <c r="T641" s="1" t="s">
        <v>56531</v>
      </c>
      <c r="U641" s="1" t="s">
        <v>56532</v>
      </c>
      <c r="V641" s="1" t="s">
        <v>56532</v>
      </c>
    </row>
    <row r="642" spans="1:22">
      <c r="A642" s="1" t="s">
        <v>27729</v>
      </c>
      <c r="B642" s="1" t="s">
        <v>27730</v>
      </c>
      <c r="C642" s="1" t="s">
        <v>27731</v>
      </c>
      <c r="D642" s="1" t="s">
        <v>27732</v>
      </c>
      <c r="E642" s="1" t="s">
        <v>27733</v>
      </c>
      <c r="F642" s="1" t="s">
        <v>27734</v>
      </c>
      <c r="G642" s="1" t="s">
        <v>27735</v>
      </c>
      <c r="H642" s="1" t="s">
        <v>27736</v>
      </c>
      <c r="I642" s="1" t="s">
        <v>27737</v>
      </c>
      <c r="J642" s="1" t="s">
        <v>27738</v>
      </c>
      <c r="K642" s="1" t="s">
        <v>27739</v>
      </c>
      <c r="L642" s="1" t="s">
        <v>27740</v>
      </c>
      <c r="M642" s="1" t="s">
        <v>27741</v>
      </c>
      <c r="N642" s="1" t="s">
        <v>27742</v>
      </c>
      <c r="O642" s="1" t="s">
        <v>27743</v>
      </c>
      <c r="P642" s="1" t="s">
        <v>27744</v>
      </c>
      <c r="Q642" s="1" t="s">
        <v>27745</v>
      </c>
      <c r="R642" s="1" t="s">
        <v>27746</v>
      </c>
      <c r="S642" s="1" t="s">
        <v>56533</v>
      </c>
      <c r="T642" s="1" t="s">
        <v>56534</v>
      </c>
      <c r="U642" s="1" t="s">
        <v>56535</v>
      </c>
      <c r="V642" s="1" t="s">
        <v>56535</v>
      </c>
    </row>
    <row r="643" spans="1:22">
      <c r="A643" s="1" t="s">
        <v>27747</v>
      </c>
      <c r="B643" s="1" t="s">
        <v>27748</v>
      </c>
      <c r="C643" s="1" t="s">
        <v>27749</v>
      </c>
      <c r="D643" s="1" t="s">
        <v>27750</v>
      </c>
      <c r="E643" s="1" t="s">
        <v>27751</v>
      </c>
      <c r="F643" s="1" t="s">
        <v>27752</v>
      </c>
      <c r="G643" s="1" t="s">
        <v>27753</v>
      </c>
      <c r="H643" s="1" t="s">
        <v>27754</v>
      </c>
      <c r="I643" s="1" t="s">
        <v>27755</v>
      </c>
      <c r="J643" s="1" t="s">
        <v>27756</v>
      </c>
      <c r="K643" s="1" t="s">
        <v>27757</v>
      </c>
      <c r="L643" s="1" t="s">
        <v>27758</v>
      </c>
      <c r="M643" s="1" t="s">
        <v>27759</v>
      </c>
      <c r="N643" s="1" t="s">
        <v>27760</v>
      </c>
      <c r="O643" s="1" t="s">
        <v>27761</v>
      </c>
      <c r="P643" s="1" t="s">
        <v>27762</v>
      </c>
      <c r="Q643" s="1" t="s">
        <v>27763</v>
      </c>
      <c r="R643" s="1" t="s">
        <v>27764</v>
      </c>
      <c r="S643" s="1" t="s">
        <v>56536</v>
      </c>
      <c r="T643" s="1" t="s">
        <v>56537</v>
      </c>
      <c r="U643" s="1" t="s">
        <v>56538</v>
      </c>
      <c r="V643" s="1" t="s">
        <v>56538</v>
      </c>
    </row>
    <row r="644" spans="1:22">
      <c r="A644" s="1" t="s">
        <v>27765</v>
      </c>
      <c r="B644" s="1" t="s">
        <v>27766</v>
      </c>
      <c r="C644" s="1" t="s">
        <v>27767</v>
      </c>
      <c r="D644" s="1" t="s">
        <v>27768</v>
      </c>
      <c r="E644" s="1" t="s">
        <v>27769</v>
      </c>
      <c r="F644" s="1" t="s">
        <v>27770</v>
      </c>
      <c r="G644" s="1" t="s">
        <v>27771</v>
      </c>
      <c r="H644" s="1" t="s">
        <v>27772</v>
      </c>
      <c r="I644" s="1" t="s">
        <v>27773</v>
      </c>
      <c r="J644" s="1" t="s">
        <v>27774</v>
      </c>
      <c r="K644" s="1" t="s">
        <v>27775</v>
      </c>
      <c r="L644" s="1" t="s">
        <v>27776</v>
      </c>
      <c r="M644" s="1" t="s">
        <v>27777</v>
      </c>
      <c r="N644" s="1" t="s">
        <v>27778</v>
      </c>
      <c r="O644" s="1" t="s">
        <v>27779</v>
      </c>
      <c r="P644" s="1" t="s">
        <v>27780</v>
      </c>
      <c r="Q644" s="1" t="s">
        <v>27781</v>
      </c>
      <c r="R644" s="1" t="s">
        <v>27782</v>
      </c>
      <c r="S644" s="1" t="s">
        <v>56539</v>
      </c>
      <c r="T644" s="1" t="s">
        <v>56540</v>
      </c>
      <c r="U644" s="1" t="s">
        <v>56541</v>
      </c>
      <c r="V644" s="1" t="s">
        <v>56541</v>
      </c>
    </row>
    <row r="645" spans="1:22">
      <c r="A645" s="1" t="s">
        <v>27783</v>
      </c>
      <c r="B645" s="1" t="s">
        <v>27784</v>
      </c>
      <c r="C645" s="1" t="s">
        <v>27785</v>
      </c>
      <c r="D645" s="1" t="s">
        <v>27786</v>
      </c>
      <c r="E645" s="1" t="s">
        <v>27787</v>
      </c>
      <c r="F645" s="1" t="s">
        <v>27788</v>
      </c>
      <c r="G645" s="1" t="s">
        <v>27789</v>
      </c>
      <c r="H645" s="1" t="s">
        <v>27790</v>
      </c>
      <c r="I645" s="1" t="s">
        <v>27791</v>
      </c>
      <c r="J645" s="1" t="s">
        <v>27792</v>
      </c>
      <c r="K645" s="1" t="s">
        <v>27793</v>
      </c>
      <c r="L645" s="1" t="s">
        <v>27794</v>
      </c>
      <c r="M645" s="1" t="s">
        <v>27795</v>
      </c>
      <c r="N645" s="1" t="s">
        <v>27796</v>
      </c>
      <c r="O645" s="1" t="s">
        <v>27797</v>
      </c>
      <c r="P645" s="1" t="s">
        <v>27798</v>
      </c>
      <c r="Q645" s="1" t="s">
        <v>27799</v>
      </c>
      <c r="R645" s="1" t="s">
        <v>27800</v>
      </c>
      <c r="S645" s="1" t="s">
        <v>56542</v>
      </c>
      <c r="T645" s="1" t="s">
        <v>56543</v>
      </c>
      <c r="U645" s="1" t="s">
        <v>56544</v>
      </c>
      <c r="V645" s="1" t="s">
        <v>56545</v>
      </c>
    </row>
    <row r="646" spans="1:22">
      <c r="A646" s="1" t="s">
        <v>27801</v>
      </c>
      <c r="B646" s="1" t="s">
        <v>27802</v>
      </c>
      <c r="C646" s="1" t="s">
        <v>27803</v>
      </c>
      <c r="D646" s="1" t="s">
        <v>27804</v>
      </c>
      <c r="E646" s="1" t="s">
        <v>27805</v>
      </c>
      <c r="F646" s="1" t="s">
        <v>27806</v>
      </c>
      <c r="G646" s="1" t="s">
        <v>27807</v>
      </c>
      <c r="H646" s="1" t="s">
        <v>27808</v>
      </c>
      <c r="I646" s="1" t="s">
        <v>27809</v>
      </c>
      <c r="J646" s="1" t="s">
        <v>27810</v>
      </c>
      <c r="K646" s="1" t="s">
        <v>27811</v>
      </c>
      <c r="L646" s="1" t="s">
        <v>27812</v>
      </c>
      <c r="M646" s="1" t="s">
        <v>27813</v>
      </c>
      <c r="N646" s="1" t="s">
        <v>27814</v>
      </c>
      <c r="O646" s="1" t="s">
        <v>27815</v>
      </c>
      <c r="P646" s="1" t="s">
        <v>27816</v>
      </c>
      <c r="Q646" s="1" t="s">
        <v>27817</v>
      </c>
      <c r="R646" s="1" t="s">
        <v>27818</v>
      </c>
      <c r="S646" s="1" t="s">
        <v>56546</v>
      </c>
      <c r="T646" s="1" t="s">
        <v>56547</v>
      </c>
      <c r="U646" s="1" t="s">
        <v>56548</v>
      </c>
      <c r="V646" s="1" t="s">
        <v>56549</v>
      </c>
    </row>
    <row r="647" spans="1:22">
      <c r="A647" s="1" t="s">
        <v>27819</v>
      </c>
      <c r="B647" s="1" t="s">
        <v>1765</v>
      </c>
      <c r="C647" s="1" t="s">
        <v>27820</v>
      </c>
      <c r="D647" s="1" t="s">
        <v>27821</v>
      </c>
      <c r="E647" s="1" t="s">
        <v>27822</v>
      </c>
      <c r="F647" s="1" t="s">
        <v>27823</v>
      </c>
      <c r="G647" s="1" t="s">
        <v>27824</v>
      </c>
      <c r="H647" s="1" t="s">
        <v>27825</v>
      </c>
      <c r="I647" s="1" t="s">
        <v>27826</v>
      </c>
      <c r="J647" s="1" t="s">
        <v>27827</v>
      </c>
      <c r="K647" s="1" t="s">
        <v>27828</v>
      </c>
      <c r="L647" s="1" t="s">
        <v>27829</v>
      </c>
      <c r="M647" s="1" t="s">
        <v>27830</v>
      </c>
      <c r="N647" s="1" t="s">
        <v>27831</v>
      </c>
      <c r="O647" s="1" t="s">
        <v>27832</v>
      </c>
      <c r="P647" s="1" t="s">
        <v>27833</v>
      </c>
      <c r="Q647" s="1" t="s">
        <v>27834</v>
      </c>
      <c r="R647" s="1" t="s">
        <v>27835</v>
      </c>
      <c r="S647" s="1" t="s">
        <v>56550</v>
      </c>
      <c r="T647" s="1" t="s">
        <v>56551</v>
      </c>
      <c r="U647" s="1" t="s">
        <v>56552</v>
      </c>
      <c r="V647" s="1" t="s">
        <v>56552</v>
      </c>
    </row>
    <row r="648" spans="1:22">
      <c r="A648" s="1" t="s">
        <v>27836</v>
      </c>
      <c r="B648" s="1" t="s">
        <v>27837</v>
      </c>
      <c r="C648" s="1" t="s">
        <v>27838</v>
      </c>
      <c r="D648" s="1" t="s">
        <v>27839</v>
      </c>
      <c r="E648" s="1" t="s">
        <v>27840</v>
      </c>
      <c r="F648" s="1" t="s">
        <v>27841</v>
      </c>
      <c r="G648" s="1" t="s">
        <v>27842</v>
      </c>
      <c r="H648" s="1" t="s">
        <v>27843</v>
      </c>
      <c r="I648" s="1" t="s">
        <v>27844</v>
      </c>
      <c r="J648" s="1" t="s">
        <v>27845</v>
      </c>
      <c r="K648" s="1" t="s">
        <v>27846</v>
      </c>
      <c r="L648" s="1" t="s">
        <v>27847</v>
      </c>
      <c r="M648" s="1" t="s">
        <v>27848</v>
      </c>
      <c r="N648" s="1" t="s">
        <v>27849</v>
      </c>
      <c r="O648" s="1" t="s">
        <v>27850</v>
      </c>
      <c r="P648" s="1" t="s">
        <v>27726</v>
      </c>
      <c r="Q648" s="1" t="s">
        <v>27851</v>
      </c>
      <c r="R648" s="1" t="s">
        <v>27852</v>
      </c>
      <c r="S648" s="1" t="s">
        <v>56553</v>
      </c>
      <c r="T648" s="1" t="s">
        <v>56554</v>
      </c>
      <c r="U648" s="1" t="s">
        <v>56555</v>
      </c>
      <c r="V648" s="1" t="s">
        <v>56555</v>
      </c>
    </row>
    <row r="649" spans="1:22">
      <c r="A649" s="1" t="s">
        <v>27853</v>
      </c>
      <c r="B649" s="1" t="s">
        <v>27854</v>
      </c>
      <c r="C649" s="1" t="s">
        <v>27855</v>
      </c>
      <c r="D649" s="1" t="s">
        <v>27856</v>
      </c>
      <c r="E649" s="1" t="s">
        <v>27857</v>
      </c>
      <c r="F649" s="1" t="s">
        <v>27858</v>
      </c>
      <c r="G649" s="1" t="s">
        <v>27859</v>
      </c>
      <c r="H649" s="1" t="s">
        <v>27860</v>
      </c>
      <c r="I649" s="1" t="s">
        <v>27861</v>
      </c>
      <c r="J649" s="1" t="s">
        <v>27862</v>
      </c>
      <c r="K649" s="1" t="s">
        <v>27863</v>
      </c>
      <c r="L649" s="1" t="s">
        <v>27864</v>
      </c>
      <c r="M649" s="1" t="s">
        <v>27865</v>
      </c>
      <c r="N649" s="1" t="s">
        <v>27866</v>
      </c>
      <c r="O649" s="1" t="s">
        <v>27867</v>
      </c>
      <c r="P649" s="1" t="s">
        <v>27868</v>
      </c>
      <c r="Q649" s="1" t="s">
        <v>27869</v>
      </c>
      <c r="R649" s="1" t="s">
        <v>27870</v>
      </c>
      <c r="S649" s="1" t="s">
        <v>56556</v>
      </c>
      <c r="T649" s="1" t="s">
        <v>56557</v>
      </c>
      <c r="U649" s="1" t="s">
        <v>56558</v>
      </c>
      <c r="V649" s="1" t="s">
        <v>56558</v>
      </c>
    </row>
    <row r="650" spans="1:22">
      <c r="A650" s="1" t="s">
        <v>27871</v>
      </c>
      <c r="B650" s="1" t="s">
        <v>27872</v>
      </c>
      <c r="C650" s="1" t="s">
        <v>27873</v>
      </c>
      <c r="D650" s="1" t="s">
        <v>27874</v>
      </c>
      <c r="E650" s="1" t="s">
        <v>27875</v>
      </c>
      <c r="F650" s="1" t="s">
        <v>27876</v>
      </c>
      <c r="G650" s="1" t="s">
        <v>27877</v>
      </c>
      <c r="H650" s="1" t="s">
        <v>27878</v>
      </c>
      <c r="I650" s="1" t="s">
        <v>27879</v>
      </c>
      <c r="J650" s="1" t="s">
        <v>27880</v>
      </c>
      <c r="K650" s="1" t="s">
        <v>27881</v>
      </c>
      <c r="L650" s="1" t="s">
        <v>27882</v>
      </c>
      <c r="M650" s="1" t="s">
        <v>27883</v>
      </c>
      <c r="N650" s="1" t="s">
        <v>27884</v>
      </c>
      <c r="O650" s="1" t="s">
        <v>27885</v>
      </c>
      <c r="P650" s="1" t="s">
        <v>27886</v>
      </c>
      <c r="Q650" s="1" t="s">
        <v>27887</v>
      </c>
      <c r="R650" s="1" t="s">
        <v>27888</v>
      </c>
      <c r="S650" s="1" t="s">
        <v>56559</v>
      </c>
      <c r="T650" s="1" t="s">
        <v>56560</v>
      </c>
      <c r="U650" s="1" t="s">
        <v>56561</v>
      </c>
      <c r="V650" s="1" t="s">
        <v>56561</v>
      </c>
    </row>
    <row r="651" spans="1:22">
      <c r="A651" s="1" t="s">
        <v>27889</v>
      </c>
      <c r="B651" s="1" t="s">
        <v>27890</v>
      </c>
      <c r="C651" s="1" t="s">
        <v>27891</v>
      </c>
      <c r="D651" s="1" t="s">
        <v>27892</v>
      </c>
      <c r="E651" s="1" t="s">
        <v>27893</v>
      </c>
      <c r="F651" s="1" t="s">
        <v>27894</v>
      </c>
      <c r="G651" s="1" t="s">
        <v>27895</v>
      </c>
      <c r="H651" s="1" t="s">
        <v>27896</v>
      </c>
      <c r="I651" s="1" t="s">
        <v>27897</v>
      </c>
      <c r="J651" s="1" t="s">
        <v>27898</v>
      </c>
      <c r="K651" s="1" t="s">
        <v>27899</v>
      </c>
      <c r="L651" s="1" t="s">
        <v>27900</v>
      </c>
      <c r="M651" s="1" t="s">
        <v>27901</v>
      </c>
      <c r="N651" s="1" t="s">
        <v>27902</v>
      </c>
      <c r="O651" s="1" t="s">
        <v>27903</v>
      </c>
      <c r="P651" s="1" t="s">
        <v>27904</v>
      </c>
      <c r="Q651" s="1" t="s">
        <v>27905</v>
      </c>
      <c r="R651" s="1" t="s">
        <v>27906</v>
      </c>
      <c r="S651" s="1" t="s">
        <v>56562</v>
      </c>
      <c r="T651" s="1" t="s">
        <v>56563</v>
      </c>
      <c r="U651" s="1" t="s">
        <v>56564</v>
      </c>
      <c r="V651" s="1" t="s">
        <v>56565</v>
      </c>
    </row>
    <row r="652" spans="1:22">
      <c r="A652" s="1" t="s">
        <v>27907</v>
      </c>
      <c r="B652" s="1" t="s">
        <v>27908</v>
      </c>
      <c r="C652" s="1" t="s">
        <v>27909</v>
      </c>
      <c r="D652" s="1" t="s">
        <v>27910</v>
      </c>
      <c r="E652" s="1" t="s">
        <v>27911</v>
      </c>
      <c r="F652" s="1" t="s">
        <v>27912</v>
      </c>
      <c r="G652" s="1" t="s">
        <v>27913</v>
      </c>
      <c r="H652" s="1" t="s">
        <v>27914</v>
      </c>
      <c r="I652" s="1" t="s">
        <v>27915</v>
      </c>
      <c r="J652" s="1" t="s">
        <v>27916</v>
      </c>
      <c r="K652" s="1" t="s">
        <v>27917</v>
      </c>
      <c r="L652" s="1" t="s">
        <v>27918</v>
      </c>
      <c r="M652" s="1" t="s">
        <v>27919</v>
      </c>
      <c r="N652" s="1" t="s">
        <v>27920</v>
      </c>
      <c r="O652" s="1" t="s">
        <v>27921</v>
      </c>
      <c r="P652" s="1" t="s">
        <v>27922</v>
      </c>
      <c r="Q652" s="1" t="s">
        <v>27923</v>
      </c>
      <c r="R652" s="1" t="s">
        <v>27924</v>
      </c>
      <c r="S652" s="1" t="s">
        <v>56566</v>
      </c>
      <c r="T652" s="1" t="s">
        <v>56567</v>
      </c>
      <c r="U652" s="1" t="s">
        <v>56568</v>
      </c>
      <c r="V652" s="1" t="s">
        <v>56569</v>
      </c>
    </row>
    <row r="653" spans="1:22">
      <c r="A653" s="1" t="s">
        <v>27925</v>
      </c>
      <c r="B653" s="1" t="s">
        <v>1766</v>
      </c>
      <c r="C653" s="1" t="s">
        <v>27926</v>
      </c>
      <c r="D653" s="1" t="s">
        <v>27927</v>
      </c>
      <c r="E653" s="1" t="s">
        <v>27928</v>
      </c>
      <c r="F653" s="1" t="s">
        <v>27929</v>
      </c>
      <c r="G653" s="1" t="s">
        <v>27930</v>
      </c>
      <c r="H653" s="1" t="s">
        <v>27931</v>
      </c>
      <c r="I653" s="1" t="s">
        <v>27932</v>
      </c>
      <c r="J653" s="1" t="s">
        <v>27933</v>
      </c>
      <c r="K653" s="1" t="s">
        <v>27934</v>
      </c>
      <c r="L653" s="1" t="s">
        <v>27935</v>
      </c>
      <c r="M653" s="1" t="s">
        <v>27936</v>
      </c>
      <c r="N653" s="1" t="s">
        <v>27937</v>
      </c>
      <c r="O653" s="1" t="s">
        <v>27938</v>
      </c>
      <c r="P653" s="1" t="s">
        <v>27939</v>
      </c>
      <c r="Q653" s="1" t="s">
        <v>27940</v>
      </c>
      <c r="R653" s="1" t="s">
        <v>27941</v>
      </c>
      <c r="S653" s="1" t="s">
        <v>56570</v>
      </c>
      <c r="T653" s="1" t="s">
        <v>56571</v>
      </c>
      <c r="U653" s="1" t="s">
        <v>56572</v>
      </c>
      <c r="V653" s="1" t="s">
        <v>56573</v>
      </c>
    </row>
    <row r="654" spans="1:22">
      <c r="A654" s="1" t="s">
        <v>27942</v>
      </c>
      <c r="B654" s="1" t="s">
        <v>27943</v>
      </c>
      <c r="C654" s="1" t="s">
        <v>27944</v>
      </c>
      <c r="D654" s="1" t="s">
        <v>27945</v>
      </c>
      <c r="E654" s="1" t="s">
        <v>27946</v>
      </c>
      <c r="F654" s="1" t="s">
        <v>27947</v>
      </c>
      <c r="G654" s="1" t="s">
        <v>27948</v>
      </c>
      <c r="H654" s="1" t="s">
        <v>27949</v>
      </c>
      <c r="I654" s="1" t="s">
        <v>27950</v>
      </c>
      <c r="J654" s="1" t="s">
        <v>27951</v>
      </c>
      <c r="K654" s="1" t="s">
        <v>27952</v>
      </c>
      <c r="L654" s="1" t="s">
        <v>27953</v>
      </c>
      <c r="M654" s="1" t="s">
        <v>27954</v>
      </c>
      <c r="N654" s="1" t="s">
        <v>27955</v>
      </c>
      <c r="O654" s="1" t="s">
        <v>27956</v>
      </c>
      <c r="P654" s="1" t="s">
        <v>27957</v>
      </c>
      <c r="Q654" s="1" t="s">
        <v>27958</v>
      </c>
      <c r="R654" s="1" t="s">
        <v>27959</v>
      </c>
      <c r="S654" s="1" t="s">
        <v>56574</v>
      </c>
      <c r="T654" s="1" t="s">
        <v>56575</v>
      </c>
      <c r="U654" s="1" t="s">
        <v>56576</v>
      </c>
      <c r="V654" s="1" t="s">
        <v>56576</v>
      </c>
    </row>
    <row r="655" spans="1:22">
      <c r="A655" s="1" t="s">
        <v>27960</v>
      </c>
      <c r="B655" s="1" t="s">
        <v>27961</v>
      </c>
      <c r="C655" s="1" t="s">
        <v>27962</v>
      </c>
      <c r="D655" s="1" t="s">
        <v>27963</v>
      </c>
      <c r="E655" s="1" t="s">
        <v>27964</v>
      </c>
      <c r="F655" s="1" t="s">
        <v>27965</v>
      </c>
      <c r="G655" s="1" t="s">
        <v>27966</v>
      </c>
      <c r="H655" s="1" t="s">
        <v>27967</v>
      </c>
      <c r="I655" s="1" t="s">
        <v>27968</v>
      </c>
      <c r="J655" s="1" t="s">
        <v>27969</v>
      </c>
      <c r="K655" s="1" t="s">
        <v>27970</v>
      </c>
      <c r="L655" s="1" t="s">
        <v>27971</v>
      </c>
      <c r="M655" s="1" t="s">
        <v>27972</v>
      </c>
      <c r="N655" s="1" t="s">
        <v>27973</v>
      </c>
      <c r="O655" s="1" t="s">
        <v>27974</v>
      </c>
      <c r="P655" s="1" t="s">
        <v>27975</v>
      </c>
      <c r="Q655" s="1" t="s">
        <v>27976</v>
      </c>
      <c r="R655" s="1" t="s">
        <v>27977</v>
      </c>
      <c r="S655" s="1" t="s">
        <v>56577</v>
      </c>
      <c r="T655" s="1" t="s">
        <v>56578</v>
      </c>
      <c r="U655" s="1" t="s">
        <v>56579</v>
      </c>
      <c r="V655" s="1" t="s">
        <v>56579</v>
      </c>
    </row>
    <row r="656" spans="1:22">
      <c r="A656" s="1" t="s">
        <v>27978</v>
      </c>
      <c r="B656" s="1" t="s">
        <v>27979</v>
      </c>
      <c r="C656" s="1" t="s">
        <v>27980</v>
      </c>
      <c r="D656" s="1" t="s">
        <v>27981</v>
      </c>
      <c r="E656" s="1" t="s">
        <v>27982</v>
      </c>
      <c r="F656" s="1" t="s">
        <v>27983</v>
      </c>
      <c r="G656" s="1" t="s">
        <v>27984</v>
      </c>
      <c r="H656" s="1" t="s">
        <v>27985</v>
      </c>
      <c r="I656" s="1" t="s">
        <v>27986</v>
      </c>
      <c r="J656" s="1" t="s">
        <v>27987</v>
      </c>
      <c r="K656" s="1" t="s">
        <v>27988</v>
      </c>
      <c r="L656" s="1" t="s">
        <v>27989</v>
      </c>
      <c r="M656" s="1" t="s">
        <v>27990</v>
      </c>
      <c r="N656" s="1" t="s">
        <v>27991</v>
      </c>
      <c r="O656" s="1" t="s">
        <v>27992</v>
      </c>
      <c r="P656" s="1" t="s">
        <v>27993</v>
      </c>
      <c r="Q656" s="1" t="s">
        <v>27994</v>
      </c>
      <c r="R656" s="1" t="s">
        <v>27995</v>
      </c>
      <c r="S656" s="1" t="s">
        <v>53191</v>
      </c>
      <c r="T656" s="1" t="s">
        <v>53192</v>
      </c>
      <c r="U656" s="1" t="s">
        <v>53193</v>
      </c>
      <c r="V656" s="1" t="s">
        <v>53194</v>
      </c>
    </row>
    <row r="657" spans="1:22">
      <c r="A657" s="1" t="s">
        <v>27996</v>
      </c>
      <c r="B657" s="1" t="s">
        <v>27997</v>
      </c>
      <c r="C657" s="1" t="s">
        <v>27998</v>
      </c>
      <c r="D657" s="1" t="s">
        <v>27999</v>
      </c>
      <c r="E657" s="1" t="s">
        <v>28000</v>
      </c>
      <c r="F657" s="1" t="s">
        <v>28001</v>
      </c>
      <c r="G657" s="1" t="s">
        <v>28002</v>
      </c>
      <c r="H657" s="1" t="s">
        <v>28003</v>
      </c>
      <c r="I657" s="1" t="s">
        <v>28004</v>
      </c>
      <c r="J657" s="1" t="s">
        <v>28005</v>
      </c>
      <c r="K657" s="1" t="s">
        <v>28006</v>
      </c>
      <c r="L657" s="1" t="s">
        <v>28007</v>
      </c>
      <c r="M657" s="1" t="s">
        <v>28008</v>
      </c>
      <c r="N657" s="1" t="s">
        <v>28009</v>
      </c>
      <c r="O657" s="1" t="s">
        <v>28010</v>
      </c>
      <c r="P657" s="1" t="s">
        <v>28011</v>
      </c>
      <c r="Q657" s="1" t="s">
        <v>28012</v>
      </c>
      <c r="R657" s="1" t="s">
        <v>28013</v>
      </c>
      <c r="S657" s="1" t="s">
        <v>53195</v>
      </c>
      <c r="T657" s="1" t="s">
        <v>56580</v>
      </c>
      <c r="U657" s="1" t="s">
        <v>56581</v>
      </c>
      <c r="V657" s="1" t="s">
        <v>56582</v>
      </c>
    </row>
    <row r="658" spans="1:22">
      <c r="A658" s="1" t="s">
        <v>28014</v>
      </c>
      <c r="B658" s="1" t="s">
        <v>28015</v>
      </c>
      <c r="C658" s="1" t="s">
        <v>28016</v>
      </c>
      <c r="D658" s="1" t="s">
        <v>28017</v>
      </c>
      <c r="E658" s="1" t="s">
        <v>28018</v>
      </c>
      <c r="F658" s="1" t="s">
        <v>28019</v>
      </c>
      <c r="G658" s="1" t="s">
        <v>28020</v>
      </c>
      <c r="H658" s="1" t="s">
        <v>28021</v>
      </c>
      <c r="I658" s="1" t="s">
        <v>28022</v>
      </c>
      <c r="J658" s="1" t="s">
        <v>28023</v>
      </c>
      <c r="K658" s="1" t="s">
        <v>28024</v>
      </c>
      <c r="L658" s="1" t="s">
        <v>28025</v>
      </c>
      <c r="M658" s="1" t="s">
        <v>28026</v>
      </c>
      <c r="N658" s="1" t="s">
        <v>28027</v>
      </c>
      <c r="O658" s="1" t="s">
        <v>28028</v>
      </c>
      <c r="P658" s="1" t="s">
        <v>28029</v>
      </c>
      <c r="Q658" s="1" t="s">
        <v>28030</v>
      </c>
      <c r="R658" s="1" t="s">
        <v>28031</v>
      </c>
      <c r="S658" s="1" t="s">
        <v>53196</v>
      </c>
      <c r="T658" s="1" t="s">
        <v>56583</v>
      </c>
      <c r="U658" s="1" t="s">
        <v>56584</v>
      </c>
      <c r="V658" s="1" t="s">
        <v>56585</v>
      </c>
    </row>
    <row r="659" spans="1:22">
      <c r="A659" s="1" t="s">
        <v>28032</v>
      </c>
      <c r="B659" s="1" t="s">
        <v>28033</v>
      </c>
      <c r="C659" s="1" t="s">
        <v>28034</v>
      </c>
      <c r="D659" s="1" t="s">
        <v>28035</v>
      </c>
      <c r="E659" s="1" t="s">
        <v>28036</v>
      </c>
      <c r="F659" s="1" t="s">
        <v>28037</v>
      </c>
      <c r="G659" s="1" t="s">
        <v>28038</v>
      </c>
      <c r="H659" s="1" t="s">
        <v>28039</v>
      </c>
      <c r="I659" s="1" t="s">
        <v>28040</v>
      </c>
      <c r="J659" s="1" t="s">
        <v>28041</v>
      </c>
      <c r="K659" s="1" t="s">
        <v>28042</v>
      </c>
      <c r="L659" s="1" t="s">
        <v>28043</v>
      </c>
      <c r="M659" s="1" t="s">
        <v>28044</v>
      </c>
      <c r="N659" s="1" t="s">
        <v>28045</v>
      </c>
      <c r="O659" s="1" t="s">
        <v>28046</v>
      </c>
      <c r="P659" s="1" t="s">
        <v>28047</v>
      </c>
      <c r="Q659" s="1" t="s">
        <v>28048</v>
      </c>
      <c r="R659" s="1" t="s">
        <v>28049</v>
      </c>
      <c r="S659" s="1" t="s">
        <v>53197</v>
      </c>
      <c r="T659" s="1" t="s">
        <v>56586</v>
      </c>
      <c r="U659" s="1" t="s">
        <v>56587</v>
      </c>
      <c r="V659" s="1" t="s">
        <v>56588</v>
      </c>
    </row>
    <row r="660" spans="1:22">
      <c r="A660" s="1" t="s">
        <v>28050</v>
      </c>
      <c r="B660" s="1" t="s">
        <v>28051</v>
      </c>
      <c r="C660" s="1" t="s">
        <v>28052</v>
      </c>
      <c r="D660" s="1" t="s">
        <v>28053</v>
      </c>
      <c r="E660" s="1" t="s">
        <v>28054</v>
      </c>
      <c r="F660" s="1" t="s">
        <v>28055</v>
      </c>
      <c r="G660" s="1" t="s">
        <v>28056</v>
      </c>
      <c r="H660" s="1" t="s">
        <v>28057</v>
      </c>
      <c r="I660" s="1" t="s">
        <v>28058</v>
      </c>
      <c r="J660" s="1" t="s">
        <v>28059</v>
      </c>
      <c r="K660" s="1" t="s">
        <v>28060</v>
      </c>
      <c r="L660" s="1" t="s">
        <v>28061</v>
      </c>
      <c r="M660" s="1" t="s">
        <v>28062</v>
      </c>
      <c r="N660" s="1" t="s">
        <v>28063</v>
      </c>
      <c r="O660" s="1" t="s">
        <v>28064</v>
      </c>
      <c r="P660" s="1" t="s">
        <v>28065</v>
      </c>
      <c r="Q660" s="1" t="s">
        <v>28066</v>
      </c>
      <c r="R660" s="1" t="s">
        <v>28067</v>
      </c>
      <c r="S660" s="1" t="s">
        <v>53198</v>
      </c>
      <c r="T660" s="1" t="s">
        <v>56589</v>
      </c>
      <c r="U660" s="1" t="s">
        <v>56590</v>
      </c>
      <c r="V660" s="1" t="s">
        <v>56591</v>
      </c>
    </row>
    <row r="661" spans="1:22">
      <c r="A661" s="1" t="s">
        <v>28068</v>
      </c>
      <c r="B661" s="1" t="s">
        <v>28069</v>
      </c>
      <c r="C661" s="1" t="s">
        <v>28070</v>
      </c>
      <c r="D661" s="1" t="s">
        <v>28071</v>
      </c>
      <c r="E661" s="1" t="s">
        <v>28072</v>
      </c>
      <c r="F661" s="1" t="s">
        <v>28073</v>
      </c>
      <c r="G661" s="1" t="s">
        <v>28074</v>
      </c>
      <c r="H661" s="1" t="s">
        <v>28075</v>
      </c>
      <c r="I661" s="1" t="s">
        <v>28076</v>
      </c>
      <c r="J661" s="1" t="s">
        <v>28077</v>
      </c>
      <c r="K661" s="1" t="s">
        <v>28078</v>
      </c>
      <c r="L661" s="1" t="s">
        <v>28079</v>
      </c>
      <c r="M661" s="1" t="s">
        <v>28080</v>
      </c>
      <c r="N661" s="1" t="s">
        <v>28081</v>
      </c>
      <c r="O661" s="1" t="s">
        <v>28082</v>
      </c>
      <c r="P661" s="1" t="s">
        <v>28083</v>
      </c>
      <c r="Q661" s="1" t="s">
        <v>28084</v>
      </c>
      <c r="R661" s="1" t="s">
        <v>28085</v>
      </c>
      <c r="S661" s="1" t="s">
        <v>53199</v>
      </c>
      <c r="T661" s="1" t="s">
        <v>56592</v>
      </c>
      <c r="U661" s="1" t="s">
        <v>56593</v>
      </c>
      <c r="V661" s="1" t="s">
        <v>56594</v>
      </c>
    </row>
    <row r="662" spans="1:22">
      <c r="A662" s="1" t="s">
        <v>28086</v>
      </c>
      <c r="B662" s="1" t="s">
        <v>28087</v>
      </c>
      <c r="C662" s="1" t="s">
        <v>28088</v>
      </c>
      <c r="D662" s="1" t="s">
        <v>28089</v>
      </c>
      <c r="E662" s="1" t="s">
        <v>28090</v>
      </c>
      <c r="F662" s="1" t="s">
        <v>28091</v>
      </c>
      <c r="G662" s="1" t="s">
        <v>28092</v>
      </c>
      <c r="H662" s="1" t="s">
        <v>28093</v>
      </c>
      <c r="I662" s="1" t="s">
        <v>28094</v>
      </c>
      <c r="J662" s="1" t="s">
        <v>28095</v>
      </c>
      <c r="K662" s="1" t="s">
        <v>28096</v>
      </c>
      <c r="L662" s="1" t="s">
        <v>28097</v>
      </c>
      <c r="M662" s="1" t="s">
        <v>28098</v>
      </c>
      <c r="N662" s="1" t="s">
        <v>28099</v>
      </c>
      <c r="O662" s="1" t="s">
        <v>28100</v>
      </c>
      <c r="P662" s="1" t="s">
        <v>28101</v>
      </c>
      <c r="Q662" s="1" t="s">
        <v>28102</v>
      </c>
      <c r="R662" s="1" t="s">
        <v>28103</v>
      </c>
      <c r="S662" s="1" t="s">
        <v>53200</v>
      </c>
      <c r="T662" s="1" t="s">
        <v>56595</v>
      </c>
      <c r="U662" s="1" t="s">
        <v>56596</v>
      </c>
      <c r="V662" s="1" t="s">
        <v>56597</v>
      </c>
    </row>
    <row r="663" spans="1:22">
      <c r="A663" s="1" t="s">
        <v>28104</v>
      </c>
      <c r="B663" s="1" t="s">
        <v>28105</v>
      </c>
      <c r="C663" s="1" t="s">
        <v>28106</v>
      </c>
      <c r="D663" s="1" t="s">
        <v>28107</v>
      </c>
      <c r="E663" s="1" t="s">
        <v>28108</v>
      </c>
      <c r="F663" s="1" t="s">
        <v>28109</v>
      </c>
      <c r="G663" s="1" t="s">
        <v>28110</v>
      </c>
      <c r="H663" s="1" t="s">
        <v>28111</v>
      </c>
      <c r="I663" s="1" t="s">
        <v>28112</v>
      </c>
      <c r="J663" s="1" t="s">
        <v>28113</v>
      </c>
      <c r="K663" s="1" t="s">
        <v>28114</v>
      </c>
      <c r="L663" s="1" t="s">
        <v>28115</v>
      </c>
      <c r="M663" s="1" t="s">
        <v>28116</v>
      </c>
      <c r="N663" s="1" t="s">
        <v>28117</v>
      </c>
      <c r="O663" s="1" t="s">
        <v>28118</v>
      </c>
      <c r="P663" s="1" t="s">
        <v>28119</v>
      </c>
      <c r="Q663" s="1" t="s">
        <v>28120</v>
      </c>
      <c r="R663" s="1" t="s">
        <v>28121</v>
      </c>
      <c r="S663" s="1" t="s">
        <v>53201</v>
      </c>
      <c r="T663" s="1" t="s">
        <v>56598</v>
      </c>
      <c r="U663" s="1" t="s">
        <v>56599</v>
      </c>
      <c r="V663" s="1" t="s">
        <v>56600</v>
      </c>
    </row>
    <row r="664" spans="1:22">
      <c r="A664" s="1" t="s">
        <v>28122</v>
      </c>
      <c r="B664" s="1" t="s">
        <v>28123</v>
      </c>
      <c r="C664" s="1" t="s">
        <v>28124</v>
      </c>
      <c r="D664" s="1" t="s">
        <v>28125</v>
      </c>
      <c r="E664" s="1" t="s">
        <v>28126</v>
      </c>
      <c r="F664" s="1" t="s">
        <v>28127</v>
      </c>
      <c r="G664" s="1" t="s">
        <v>28128</v>
      </c>
      <c r="H664" s="1" t="s">
        <v>28129</v>
      </c>
      <c r="I664" s="1" t="s">
        <v>28130</v>
      </c>
      <c r="J664" s="1" t="s">
        <v>28131</v>
      </c>
      <c r="K664" s="1" t="s">
        <v>28132</v>
      </c>
      <c r="L664" s="1" t="s">
        <v>28133</v>
      </c>
      <c r="M664" s="1" t="s">
        <v>28134</v>
      </c>
      <c r="N664" s="1" t="s">
        <v>28135</v>
      </c>
      <c r="O664" s="1" t="s">
        <v>28136</v>
      </c>
      <c r="P664" s="1" t="s">
        <v>28137</v>
      </c>
      <c r="Q664" s="1" t="s">
        <v>28138</v>
      </c>
      <c r="R664" s="1" t="s">
        <v>28139</v>
      </c>
      <c r="S664" s="1" t="s">
        <v>53202</v>
      </c>
      <c r="T664" s="1" t="s">
        <v>56601</v>
      </c>
      <c r="U664" s="1" t="s">
        <v>56602</v>
      </c>
      <c r="V664" s="1" t="s">
        <v>56603</v>
      </c>
    </row>
    <row r="665" spans="1:22">
      <c r="A665" s="1" t="s">
        <v>28140</v>
      </c>
      <c r="B665" s="1" t="s">
        <v>28141</v>
      </c>
      <c r="C665" s="1" t="s">
        <v>28142</v>
      </c>
      <c r="D665" s="1" t="s">
        <v>28143</v>
      </c>
      <c r="E665" s="1" t="s">
        <v>28144</v>
      </c>
      <c r="F665" s="1" t="s">
        <v>28145</v>
      </c>
      <c r="G665" s="1" t="s">
        <v>28146</v>
      </c>
      <c r="H665" s="1" t="s">
        <v>28147</v>
      </c>
      <c r="I665" s="1" t="s">
        <v>28148</v>
      </c>
      <c r="J665" s="1" t="s">
        <v>28149</v>
      </c>
      <c r="K665" s="1" t="s">
        <v>28150</v>
      </c>
      <c r="L665" s="1" t="s">
        <v>28151</v>
      </c>
      <c r="M665" s="1" t="s">
        <v>28152</v>
      </c>
      <c r="N665" s="1" t="s">
        <v>28153</v>
      </c>
      <c r="O665" s="1" t="s">
        <v>28154</v>
      </c>
      <c r="P665" s="1" t="s">
        <v>28155</v>
      </c>
      <c r="Q665" s="1" t="s">
        <v>28156</v>
      </c>
      <c r="R665" s="1" t="s">
        <v>28157</v>
      </c>
      <c r="S665" s="1" t="s">
        <v>53203</v>
      </c>
      <c r="T665" s="1" t="s">
        <v>56604</v>
      </c>
      <c r="U665" s="1" t="s">
        <v>56605</v>
      </c>
      <c r="V665" s="1" t="s">
        <v>56606</v>
      </c>
    </row>
    <row r="666" spans="1:22">
      <c r="A666" s="1" t="s">
        <v>28158</v>
      </c>
      <c r="B666" s="1" t="s">
        <v>28159</v>
      </c>
      <c r="C666" s="1" t="s">
        <v>28160</v>
      </c>
      <c r="D666" s="1" t="s">
        <v>28161</v>
      </c>
      <c r="E666" s="1" t="s">
        <v>28162</v>
      </c>
      <c r="F666" s="1" t="s">
        <v>28163</v>
      </c>
      <c r="G666" s="1" t="s">
        <v>28164</v>
      </c>
      <c r="H666" s="1" t="s">
        <v>28165</v>
      </c>
      <c r="I666" s="1" t="s">
        <v>28166</v>
      </c>
      <c r="J666" s="1" t="s">
        <v>28167</v>
      </c>
      <c r="K666" s="1" t="s">
        <v>28168</v>
      </c>
      <c r="L666" s="1" t="s">
        <v>28169</v>
      </c>
      <c r="M666" s="1" t="s">
        <v>28170</v>
      </c>
      <c r="N666" s="1" t="s">
        <v>28171</v>
      </c>
      <c r="O666" s="1" t="s">
        <v>28172</v>
      </c>
      <c r="P666" s="1" t="s">
        <v>28173</v>
      </c>
      <c r="Q666" s="1" t="s">
        <v>28174</v>
      </c>
      <c r="R666" s="1" t="s">
        <v>28175</v>
      </c>
      <c r="S666" s="1" t="s">
        <v>53204</v>
      </c>
      <c r="T666" s="1" t="s">
        <v>56607</v>
      </c>
      <c r="U666" s="1" t="s">
        <v>56608</v>
      </c>
      <c r="V666" s="1" t="s">
        <v>56609</v>
      </c>
    </row>
    <row r="667" spans="1:22">
      <c r="A667" s="1" t="s">
        <v>28176</v>
      </c>
      <c r="B667" s="1" t="s">
        <v>28177</v>
      </c>
      <c r="C667" s="1" t="s">
        <v>28178</v>
      </c>
      <c r="D667" s="1" t="s">
        <v>28179</v>
      </c>
      <c r="E667" s="1" t="s">
        <v>28180</v>
      </c>
      <c r="F667" s="1" t="s">
        <v>28181</v>
      </c>
      <c r="G667" s="1" t="s">
        <v>28182</v>
      </c>
      <c r="H667" s="1" t="s">
        <v>28183</v>
      </c>
      <c r="I667" s="1" t="s">
        <v>28184</v>
      </c>
      <c r="J667" s="1" t="s">
        <v>28185</v>
      </c>
      <c r="K667" s="1" t="s">
        <v>28186</v>
      </c>
      <c r="L667" s="1" t="s">
        <v>28187</v>
      </c>
      <c r="M667" s="1" t="s">
        <v>28188</v>
      </c>
      <c r="N667" s="1" t="s">
        <v>28189</v>
      </c>
      <c r="O667" s="1" t="s">
        <v>28190</v>
      </c>
      <c r="P667" s="1" t="s">
        <v>28191</v>
      </c>
      <c r="Q667" s="1" t="s">
        <v>28192</v>
      </c>
      <c r="R667" s="1" t="s">
        <v>28193</v>
      </c>
      <c r="S667" s="1" t="s">
        <v>53205</v>
      </c>
      <c r="T667" s="1" t="s">
        <v>56610</v>
      </c>
      <c r="U667" s="1" t="s">
        <v>56611</v>
      </c>
      <c r="V667" s="1" t="s">
        <v>56612</v>
      </c>
    </row>
    <row r="668" spans="1:22">
      <c r="A668" s="1" t="s">
        <v>28194</v>
      </c>
      <c r="B668" s="1" t="s">
        <v>28195</v>
      </c>
      <c r="C668" s="1" t="s">
        <v>28196</v>
      </c>
      <c r="D668" s="1" t="s">
        <v>28197</v>
      </c>
      <c r="E668" s="1" t="s">
        <v>28198</v>
      </c>
      <c r="F668" s="1" t="s">
        <v>28199</v>
      </c>
      <c r="G668" s="1" t="s">
        <v>28200</v>
      </c>
      <c r="H668" s="1" t="s">
        <v>28201</v>
      </c>
      <c r="I668" s="1" t="s">
        <v>28202</v>
      </c>
      <c r="J668" s="1" t="s">
        <v>28203</v>
      </c>
      <c r="K668" s="1" t="s">
        <v>28204</v>
      </c>
      <c r="L668" s="1" t="s">
        <v>28205</v>
      </c>
      <c r="M668" s="1" t="s">
        <v>28206</v>
      </c>
      <c r="N668" s="1" t="s">
        <v>28207</v>
      </c>
      <c r="O668" s="1" t="s">
        <v>28208</v>
      </c>
      <c r="P668" s="1" t="s">
        <v>28209</v>
      </c>
      <c r="Q668" s="1" t="s">
        <v>28210</v>
      </c>
      <c r="R668" s="1" t="s">
        <v>28211</v>
      </c>
      <c r="S668" s="1" t="s">
        <v>53206</v>
      </c>
      <c r="T668" s="1" t="s">
        <v>56613</v>
      </c>
      <c r="U668" s="1" t="s">
        <v>56614</v>
      </c>
      <c r="V668" s="1" t="s">
        <v>56615</v>
      </c>
    </row>
    <row r="669" spans="1:22">
      <c r="A669" s="1" t="s">
        <v>28212</v>
      </c>
      <c r="B669" s="1" t="s">
        <v>28213</v>
      </c>
      <c r="C669" s="1" t="s">
        <v>28214</v>
      </c>
      <c r="D669" s="1" t="s">
        <v>28215</v>
      </c>
      <c r="E669" s="1" t="s">
        <v>28216</v>
      </c>
      <c r="F669" s="1" t="s">
        <v>28217</v>
      </c>
      <c r="G669" s="1" t="s">
        <v>28218</v>
      </c>
      <c r="H669" s="1" t="s">
        <v>28219</v>
      </c>
      <c r="I669" s="1" t="s">
        <v>28220</v>
      </c>
      <c r="J669" s="1" t="s">
        <v>28221</v>
      </c>
      <c r="K669" s="1" t="s">
        <v>28222</v>
      </c>
      <c r="L669" s="1" t="s">
        <v>28223</v>
      </c>
      <c r="M669" s="1" t="s">
        <v>28224</v>
      </c>
      <c r="N669" s="1" t="s">
        <v>28225</v>
      </c>
      <c r="O669" s="1" t="s">
        <v>28226</v>
      </c>
      <c r="P669" s="1" t="s">
        <v>28227</v>
      </c>
      <c r="Q669" s="1" t="s">
        <v>28228</v>
      </c>
      <c r="R669" s="1" t="s">
        <v>28229</v>
      </c>
      <c r="S669" s="1" t="s">
        <v>53207</v>
      </c>
      <c r="T669" s="1" t="s">
        <v>56616</v>
      </c>
      <c r="U669" s="1" t="s">
        <v>56617</v>
      </c>
      <c r="V669" s="1" t="s">
        <v>56618</v>
      </c>
    </row>
    <row r="670" spans="1:22">
      <c r="A670" s="1" t="s">
        <v>28230</v>
      </c>
      <c r="B670" s="1" t="s">
        <v>28231</v>
      </c>
      <c r="C670" s="1" t="s">
        <v>28232</v>
      </c>
      <c r="D670" s="1" t="s">
        <v>28233</v>
      </c>
      <c r="E670" s="1" t="s">
        <v>28234</v>
      </c>
      <c r="F670" s="1" t="s">
        <v>28235</v>
      </c>
      <c r="G670" s="1" t="s">
        <v>28236</v>
      </c>
      <c r="H670" s="1" t="s">
        <v>28237</v>
      </c>
      <c r="I670" s="1" t="s">
        <v>28238</v>
      </c>
      <c r="J670" s="1" t="s">
        <v>28239</v>
      </c>
      <c r="K670" s="1" t="s">
        <v>28240</v>
      </c>
      <c r="L670" s="1" t="s">
        <v>28241</v>
      </c>
      <c r="M670" s="1" t="s">
        <v>28242</v>
      </c>
      <c r="N670" s="1" t="s">
        <v>28243</v>
      </c>
      <c r="O670" s="1" t="s">
        <v>28244</v>
      </c>
      <c r="P670" s="1" t="s">
        <v>28245</v>
      </c>
      <c r="Q670" s="1" t="s">
        <v>28246</v>
      </c>
      <c r="R670" s="1" t="s">
        <v>28247</v>
      </c>
      <c r="S670" s="1" t="s">
        <v>53208</v>
      </c>
      <c r="T670" s="1" t="s">
        <v>56619</v>
      </c>
      <c r="U670" s="1" t="s">
        <v>56620</v>
      </c>
      <c r="V670" s="1" t="s">
        <v>56621</v>
      </c>
    </row>
    <row r="671" spans="1:22">
      <c r="A671" s="1" t="s">
        <v>28248</v>
      </c>
      <c r="B671" s="1" t="s">
        <v>28249</v>
      </c>
      <c r="C671" s="1" t="s">
        <v>28250</v>
      </c>
      <c r="D671" s="1" t="s">
        <v>28251</v>
      </c>
      <c r="E671" s="1" t="s">
        <v>28252</v>
      </c>
      <c r="F671" s="1" t="s">
        <v>28253</v>
      </c>
      <c r="G671" s="1" t="s">
        <v>28254</v>
      </c>
      <c r="H671" s="1" t="s">
        <v>28255</v>
      </c>
      <c r="I671" s="1" t="s">
        <v>28256</v>
      </c>
      <c r="J671" s="1" t="s">
        <v>28257</v>
      </c>
      <c r="K671" s="1" t="s">
        <v>28258</v>
      </c>
      <c r="L671" s="1" t="s">
        <v>28259</v>
      </c>
      <c r="M671" s="1" t="s">
        <v>28260</v>
      </c>
      <c r="N671" s="1" t="s">
        <v>28261</v>
      </c>
      <c r="O671" s="1" t="s">
        <v>28262</v>
      </c>
      <c r="P671" s="1" t="s">
        <v>28263</v>
      </c>
      <c r="Q671" s="1" t="s">
        <v>28264</v>
      </c>
      <c r="R671" s="1" t="s">
        <v>28265</v>
      </c>
      <c r="S671" s="1" t="s">
        <v>53209</v>
      </c>
      <c r="T671" s="1" t="s">
        <v>56622</v>
      </c>
      <c r="U671" s="1" t="s">
        <v>56623</v>
      </c>
      <c r="V671" s="1" t="s">
        <v>56624</v>
      </c>
    </row>
    <row r="672" spans="1:22">
      <c r="A672" s="1" t="s">
        <v>28266</v>
      </c>
      <c r="B672" s="1" t="s">
        <v>28267</v>
      </c>
      <c r="C672" s="1" t="s">
        <v>28268</v>
      </c>
      <c r="D672" s="1" t="s">
        <v>28269</v>
      </c>
      <c r="E672" s="1" t="s">
        <v>28270</v>
      </c>
      <c r="F672" s="1" t="s">
        <v>28271</v>
      </c>
      <c r="G672" s="1" t="s">
        <v>28272</v>
      </c>
      <c r="H672" s="1" t="s">
        <v>28273</v>
      </c>
      <c r="I672" s="1" t="s">
        <v>28274</v>
      </c>
      <c r="J672" s="1" t="s">
        <v>28275</v>
      </c>
      <c r="K672" s="1" t="s">
        <v>28276</v>
      </c>
      <c r="L672" s="1" t="s">
        <v>28277</v>
      </c>
      <c r="M672" s="1" t="s">
        <v>28278</v>
      </c>
      <c r="N672" s="1" t="s">
        <v>28279</v>
      </c>
      <c r="O672" s="1" t="s">
        <v>28280</v>
      </c>
      <c r="P672" s="1" t="s">
        <v>28281</v>
      </c>
      <c r="Q672" s="1" t="s">
        <v>28282</v>
      </c>
      <c r="R672" s="1" t="s">
        <v>28283</v>
      </c>
      <c r="S672" s="1" t="s">
        <v>53210</v>
      </c>
      <c r="T672" s="1" t="s">
        <v>56625</v>
      </c>
      <c r="U672" s="1" t="s">
        <v>56626</v>
      </c>
      <c r="V672" s="1" t="s">
        <v>56627</v>
      </c>
    </row>
    <row r="673" spans="1:22">
      <c r="A673" s="1" t="s">
        <v>28284</v>
      </c>
      <c r="B673" s="1" t="s">
        <v>28285</v>
      </c>
      <c r="C673" s="1" t="s">
        <v>28286</v>
      </c>
      <c r="D673" s="1" t="s">
        <v>28287</v>
      </c>
      <c r="E673" s="1" t="s">
        <v>28288</v>
      </c>
      <c r="F673" s="1" t="s">
        <v>28289</v>
      </c>
      <c r="G673" s="1" t="s">
        <v>28290</v>
      </c>
      <c r="H673" s="1" t="s">
        <v>28291</v>
      </c>
      <c r="I673" s="1" t="s">
        <v>28292</v>
      </c>
      <c r="J673" s="1" t="s">
        <v>28293</v>
      </c>
      <c r="K673" s="1" t="s">
        <v>28294</v>
      </c>
      <c r="L673" s="1" t="s">
        <v>28295</v>
      </c>
      <c r="M673" s="1" t="s">
        <v>28296</v>
      </c>
      <c r="N673" s="1" t="s">
        <v>28297</v>
      </c>
      <c r="O673" s="1" t="s">
        <v>28298</v>
      </c>
      <c r="P673" s="1" t="s">
        <v>28299</v>
      </c>
      <c r="Q673" s="1" t="s">
        <v>28300</v>
      </c>
      <c r="R673" s="1" t="s">
        <v>28301</v>
      </c>
      <c r="S673" s="1" t="s">
        <v>53211</v>
      </c>
      <c r="T673" s="1" t="s">
        <v>56628</v>
      </c>
      <c r="U673" s="1" t="s">
        <v>56629</v>
      </c>
      <c r="V673" s="1" t="s">
        <v>56630</v>
      </c>
    </row>
    <row r="674" spans="1:22">
      <c r="A674" s="1" t="s">
        <v>28302</v>
      </c>
      <c r="B674" s="1" t="s">
        <v>28303</v>
      </c>
      <c r="C674" s="1" t="s">
        <v>28304</v>
      </c>
      <c r="D674" s="1" t="s">
        <v>28305</v>
      </c>
      <c r="E674" s="1" t="s">
        <v>28306</v>
      </c>
      <c r="F674" s="1" t="s">
        <v>28307</v>
      </c>
      <c r="G674" s="1" t="s">
        <v>28308</v>
      </c>
      <c r="H674" s="1" t="s">
        <v>28309</v>
      </c>
      <c r="I674" s="1" t="s">
        <v>28310</v>
      </c>
      <c r="J674" s="1" t="s">
        <v>28311</v>
      </c>
      <c r="K674" s="1" t="s">
        <v>28312</v>
      </c>
      <c r="L674" s="1" t="s">
        <v>28313</v>
      </c>
      <c r="M674" s="1" t="s">
        <v>28314</v>
      </c>
      <c r="N674" s="1" t="s">
        <v>28315</v>
      </c>
      <c r="O674" s="1" t="s">
        <v>28316</v>
      </c>
      <c r="P674" s="1" t="s">
        <v>28317</v>
      </c>
      <c r="Q674" s="1" t="s">
        <v>28318</v>
      </c>
      <c r="R674" s="1" t="s">
        <v>28319</v>
      </c>
      <c r="S674" s="1" t="s">
        <v>53212</v>
      </c>
      <c r="T674" s="1" t="s">
        <v>56631</v>
      </c>
      <c r="U674" s="1" t="s">
        <v>56632</v>
      </c>
      <c r="V674" s="1" t="s">
        <v>56633</v>
      </c>
    </row>
    <row r="675" spans="1:22">
      <c r="A675" s="1" t="s">
        <v>28320</v>
      </c>
      <c r="B675" s="1" t="s">
        <v>28321</v>
      </c>
      <c r="C675" s="1" t="s">
        <v>28322</v>
      </c>
      <c r="D675" s="1" t="s">
        <v>28323</v>
      </c>
      <c r="E675" s="1" t="s">
        <v>28324</v>
      </c>
      <c r="F675" s="1" t="s">
        <v>28325</v>
      </c>
      <c r="G675" s="1" t="s">
        <v>28326</v>
      </c>
      <c r="H675" s="1" t="s">
        <v>28327</v>
      </c>
      <c r="I675" s="1" t="s">
        <v>28328</v>
      </c>
      <c r="J675" s="1" t="s">
        <v>28329</v>
      </c>
      <c r="K675" s="1" t="s">
        <v>28330</v>
      </c>
      <c r="L675" s="1" t="s">
        <v>28331</v>
      </c>
      <c r="M675" s="1" t="s">
        <v>28332</v>
      </c>
      <c r="N675" s="1" t="s">
        <v>28333</v>
      </c>
      <c r="O675" s="1" t="s">
        <v>28334</v>
      </c>
      <c r="P675" s="1" t="s">
        <v>28335</v>
      </c>
      <c r="Q675" s="1" t="s">
        <v>28336</v>
      </c>
      <c r="R675" s="1" t="s">
        <v>28337</v>
      </c>
      <c r="S675" s="1" t="s">
        <v>53213</v>
      </c>
      <c r="T675" s="1" t="s">
        <v>56634</v>
      </c>
      <c r="U675" s="1" t="s">
        <v>56635</v>
      </c>
      <c r="V675" s="1" t="s">
        <v>56636</v>
      </c>
    </row>
    <row r="676" spans="1:22">
      <c r="A676" s="1" t="s">
        <v>28338</v>
      </c>
      <c r="B676" s="1" t="s">
        <v>28339</v>
      </c>
      <c r="C676" s="1" t="s">
        <v>28340</v>
      </c>
      <c r="D676" s="1" t="s">
        <v>28341</v>
      </c>
      <c r="E676" s="1" t="s">
        <v>28342</v>
      </c>
      <c r="F676" s="1" t="s">
        <v>28343</v>
      </c>
      <c r="G676" s="1" t="s">
        <v>28344</v>
      </c>
      <c r="H676" s="1" t="s">
        <v>28345</v>
      </c>
      <c r="I676" s="1" t="s">
        <v>28346</v>
      </c>
      <c r="J676" s="1" t="s">
        <v>28347</v>
      </c>
      <c r="K676" s="1" t="s">
        <v>28348</v>
      </c>
      <c r="L676" s="1" t="s">
        <v>28349</v>
      </c>
      <c r="M676" s="1" t="s">
        <v>28350</v>
      </c>
      <c r="N676" s="1" t="s">
        <v>28351</v>
      </c>
      <c r="O676" s="1" t="s">
        <v>28352</v>
      </c>
      <c r="P676" s="1" t="s">
        <v>28353</v>
      </c>
      <c r="Q676" s="1" t="s">
        <v>28354</v>
      </c>
      <c r="R676" s="1" t="s">
        <v>28247</v>
      </c>
      <c r="S676" s="1" t="s">
        <v>53214</v>
      </c>
      <c r="T676" s="1" t="s">
        <v>56637</v>
      </c>
      <c r="U676" s="1" t="s">
        <v>56638</v>
      </c>
      <c r="V676" s="1" t="s">
        <v>56639</v>
      </c>
    </row>
    <row r="677" spans="1:22">
      <c r="A677" s="1" t="s">
        <v>28355</v>
      </c>
      <c r="B677" s="1" t="s">
        <v>28356</v>
      </c>
      <c r="C677" s="1" t="s">
        <v>28357</v>
      </c>
      <c r="D677" s="1" t="s">
        <v>28358</v>
      </c>
      <c r="E677" s="1" t="s">
        <v>28359</v>
      </c>
      <c r="F677" s="1" t="s">
        <v>28360</v>
      </c>
      <c r="G677" s="1" t="s">
        <v>28361</v>
      </c>
      <c r="H677" s="1" t="s">
        <v>28362</v>
      </c>
      <c r="I677" s="1" t="s">
        <v>28363</v>
      </c>
      <c r="J677" s="1" t="s">
        <v>28364</v>
      </c>
      <c r="K677" s="1" t="s">
        <v>28365</v>
      </c>
      <c r="L677" s="1" t="s">
        <v>28366</v>
      </c>
      <c r="M677" s="1" t="s">
        <v>28367</v>
      </c>
      <c r="N677" s="1" t="s">
        <v>28368</v>
      </c>
      <c r="O677" s="1" t="s">
        <v>28369</v>
      </c>
      <c r="P677" s="1" t="s">
        <v>28370</v>
      </c>
      <c r="Q677" s="1" t="s">
        <v>28371</v>
      </c>
      <c r="R677" s="1" t="s">
        <v>28372</v>
      </c>
      <c r="S677" s="1" t="s">
        <v>53215</v>
      </c>
      <c r="T677" s="1" t="s">
        <v>56640</v>
      </c>
      <c r="U677" s="1" t="s">
        <v>56641</v>
      </c>
      <c r="V677" s="1" t="s">
        <v>56642</v>
      </c>
    </row>
    <row r="678" spans="1:22">
      <c r="A678" s="1" t="s">
        <v>28373</v>
      </c>
      <c r="B678" s="1" t="s">
        <v>28374</v>
      </c>
      <c r="C678" s="1" t="s">
        <v>28375</v>
      </c>
      <c r="D678" s="1" t="s">
        <v>28376</v>
      </c>
      <c r="E678" s="1" t="s">
        <v>28377</v>
      </c>
      <c r="F678" s="1" t="s">
        <v>28378</v>
      </c>
      <c r="G678" s="1" t="s">
        <v>28379</v>
      </c>
      <c r="H678" s="1" t="s">
        <v>28380</v>
      </c>
      <c r="I678" s="1" t="s">
        <v>28381</v>
      </c>
      <c r="J678" s="1" t="s">
        <v>28382</v>
      </c>
      <c r="K678" s="1" t="s">
        <v>28383</v>
      </c>
      <c r="L678" s="1" t="s">
        <v>28384</v>
      </c>
      <c r="M678" s="1" t="s">
        <v>28385</v>
      </c>
      <c r="N678" s="1" t="s">
        <v>28386</v>
      </c>
      <c r="O678" s="1" t="s">
        <v>28387</v>
      </c>
      <c r="P678" s="1" t="s">
        <v>28388</v>
      </c>
      <c r="Q678" s="1" t="s">
        <v>28389</v>
      </c>
      <c r="R678" s="1" t="s">
        <v>28390</v>
      </c>
      <c r="S678" s="1" t="s">
        <v>53216</v>
      </c>
      <c r="T678" s="1" t="s">
        <v>56643</v>
      </c>
      <c r="U678" s="1" t="s">
        <v>56644</v>
      </c>
      <c r="V678" s="1" t="s">
        <v>56645</v>
      </c>
    </row>
    <row r="679" spans="1:22">
      <c r="A679" s="1" t="s">
        <v>28391</v>
      </c>
      <c r="B679" s="1" t="s">
        <v>28392</v>
      </c>
      <c r="C679" s="1" t="s">
        <v>28393</v>
      </c>
      <c r="D679" s="1" t="s">
        <v>28394</v>
      </c>
      <c r="E679" s="1" t="s">
        <v>28395</v>
      </c>
      <c r="F679" s="1" t="s">
        <v>28396</v>
      </c>
      <c r="G679" s="1" t="s">
        <v>28397</v>
      </c>
      <c r="H679" s="1" t="s">
        <v>28398</v>
      </c>
      <c r="I679" s="1" t="s">
        <v>28399</v>
      </c>
      <c r="J679" s="1" t="s">
        <v>28400</v>
      </c>
      <c r="K679" s="1" t="s">
        <v>28401</v>
      </c>
      <c r="L679" s="1" t="s">
        <v>28402</v>
      </c>
      <c r="M679" s="1" t="s">
        <v>28403</v>
      </c>
      <c r="N679" s="1" t="s">
        <v>28404</v>
      </c>
      <c r="O679" s="1" t="s">
        <v>28405</v>
      </c>
      <c r="P679" s="1" t="s">
        <v>28406</v>
      </c>
      <c r="Q679" s="1" t="s">
        <v>28407</v>
      </c>
      <c r="R679" s="1" t="s">
        <v>28408</v>
      </c>
      <c r="S679" s="1" t="s">
        <v>53217</v>
      </c>
      <c r="T679" s="1" t="s">
        <v>56646</v>
      </c>
      <c r="U679" s="1" t="s">
        <v>56647</v>
      </c>
      <c r="V679" s="1" t="s">
        <v>56648</v>
      </c>
    </row>
    <row r="680" spans="1:22">
      <c r="A680" s="1" t="s">
        <v>28409</v>
      </c>
      <c r="B680" s="1" t="s">
        <v>28410</v>
      </c>
      <c r="C680" s="1" t="s">
        <v>28411</v>
      </c>
      <c r="D680" s="1" t="s">
        <v>28412</v>
      </c>
      <c r="E680" s="1" t="s">
        <v>28413</v>
      </c>
      <c r="F680" s="1" t="s">
        <v>28414</v>
      </c>
      <c r="G680" s="1" t="s">
        <v>28415</v>
      </c>
      <c r="H680" s="1" t="s">
        <v>28416</v>
      </c>
      <c r="I680" s="1" t="s">
        <v>28417</v>
      </c>
      <c r="J680" s="1" t="s">
        <v>28418</v>
      </c>
      <c r="K680" s="1" t="s">
        <v>28419</v>
      </c>
      <c r="L680" s="1" t="s">
        <v>28420</v>
      </c>
      <c r="M680" s="1" t="s">
        <v>28421</v>
      </c>
      <c r="N680" s="1" t="s">
        <v>28422</v>
      </c>
      <c r="O680" s="1" t="s">
        <v>28423</v>
      </c>
      <c r="P680" s="1" t="s">
        <v>28424</v>
      </c>
      <c r="Q680" s="1" t="s">
        <v>28425</v>
      </c>
      <c r="R680" s="1" t="s">
        <v>28426</v>
      </c>
      <c r="S680" s="1" t="s">
        <v>53218</v>
      </c>
      <c r="T680" s="1" t="s">
        <v>56649</v>
      </c>
      <c r="U680" s="1" t="s">
        <v>56650</v>
      </c>
      <c r="V680" s="1" t="s">
        <v>56651</v>
      </c>
    </row>
    <row r="681" spans="1:22">
      <c r="A681" s="1" t="s">
        <v>28427</v>
      </c>
      <c r="B681" s="1" t="s">
        <v>28428</v>
      </c>
      <c r="C681" s="1" t="s">
        <v>28429</v>
      </c>
      <c r="D681" s="1" t="s">
        <v>28430</v>
      </c>
      <c r="E681" s="1" t="s">
        <v>28431</v>
      </c>
      <c r="F681" s="1" t="s">
        <v>28432</v>
      </c>
      <c r="G681" s="1" t="s">
        <v>28433</v>
      </c>
      <c r="H681" s="1" t="s">
        <v>28434</v>
      </c>
      <c r="I681" s="1" t="s">
        <v>28435</v>
      </c>
      <c r="J681" s="1" t="s">
        <v>28436</v>
      </c>
      <c r="K681" s="1" t="s">
        <v>28437</v>
      </c>
      <c r="L681" s="1" t="s">
        <v>28438</v>
      </c>
      <c r="M681" s="1" t="s">
        <v>28439</v>
      </c>
      <c r="N681" s="1" t="s">
        <v>28440</v>
      </c>
      <c r="O681" s="1" t="s">
        <v>28441</v>
      </c>
      <c r="P681" s="1" t="s">
        <v>28442</v>
      </c>
      <c r="Q681" s="1" t="s">
        <v>28443</v>
      </c>
      <c r="R681" s="1" t="s">
        <v>28444</v>
      </c>
      <c r="S681" s="1" t="s">
        <v>53219</v>
      </c>
      <c r="T681" s="1" t="s">
        <v>56652</v>
      </c>
      <c r="U681" s="1" t="s">
        <v>56653</v>
      </c>
      <c r="V681" s="1" t="s">
        <v>56654</v>
      </c>
    </row>
    <row r="682" spans="1:22">
      <c r="A682" s="1" t="s">
        <v>28445</v>
      </c>
      <c r="B682" s="1" t="s">
        <v>28446</v>
      </c>
      <c r="C682" s="1" t="s">
        <v>28447</v>
      </c>
      <c r="D682" s="1" t="s">
        <v>28448</v>
      </c>
      <c r="E682" s="1" t="s">
        <v>28449</v>
      </c>
      <c r="F682" s="1" t="s">
        <v>28450</v>
      </c>
      <c r="G682" s="1" t="s">
        <v>28451</v>
      </c>
      <c r="H682" s="1" t="s">
        <v>28452</v>
      </c>
      <c r="I682" s="1" t="s">
        <v>28453</v>
      </c>
      <c r="J682" s="1" t="s">
        <v>28454</v>
      </c>
      <c r="K682" s="1" t="s">
        <v>28455</v>
      </c>
      <c r="L682" s="1" t="s">
        <v>28456</v>
      </c>
      <c r="M682" s="1" t="s">
        <v>28457</v>
      </c>
      <c r="N682" s="1" t="s">
        <v>28458</v>
      </c>
      <c r="O682" s="1" t="s">
        <v>28459</v>
      </c>
      <c r="P682" s="1" t="s">
        <v>28460</v>
      </c>
      <c r="Q682" s="1" t="s">
        <v>28461</v>
      </c>
      <c r="R682" s="1" t="s">
        <v>28462</v>
      </c>
      <c r="S682" s="1" t="s">
        <v>53220</v>
      </c>
      <c r="T682" s="1" t="s">
        <v>56655</v>
      </c>
      <c r="U682" s="1" t="s">
        <v>56656</v>
      </c>
      <c r="V682" s="1" t="s">
        <v>56657</v>
      </c>
    </row>
    <row r="683" spans="1:22">
      <c r="A683" s="1" t="s">
        <v>28463</v>
      </c>
      <c r="B683" s="1" t="s">
        <v>28464</v>
      </c>
      <c r="C683" s="1" t="s">
        <v>28465</v>
      </c>
      <c r="D683" s="1" t="s">
        <v>28466</v>
      </c>
      <c r="E683" s="1" t="s">
        <v>28467</v>
      </c>
      <c r="F683" s="1" t="s">
        <v>28468</v>
      </c>
      <c r="G683" s="1" t="s">
        <v>28469</v>
      </c>
      <c r="H683" s="1" t="s">
        <v>28470</v>
      </c>
      <c r="I683" s="1" t="s">
        <v>28471</v>
      </c>
      <c r="J683" s="1" t="s">
        <v>28472</v>
      </c>
      <c r="K683" s="1" t="s">
        <v>28473</v>
      </c>
      <c r="L683" s="1" t="s">
        <v>28474</v>
      </c>
      <c r="M683" s="1" t="s">
        <v>28475</v>
      </c>
      <c r="N683" s="1" t="s">
        <v>28476</v>
      </c>
      <c r="O683" s="1" t="s">
        <v>28477</v>
      </c>
      <c r="P683" s="1" t="s">
        <v>28478</v>
      </c>
      <c r="Q683" s="1" t="s">
        <v>28479</v>
      </c>
      <c r="R683" s="1" t="s">
        <v>28480</v>
      </c>
      <c r="S683" s="1" t="s">
        <v>53221</v>
      </c>
      <c r="T683" s="1" t="s">
        <v>56658</v>
      </c>
      <c r="U683" s="1" t="s">
        <v>56659</v>
      </c>
      <c r="V683" s="1" t="s">
        <v>56660</v>
      </c>
    </row>
    <row r="684" spans="1:22">
      <c r="A684" s="1" t="s">
        <v>28481</v>
      </c>
      <c r="B684" s="1" t="s">
        <v>28482</v>
      </c>
      <c r="C684" s="1" t="s">
        <v>28483</v>
      </c>
      <c r="D684" s="1" t="s">
        <v>28484</v>
      </c>
      <c r="E684" s="1" t="s">
        <v>28485</v>
      </c>
      <c r="F684" s="1" t="s">
        <v>28486</v>
      </c>
      <c r="G684" s="1" t="s">
        <v>28487</v>
      </c>
      <c r="H684" s="1" t="s">
        <v>28488</v>
      </c>
      <c r="I684" s="1" t="s">
        <v>28489</v>
      </c>
      <c r="J684" s="1" t="s">
        <v>28490</v>
      </c>
      <c r="K684" s="1" t="s">
        <v>28491</v>
      </c>
      <c r="L684" s="1" t="s">
        <v>28492</v>
      </c>
      <c r="M684" s="1" t="s">
        <v>28493</v>
      </c>
      <c r="N684" s="1" t="s">
        <v>28494</v>
      </c>
      <c r="O684" s="1" t="s">
        <v>28495</v>
      </c>
      <c r="P684" s="1" t="s">
        <v>28496</v>
      </c>
      <c r="Q684" s="1" t="s">
        <v>28497</v>
      </c>
      <c r="R684" s="1" t="s">
        <v>28498</v>
      </c>
      <c r="S684" s="1" t="s">
        <v>53222</v>
      </c>
      <c r="T684" s="1" t="s">
        <v>56661</v>
      </c>
      <c r="U684" s="1" t="s">
        <v>56662</v>
      </c>
      <c r="V684" s="1" t="s">
        <v>56663</v>
      </c>
    </row>
    <row r="685" spans="1:22">
      <c r="A685" s="1" t="s">
        <v>28499</v>
      </c>
      <c r="B685" s="1" t="s">
        <v>28500</v>
      </c>
      <c r="C685" s="1" t="s">
        <v>28501</v>
      </c>
      <c r="D685" s="1" t="s">
        <v>28502</v>
      </c>
      <c r="E685" s="1" t="s">
        <v>28503</v>
      </c>
      <c r="F685" s="1" t="s">
        <v>28504</v>
      </c>
      <c r="G685" s="1" t="s">
        <v>28505</v>
      </c>
      <c r="H685" s="1" t="s">
        <v>28506</v>
      </c>
      <c r="I685" s="1" t="s">
        <v>28507</v>
      </c>
      <c r="J685" s="1" t="s">
        <v>28508</v>
      </c>
      <c r="K685" s="1" t="s">
        <v>28509</v>
      </c>
      <c r="L685" s="1" t="s">
        <v>28510</v>
      </c>
      <c r="M685" s="1" t="s">
        <v>28511</v>
      </c>
      <c r="N685" s="1" t="s">
        <v>28512</v>
      </c>
      <c r="O685" s="1" t="s">
        <v>28513</v>
      </c>
      <c r="P685" s="1" t="s">
        <v>28514</v>
      </c>
      <c r="Q685" s="1" t="s">
        <v>28515</v>
      </c>
      <c r="R685" s="1" t="s">
        <v>28516</v>
      </c>
      <c r="S685" s="1" t="s">
        <v>53223</v>
      </c>
      <c r="T685" s="1" t="s">
        <v>56664</v>
      </c>
      <c r="U685" s="1" t="s">
        <v>56665</v>
      </c>
      <c r="V685" s="1" t="s">
        <v>56666</v>
      </c>
    </row>
    <row r="686" spans="1:22">
      <c r="A686" s="1" t="s">
        <v>28517</v>
      </c>
      <c r="B686" s="1" t="s">
        <v>28518</v>
      </c>
      <c r="C686" s="1" t="s">
        <v>28519</v>
      </c>
      <c r="D686" s="1" t="s">
        <v>28520</v>
      </c>
      <c r="E686" s="1" t="s">
        <v>28521</v>
      </c>
      <c r="F686" s="1" t="s">
        <v>28522</v>
      </c>
      <c r="G686" s="1" t="s">
        <v>28523</v>
      </c>
      <c r="H686" s="1" t="s">
        <v>28524</v>
      </c>
      <c r="I686" s="1" t="s">
        <v>28525</v>
      </c>
      <c r="J686" s="1" t="s">
        <v>28526</v>
      </c>
      <c r="K686" s="1" t="s">
        <v>28527</v>
      </c>
      <c r="L686" s="1" t="s">
        <v>28528</v>
      </c>
      <c r="M686" s="1" t="s">
        <v>28529</v>
      </c>
      <c r="N686" s="1" t="s">
        <v>28530</v>
      </c>
      <c r="O686" s="1" t="s">
        <v>28531</v>
      </c>
      <c r="P686" s="1" t="s">
        <v>28532</v>
      </c>
      <c r="Q686" s="1" t="s">
        <v>28533</v>
      </c>
      <c r="R686" s="1" t="s">
        <v>28534</v>
      </c>
      <c r="S686" s="1" t="s">
        <v>53224</v>
      </c>
      <c r="T686" s="1" t="s">
        <v>56667</v>
      </c>
      <c r="U686" s="1" t="s">
        <v>56668</v>
      </c>
      <c r="V686" s="1" t="s">
        <v>56669</v>
      </c>
    </row>
    <row r="687" spans="1:22">
      <c r="A687" s="1" t="s">
        <v>28535</v>
      </c>
      <c r="B687" s="1" t="s">
        <v>28536</v>
      </c>
      <c r="C687" s="1" t="s">
        <v>28537</v>
      </c>
      <c r="D687" s="1" t="s">
        <v>28538</v>
      </c>
      <c r="E687" s="1" t="s">
        <v>28539</v>
      </c>
      <c r="F687" s="1" t="s">
        <v>28540</v>
      </c>
      <c r="G687" s="1" t="s">
        <v>28541</v>
      </c>
      <c r="H687" s="1" t="s">
        <v>28542</v>
      </c>
      <c r="I687" s="1" t="s">
        <v>28543</v>
      </c>
      <c r="J687" s="1" t="s">
        <v>28544</v>
      </c>
      <c r="K687" s="1" t="s">
        <v>28545</v>
      </c>
      <c r="L687" s="1" t="s">
        <v>28546</v>
      </c>
      <c r="M687" s="1" t="s">
        <v>28547</v>
      </c>
      <c r="N687" s="1" t="s">
        <v>28548</v>
      </c>
      <c r="O687" s="1" t="s">
        <v>28549</v>
      </c>
      <c r="P687" s="1" t="s">
        <v>28550</v>
      </c>
      <c r="Q687" s="1" t="s">
        <v>28551</v>
      </c>
      <c r="R687" s="1" t="s">
        <v>28552</v>
      </c>
      <c r="S687" s="1" t="s">
        <v>53225</v>
      </c>
      <c r="T687" s="1" t="s">
        <v>56670</v>
      </c>
      <c r="U687" s="1" t="s">
        <v>56671</v>
      </c>
      <c r="V687" s="1" t="s">
        <v>56672</v>
      </c>
    </row>
    <row r="688" spans="1:22">
      <c r="A688" s="1" t="s">
        <v>28553</v>
      </c>
      <c r="B688" s="1" t="s">
        <v>28554</v>
      </c>
      <c r="C688" s="1" t="s">
        <v>28555</v>
      </c>
      <c r="D688" s="1" t="s">
        <v>28556</v>
      </c>
      <c r="E688" s="1" t="s">
        <v>28557</v>
      </c>
      <c r="F688" s="1" t="s">
        <v>28558</v>
      </c>
      <c r="G688" s="1" t="s">
        <v>28559</v>
      </c>
      <c r="H688" s="1" t="s">
        <v>28560</v>
      </c>
      <c r="I688" s="1" t="s">
        <v>28561</v>
      </c>
      <c r="J688" s="1" t="s">
        <v>28562</v>
      </c>
      <c r="K688" s="1" t="s">
        <v>28563</v>
      </c>
      <c r="L688" s="1" t="s">
        <v>28564</v>
      </c>
      <c r="M688" s="1" t="s">
        <v>28565</v>
      </c>
      <c r="N688" s="1" t="s">
        <v>28566</v>
      </c>
      <c r="O688" s="1" t="s">
        <v>28567</v>
      </c>
      <c r="P688" s="1" t="s">
        <v>28568</v>
      </c>
      <c r="Q688" s="1" t="s">
        <v>28569</v>
      </c>
      <c r="R688" s="1" t="s">
        <v>28570</v>
      </c>
      <c r="S688" s="1" t="s">
        <v>53226</v>
      </c>
      <c r="T688" s="1" t="s">
        <v>56673</v>
      </c>
      <c r="U688" s="1" t="s">
        <v>56674</v>
      </c>
      <c r="V688" s="1" t="s">
        <v>56675</v>
      </c>
    </row>
    <row r="689" spans="1:22">
      <c r="A689" s="1" t="s">
        <v>28571</v>
      </c>
      <c r="B689" s="1" t="s">
        <v>28572</v>
      </c>
      <c r="C689" s="1" t="s">
        <v>28573</v>
      </c>
      <c r="D689" s="1" t="s">
        <v>28574</v>
      </c>
      <c r="E689" s="1" t="s">
        <v>28575</v>
      </c>
      <c r="F689" s="1" t="s">
        <v>28576</v>
      </c>
      <c r="G689" s="1" t="s">
        <v>28577</v>
      </c>
      <c r="H689" s="1" t="s">
        <v>28578</v>
      </c>
      <c r="I689" s="1" t="s">
        <v>28579</v>
      </c>
      <c r="J689" s="1" t="s">
        <v>28580</v>
      </c>
      <c r="K689" s="1" t="s">
        <v>28581</v>
      </c>
      <c r="L689" s="1" t="s">
        <v>28582</v>
      </c>
      <c r="M689" s="1" t="s">
        <v>28583</v>
      </c>
      <c r="N689" s="1" t="s">
        <v>28584</v>
      </c>
      <c r="O689" s="1" t="s">
        <v>28585</v>
      </c>
      <c r="P689" s="1" t="s">
        <v>28586</v>
      </c>
      <c r="Q689" s="1" t="s">
        <v>28587</v>
      </c>
      <c r="R689" s="1" t="s">
        <v>28588</v>
      </c>
      <c r="S689" s="1" t="s">
        <v>53227</v>
      </c>
      <c r="T689" s="1" t="s">
        <v>56676</v>
      </c>
      <c r="U689" s="1" t="s">
        <v>56677</v>
      </c>
      <c r="V689" s="1" t="s">
        <v>56678</v>
      </c>
    </row>
    <row r="690" spans="1:22">
      <c r="A690" s="1" t="s">
        <v>28589</v>
      </c>
      <c r="B690" s="1" t="s">
        <v>28590</v>
      </c>
      <c r="C690" s="1" t="s">
        <v>28591</v>
      </c>
      <c r="D690" s="1" t="s">
        <v>28592</v>
      </c>
      <c r="E690" s="1" t="s">
        <v>28593</v>
      </c>
      <c r="F690" s="1" t="s">
        <v>28594</v>
      </c>
      <c r="G690" s="1" t="s">
        <v>28595</v>
      </c>
      <c r="H690" s="1" t="s">
        <v>28596</v>
      </c>
      <c r="I690" s="1" t="s">
        <v>28597</v>
      </c>
      <c r="J690" s="1" t="s">
        <v>28598</v>
      </c>
      <c r="K690" s="1" t="s">
        <v>28599</v>
      </c>
      <c r="L690" s="1" t="s">
        <v>28600</v>
      </c>
      <c r="M690" s="1" t="s">
        <v>28601</v>
      </c>
      <c r="N690" s="1" t="s">
        <v>28602</v>
      </c>
      <c r="O690" s="1" t="s">
        <v>28603</v>
      </c>
      <c r="P690" s="1" t="s">
        <v>28604</v>
      </c>
      <c r="Q690" s="1" t="s">
        <v>28605</v>
      </c>
      <c r="R690" s="1" t="s">
        <v>28606</v>
      </c>
      <c r="S690" s="1" t="s">
        <v>53228</v>
      </c>
      <c r="T690" s="1" t="s">
        <v>56679</v>
      </c>
      <c r="U690" s="1" t="s">
        <v>56680</v>
      </c>
      <c r="V690" s="1" t="s">
        <v>56681</v>
      </c>
    </row>
    <row r="691" spans="1:22">
      <c r="A691" s="1" t="s">
        <v>28607</v>
      </c>
      <c r="B691" s="1" t="s">
        <v>28608</v>
      </c>
      <c r="C691" s="1" t="s">
        <v>28609</v>
      </c>
      <c r="D691" s="1" t="s">
        <v>28610</v>
      </c>
      <c r="E691" s="1" t="s">
        <v>28611</v>
      </c>
      <c r="F691" s="1" t="s">
        <v>28612</v>
      </c>
      <c r="G691" s="1" t="s">
        <v>28613</v>
      </c>
      <c r="H691" s="1" t="s">
        <v>28614</v>
      </c>
      <c r="I691" s="1" t="s">
        <v>28615</v>
      </c>
      <c r="J691" s="1" t="s">
        <v>28616</v>
      </c>
      <c r="K691" s="1" t="s">
        <v>28617</v>
      </c>
      <c r="L691" s="1" t="s">
        <v>28618</v>
      </c>
      <c r="M691" s="1" t="s">
        <v>28619</v>
      </c>
      <c r="N691" s="1" t="s">
        <v>28620</v>
      </c>
      <c r="O691" s="1" t="s">
        <v>28621</v>
      </c>
      <c r="P691" s="1" t="s">
        <v>28622</v>
      </c>
      <c r="Q691" s="1" t="s">
        <v>28623</v>
      </c>
      <c r="R691" s="1" t="s">
        <v>28624</v>
      </c>
      <c r="S691" s="1" t="s">
        <v>53229</v>
      </c>
      <c r="T691" s="1" t="s">
        <v>56682</v>
      </c>
      <c r="U691" s="1" t="s">
        <v>56683</v>
      </c>
      <c r="V691" s="1" t="s">
        <v>56684</v>
      </c>
    </row>
    <row r="692" spans="1:22">
      <c r="A692" s="1" t="s">
        <v>28625</v>
      </c>
      <c r="B692" s="1" t="s">
        <v>28626</v>
      </c>
      <c r="C692" s="1" t="s">
        <v>28627</v>
      </c>
      <c r="D692" s="1" t="s">
        <v>28628</v>
      </c>
      <c r="E692" s="1" t="s">
        <v>28629</v>
      </c>
      <c r="F692" s="1" t="s">
        <v>28630</v>
      </c>
      <c r="G692" s="1" t="s">
        <v>28631</v>
      </c>
      <c r="H692" s="1" t="s">
        <v>28632</v>
      </c>
      <c r="I692" s="1" t="s">
        <v>28633</v>
      </c>
      <c r="J692" s="1" t="s">
        <v>28634</v>
      </c>
      <c r="K692" s="1" t="s">
        <v>28635</v>
      </c>
      <c r="L692" s="1" t="s">
        <v>28636</v>
      </c>
      <c r="M692" s="1" t="s">
        <v>28637</v>
      </c>
      <c r="N692" s="1" t="s">
        <v>28638</v>
      </c>
      <c r="O692" s="1" t="s">
        <v>28639</v>
      </c>
      <c r="P692" s="1" t="s">
        <v>28640</v>
      </c>
      <c r="Q692" s="1" t="s">
        <v>28641</v>
      </c>
      <c r="R692" s="1" t="s">
        <v>28642</v>
      </c>
      <c r="S692" s="1" t="s">
        <v>53230</v>
      </c>
      <c r="T692" s="1" t="s">
        <v>56685</v>
      </c>
      <c r="U692" s="1" t="s">
        <v>56686</v>
      </c>
      <c r="V692" s="1" t="s">
        <v>56687</v>
      </c>
    </row>
    <row r="693" spans="1:22">
      <c r="A693" s="1" t="s">
        <v>62395</v>
      </c>
      <c r="B693" s="1" t="s">
        <v>28644</v>
      </c>
      <c r="C693" s="1" t="s">
        <v>28645</v>
      </c>
      <c r="D693" s="1" t="s">
        <v>28646</v>
      </c>
      <c r="E693" s="1" t="s">
        <v>28647</v>
      </c>
      <c r="F693" s="1" t="s">
        <v>28648</v>
      </c>
      <c r="G693" s="1" t="s">
        <v>28649</v>
      </c>
      <c r="H693" s="1" t="s">
        <v>28650</v>
      </c>
      <c r="I693" s="1" t="s">
        <v>28651</v>
      </c>
      <c r="J693" s="1" t="s">
        <v>28652</v>
      </c>
      <c r="K693" s="1" t="s">
        <v>28653</v>
      </c>
      <c r="L693" s="1" t="s">
        <v>28654</v>
      </c>
      <c r="M693" s="1" t="s">
        <v>28655</v>
      </c>
      <c r="N693" s="1" t="s">
        <v>28656</v>
      </c>
      <c r="O693" s="1" t="s">
        <v>28657</v>
      </c>
      <c r="P693" s="1" t="s">
        <v>28658</v>
      </c>
      <c r="Q693" s="1" t="s">
        <v>28659</v>
      </c>
      <c r="R693" s="1" t="s">
        <v>28660</v>
      </c>
      <c r="S693" s="1" t="s">
        <v>53231</v>
      </c>
      <c r="T693" s="1" t="s">
        <v>56688</v>
      </c>
      <c r="U693" s="1" t="s">
        <v>56689</v>
      </c>
      <c r="V693" s="1" t="s">
        <v>56690</v>
      </c>
    </row>
    <row r="694" spans="1:22">
      <c r="A694" s="1" t="s">
        <v>28661</v>
      </c>
      <c r="B694" s="1" t="s">
        <v>28662</v>
      </c>
      <c r="C694" s="1" t="s">
        <v>28663</v>
      </c>
      <c r="D694" s="1" t="s">
        <v>28664</v>
      </c>
      <c r="E694" s="1" t="s">
        <v>28665</v>
      </c>
      <c r="F694" s="1" t="s">
        <v>28666</v>
      </c>
      <c r="G694" s="1" t="s">
        <v>28667</v>
      </c>
      <c r="H694" s="1" t="s">
        <v>28668</v>
      </c>
      <c r="I694" s="1" t="s">
        <v>28669</v>
      </c>
      <c r="J694" s="1" t="s">
        <v>28670</v>
      </c>
      <c r="K694" s="1" t="s">
        <v>28671</v>
      </c>
      <c r="L694" s="1" t="s">
        <v>28672</v>
      </c>
      <c r="M694" s="1" t="s">
        <v>28673</v>
      </c>
      <c r="N694" s="1" t="s">
        <v>28674</v>
      </c>
      <c r="O694" s="1" t="s">
        <v>28675</v>
      </c>
      <c r="P694" s="1" t="s">
        <v>28676</v>
      </c>
      <c r="Q694" s="1" t="s">
        <v>28677</v>
      </c>
      <c r="R694" s="1" t="s">
        <v>28678</v>
      </c>
      <c r="S694" s="1" t="s">
        <v>53232</v>
      </c>
      <c r="T694" s="1" t="s">
        <v>56691</v>
      </c>
      <c r="U694" s="1" t="s">
        <v>56692</v>
      </c>
      <c r="V694" s="1" t="s">
        <v>56693</v>
      </c>
    </row>
    <row r="695" spans="1:22">
      <c r="A695" s="1" t="s">
        <v>28679</v>
      </c>
      <c r="B695" s="1" t="s">
        <v>28680</v>
      </c>
      <c r="C695" s="1" t="s">
        <v>28681</v>
      </c>
      <c r="D695" s="1" t="s">
        <v>28682</v>
      </c>
      <c r="E695" s="1" t="s">
        <v>28683</v>
      </c>
      <c r="F695" s="1" t="s">
        <v>28684</v>
      </c>
      <c r="G695" s="1" t="s">
        <v>28685</v>
      </c>
      <c r="H695" s="1" t="s">
        <v>28686</v>
      </c>
      <c r="I695" s="1" t="s">
        <v>28687</v>
      </c>
      <c r="J695" s="1" t="s">
        <v>28688</v>
      </c>
      <c r="K695" s="1" t="s">
        <v>28689</v>
      </c>
      <c r="L695" s="1" t="s">
        <v>28169</v>
      </c>
      <c r="M695" s="1" t="s">
        <v>28690</v>
      </c>
      <c r="N695" s="1" t="s">
        <v>28691</v>
      </c>
      <c r="O695" s="1" t="s">
        <v>28692</v>
      </c>
      <c r="P695" s="1" t="s">
        <v>28693</v>
      </c>
      <c r="Q695" s="1" t="s">
        <v>28694</v>
      </c>
      <c r="R695" s="1" t="s">
        <v>28695</v>
      </c>
      <c r="S695" s="1" t="s">
        <v>53233</v>
      </c>
      <c r="T695" s="1" t="s">
        <v>56694</v>
      </c>
      <c r="U695" s="1" t="s">
        <v>56695</v>
      </c>
      <c r="V695" s="1" t="s">
        <v>56696</v>
      </c>
    </row>
    <row r="696" spans="1:22">
      <c r="A696" s="1" t="s">
        <v>28696</v>
      </c>
      <c r="B696" s="1" t="s">
        <v>28697</v>
      </c>
      <c r="C696" s="1" t="s">
        <v>28698</v>
      </c>
      <c r="D696" s="1" t="s">
        <v>28699</v>
      </c>
      <c r="E696" s="1" t="s">
        <v>28700</v>
      </c>
      <c r="F696" s="1" t="s">
        <v>28701</v>
      </c>
      <c r="G696" s="1" t="s">
        <v>28702</v>
      </c>
      <c r="H696" s="1" t="s">
        <v>28703</v>
      </c>
      <c r="I696" s="1" t="s">
        <v>28704</v>
      </c>
      <c r="J696" s="1" t="s">
        <v>28705</v>
      </c>
      <c r="K696" s="1" t="s">
        <v>28706</v>
      </c>
      <c r="L696" s="1" t="s">
        <v>28707</v>
      </c>
      <c r="M696" s="1" t="s">
        <v>28708</v>
      </c>
      <c r="N696" s="1" t="s">
        <v>28709</v>
      </c>
      <c r="O696" s="1" t="s">
        <v>28710</v>
      </c>
      <c r="P696" s="1" t="s">
        <v>28711</v>
      </c>
      <c r="Q696" s="1" t="s">
        <v>28712</v>
      </c>
      <c r="R696" s="1" t="s">
        <v>28713</v>
      </c>
      <c r="S696" s="1" t="s">
        <v>53234</v>
      </c>
      <c r="T696" s="1" t="s">
        <v>56697</v>
      </c>
      <c r="U696" s="1" t="s">
        <v>56698</v>
      </c>
      <c r="V696" s="1" t="s">
        <v>56699</v>
      </c>
    </row>
    <row r="697" spans="1:22">
      <c r="A697" s="1" t="s">
        <v>28714</v>
      </c>
      <c r="B697" s="1" t="s">
        <v>28715</v>
      </c>
      <c r="C697" s="1" t="s">
        <v>28716</v>
      </c>
      <c r="D697" s="1" t="s">
        <v>28717</v>
      </c>
      <c r="E697" s="1" t="s">
        <v>28718</v>
      </c>
      <c r="F697" s="1" t="s">
        <v>28719</v>
      </c>
      <c r="G697" s="1" t="s">
        <v>28720</v>
      </c>
      <c r="H697" s="1" t="s">
        <v>28721</v>
      </c>
      <c r="I697" s="1" t="s">
        <v>28722</v>
      </c>
      <c r="J697" s="1" t="s">
        <v>28723</v>
      </c>
      <c r="K697" s="1" t="s">
        <v>28724</v>
      </c>
      <c r="L697" s="1" t="s">
        <v>28725</v>
      </c>
      <c r="M697" s="1" t="s">
        <v>28726</v>
      </c>
      <c r="N697" s="1" t="s">
        <v>28727</v>
      </c>
      <c r="O697" s="1" t="s">
        <v>28728</v>
      </c>
      <c r="P697" s="1" t="s">
        <v>28729</v>
      </c>
      <c r="Q697" s="1" t="s">
        <v>28730</v>
      </c>
      <c r="R697" s="1" t="s">
        <v>28731</v>
      </c>
      <c r="S697" s="1" t="s">
        <v>53235</v>
      </c>
      <c r="T697" s="1" t="s">
        <v>56700</v>
      </c>
      <c r="U697" s="1" t="s">
        <v>56701</v>
      </c>
      <c r="V697" s="1" t="s">
        <v>56702</v>
      </c>
    </row>
    <row r="698" spans="1:22">
      <c r="A698" s="1" t="s">
        <v>28732</v>
      </c>
      <c r="B698" s="1" t="s">
        <v>28733</v>
      </c>
      <c r="C698" s="1" t="s">
        <v>28734</v>
      </c>
      <c r="D698" s="1" t="s">
        <v>28735</v>
      </c>
      <c r="E698" s="1" t="s">
        <v>28736</v>
      </c>
      <c r="F698" s="1" t="s">
        <v>28737</v>
      </c>
      <c r="G698" s="1" t="s">
        <v>28738</v>
      </c>
      <c r="H698" s="1" t="s">
        <v>28739</v>
      </c>
      <c r="I698" s="1" t="s">
        <v>28740</v>
      </c>
      <c r="J698" s="1" t="s">
        <v>28741</v>
      </c>
      <c r="K698" s="1" t="s">
        <v>28742</v>
      </c>
      <c r="L698" s="1" t="s">
        <v>28743</v>
      </c>
      <c r="M698" s="1" t="s">
        <v>28744</v>
      </c>
      <c r="N698" s="1" t="s">
        <v>28745</v>
      </c>
      <c r="O698" s="1" t="s">
        <v>28746</v>
      </c>
      <c r="P698" s="1" t="s">
        <v>28747</v>
      </c>
      <c r="Q698" s="1" t="s">
        <v>28748</v>
      </c>
      <c r="R698" s="1" t="s">
        <v>28749</v>
      </c>
      <c r="S698" s="1" t="s">
        <v>53236</v>
      </c>
      <c r="T698" s="1" t="s">
        <v>56703</v>
      </c>
      <c r="U698" s="1" t="s">
        <v>56704</v>
      </c>
      <c r="V698" s="1" t="s">
        <v>56705</v>
      </c>
    </row>
    <row r="699" spans="1:22">
      <c r="A699" s="1" t="s">
        <v>28750</v>
      </c>
      <c r="B699" s="1" t="s">
        <v>28751</v>
      </c>
      <c r="C699" s="1" t="s">
        <v>28752</v>
      </c>
      <c r="D699" s="1" t="s">
        <v>28753</v>
      </c>
      <c r="E699" s="1" t="s">
        <v>28754</v>
      </c>
      <c r="F699" s="1" t="s">
        <v>28755</v>
      </c>
      <c r="G699" s="1" t="s">
        <v>28756</v>
      </c>
      <c r="H699" s="1" t="s">
        <v>28757</v>
      </c>
      <c r="I699" s="1" t="s">
        <v>28758</v>
      </c>
      <c r="J699" s="1" t="s">
        <v>28759</v>
      </c>
      <c r="K699" s="1" t="s">
        <v>28760</v>
      </c>
      <c r="L699" s="1" t="s">
        <v>28761</v>
      </c>
      <c r="M699" s="1" t="s">
        <v>28762</v>
      </c>
      <c r="N699" s="1" t="s">
        <v>28763</v>
      </c>
      <c r="O699" s="1" t="s">
        <v>28764</v>
      </c>
      <c r="P699" s="1" t="s">
        <v>28765</v>
      </c>
      <c r="Q699" s="1" t="s">
        <v>28766</v>
      </c>
      <c r="R699" s="1" t="s">
        <v>28767</v>
      </c>
      <c r="S699" s="1" t="s">
        <v>53237</v>
      </c>
      <c r="T699" s="1" t="s">
        <v>56706</v>
      </c>
      <c r="U699" s="1" t="s">
        <v>56707</v>
      </c>
      <c r="V699" s="1" t="s">
        <v>56708</v>
      </c>
    </row>
    <row r="700" spans="1:22">
      <c r="A700" s="1" t="s">
        <v>28768</v>
      </c>
      <c r="B700" s="1" t="s">
        <v>28769</v>
      </c>
      <c r="C700" s="1" t="s">
        <v>28770</v>
      </c>
      <c r="D700" s="1" t="s">
        <v>28771</v>
      </c>
      <c r="E700" s="1" t="s">
        <v>28772</v>
      </c>
      <c r="F700" s="1" t="s">
        <v>28773</v>
      </c>
      <c r="G700" s="1" t="s">
        <v>28774</v>
      </c>
      <c r="H700" s="1" t="s">
        <v>28775</v>
      </c>
      <c r="I700" s="1" t="s">
        <v>28776</v>
      </c>
      <c r="J700" s="1" t="s">
        <v>28777</v>
      </c>
      <c r="K700" s="1" t="s">
        <v>28778</v>
      </c>
      <c r="L700" s="1" t="s">
        <v>28779</v>
      </c>
      <c r="M700" s="1" t="s">
        <v>28780</v>
      </c>
      <c r="N700" s="1" t="s">
        <v>28781</v>
      </c>
      <c r="O700" s="1" t="s">
        <v>28782</v>
      </c>
      <c r="P700" s="1" t="s">
        <v>28783</v>
      </c>
      <c r="Q700" s="1" t="s">
        <v>28784</v>
      </c>
      <c r="R700" s="1" t="s">
        <v>28785</v>
      </c>
      <c r="S700" s="1" t="s">
        <v>53238</v>
      </c>
      <c r="T700" s="1" t="s">
        <v>56709</v>
      </c>
      <c r="U700" s="1" t="s">
        <v>56710</v>
      </c>
      <c r="V700" s="1" t="s">
        <v>56711</v>
      </c>
    </row>
    <row r="701" spans="1:22">
      <c r="A701" s="1" t="s">
        <v>28786</v>
      </c>
      <c r="B701" s="1" t="s">
        <v>28787</v>
      </c>
      <c r="C701" s="1" t="s">
        <v>28788</v>
      </c>
      <c r="D701" s="1" t="s">
        <v>28789</v>
      </c>
      <c r="E701" s="1" t="s">
        <v>28790</v>
      </c>
      <c r="F701" s="1" t="s">
        <v>28791</v>
      </c>
      <c r="G701" s="1" t="s">
        <v>28792</v>
      </c>
      <c r="H701" s="1" t="s">
        <v>28793</v>
      </c>
      <c r="I701" s="1" t="s">
        <v>28794</v>
      </c>
      <c r="J701" s="1" t="s">
        <v>28795</v>
      </c>
      <c r="K701" s="1" t="s">
        <v>28796</v>
      </c>
      <c r="L701" s="1" t="s">
        <v>28797</v>
      </c>
      <c r="M701" s="1" t="s">
        <v>28798</v>
      </c>
      <c r="N701" s="1" t="s">
        <v>28799</v>
      </c>
      <c r="O701" s="1" t="s">
        <v>28800</v>
      </c>
      <c r="P701" s="1" t="s">
        <v>28801</v>
      </c>
      <c r="Q701" s="1" t="s">
        <v>28802</v>
      </c>
      <c r="R701" s="1" t="s">
        <v>28803</v>
      </c>
      <c r="S701" s="1" t="s">
        <v>53239</v>
      </c>
      <c r="T701" s="1" t="s">
        <v>56712</v>
      </c>
      <c r="U701" s="1" t="s">
        <v>56713</v>
      </c>
      <c r="V701" s="1" t="s">
        <v>56714</v>
      </c>
    </row>
    <row r="702" spans="1:22">
      <c r="A702" s="1" t="s">
        <v>28804</v>
      </c>
      <c r="B702" s="1" t="s">
        <v>28805</v>
      </c>
      <c r="C702" s="1" t="s">
        <v>28806</v>
      </c>
      <c r="D702" s="1" t="s">
        <v>28807</v>
      </c>
      <c r="E702" s="1" t="s">
        <v>28808</v>
      </c>
      <c r="F702" s="1" t="s">
        <v>28809</v>
      </c>
      <c r="G702" s="1" t="s">
        <v>28810</v>
      </c>
      <c r="H702" s="1" t="s">
        <v>28811</v>
      </c>
      <c r="I702" s="1" t="s">
        <v>28812</v>
      </c>
      <c r="J702" s="1" t="s">
        <v>28813</v>
      </c>
      <c r="K702" s="1" t="s">
        <v>28814</v>
      </c>
      <c r="L702" s="1" t="s">
        <v>28815</v>
      </c>
      <c r="M702" s="1" t="s">
        <v>28816</v>
      </c>
      <c r="N702" s="1" t="s">
        <v>28817</v>
      </c>
      <c r="O702" s="1" t="s">
        <v>28818</v>
      </c>
      <c r="P702" s="1" t="s">
        <v>28819</v>
      </c>
      <c r="Q702" s="1" t="s">
        <v>28820</v>
      </c>
      <c r="R702" s="1" t="s">
        <v>28821</v>
      </c>
      <c r="S702" s="1" t="s">
        <v>53240</v>
      </c>
      <c r="T702" s="1" t="s">
        <v>56715</v>
      </c>
      <c r="U702" s="1" t="s">
        <v>56716</v>
      </c>
      <c r="V702" s="1" t="s">
        <v>56717</v>
      </c>
    </row>
    <row r="703" spans="1:22">
      <c r="A703" s="1" t="s">
        <v>28822</v>
      </c>
      <c r="B703" s="1" t="s">
        <v>28823</v>
      </c>
      <c r="C703" s="1" t="s">
        <v>28824</v>
      </c>
      <c r="D703" s="1" t="s">
        <v>28825</v>
      </c>
      <c r="E703" s="1" t="s">
        <v>28826</v>
      </c>
      <c r="F703" s="1" t="s">
        <v>28827</v>
      </c>
      <c r="G703" s="1" t="s">
        <v>28828</v>
      </c>
      <c r="H703" s="1" t="s">
        <v>28829</v>
      </c>
      <c r="I703" s="1" t="s">
        <v>28830</v>
      </c>
      <c r="J703" s="1" t="s">
        <v>28831</v>
      </c>
      <c r="K703" s="1" t="s">
        <v>28832</v>
      </c>
      <c r="L703" s="1" t="s">
        <v>28833</v>
      </c>
      <c r="M703" s="1" t="s">
        <v>28834</v>
      </c>
      <c r="N703" s="1" t="s">
        <v>28835</v>
      </c>
      <c r="O703" s="1" t="s">
        <v>28836</v>
      </c>
      <c r="P703" s="1" t="s">
        <v>28837</v>
      </c>
      <c r="Q703" s="1" t="s">
        <v>28838</v>
      </c>
      <c r="R703" s="1" t="s">
        <v>28839</v>
      </c>
      <c r="S703" s="1" t="s">
        <v>53241</v>
      </c>
      <c r="T703" s="1" t="s">
        <v>56718</v>
      </c>
      <c r="U703" s="1" t="s">
        <v>56719</v>
      </c>
      <c r="V703" s="1" t="s">
        <v>56720</v>
      </c>
    </row>
    <row r="704" spans="1:22">
      <c r="A704" s="1" t="s">
        <v>28840</v>
      </c>
      <c r="B704" s="1" t="s">
        <v>28841</v>
      </c>
      <c r="C704" s="1" t="s">
        <v>28842</v>
      </c>
      <c r="D704" s="1" t="s">
        <v>28843</v>
      </c>
      <c r="E704" s="1" t="s">
        <v>28844</v>
      </c>
      <c r="F704" s="1" t="s">
        <v>28845</v>
      </c>
      <c r="G704" s="1" t="s">
        <v>28846</v>
      </c>
      <c r="H704" s="1" t="s">
        <v>28847</v>
      </c>
      <c r="I704" s="1" t="s">
        <v>28848</v>
      </c>
      <c r="J704" s="1" t="s">
        <v>28849</v>
      </c>
      <c r="K704" s="1" t="s">
        <v>28850</v>
      </c>
      <c r="L704" s="1" t="s">
        <v>28851</v>
      </c>
      <c r="M704" s="1" t="s">
        <v>28852</v>
      </c>
      <c r="N704" s="1" t="s">
        <v>28853</v>
      </c>
      <c r="O704" s="1" t="s">
        <v>28854</v>
      </c>
      <c r="P704" s="1" t="s">
        <v>28855</v>
      </c>
      <c r="Q704" s="1" t="s">
        <v>28856</v>
      </c>
      <c r="R704" s="1" t="s">
        <v>28857</v>
      </c>
      <c r="S704" s="1" t="s">
        <v>53242</v>
      </c>
      <c r="T704" s="1" t="s">
        <v>56721</v>
      </c>
      <c r="U704" s="1" t="s">
        <v>56722</v>
      </c>
      <c r="V704" s="1" t="s">
        <v>56723</v>
      </c>
    </row>
    <row r="705" spans="1:22">
      <c r="A705" s="1" t="s">
        <v>28858</v>
      </c>
      <c r="B705" s="1" t="s">
        <v>28859</v>
      </c>
      <c r="C705" s="1" t="s">
        <v>28860</v>
      </c>
      <c r="D705" s="1" t="s">
        <v>28861</v>
      </c>
      <c r="E705" s="1" t="s">
        <v>28862</v>
      </c>
      <c r="F705" s="1" t="s">
        <v>28863</v>
      </c>
      <c r="G705" s="1" t="s">
        <v>28864</v>
      </c>
      <c r="H705" s="1" t="s">
        <v>28865</v>
      </c>
      <c r="I705" s="1" t="s">
        <v>28866</v>
      </c>
      <c r="J705" s="1" t="s">
        <v>28867</v>
      </c>
      <c r="K705" s="1" t="s">
        <v>28868</v>
      </c>
      <c r="L705" s="1" t="s">
        <v>28869</v>
      </c>
      <c r="M705" s="1" t="s">
        <v>28870</v>
      </c>
      <c r="N705" s="1" t="s">
        <v>28871</v>
      </c>
      <c r="O705" s="1" t="s">
        <v>28872</v>
      </c>
      <c r="P705" s="1" t="s">
        <v>28873</v>
      </c>
      <c r="Q705" s="1" t="s">
        <v>28874</v>
      </c>
      <c r="R705" s="1" t="s">
        <v>28875</v>
      </c>
      <c r="S705" s="1" t="s">
        <v>53243</v>
      </c>
      <c r="T705" s="1" t="s">
        <v>56724</v>
      </c>
      <c r="U705" s="1" t="s">
        <v>56725</v>
      </c>
      <c r="V705" s="1" t="s">
        <v>56726</v>
      </c>
    </row>
    <row r="706" spans="1:22">
      <c r="A706" s="1" t="s">
        <v>28876</v>
      </c>
      <c r="B706" s="1" t="s">
        <v>28877</v>
      </c>
      <c r="C706" s="1" t="s">
        <v>28878</v>
      </c>
      <c r="D706" s="1" t="s">
        <v>28879</v>
      </c>
      <c r="E706" s="1" t="s">
        <v>28880</v>
      </c>
      <c r="F706" s="1" t="s">
        <v>28881</v>
      </c>
      <c r="G706" s="1" t="s">
        <v>28882</v>
      </c>
      <c r="H706" s="1" t="s">
        <v>28883</v>
      </c>
      <c r="I706" s="1" t="s">
        <v>28884</v>
      </c>
      <c r="J706" s="1" t="s">
        <v>28885</v>
      </c>
      <c r="K706" s="1" t="s">
        <v>28886</v>
      </c>
      <c r="L706" s="1" t="s">
        <v>28887</v>
      </c>
      <c r="M706" s="1" t="s">
        <v>28888</v>
      </c>
      <c r="N706" s="1" t="s">
        <v>28889</v>
      </c>
      <c r="O706" s="1" t="s">
        <v>28890</v>
      </c>
      <c r="P706" s="1" t="s">
        <v>28891</v>
      </c>
      <c r="Q706" s="1" t="s">
        <v>28892</v>
      </c>
      <c r="R706" s="1" t="s">
        <v>28893</v>
      </c>
      <c r="S706" s="1" t="s">
        <v>53244</v>
      </c>
      <c r="T706" s="1" t="s">
        <v>56727</v>
      </c>
      <c r="U706" s="1" t="s">
        <v>56728</v>
      </c>
      <c r="V706" s="1" t="s">
        <v>56729</v>
      </c>
    </row>
    <row r="707" spans="1:22">
      <c r="A707" s="1" t="s">
        <v>28894</v>
      </c>
      <c r="B707" s="1" t="s">
        <v>28895</v>
      </c>
      <c r="C707" s="1" t="s">
        <v>28896</v>
      </c>
      <c r="D707" s="1" t="s">
        <v>28897</v>
      </c>
      <c r="E707" s="1" t="s">
        <v>28898</v>
      </c>
      <c r="F707" s="1" t="s">
        <v>28899</v>
      </c>
      <c r="G707" s="1" t="s">
        <v>28900</v>
      </c>
      <c r="H707" s="1" t="s">
        <v>28901</v>
      </c>
      <c r="I707" s="1" t="s">
        <v>28902</v>
      </c>
      <c r="J707" s="1" t="s">
        <v>28903</v>
      </c>
      <c r="K707" s="1" t="s">
        <v>28904</v>
      </c>
      <c r="L707" s="1" t="s">
        <v>28905</v>
      </c>
      <c r="M707" s="1" t="s">
        <v>28906</v>
      </c>
      <c r="N707" s="1" t="s">
        <v>28907</v>
      </c>
      <c r="O707" s="1" t="s">
        <v>28908</v>
      </c>
      <c r="P707" s="1" t="s">
        <v>28909</v>
      </c>
      <c r="Q707" s="1" t="s">
        <v>28910</v>
      </c>
      <c r="R707" s="1" t="s">
        <v>28911</v>
      </c>
      <c r="S707" s="1" t="s">
        <v>53245</v>
      </c>
      <c r="T707" s="1" t="s">
        <v>56730</v>
      </c>
      <c r="U707" s="1" t="s">
        <v>56731</v>
      </c>
      <c r="V707" s="1" t="s">
        <v>56732</v>
      </c>
    </row>
    <row r="708" spans="1:22">
      <c r="A708" s="1" t="s">
        <v>28912</v>
      </c>
      <c r="B708" s="1" t="s">
        <v>28913</v>
      </c>
      <c r="C708" s="1" t="s">
        <v>28914</v>
      </c>
      <c r="D708" s="1" t="s">
        <v>28915</v>
      </c>
      <c r="E708" s="1" t="s">
        <v>28916</v>
      </c>
      <c r="F708" s="1" t="s">
        <v>28917</v>
      </c>
      <c r="G708" s="1" t="s">
        <v>28918</v>
      </c>
      <c r="H708" s="1" t="s">
        <v>28919</v>
      </c>
      <c r="I708" s="1" t="s">
        <v>28920</v>
      </c>
      <c r="J708" s="1" t="s">
        <v>28921</v>
      </c>
      <c r="K708" s="1" t="s">
        <v>28922</v>
      </c>
      <c r="L708" s="1" t="s">
        <v>28923</v>
      </c>
      <c r="M708" s="1" t="s">
        <v>28924</v>
      </c>
      <c r="N708" s="1" t="s">
        <v>28925</v>
      </c>
      <c r="O708" s="1" t="s">
        <v>28926</v>
      </c>
      <c r="P708" s="1" t="s">
        <v>28927</v>
      </c>
      <c r="Q708" s="1" t="s">
        <v>28928</v>
      </c>
      <c r="R708" s="1" t="s">
        <v>28929</v>
      </c>
      <c r="S708" s="1" t="s">
        <v>53246</v>
      </c>
      <c r="T708" s="1" t="s">
        <v>56733</v>
      </c>
      <c r="U708" s="1" t="s">
        <v>56734</v>
      </c>
      <c r="V708" s="1" t="s">
        <v>56735</v>
      </c>
    </row>
    <row r="709" spans="1:22">
      <c r="A709" s="1" t="s">
        <v>28930</v>
      </c>
      <c r="B709" s="1" t="s">
        <v>28931</v>
      </c>
      <c r="C709" s="1" t="s">
        <v>28932</v>
      </c>
      <c r="D709" s="1" t="s">
        <v>28933</v>
      </c>
      <c r="E709" s="1" t="s">
        <v>28934</v>
      </c>
      <c r="F709" s="1" t="s">
        <v>28935</v>
      </c>
      <c r="G709" s="1" t="s">
        <v>28936</v>
      </c>
      <c r="H709" s="1" t="s">
        <v>28937</v>
      </c>
      <c r="I709" s="1" t="s">
        <v>28938</v>
      </c>
      <c r="J709" s="1" t="s">
        <v>28939</v>
      </c>
      <c r="K709" s="1" t="s">
        <v>28940</v>
      </c>
      <c r="L709" s="1" t="s">
        <v>28941</v>
      </c>
      <c r="M709" s="1" t="s">
        <v>28942</v>
      </c>
      <c r="N709" s="1" t="s">
        <v>28943</v>
      </c>
      <c r="O709" s="1" t="s">
        <v>28944</v>
      </c>
      <c r="P709" s="1" t="s">
        <v>28945</v>
      </c>
      <c r="Q709" s="1" t="s">
        <v>28946</v>
      </c>
      <c r="R709" s="1" t="s">
        <v>28947</v>
      </c>
      <c r="S709" s="1" t="s">
        <v>53247</v>
      </c>
      <c r="T709" s="1" t="s">
        <v>56736</v>
      </c>
      <c r="U709" s="1" t="s">
        <v>56737</v>
      </c>
      <c r="V709" s="1" t="s">
        <v>56738</v>
      </c>
    </row>
    <row r="710" spans="1:22">
      <c r="A710" s="1" t="s">
        <v>28948</v>
      </c>
      <c r="B710" s="1" t="s">
        <v>28949</v>
      </c>
      <c r="C710" s="1" t="s">
        <v>28950</v>
      </c>
      <c r="D710" s="1" t="s">
        <v>28951</v>
      </c>
      <c r="E710" s="1" t="s">
        <v>28952</v>
      </c>
      <c r="F710" s="1" t="s">
        <v>28953</v>
      </c>
      <c r="G710" s="1" t="s">
        <v>28954</v>
      </c>
      <c r="H710" s="1" t="s">
        <v>28955</v>
      </c>
      <c r="I710" s="1" t="s">
        <v>28956</v>
      </c>
      <c r="J710" s="1" t="s">
        <v>28957</v>
      </c>
      <c r="K710" s="1" t="s">
        <v>28958</v>
      </c>
      <c r="L710" s="1" t="s">
        <v>28959</v>
      </c>
      <c r="M710" s="1" t="s">
        <v>28960</v>
      </c>
      <c r="N710" s="1" t="s">
        <v>28961</v>
      </c>
      <c r="O710" s="1" t="s">
        <v>28962</v>
      </c>
      <c r="P710" s="1" t="s">
        <v>28963</v>
      </c>
      <c r="Q710" s="1" t="s">
        <v>28964</v>
      </c>
      <c r="R710" s="1" t="s">
        <v>28965</v>
      </c>
      <c r="S710" s="1" t="s">
        <v>53248</v>
      </c>
      <c r="T710" s="1" t="s">
        <v>56739</v>
      </c>
      <c r="U710" s="1" t="s">
        <v>56740</v>
      </c>
      <c r="V710" s="1" t="s">
        <v>56741</v>
      </c>
    </row>
    <row r="711" spans="1:22">
      <c r="A711" s="1" t="s">
        <v>28966</v>
      </c>
      <c r="B711" s="1" t="s">
        <v>28967</v>
      </c>
      <c r="C711" s="1" t="s">
        <v>28968</v>
      </c>
      <c r="D711" s="1" t="s">
        <v>28969</v>
      </c>
      <c r="E711" s="1" t="s">
        <v>28970</v>
      </c>
      <c r="F711" s="1" t="s">
        <v>28971</v>
      </c>
      <c r="G711" s="1" t="s">
        <v>28972</v>
      </c>
      <c r="H711" s="1" t="s">
        <v>28973</v>
      </c>
      <c r="I711" s="1" t="s">
        <v>28974</v>
      </c>
      <c r="J711" s="1" t="s">
        <v>28975</v>
      </c>
      <c r="K711" s="1" t="s">
        <v>28976</v>
      </c>
      <c r="L711" s="1" t="s">
        <v>28977</v>
      </c>
      <c r="M711" s="1" t="s">
        <v>28978</v>
      </c>
      <c r="N711" s="1" t="s">
        <v>28979</v>
      </c>
      <c r="O711" s="1" t="s">
        <v>28980</v>
      </c>
      <c r="P711" s="1" t="s">
        <v>28981</v>
      </c>
      <c r="Q711" s="1" t="s">
        <v>28982</v>
      </c>
      <c r="R711" s="1" t="s">
        <v>28983</v>
      </c>
      <c r="S711" s="1" t="s">
        <v>53249</v>
      </c>
      <c r="T711" s="1" t="s">
        <v>56742</v>
      </c>
      <c r="U711" s="1" t="s">
        <v>56743</v>
      </c>
      <c r="V711" s="1" t="s">
        <v>56744</v>
      </c>
    </row>
    <row r="712" spans="1:22">
      <c r="A712" s="1" t="s">
        <v>28984</v>
      </c>
      <c r="B712" s="1" t="s">
        <v>1767</v>
      </c>
      <c r="C712" s="1" t="s">
        <v>28985</v>
      </c>
      <c r="D712" s="1" t="s">
        <v>28986</v>
      </c>
      <c r="E712" s="1" t="s">
        <v>28987</v>
      </c>
      <c r="F712" s="1" t="s">
        <v>28988</v>
      </c>
      <c r="G712" s="1" t="s">
        <v>28989</v>
      </c>
      <c r="H712" s="1" t="s">
        <v>28990</v>
      </c>
      <c r="I712" s="1" t="s">
        <v>28991</v>
      </c>
      <c r="J712" s="1" t="s">
        <v>28992</v>
      </c>
      <c r="K712" s="1" t="s">
        <v>28993</v>
      </c>
      <c r="L712" s="1" t="s">
        <v>28994</v>
      </c>
      <c r="M712" s="1" t="s">
        <v>28995</v>
      </c>
      <c r="N712" s="1" t="s">
        <v>28996</v>
      </c>
      <c r="O712" s="1" t="s">
        <v>28997</v>
      </c>
      <c r="P712" s="1" t="s">
        <v>28998</v>
      </c>
      <c r="Q712" s="1" t="s">
        <v>28999</v>
      </c>
      <c r="R712" s="1" t="s">
        <v>29000</v>
      </c>
      <c r="S712" s="1" t="s">
        <v>53250</v>
      </c>
      <c r="T712" s="1" t="s">
        <v>56745</v>
      </c>
      <c r="U712" s="1" t="s">
        <v>56746</v>
      </c>
      <c r="V712" s="1" t="s">
        <v>56747</v>
      </c>
    </row>
    <row r="713" spans="1:22">
      <c r="A713" s="1" t="s">
        <v>29001</v>
      </c>
      <c r="B713" s="1" t="s">
        <v>29002</v>
      </c>
      <c r="C713" s="1" t="s">
        <v>29003</v>
      </c>
      <c r="D713" s="1" t="s">
        <v>29004</v>
      </c>
      <c r="E713" s="1" t="s">
        <v>29005</v>
      </c>
      <c r="F713" s="1" t="s">
        <v>29006</v>
      </c>
      <c r="G713" s="1" t="s">
        <v>29007</v>
      </c>
      <c r="H713" s="1" t="s">
        <v>29008</v>
      </c>
      <c r="I713" s="1" t="s">
        <v>29009</v>
      </c>
      <c r="J713" s="1" t="s">
        <v>29010</v>
      </c>
      <c r="K713" s="1" t="s">
        <v>29011</v>
      </c>
      <c r="L713" s="1" t="s">
        <v>29012</v>
      </c>
      <c r="M713" s="1" t="s">
        <v>29013</v>
      </c>
      <c r="N713" s="1" t="s">
        <v>29014</v>
      </c>
      <c r="O713" s="1" t="s">
        <v>29015</v>
      </c>
      <c r="P713" s="1" t="s">
        <v>29016</v>
      </c>
      <c r="Q713" s="1" t="s">
        <v>29017</v>
      </c>
      <c r="R713" s="1" t="s">
        <v>29018</v>
      </c>
      <c r="S713" s="1" t="s">
        <v>53251</v>
      </c>
      <c r="T713" s="1" t="s">
        <v>56748</v>
      </c>
      <c r="U713" s="1" t="s">
        <v>56749</v>
      </c>
      <c r="V713" s="1" t="s">
        <v>56750</v>
      </c>
    </row>
    <row r="714" spans="1:22">
      <c r="A714" s="1" t="s">
        <v>29019</v>
      </c>
      <c r="B714" s="1" t="s">
        <v>29020</v>
      </c>
      <c r="C714" s="1" t="s">
        <v>29021</v>
      </c>
      <c r="D714" s="1" t="s">
        <v>29022</v>
      </c>
      <c r="E714" s="1" t="s">
        <v>29023</v>
      </c>
      <c r="F714" s="1" t="s">
        <v>29024</v>
      </c>
      <c r="G714" s="1" t="s">
        <v>29025</v>
      </c>
      <c r="H714" s="1" t="s">
        <v>29026</v>
      </c>
      <c r="I714" s="1" t="s">
        <v>29027</v>
      </c>
      <c r="J714" s="1" t="s">
        <v>29028</v>
      </c>
      <c r="K714" s="1" t="s">
        <v>29029</v>
      </c>
      <c r="L714" s="1" t="s">
        <v>29030</v>
      </c>
      <c r="M714" s="1" t="s">
        <v>29031</v>
      </c>
      <c r="N714" s="1" t="s">
        <v>29032</v>
      </c>
      <c r="O714" s="1" t="s">
        <v>29033</v>
      </c>
      <c r="P714" s="1" t="s">
        <v>29034</v>
      </c>
      <c r="Q714" s="1" t="s">
        <v>29035</v>
      </c>
      <c r="R714" s="1" t="s">
        <v>29036</v>
      </c>
      <c r="S714" s="1" t="s">
        <v>53252</v>
      </c>
      <c r="T714" s="1" t="s">
        <v>56751</v>
      </c>
      <c r="U714" s="1" t="s">
        <v>56752</v>
      </c>
      <c r="V714" s="1" t="s">
        <v>56753</v>
      </c>
    </row>
    <row r="715" spans="1:22">
      <c r="A715" s="1" t="s">
        <v>29037</v>
      </c>
      <c r="B715" s="1" t="s">
        <v>29038</v>
      </c>
      <c r="C715" s="1" t="s">
        <v>29039</v>
      </c>
      <c r="D715" s="1" t="s">
        <v>29040</v>
      </c>
      <c r="E715" s="1" t="s">
        <v>29041</v>
      </c>
      <c r="F715" s="1" t="s">
        <v>29042</v>
      </c>
      <c r="G715" s="1" t="s">
        <v>29043</v>
      </c>
      <c r="H715" s="1" t="s">
        <v>29044</v>
      </c>
      <c r="I715" s="1" t="s">
        <v>29045</v>
      </c>
      <c r="J715" s="1" t="s">
        <v>29046</v>
      </c>
      <c r="K715" s="1" t="s">
        <v>29047</v>
      </c>
      <c r="L715" s="1" t="s">
        <v>29048</v>
      </c>
      <c r="M715" s="1" t="s">
        <v>29049</v>
      </c>
      <c r="N715" s="1" t="s">
        <v>29050</v>
      </c>
      <c r="O715" s="1" t="s">
        <v>29051</v>
      </c>
      <c r="P715" s="1" t="s">
        <v>29052</v>
      </c>
      <c r="Q715" s="1" t="s">
        <v>29053</v>
      </c>
      <c r="R715" s="1" t="s">
        <v>29054</v>
      </c>
      <c r="S715" s="1" t="s">
        <v>53253</v>
      </c>
      <c r="T715" s="1" t="s">
        <v>56754</v>
      </c>
      <c r="U715" s="1" t="s">
        <v>56755</v>
      </c>
      <c r="V715" s="1" t="s">
        <v>56756</v>
      </c>
    </row>
    <row r="716" spans="1:22">
      <c r="A716" s="1" t="s">
        <v>29055</v>
      </c>
      <c r="B716" s="1" t="s">
        <v>29056</v>
      </c>
      <c r="C716" s="1" t="s">
        <v>29057</v>
      </c>
      <c r="D716" s="1" t="s">
        <v>29058</v>
      </c>
      <c r="E716" s="1" t="s">
        <v>29059</v>
      </c>
      <c r="F716" s="1" t="s">
        <v>29060</v>
      </c>
      <c r="G716" s="1" t="s">
        <v>29061</v>
      </c>
      <c r="H716" s="1" t="s">
        <v>29062</v>
      </c>
      <c r="I716" s="1" t="s">
        <v>29063</v>
      </c>
      <c r="J716" s="1" t="s">
        <v>29064</v>
      </c>
      <c r="K716" s="1" t="s">
        <v>29065</v>
      </c>
      <c r="L716" s="1" t="s">
        <v>29066</v>
      </c>
      <c r="M716" s="1" t="s">
        <v>29067</v>
      </c>
      <c r="N716" s="1" t="s">
        <v>29068</v>
      </c>
      <c r="O716" s="1" t="s">
        <v>29069</v>
      </c>
      <c r="P716" s="1" t="s">
        <v>29070</v>
      </c>
      <c r="Q716" s="1" t="s">
        <v>29071</v>
      </c>
      <c r="R716" s="1" t="s">
        <v>29072</v>
      </c>
      <c r="S716" s="1" t="s">
        <v>53254</v>
      </c>
      <c r="T716" s="1" t="s">
        <v>56757</v>
      </c>
      <c r="U716" s="1" t="s">
        <v>56758</v>
      </c>
      <c r="V716" s="1" t="s">
        <v>56759</v>
      </c>
    </row>
    <row r="717" spans="1:22">
      <c r="A717" s="1" t="s">
        <v>29073</v>
      </c>
      <c r="B717" s="1" t="s">
        <v>29074</v>
      </c>
      <c r="C717" s="1" t="s">
        <v>29075</v>
      </c>
      <c r="D717" s="1" t="s">
        <v>29076</v>
      </c>
      <c r="E717" s="1" t="s">
        <v>29077</v>
      </c>
      <c r="F717" s="1" t="s">
        <v>29078</v>
      </c>
      <c r="G717" s="1" t="s">
        <v>29079</v>
      </c>
      <c r="H717" s="1" t="s">
        <v>29080</v>
      </c>
      <c r="I717" s="1" t="s">
        <v>29081</v>
      </c>
      <c r="J717" s="1" t="s">
        <v>29082</v>
      </c>
      <c r="K717" s="1" t="s">
        <v>29083</v>
      </c>
      <c r="L717" s="1" t="s">
        <v>29084</v>
      </c>
      <c r="M717" s="1" t="s">
        <v>29085</v>
      </c>
      <c r="N717" s="1" t="s">
        <v>29086</v>
      </c>
      <c r="O717" s="1" t="s">
        <v>29087</v>
      </c>
      <c r="P717" s="1" t="s">
        <v>29088</v>
      </c>
      <c r="Q717" s="1" t="s">
        <v>29089</v>
      </c>
      <c r="R717" s="1" t="s">
        <v>29090</v>
      </c>
      <c r="S717" s="1" t="s">
        <v>53255</v>
      </c>
      <c r="T717" s="1" t="s">
        <v>56760</v>
      </c>
      <c r="U717" s="1" t="s">
        <v>56761</v>
      </c>
      <c r="V717" s="1" t="s">
        <v>56762</v>
      </c>
    </row>
    <row r="718" spans="1:22">
      <c r="A718" s="1" t="s">
        <v>29091</v>
      </c>
      <c r="B718" s="1" t="s">
        <v>29092</v>
      </c>
      <c r="C718" s="1" t="s">
        <v>29093</v>
      </c>
      <c r="D718" s="1" t="s">
        <v>29094</v>
      </c>
      <c r="E718" s="1" t="s">
        <v>29095</v>
      </c>
      <c r="F718" s="1" t="s">
        <v>29096</v>
      </c>
      <c r="G718" s="1" t="s">
        <v>29097</v>
      </c>
      <c r="H718" s="1" t="s">
        <v>29098</v>
      </c>
      <c r="I718" s="1" t="s">
        <v>29099</v>
      </c>
      <c r="J718" s="1" t="s">
        <v>29100</v>
      </c>
      <c r="K718" s="1" t="s">
        <v>29101</v>
      </c>
      <c r="L718" s="1" t="s">
        <v>29102</v>
      </c>
      <c r="M718" s="1" t="s">
        <v>29103</v>
      </c>
      <c r="N718" s="1" t="s">
        <v>29104</v>
      </c>
      <c r="O718" s="1" t="s">
        <v>29105</v>
      </c>
      <c r="P718" s="1" t="s">
        <v>29106</v>
      </c>
      <c r="Q718" s="1" t="s">
        <v>29107</v>
      </c>
      <c r="R718" s="1" t="s">
        <v>29108</v>
      </c>
      <c r="S718" s="1" t="s">
        <v>53256</v>
      </c>
      <c r="T718" s="1" t="s">
        <v>56763</v>
      </c>
      <c r="U718" s="1" t="s">
        <v>56764</v>
      </c>
      <c r="V718" s="1" t="s">
        <v>56765</v>
      </c>
    </row>
    <row r="719" spans="1:22">
      <c r="A719" s="1" t="s">
        <v>29109</v>
      </c>
      <c r="B719" s="1" t="s">
        <v>29110</v>
      </c>
      <c r="C719" s="1" t="s">
        <v>29111</v>
      </c>
      <c r="D719" s="1" t="s">
        <v>29112</v>
      </c>
      <c r="E719" s="1" t="s">
        <v>29113</v>
      </c>
      <c r="F719" s="1" t="s">
        <v>29114</v>
      </c>
      <c r="G719" s="1" t="s">
        <v>29115</v>
      </c>
      <c r="H719" s="1" t="s">
        <v>29116</v>
      </c>
      <c r="I719" s="1" t="s">
        <v>29117</v>
      </c>
      <c r="J719" s="1" t="s">
        <v>29118</v>
      </c>
      <c r="K719" s="1" t="s">
        <v>29119</v>
      </c>
      <c r="L719" s="1" t="s">
        <v>29120</v>
      </c>
      <c r="M719" s="1" t="s">
        <v>29121</v>
      </c>
      <c r="N719" s="1" t="s">
        <v>29122</v>
      </c>
      <c r="O719" s="1" t="s">
        <v>29123</v>
      </c>
      <c r="P719" s="1" t="s">
        <v>29124</v>
      </c>
      <c r="Q719" s="1" t="s">
        <v>29125</v>
      </c>
      <c r="R719" s="1" t="s">
        <v>29126</v>
      </c>
      <c r="S719" s="1" t="s">
        <v>53257</v>
      </c>
      <c r="T719" s="1" t="s">
        <v>56766</v>
      </c>
      <c r="U719" s="1" t="s">
        <v>56767</v>
      </c>
      <c r="V719" s="1" t="s">
        <v>56768</v>
      </c>
    </row>
    <row r="720" spans="1:22">
      <c r="A720" s="1" t="s">
        <v>29127</v>
      </c>
      <c r="B720" s="1" t="s">
        <v>29128</v>
      </c>
      <c r="C720" s="1" t="s">
        <v>29129</v>
      </c>
      <c r="D720" s="1" t="s">
        <v>29130</v>
      </c>
      <c r="E720" s="1" t="s">
        <v>29131</v>
      </c>
      <c r="F720" s="1" t="s">
        <v>29132</v>
      </c>
      <c r="G720" s="1" t="s">
        <v>29133</v>
      </c>
      <c r="H720" s="1" t="s">
        <v>29134</v>
      </c>
      <c r="I720" s="1" t="s">
        <v>29135</v>
      </c>
      <c r="J720" s="1" t="s">
        <v>29136</v>
      </c>
      <c r="K720" s="1" t="s">
        <v>29137</v>
      </c>
      <c r="L720" s="1" t="s">
        <v>29138</v>
      </c>
      <c r="M720" s="1" t="s">
        <v>29139</v>
      </c>
      <c r="N720" s="1" t="s">
        <v>29140</v>
      </c>
      <c r="O720" s="1" t="s">
        <v>29141</v>
      </c>
      <c r="P720" s="1" t="s">
        <v>29142</v>
      </c>
      <c r="Q720" s="1" t="s">
        <v>29143</v>
      </c>
      <c r="R720" s="1" t="s">
        <v>29144</v>
      </c>
      <c r="S720" s="1" t="s">
        <v>53258</v>
      </c>
      <c r="T720" s="1" t="s">
        <v>56769</v>
      </c>
      <c r="U720" s="1" t="s">
        <v>56770</v>
      </c>
      <c r="V720" s="1" t="s">
        <v>56771</v>
      </c>
    </row>
    <row r="721" spans="1:22">
      <c r="A721" s="1" t="s">
        <v>29145</v>
      </c>
      <c r="B721" s="1" t="s">
        <v>29146</v>
      </c>
      <c r="C721" s="1" t="s">
        <v>29147</v>
      </c>
      <c r="D721" s="1" t="s">
        <v>29148</v>
      </c>
      <c r="E721" s="1" t="s">
        <v>29149</v>
      </c>
      <c r="F721" s="1" t="s">
        <v>29150</v>
      </c>
      <c r="G721" s="1" t="s">
        <v>29151</v>
      </c>
      <c r="H721" s="1" t="s">
        <v>29152</v>
      </c>
      <c r="I721" s="1" t="s">
        <v>29153</v>
      </c>
      <c r="J721" s="1" t="s">
        <v>29154</v>
      </c>
      <c r="K721" s="1" t="s">
        <v>29155</v>
      </c>
      <c r="L721" s="1" t="s">
        <v>29156</v>
      </c>
      <c r="M721" s="1" t="s">
        <v>29157</v>
      </c>
      <c r="N721" s="1" t="s">
        <v>29158</v>
      </c>
      <c r="O721" s="1" t="s">
        <v>29159</v>
      </c>
      <c r="P721" s="1" t="s">
        <v>29160</v>
      </c>
      <c r="Q721" s="1" t="s">
        <v>29161</v>
      </c>
      <c r="R721" s="1" t="s">
        <v>29162</v>
      </c>
      <c r="S721" s="1" t="s">
        <v>53259</v>
      </c>
      <c r="T721" s="1" t="s">
        <v>56772</v>
      </c>
      <c r="U721" s="1" t="s">
        <v>56773</v>
      </c>
      <c r="V721" s="1" t="s">
        <v>56774</v>
      </c>
    </row>
    <row r="722" spans="1:22">
      <c r="A722" s="1" t="s">
        <v>29163</v>
      </c>
      <c r="B722" s="1" t="s">
        <v>29164</v>
      </c>
      <c r="C722" s="1" t="s">
        <v>29165</v>
      </c>
      <c r="D722" s="1" t="s">
        <v>29166</v>
      </c>
      <c r="E722" s="1" t="s">
        <v>29167</v>
      </c>
      <c r="F722" s="1" t="s">
        <v>29168</v>
      </c>
      <c r="G722" s="1" t="s">
        <v>29169</v>
      </c>
      <c r="H722" s="1" t="s">
        <v>29170</v>
      </c>
      <c r="I722" s="1" t="s">
        <v>29171</v>
      </c>
      <c r="J722" s="1" t="s">
        <v>29172</v>
      </c>
      <c r="K722" s="1" t="s">
        <v>29173</v>
      </c>
      <c r="L722" s="1" t="s">
        <v>29174</v>
      </c>
      <c r="M722" s="1" t="s">
        <v>29175</v>
      </c>
      <c r="N722" s="1" t="s">
        <v>29176</v>
      </c>
      <c r="O722" s="1" t="s">
        <v>29177</v>
      </c>
      <c r="P722" s="1" t="s">
        <v>29178</v>
      </c>
      <c r="Q722" s="1" t="s">
        <v>29179</v>
      </c>
      <c r="R722" s="1" t="s">
        <v>29180</v>
      </c>
      <c r="S722" s="1" t="s">
        <v>53260</v>
      </c>
      <c r="T722" s="1" t="s">
        <v>56775</v>
      </c>
      <c r="U722" s="1" t="s">
        <v>56776</v>
      </c>
      <c r="V722" s="1" t="s">
        <v>56777</v>
      </c>
    </row>
    <row r="723" spans="1:22">
      <c r="A723" s="1" t="s">
        <v>29181</v>
      </c>
      <c r="B723" s="1" t="s">
        <v>29182</v>
      </c>
      <c r="C723" s="1" t="s">
        <v>29183</v>
      </c>
      <c r="D723" s="1" t="s">
        <v>29184</v>
      </c>
      <c r="E723" s="1" t="s">
        <v>29185</v>
      </c>
      <c r="F723" s="1" t="s">
        <v>29186</v>
      </c>
      <c r="G723" s="1" t="s">
        <v>29187</v>
      </c>
      <c r="H723" s="1" t="s">
        <v>29188</v>
      </c>
      <c r="I723" s="1" t="s">
        <v>29189</v>
      </c>
      <c r="J723" s="1" t="s">
        <v>29190</v>
      </c>
      <c r="K723" s="1" t="s">
        <v>29191</v>
      </c>
      <c r="L723" s="1" t="s">
        <v>29192</v>
      </c>
      <c r="M723" s="1" t="s">
        <v>29193</v>
      </c>
      <c r="N723" s="1" t="s">
        <v>29194</v>
      </c>
      <c r="O723" s="1" t="s">
        <v>29195</v>
      </c>
      <c r="P723" s="1" t="s">
        <v>29196</v>
      </c>
      <c r="Q723" s="1" t="s">
        <v>29197</v>
      </c>
      <c r="R723" s="1" t="s">
        <v>29198</v>
      </c>
      <c r="S723" s="1" t="s">
        <v>53261</v>
      </c>
      <c r="T723" s="1" t="s">
        <v>56778</v>
      </c>
      <c r="U723" s="1" t="s">
        <v>56779</v>
      </c>
      <c r="V723" s="1" t="s">
        <v>56780</v>
      </c>
    </row>
    <row r="724" spans="1:22">
      <c r="A724" s="1" t="s">
        <v>29199</v>
      </c>
      <c r="B724" s="1" t="s">
        <v>29200</v>
      </c>
      <c r="C724" s="1" t="s">
        <v>29201</v>
      </c>
      <c r="D724" s="1" t="s">
        <v>29202</v>
      </c>
      <c r="E724" s="1" t="s">
        <v>29203</v>
      </c>
      <c r="F724" s="1" t="s">
        <v>29204</v>
      </c>
      <c r="G724" s="1" t="s">
        <v>29205</v>
      </c>
      <c r="H724" s="1" t="s">
        <v>29206</v>
      </c>
      <c r="I724" s="1" t="s">
        <v>29207</v>
      </c>
      <c r="J724" s="1" t="s">
        <v>29208</v>
      </c>
      <c r="K724" s="1" t="s">
        <v>29209</v>
      </c>
      <c r="L724" s="1" t="s">
        <v>29210</v>
      </c>
      <c r="M724" s="1" t="s">
        <v>29211</v>
      </c>
      <c r="N724" s="1" t="s">
        <v>29212</v>
      </c>
      <c r="O724" s="1" t="s">
        <v>29213</v>
      </c>
      <c r="P724" s="1" t="s">
        <v>29214</v>
      </c>
      <c r="Q724" s="1" t="s">
        <v>29215</v>
      </c>
      <c r="R724" s="1" t="s">
        <v>29216</v>
      </c>
      <c r="S724" s="1" t="s">
        <v>53262</v>
      </c>
      <c r="T724" s="1" t="s">
        <v>56781</v>
      </c>
      <c r="U724" s="1" t="s">
        <v>56782</v>
      </c>
      <c r="V724" s="1" t="s">
        <v>56783</v>
      </c>
    </row>
    <row r="725" spans="1:22">
      <c r="A725" s="1" t="s">
        <v>29217</v>
      </c>
      <c r="B725" s="1" t="s">
        <v>29218</v>
      </c>
      <c r="C725" s="1" t="s">
        <v>29219</v>
      </c>
      <c r="D725" s="1" t="s">
        <v>29220</v>
      </c>
      <c r="E725" s="1" t="s">
        <v>29221</v>
      </c>
      <c r="F725" s="1" t="s">
        <v>29222</v>
      </c>
      <c r="G725" s="1" t="s">
        <v>29223</v>
      </c>
      <c r="H725" s="1" t="s">
        <v>29224</v>
      </c>
      <c r="I725" s="1" t="s">
        <v>29225</v>
      </c>
      <c r="J725" s="1" t="s">
        <v>29226</v>
      </c>
      <c r="K725" s="1" t="s">
        <v>29227</v>
      </c>
      <c r="L725" s="1" t="s">
        <v>29228</v>
      </c>
      <c r="M725" s="1" t="s">
        <v>29229</v>
      </c>
      <c r="N725" s="1" t="s">
        <v>29230</v>
      </c>
      <c r="O725" s="1" t="s">
        <v>29231</v>
      </c>
      <c r="P725" s="1" t="s">
        <v>29232</v>
      </c>
      <c r="Q725" s="1" t="s">
        <v>29233</v>
      </c>
      <c r="R725" s="1" t="s">
        <v>29234</v>
      </c>
      <c r="S725" s="1" t="s">
        <v>53263</v>
      </c>
      <c r="T725" s="1" t="s">
        <v>56784</v>
      </c>
      <c r="U725" s="1" t="s">
        <v>56785</v>
      </c>
      <c r="V725" s="1" t="s">
        <v>56786</v>
      </c>
    </row>
    <row r="726" spans="1:22">
      <c r="A726" s="1" t="s">
        <v>29235</v>
      </c>
      <c r="B726" s="1" t="s">
        <v>29236</v>
      </c>
      <c r="C726" s="1" t="s">
        <v>29237</v>
      </c>
      <c r="D726" s="1" t="s">
        <v>29238</v>
      </c>
      <c r="E726" s="1" t="s">
        <v>29239</v>
      </c>
      <c r="F726" s="1" t="s">
        <v>29240</v>
      </c>
      <c r="G726" s="1" t="s">
        <v>29241</v>
      </c>
      <c r="H726" s="1" t="s">
        <v>29242</v>
      </c>
      <c r="I726" s="1" t="s">
        <v>29243</v>
      </c>
      <c r="J726" s="1" t="s">
        <v>29244</v>
      </c>
      <c r="K726" s="1" t="s">
        <v>29245</v>
      </c>
      <c r="L726" s="1" t="s">
        <v>29246</v>
      </c>
      <c r="M726" s="1" t="s">
        <v>29247</v>
      </c>
      <c r="N726" s="1" t="s">
        <v>29248</v>
      </c>
      <c r="O726" s="1" t="s">
        <v>29249</v>
      </c>
      <c r="P726" s="1" t="s">
        <v>29250</v>
      </c>
      <c r="Q726" s="1" t="s">
        <v>29251</v>
      </c>
      <c r="R726" s="1" t="s">
        <v>29252</v>
      </c>
      <c r="S726" s="1" t="s">
        <v>53264</v>
      </c>
      <c r="T726" s="1" t="s">
        <v>56787</v>
      </c>
      <c r="U726" s="1" t="s">
        <v>56788</v>
      </c>
      <c r="V726" s="1" t="s">
        <v>56789</v>
      </c>
    </row>
    <row r="727" spans="1:22">
      <c r="A727" s="1" t="s">
        <v>29253</v>
      </c>
      <c r="B727" s="1" t="s">
        <v>29254</v>
      </c>
      <c r="C727" s="1" t="s">
        <v>29255</v>
      </c>
      <c r="D727" s="1" t="s">
        <v>29256</v>
      </c>
      <c r="E727" s="1" t="s">
        <v>29257</v>
      </c>
      <c r="F727" s="1" t="s">
        <v>29258</v>
      </c>
      <c r="G727" s="1" t="s">
        <v>29259</v>
      </c>
      <c r="H727" s="1" t="s">
        <v>29260</v>
      </c>
      <c r="I727" s="1" t="s">
        <v>29261</v>
      </c>
      <c r="J727" s="1" t="s">
        <v>29262</v>
      </c>
      <c r="K727" s="1" t="s">
        <v>29263</v>
      </c>
      <c r="L727" s="1" t="s">
        <v>29264</v>
      </c>
      <c r="M727" s="1" t="s">
        <v>29265</v>
      </c>
      <c r="N727" s="1" t="s">
        <v>29266</v>
      </c>
      <c r="O727" s="1" t="s">
        <v>29267</v>
      </c>
      <c r="P727" s="1" t="s">
        <v>29268</v>
      </c>
      <c r="Q727" s="1" t="s">
        <v>29269</v>
      </c>
      <c r="R727" s="1" t="s">
        <v>29270</v>
      </c>
      <c r="S727" s="1" t="s">
        <v>53265</v>
      </c>
      <c r="T727" s="1" t="s">
        <v>56790</v>
      </c>
      <c r="U727" s="1" t="s">
        <v>56791</v>
      </c>
      <c r="V727" s="1" t="s">
        <v>56792</v>
      </c>
    </row>
    <row r="728" spans="1:22">
      <c r="A728" s="1" t="s">
        <v>29271</v>
      </c>
      <c r="B728" s="1" t="s">
        <v>29272</v>
      </c>
      <c r="C728" s="1" t="s">
        <v>29273</v>
      </c>
      <c r="D728" s="1" t="s">
        <v>29274</v>
      </c>
      <c r="E728" s="1" t="s">
        <v>29275</v>
      </c>
      <c r="F728" s="1" t="s">
        <v>29276</v>
      </c>
      <c r="G728" s="1" t="s">
        <v>29277</v>
      </c>
      <c r="H728" s="1" t="s">
        <v>29278</v>
      </c>
      <c r="I728" s="1" t="s">
        <v>29279</v>
      </c>
      <c r="J728" s="1" t="s">
        <v>29280</v>
      </c>
      <c r="K728" s="1" t="s">
        <v>29281</v>
      </c>
      <c r="L728" s="1" t="s">
        <v>29282</v>
      </c>
      <c r="M728" s="1" t="s">
        <v>29283</v>
      </c>
      <c r="N728" s="1" t="s">
        <v>29284</v>
      </c>
      <c r="O728" s="1" t="s">
        <v>29285</v>
      </c>
      <c r="P728" s="1" t="s">
        <v>29286</v>
      </c>
      <c r="Q728" s="1" t="s">
        <v>29287</v>
      </c>
      <c r="R728" s="1" t="s">
        <v>29288</v>
      </c>
      <c r="S728" s="1" t="s">
        <v>53266</v>
      </c>
      <c r="T728" s="1" t="s">
        <v>56793</v>
      </c>
      <c r="U728" s="1" t="s">
        <v>56794</v>
      </c>
      <c r="V728" s="1" t="s">
        <v>56795</v>
      </c>
    </row>
    <row r="729" spans="1:22">
      <c r="A729" s="1" t="s">
        <v>62396</v>
      </c>
      <c r="B729" s="1" t="s">
        <v>29289</v>
      </c>
      <c r="C729" s="1" t="s">
        <v>29290</v>
      </c>
      <c r="D729" s="1" t="s">
        <v>29291</v>
      </c>
      <c r="E729" s="1" t="s">
        <v>29292</v>
      </c>
      <c r="F729" s="1" t="s">
        <v>29293</v>
      </c>
      <c r="G729" s="1" t="s">
        <v>29294</v>
      </c>
      <c r="H729" s="1" t="s">
        <v>29295</v>
      </c>
      <c r="I729" s="1" t="s">
        <v>29296</v>
      </c>
      <c r="J729" s="1" t="s">
        <v>29297</v>
      </c>
      <c r="K729" s="1" t="s">
        <v>29298</v>
      </c>
      <c r="L729" s="1" t="s">
        <v>29299</v>
      </c>
      <c r="M729" s="1" t="s">
        <v>29300</v>
      </c>
      <c r="N729" s="1" t="s">
        <v>29301</v>
      </c>
      <c r="O729" s="1" t="s">
        <v>29302</v>
      </c>
      <c r="P729" s="1" t="s">
        <v>29303</v>
      </c>
      <c r="Q729" s="1" t="s">
        <v>29304</v>
      </c>
      <c r="R729" s="1" t="s">
        <v>29305</v>
      </c>
      <c r="S729" s="1" t="s">
        <v>53267</v>
      </c>
      <c r="T729" s="1" t="s">
        <v>56796</v>
      </c>
      <c r="U729" s="1" t="s">
        <v>56797</v>
      </c>
      <c r="V729" s="1" t="s">
        <v>56798</v>
      </c>
    </row>
    <row r="730" spans="1:22">
      <c r="A730" s="1" t="s">
        <v>29306</v>
      </c>
      <c r="B730" s="1" t="s">
        <v>29307</v>
      </c>
      <c r="C730" s="1" t="s">
        <v>29308</v>
      </c>
      <c r="D730" s="1" t="s">
        <v>29309</v>
      </c>
      <c r="E730" s="1" t="s">
        <v>29310</v>
      </c>
      <c r="F730" s="1" t="s">
        <v>29311</v>
      </c>
      <c r="G730" s="1" t="s">
        <v>29312</v>
      </c>
      <c r="H730" s="1" t="s">
        <v>29313</v>
      </c>
      <c r="I730" s="1" t="s">
        <v>29314</v>
      </c>
      <c r="J730" s="1" t="s">
        <v>29315</v>
      </c>
      <c r="K730" s="1" t="s">
        <v>29316</v>
      </c>
      <c r="L730" s="1" t="s">
        <v>29317</v>
      </c>
      <c r="M730" s="1" t="s">
        <v>29318</v>
      </c>
      <c r="N730" s="1" t="s">
        <v>29319</v>
      </c>
      <c r="O730" s="1" t="s">
        <v>29320</v>
      </c>
      <c r="P730" s="1" t="s">
        <v>29321</v>
      </c>
      <c r="Q730" s="1" t="s">
        <v>29322</v>
      </c>
      <c r="R730" s="1" t="s">
        <v>29323</v>
      </c>
      <c r="S730" s="1" t="s">
        <v>53268</v>
      </c>
      <c r="T730" s="1" t="s">
        <v>56799</v>
      </c>
      <c r="U730" s="1" t="s">
        <v>56800</v>
      </c>
      <c r="V730" s="1" t="s">
        <v>56801</v>
      </c>
    </row>
    <row r="731" spans="1:22">
      <c r="A731" s="1" t="s">
        <v>29324</v>
      </c>
      <c r="B731" s="1" t="s">
        <v>29325</v>
      </c>
      <c r="C731" s="1" t="s">
        <v>29326</v>
      </c>
      <c r="D731" s="1" t="s">
        <v>29327</v>
      </c>
      <c r="E731" s="1" t="s">
        <v>29328</v>
      </c>
      <c r="F731" s="1" t="s">
        <v>29329</v>
      </c>
      <c r="G731" s="1" t="s">
        <v>29330</v>
      </c>
      <c r="H731" s="1" t="s">
        <v>29331</v>
      </c>
      <c r="I731" s="1" t="s">
        <v>29332</v>
      </c>
      <c r="J731" s="1" t="s">
        <v>29333</v>
      </c>
      <c r="K731" s="1" t="s">
        <v>29334</v>
      </c>
      <c r="L731" s="1" t="s">
        <v>29335</v>
      </c>
      <c r="M731" s="1" t="s">
        <v>29336</v>
      </c>
      <c r="N731" s="1" t="s">
        <v>29337</v>
      </c>
      <c r="O731" s="1" t="s">
        <v>29338</v>
      </c>
      <c r="P731" s="1" t="s">
        <v>29339</v>
      </c>
      <c r="Q731" s="1" t="s">
        <v>29340</v>
      </c>
      <c r="R731" s="1" t="s">
        <v>29341</v>
      </c>
      <c r="S731" s="1" t="s">
        <v>53269</v>
      </c>
      <c r="T731" s="1" t="s">
        <v>56802</v>
      </c>
      <c r="U731" s="1" t="s">
        <v>56803</v>
      </c>
      <c r="V731" s="1" t="s">
        <v>56804</v>
      </c>
    </row>
    <row r="732" spans="1:22">
      <c r="A732" s="1" t="s">
        <v>29342</v>
      </c>
      <c r="B732" s="1" t="s">
        <v>29343</v>
      </c>
      <c r="C732" s="1" t="s">
        <v>29344</v>
      </c>
      <c r="D732" s="1" t="s">
        <v>29345</v>
      </c>
      <c r="E732" s="1" t="s">
        <v>29346</v>
      </c>
      <c r="F732" s="1" t="s">
        <v>29347</v>
      </c>
      <c r="G732" s="1" t="s">
        <v>29348</v>
      </c>
      <c r="H732" s="1" t="s">
        <v>29349</v>
      </c>
      <c r="I732" s="1" t="s">
        <v>29350</v>
      </c>
      <c r="J732" s="1" t="s">
        <v>29351</v>
      </c>
      <c r="K732" s="1" t="s">
        <v>29352</v>
      </c>
      <c r="L732" s="1" t="s">
        <v>29353</v>
      </c>
      <c r="M732" s="1" t="s">
        <v>29354</v>
      </c>
      <c r="N732" s="1" t="s">
        <v>29355</v>
      </c>
      <c r="O732" s="1" t="s">
        <v>29356</v>
      </c>
      <c r="P732" s="1" t="s">
        <v>29357</v>
      </c>
      <c r="Q732" s="1" t="s">
        <v>29358</v>
      </c>
      <c r="R732" s="1" t="s">
        <v>29359</v>
      </c>
      <c r="S732" s="1" t="s">
        <v>53270</v>
      </c>
      <c r="T732" s="1" t="s">
        <v>56805</v>
      </c>
      <c r="U732" s="1" t="s">
        <v>56806</v>
      </c>
      <c r="V732" s="1" t="s">
        <v>56807</v>
      </c>
    </row>
    <row r="733" spans="1:22">
      <c r="A733" s="1" t="s">
        <v>29360</v>
      </c>
      <c r="B733" s="1" t="s">
        <v>29361</v>
      </c>
      <c r="C733" s="1" t="s">
        <v>29362</v>
      </c>
      <c r="D733" s="1" t="s">
        <v>29363</v>
      </c>
      <c r="E733" s="1" t="s">
        <v>29364</v>
      </c>
      <c r="F733" s="1" t="s">
        <v>29365</v>
      </c>
      <c r="G733" s="1" t="s">
        <v>29366</v>
      </c>
      <c r="H733" s="1" t="s">
        <v>29367</v>
      </c>
      <c r="I733" s="1" t="s">
        <v>29368</v>
      </c>
      <c r="J733" s="1" t="s">
        <v>29369</v>
      </c>
      <c r="K733" s="1" t="s">
        <v>29370</v>
      </c>
      <c r="L733" s="1" t="s">
        <v>29371</v>
      </c>
      <c r="M733" s="1" t="s">
        <v>29372</v>
      </c>
      <c r="N733" s="1" t="s">
        <v>29373</v>
      </c>
      <c r="O733" s="1" t="s">
        <v>29374</v>
      </c>
      <c r="P733" s="1" t="s">
        <v>29375</v>
      </c>
      <c r="Q733" s="1" t="s">
        <v>29376</v>
      </c>
      <c r="R733" s="1" t="s">
        <v>29377</v>
      </c>
      <c r="S733" s="1" t="s">
        <v>53271</v>
      </c>
      <c r="T733" s="1" t="s">
        <v>56808</v>
      </c>
      <c r="U733" s="1" t="s">
        <v>56809</v>
      </c>
      <c r="V733" s="1" t="s">
        <v>56810</v>
      </c>
    </row>
    <row r="734" spans="1:22">
      <c r="A734" s="1" t="s">
        <v>29378</v>
      </c>
      <c r="B734" s="1" t="s">
        <v>29379</v>
      </c>
      <c r="C734" s="1" t="s">
        <v>29380</v>
      </c>
      <c r="D734" s="1" t="s">
        <v>29381</v>
      </c>
      <c r="E734" s="1" t="s">
        <v>29382</v>
      </c>
      <c r="F734" s="1" t="s">
        <v>29383</v>
      </c>
      <c r="G734" s="1" t="s">
        <v>29384</v>
      </c>
      <c r="H734" s="1" t="s">
        <v>29385</v>
      </c>
      <c r="I734" s="1" t="s">
        <v>29386</v>
      </c>
      <c r="J734" s="1" t="s">
        <v>29387</v>
      </c>
      <c r="K734" s="1" t="s">
        <v>29388</v>
      </c>
      <c r="L734" s="1" t="s">
        <v>29389</v>
      </c>
      <c r="M734" s="1" t="s">
        <v>29390</v>
      </c>
      <c r="N734" s="1" t="s">
        <v>29391</v>
      </c>
      <c r="O734" s="1" t="s">
        <v>29392</v>
      </c>
      <c r="P734" s="1" t="s">
        <v>29393</v>
      </c>
      <c r="Q734" s="1" t="s">
        <v>29394</v>
      </c>
      <c r="R734" s="1" t="s">
        <v>29395</v>
      </c>
      <c r="S734" s="1" t="s">
        <v>53272</v>
      </c>
      <c r="T734" s="1" t="s">
        <v>56811</v>
      </c>
      <c r="U734" s="1" t="s">
        <v>56812</v>
      </c>
      <c r="V734" s="1" t="s">
        <v>56813</v>
      </c>
    </row>
    <row r="735" spans="1:22">
      <c r="A735" s="1" t="s">
        <v>29396</v>
      </c>
      <c r="B735" s="1" t="s">
        <v>29397</v>
      </c>
      <c r="C735" s="1" t="s">
        <v>29398</v>
      </c>
      <c r="D735" s="1" t="s">
        <v>29399</v>
      </c>
      <c r="E735" s="1" t="s">
        <v>29400</v>
      </c>
      <c r="F735" s="1" t="s">
        <v>29401</v>
      </c>
      <c r="G735" s="1" t="s">
        <v>29402</v>
      </c>
      <c r="H735" s="1" t="s">
        <v>29403</v>
      </c>
      <c r="I735" s="1" t="s">
        <v>29404</v>
      </c>
      <c r="J735" s="1" t="s">
        <v>29405</v>
      </c>
      <c r="K735" s="1" t="s">
        <v>29406</v>
      </c>
      <c r="L735" s="1" t="s">
        <v>29407</v>
      </c>
      <c r="M735" s="1" t="s">
        <v>29408</v>
      </c>
      <c r="N735" s="1" t="s">
        <v>29409</v>
      </c>
      <c r="O735" s="1" t="s">
        <v>29410</v>
      </c>
      <c r="P735" s="1" t="s">
        <v>29411</v>
      </c>
      <c r="Q735" s="1" t="s">
        <v>29412</v>
      </c>
      <c r="R735" s="1" t="s">
        <v>29413</v>
      </c>
      <c r="S735" s="1" t="s">
        <v>53273</v>
      </c>
      <c r="T735" s="1" t="s">
        <v>56814</v>
      </c>
      <c r="U735" s="1" t="s">
        <v>56815</v>
      </c>
      <c r="V735" s="1" t="s">
        <v>56816</v>
      </c>
    </row>
    <row r="736" spans="1:22">
      <c r="A736" s="1" t="s">
        <v>29414</v>
      </c>
      <c r="B736" s="1" t="s">
        <v>1768</v>
      </c>
      <c r="C736" s="1" t="s">
        <v>29415</v>
      </c>
      <c r="D736" s="1" t="s">
        <v>29416</v>
      </c>
      <c r="E736" s="1" t="s">
        <v>29417</v>
      </c>
      <c r="F736" s="1" t="s">
        <v>29418</v>
      </c>
      <c r="G736" s="1" t="s">
        <v>29419</v>
      </c>
      <c r="H736" s="1" t="s">
        <v>29420</v>
      </c>
      <c r="I736" s="1" t="s">
        <v>29421</v>
      </c>
      <c r="J736" s="1" t="s">
        <v>29422</v>
      </c>
      <c r="K736" s="1" t="s">
        <v>29423</v>
      </c>
      <c r="L736" s="1" t="s">
        <v>29424</v>
      </c>
      <c r="M736" s="1" t="s">
        <v>29425</v>
      </c>
      <c r="N736" s="1" t="s">
        <v>29426</v>
      </c>
      <c r="O736" s="1" t="s">
        <v>29427</v>
      </c>
      <c r="P736" s="1" t="s">
        <v>29428</v>
      </c>
      <c r="Q736" s="1" t="s">
        <v>29429</v>
      </c>
      <c r="R736" s="1" t="s">
        <v>29430</v>
      </c>
      <c r="S736" s="1" t="s">
        <v>53274</v>
      </c>
      <c r="T736" s="1" t="s">
        <v>56817</v>
      </c>
      <c r="U736" s="1" t="s">
        <v>56818</v>
      </c>
      <c r="V736" s="1" t="s">
        <v>56819</v>
      </c>
    </row>
    <row r="737" spans="1:22">
      <c r="A737" s="1" t="s">
        <v>29431</v>
      </c>
      <c r="B737" s="1" t="s">
        <v>29432</v>
      </c>
      <c r="C737" s="1" t="s">
        <v>29433</v>
      </c>
      <c r="D737" s="1" t="s">
        <v>29434</v>
      </c>
      <c r="E737" s="1" t="s">
        <v>29435</v>
      </c>
      <c r="F737" s="1" t="s">
        <v>29436</v>
      </c>
      <c r="G737" s="1" t="s">
        <v>29437</v>
      </c>
      <c r="H737" s="1" t="s">
        <v>29438</v>
      </c>
      <c r="I737" s="1" t="s">
        <v>29439</v>
      </c>
      <c r="J737" s="1" t="s">
        <v>29440</v>
      </c>
      <c r="K737" s="1" t="s">
        <v>29441</v>
      </c>
      <c r="L737" s="1" t="s">
        <v>29442</v>
      </c>
      <c r="M737" s="1" t="s">
        <v>29443</v>
      </c>
      <c r="N737" s="1" t="s">
        <v>29444</v>
      </c>
      <c r="O737" s="1" t="s">
        <v>29445</v>
      </c>
      <c r="P737" s="1" t="s">
        <v>29446</v>
      </c>
      <c r="Q737" s="1" t="s">
        <v>29447</v>
      </c>
      <c r="R737" s="1" t="s">
        <v>29448</v>
      </c>
      <c r="S737" s="1" t="s">
        <v>53275</v>
      </c>
      <c r="T737" s="1" t="s">
        <v>56820</v>
      </c>
      <c r="U737" s="1" t="s">
        <v>56821</v>
      </c>
      <c r="V737" s="1" t="s">
        <v>56822</v>
      </c>
    </row>
    <row r="738" spans="1:22">
      <c r="A738" s="1" t="s">
        <v>29449</v>
      </c>
      <c r="B738" s="1" t="s">
        <v>1769</v>
      </c>
      <c r="C738" s="1" t="s">
        <v>29450</v>
      </c>
      <c r="D738" s="1" t="s">
        <v>29451</v>
      </c>
      <c r="E738" s="1" t="s">
        <v>29452</v>
      </c>
      <c r="F738" s="1" t="s">
        <v>29453</v>
      </c>
      <c r="G738" s="1" t="s">
        <v>29454</v>
      </c>
      <c r="H738" s="1" t="s">
        <v>29455</v>
      </c>
      <c r="I738" s="1" t="s">
        <v>29456</v>
      </c>
      <c r="J738" s="1" t="s">
        <v>29457</v>
      </c>
      <c r="K738" s="1" t="s">
        <v>29458</v>
      </c>
      <c r="L738" s="1" t="s">
        <v>29459</v>
      </c>
      <c r="M738" s="1" t="s">
        <v>29460</v>
      </c>
      <c r="N738" s="1" t="s">
        <v>29461</v>
      </c>
      <c r="O738" s="1" t="s">
        <v>29462</v>
      </c>
      <c r="P738" s="1" t="s">
        <v>29463</v>
      </c>
      <c r="Q738" s="1" t="s">
        <v>29464</v>
      </c>
      <c r="R738" s="1" t="s">
        <v>29465</v>
      </c>
      <c r="S738" s="1" t="s">
        <v>53276</v>
      </c>
      <c r="T738" s="1" t="s">
        <v>56823</v>
      </c>
      <c r="U738" s="1" t="s">
        <v>56824</v>
      </c>
      <c r="V738" s="1" t="s">
        <v>56825</v>
      </c>
    </row>
    <row r="739" spans="1:22">
      <c r="A739" s="1" t="s">
        <v>29466</v>
      </c>
      <c r="B739" s="1" t="s">
        <v>29467</v>
      </c>
      <c r="C739" s="1" t="s">
        <v>29468</v>
      </c>
      <c r="D739" s="1" t="s">
        <v>29469</v>
      </c>
      <c r="E739" s="1" t="s">
        <v>29470</v>
      </c>
      <c r="F739" s="1" t="s">
        <v>29471</v>
      </c>
      <c r="G739" s="1" t="s">
        <v>29472</v>
      </c>
      <c r="H739" s="1" t="s">
        <v>29473</v>
      </c>
      <c r="I739" s="1" t="s">
        <v>29474</v>
      </c>
      <c r="J739" s="1" t="s">
        <v>29475</v>
      </c>
      <c r="K739" s="1" t="s">
        <v>29476</v>
      </c>
      <c r="L739" s="1" t="s">
        <v>29477</v>
      </c>
      <c r="M739" s="1" t="s">
        <v>29478</v>
      </c>
      <c r="N739" s="1" t="s">
        <v>29479</v>
      </c>
      <c r="O739" s="1" t="s">
        <v>29480</v>
      </c>
      <c r="P739" s="1" t="s">
        <v>29481</v>
      </c>
      <c r="Q739" s="1" t="s">
        <v>29482</v>
      </c>
      <c r="R739" s="1" t="s">
        <v>29483</v>
      </c>
      <c r="S739" s="1" t="s">
        <v>53277</v>
      </c>
      <c r="T739" s="1" t="s">
        <v>56826</v>
      </c>
      <c r="U739" s="1" t="s">
        <v>56827</v>
      </c>
      <c r="V739" s="1" t="s">
        <v>56828</v>
      </c>
    </row>
    <row r="740" spans="1:22">
      <c r="A740" s="1" t="s">
        <v>29484</v>
      </c>
      <c r="B740" s="1" t="s">
        <v>29485</v>
      </c>
      <c r="C740" s="1" t="s">
        <v>29486</v>
      </c>
      <c r="D740" s="1" t="s">
        <v>29487</v>
      </c>
      <c r="E740" s="1" t="s">
        <v>29488</v>
      </c>
      <c r="F740" s="1" t="s">
        <v>29489</v>
      </c>
      <c r="G740" s="1" t="s">
        <v>29490</v>
      </c>
      <c r="H740" s="1" t="s">
        <v>29491</v>
      </c>
      <c r="I740" s="1" t="s">
        <v>29492</v>
      </c>
      <c r="J740" s="1" t="s">
        <v>29493</v>
      </c>
      <c r="K740" s="1" t="s">
        <v>29494</v>
      </c>
      <c r="L740" s="1" t="s">
        <v>29495</v>
      </c>
      <c r="M740" s="1" t="s">
        <v>29496</v>
      </c>
      <c r="N740" s="1" t="s">
        <v>29497</v>
      </c>
      <c r="O740" s="1" t="s">
        <v>29498</v>
      </c>
      <c r="P740" s="1" t="s">
        <v>29499</v>
      </c>
      <c r="Q740" s="1" t="s">
        <v>29500</v>
      </c>
      <c r="R740" s="1" t="s">
        <v>29501</v>
      </c>
      <c r="S740" s="1" t="s">
        <v>53278</v>
      </c>
      <c r="T740" s="1" t="s">
        <v>56829</v>
      </c>
      <c r="U740" s="1" t="s">
        <v>56830</v>
      </c>
      <c r="V740" s="1" t="s">
        <v>56831</v>
      </c>
    </row>
    <row r="741" spans="1:22">
      <c r="A741" s="1" t="s">
        <v>29502</v>
      </c>
      <c r="B741" s="1" t="s">
        <v>29503</v>
      </c>
      <c r="C741" s="1" t="s">
        <v>29504</v>
      </c>
      <c r="D741" s="1" t="s">
        <v>29505</v>
      </c>
      <c r="E741" s="1" t="s">
        <v>29506</v>
      </c>
      <c r="F741" s="1" t="s">
        <v>29507</v>
      </c>
      <c r="G741" s="1" t="s">
        <v>29508</v>
      </c>
      <c r="H741" s="1" t="s">
        <v>29509</v>
      </c>
      <c r="I741" s="1" t="s">
        <v>29510</v>
      </c>
      <c r="J741" s="1" t="s">
        <v>29511</v>
      </c>
      <c r="K741" s="1" t="s">
        <v>29512</v>
      </c>
      <c r="L741" s="1" t="s">
        <v>29513</v>
      </c>
      <c r="M741" s="1" t="s">
        <v>29514</v>
      </c>
      <c r="N741" s="1" t="s">
        <v>29515</v>
      </c>
      <c r="O741" s="1" t="s">
        <v>29516</v>
      </c>
      <c r="P741" s="1" t="s">
        <v>29517</v>
      </c>
      <c r="Q741" s="1" t="s">
        <v>29518</v>
      </c>
      <c r="R741" s="1" t="s">
        <v>29519</v>
      </c>
      <c r="S741" s="1" t="s">
        <v>53279</v>
      </c>
      <c r="T741" s="1" t="s">
        <v>56832</v>
      </c>
      <c r="U741" s="1" t="s">
        <v>56833</v>
      </c>
      <c r="V741" s="1" t="s">
        <v>56834</v>
      </c>
    </row>
    <row r="742" spans="1:22">
      <c r="A742" s="1" t="s">
        <v>29520</v>
      </c>
      <c r="B742" s="1" t="s">
        <v>1770</v>
      </c>
      <c r="C742" s="1" t="s">
        <v>29521</v>
      </c>
      <c r="D742" s="1" t="s">
        <v>29522</v>
      </c>
      <c r="E742" s="1" t="s">
        <v>29523</v>
      </c>
      <c r="F742" s="1" t="s">
        <v>29524</v>
      </c>
      <c r="G742" s="1" t="s">
        <v>29525</v>
      </c>
      <c r="H742" s="1" t="s">
        <v>29526</v>
      </c>
      <c r="I742" s="1" t="s">
        <v>29527</v>
      </c>
      <c r="J742" s="1" t="s">
        <v>29528</v>
      </c>
      <c r="K742" s="1" t="s">
        <v>29529</v>
      </c>
      <c r="L742" s="1" t="s">
        <v>29530</v>
      </c>
      <c r="M742" s="1" t="s">
        <v>29531</v>
      </c>
      <c r="N742" s="1" t="s">
        <v>29532</v>
      </c>
      <c r="O742" s="1" t="s">
        <v>29533</v>
      </c>
      <c r="P742" s="1" t="s">
        <v>29534</v>
      </c>
      <c r="Q742" s="1" t="s">
        <v>29535</v>
      </c>
      <c r="R742" s="1" t="s">
        <v>29536</v>
      </c>
      <c r="S742" s="1" t="s">
        <v>53280</v>
      </c>
      <c r="T742" s="1" t="s">
        <v>56835</v>
      </c>
      <c r="U742" s="1" t="s">
        <v>56836</v>
      </c>
      <c r="V742" s="1" t="s">
        <v>56837</v>
      </c>
    </row>
    <row r="743" spans="1:22">
      <c r="A743" s="1" t="s">
        <v>29537</v>
      </c>
      <c r="B743" s="1" t="s">
        <v>1771</v>
      </c>
      <c r="C743" s="1" t="s">
        <v>29538</v>
      </c>
      <c r="D743" s="1" t="s">
        <v>29539</v>
      </c>
      <c r="E743" s="1" t="s">
        <v>29540</v>
      </c>
      <c r="F743" s="1" t="s">
        <v>29541</v>
      </c>
      <c r="G743" s="1" t="s">
        <v>29542</v>
      </c>
      <c r="H743" s="1" t="s">
        <v>29543</v>
      </c>
      <c r="I743" s="1" t="s">
        <v>29544</v>
      </c>
      <c r="J743" s="1" t="s">
        <v>29545</v>
      </c>
      <c r="K743" s="1" t="s">
        <v>29546</v>
      </c>
      <c r="L743" s="1" t="s">
        <v>29547</v>
      </c>
      <c r="M743" s="1" t="s">
        <v>29548</v>
      </c>
      <c r="N743" s="1" t="s">
        <v>29549</v>
      </c>
      <c r="O743" s="1" t="s">
        <v>29550</v>
      </c>
      <c r="P743" s="1" t="s">
        <v>29551</v>
      </c>
      <c r="Q743" s="1" t="s">
        <v>29552</v>
      </c>
      <c r="R743" s="1" t="s">
        <v>29553</v>
      </c>
      <c r="S743" s="1" t="s">
        <v>53281</v>
      </c>
      <c r="T743" s="1" t="s">
        <v>56838</v>
      </c>
      <c r="U743" s="1" t="s">
        <v>56839</v>
      </c>
      <c r="V743" s="1" t="s">
        <v>56840</v>
      </c>
    </row>
    <row r="744" spans="1:22">
      <c r="A744" s="1" t="s">
        <v>29554</v>
      </c>
      <c r="B744" s="1" t="s">
        <v>29555</v>
      </c>
      <c r="C744" s="1" t="s">
        <v>29556</v>
      </c>
      <c r="D744" s="1" t="s">
        <v>29557</v>
      </c>
      <c r="E744" s="1" t="s">
        <v>29558</v>
      </c>
      <c r="F744" s="1" t="s">
        <v>29559</v>
      </c>
      <c r="G744" s="1" t="s">
        <v>29560</v>
      </c>
      <c r="H744" s="1" t="s">
        <v>29561</v>
      </c>
      <c r="I744" s="1" t="s">
        <v>29562</v>
      </c>
      <c r="J744" s="1" t="s">
        <v>29563</v>
      </c>
      <c r="K744" s="1" t="s">
        <v>29564</v>
      </c>
      <c r="L744" s="1" t="s">
        <v>29565</v>
      </c>
      <c r="M744" s="1" t="s">
        <v>29566</v>
      </c>
      <c r="N744" s="1" t="s">
        <v>29567</v>
      </c>
      <c r="O744" s="1" t="s">
        <v>29568</v>
      </c>
      <c r="P744" s="1" t="s">
        <v>29569</v>
      </c>
      <c r="Q744" s="1" t="s">
        <v>29570</v>
      </c>
      <c r="R744" s="1" t="s">
        <v>29571</v>
      </c>
      <c r="S744" s="1" t="s">
        <v>53282</v>
      </c>
      <c r="T744" s="1" t="s">
        <v>56841</v>
      </c>
      <c r="U744" s="1" t="s">
        <v>56842</v>
      </c>
      <c r="V744" s="1" t="s">
        <v>56843</v>
      </c>
    </row>
    <row r="745" spans="1:22">
      <c r="A745" s="1" t="s">
        <v>29572</v>
      </c>
      <c r="B745" s="1" t="s">
        <v>29573</v>
      </c>
      <c r="C745" s="1" t="s">
        <v>29574</v>
      </c>
      <c r="D745" s="1" t="s">
        <v>29575</v>
      </c>
      <c r="E745" s="1" t="s">
        <v>29576</v>
      </c>
      <c r="F745" s="1" t="s">
        <v>29577</v>
      </c>
      <c r="G745" s="1" t="s">
        <v>29578</v>
      </c>
      <c r="H745" s="1" t="s">
        <v>29579</v>
      </c>
      <c r="I745" s="1" t="s">
        <v>29580</v>
      </c>
      <c r="J745" s="1" t="s">
        <v>29581</v>
      </c>
      <c r="K745" s="1" t="s">
        <v>29582</v>
      </c>
      <c r="L745" s="1" t="s">
        <v>29583</v>
      </c>
      <c r="M745" s="1" t="s">
        <v>29584</v>
      </c>
      <c r="N745" s="1" t="s">
        <v>29585</v>
      </c>
      <c r="O745" s="1" t="s">
        <v>29586</v>
      </c>
      <c r="P745" s="1" t="s">
        <v>29587</v>
      </c>
      <c r="Q745" s="1" t="s">
        <v>29588</v>
      </c>
      <c r="R745" s="1" t="s">
        <v>29589</v>
      </c>
      <c r="S745" s="1" t="s">
        <v>53283</v>
      </c>
      <c r="T745" s="1" t="s">
        <v>56844</v>
      </c>
      <c r="U745" s="1" t="s">
        <v>56845</v>
      </c>
      <c r="V745" s="1" t="s">
        <v>56846</v>
      </c>
    </row>
    <row r="746" spans="1:22">
      <c r="A746" s="1" t="s">
        <v>29590</v>
      </c>
      <c r="B746" s="1" t="s">
        <v>29591</v>
      </c>
      <c r="C746" s="1" t="s">
        <v>29592</v>
      </c>
      <c r="D746" s="1" t="s">
        <v>29593</v>
      </c>
      <c r="E746" s="1" t="s">
        <v>29594</v>
      </c>
      <c r="F746" s="1" t="s">
        <v>29595</v>
      </c>
      <c r="G746" s="1" t="s">
        <v>29596</v>
      </c>
      <c r="H746" s="1" t="s">
        <v>29597</v>
      </c>
      <c r="I746" s="1" t="s">
        <v>29598</v>
      </c>
      <c r="J746" s="1" t="s">
        <v>29599</v>
      </c>
      <c r="K746" s="1" t="s">
        <v>29600</v>
      </c>
      <c r="L746" s="1" t="s">
        <v>29601</v>
      </c>
      <c r="M746" s="1" t="s">
        <v>29602</v>
      </c>
      <c r="N746" s="1" t="s">
        <v>29603</v>
      </c>
      <c r="O746" s="1" t="s">
        <v>29604</v>
      </c>
      <c r="P746" s="1" t="s">
        <v>29605</v>
      </c>
      <c r="Q746" s="1" t="s">
        <v>29606</v>
      </c>
      <c r="R746" s="1" t="s">
        <v>29607</v>
      </c>
      <c r="S746" s="1" t="s">
        <v>53284</v>
      </c>
      <c r="T746" s="1" t="s">
        <v>56847</v>
      </c>
      <c r="U746" s="1" t="s">
        <v>56848</v>
      </c>
      <c r="V746" s="1" t="s">
        <v>56849</v>
      </c>
    </row>
    <row r="747" spans="1:22">
      <c r="A747" s="1" t="s">
        <v>29608</v>
      </c>
      <c r="B747" s="1" t="s">
        <v>29609</v>
      </c>
      <c r="C747" s="1" t="s">
        <v>29610</v>
      </c>
      <c r="D747" s="1" t="s">
        <v>29611</v>
      </c>
      <c r="E747" s="1" t="s">
        <v>29612</v>
      </c>
      <c r="F747" s="1" t="s">
        <v>29613</v>
      </c>
      <c r="G747" s="1" t="s">
        <v>29614</v>
      </c>
      <c r="H747" s="1" t="s">
        <v>29615</v>
      </c>
      <c r="I747" s="1" t="s">
        <v>29616</v>
      </c>
      <c r="J747" s="1" t="s">
        <v>29617</v>
      </c>
      <c r="K747" s="1" t="s">
        <v>29618</v>
      </c>
      <c r="L747" s="1" t="s">
        <v>29619</v>
      </c>
      <c r="M747" s="1" t="s">
        <v>29620</v>
      </c>
      <c r="N747" s="1" t="s">
        <v>29621</v>
      </c>
      <c r="O747" s="1" t="s">
        <v>29622</v>
      </c>
      <c r="P747" s="1" t="s">
        <v>29623</v>
      </c>
      <c r="Q747" s="1" t="s">
        <v>29624</v>
      </c>
      <c r="R747" s="1" t="s">
        <v>29625</v>
      </c>
      <c r="S747" s="1" t="s">
        <v>53285</v>
      </c>
      <c r="T747" s="1" t="s">
        <v>56850</v>
      </c>
      <c r="U747" s="1" t="s">
        <v>56851</v>
      </c>
      <c r="V747" s="1" t="s">
        <v>56852</v>
      </c>
    </row>
    <row r="748" spans="1:22">
      <c r="A748" s="1" t="s">
        <v>29626</v>
      </c>
      <c r="B748" s="1" t="s">
        <v>1772</v>
      </c>
      <c r="C748" s="1" t="s">
        <v>29627</v>
      </c>
      <c r="D748" s="1" t="s">
        <v>29628</v>
      </c>
      <c r="E748" s="1" t="s">
        <v>29629</v>
      </c>
      <c r="F748" s="1" t="s">
        <v>29630</v>
      </c>
      <c r="G748" s="1" t="s">
        <v>29631</v>
      </c>
      <c r="H748" s="1" t="s">
        <v>29632</v>
      </c>
      <c r="I748" s="1" t="s">
        <v>29633</v>
      </c>
      <c r="J748" s="1" t="s">
        <v>29634</v>
      </c>
      <c r="K748" s="1" t="s">
        <v>29635</v>
      </c>
      <c r="L748" s="1" t="s">
        <v>29636</v>
      </c>
      <c r="M748" s="1" t="s">
        <v>29637</v>
      </c>
      <c r="N748" s="1" t="s">
        <v>29638</v>
      </c>
      <c r="O748" s="1" t="s">
        <v>29639</v>
      </c>
      <c r="P748" s="1" t="s">
        <v>29640</v>
      </c>
      <c r="Q748" s="1" t="s">
        <v>29641</v>
      </c>
      <c r="R748" s="1" t="s">
        <v>29642</v>
      </c>
      <c r="S748" s="1" t="s">
        <v>53286</v>
      </c>
      <c r="T748" s="1" t="s">
        <v>56853</v>
      </c>
      <c r="U748" s="1" t="s">
        <v>56854</v>
      </c>
      <c r="V748" s="1" t="s">
        <v>56855</v>
      </c>
    </row>
    <row r="749" spans="1:22">
      <c r="A749" s="1" t="s">
        <v>18459</v>
      </c>
      <c r="B749" s="1" t="s">
        <v>1773</v>
      </c>
      <c r="C749" s="1" t="s">
        <v>18460</v>
      </c>
      <c r="D749" s="1" t="s">
        <v>18461</v>
      </c>
      <c r="E749" s="1" t="s">
        <v>18462</v>
      </c>
      <c r="F749" s="1" t="s">
        <v>18463</v>
      </c>
      <c r="G749" s="1" t="s">
        <v>18464</v>
      </c>
      <c r="H749" s="1" t="s">
        <v>18465</v>
      </c>
      <c r="I749" s="1" t="s">
        <v>18466</v>
      </c>
      <c r="J749" s="1" t="s">
        <v>18467</v>
      </c>
      <c r="K749" s="1" t="s">
        <v>18468</v>
      </c>
      <c r="L749" s="1" t="s">
        <v>18469</v>
      </c>
      <c r="M749" s="1" t="s">
        <v>18470</v>
      </c>
      <c r="N749" s="1" t="s">
        <v>18471</v>
      </c>
      <c r="O749" s="1" t="s">
        <v>18472</v>
      </c>
      <c r="P749" s="1" t="s">
        <v>18473</v>
      </c>
      <c r="Q749" s="1" t="s">
        <v>18474</v>
      </c>
      <c r="R749" s="1" t="s">
        <v>18475</v>
      </c>
      <c r="S749" s="1" t="s">
        <v>53172</v>
      </c>
      <c r="T749" s="1" t="s">
        <v>54486</v>
      </c>
      <c r="U749" s="1" t="s">
        <v>53173</v>
      </c>
      <c r="V749" s="1" t="s">
        <v>53174</v>
      </c>
    </row>
    <row r="750" spans="1:22">
      <c r="A750" s="1" t="s">
        <v>29643</v>
      </c>
      <c r="B750" s="1" t="s">
        <v>29644</v>
      </c>
      <c r="C750" s="1" t="s">
        <v>29645</v>
      </c>
      <c r="D750" s="1" t="s">
        <v>29646</v>
      </c>
      <c r="E750" s="1" t="s">
        <v>29647</v>
      </c>
      <c r="F750" s="1" t="s">
        <v>29648</v>
      </c>
      <c r="G750" s="1" t="s">
        <v>29649</v>
      </c>
      <c r="H750" s="1" t="s">
        <v>29650</v>
      </c>
      <c r="I750" s="1" t="s">
        <v>29651</v>
      </c>
      <c r="J750" s="1" t="s">
        <v>29652</v>
      </c>
      <c r="K750" s="1" t="s">
        <v>29653</v>
      </c>
      <c r="L750" s="1" t="s">
        <v>29654</v>
      </c>
      <c r="M750" s="1" t="s">
        <v>29655</v>
      </c>
      <c r="N750" s="1" t="s">
        <v>29656</v>
      </c>
      <c r="O750" s="1" t="s">
        <v>29657</v>
      </c>
      <c r="P750" s="1" t="s">
        <v>29658</v>
      </c>
      <c r="Q750" s="1" t="s">
        <v>29659</v>
      </c>
      <c r="R750" s="1" t="s">
        <v>29660</v>
      </c>
      <c r="S750" s="1" t="s">
        <v>53287</v>
      </c>
      <c r="T750" s="1" t="s">
        <v>56856</v>
      </c>
      <c r="U750" s="1" t="s">
        <v>56857</v>
      </c>
      <c r="V750" s="1" t="s">
        <v>56858</v>
      </c>
    </row>
    <row r="751" spans="1:22">
      <c r="A751" s="1" t="s">
        <v>18476</v>
      </c>
      <c r="B751" s="1" t="s">
        <v>18477</v>
      </c>
      <c r="C751" s="1" t="s">
        <v>18478</v>
      </c>
      <c r="D751" s="1" t="s">
        <v>18479</v>
      </c>
      <c r="E751" s="1" t="s">
        <v>18480</v>
      </c>
      <c r="F751" s="1" t="s">
        <v>18481</v>
      </c>
      <c r="G751" s="1" t="s">
        <v>18482</v>
      </c>
      <c r="H751" s="1" t="s">
        <v>18483</v>
      </c>
      <c r="I751" s="1" t="s">
        <v>18484</v>
      </c>
      <c r="J751" s="1" t="s">
        <v>18485</v>
      </c>
      <c r="K751" s="1" t="s">
        <v>18486</v>
      </c>
      <c r="L751" s="1" t="s">
        <v>18487</v>
      </c>
      <c r="M751" s="1" t="s">
        <v>18488</v>
      </c>
      <c r="N751" s="1" t="s">
        <v>18489</v>
      </c>
      <c r="O751" s="1" t="s">
        <v>18490</v>
      </c>
      <c r="P751" s="1" t="s">
        <v>18491</v>
      </c>
      <c r="Q751" s="1" t="s">
        <v>18492</v>
      </c>
      <c r="R751" s="1" t="s">
        <v>18493</v>
      </c>
      <c r="S751" s="1" t="s">
        <v>53175</v>
      </c>
      <c r="T751" s="1" t="s">
        <v>54487</v>
      </c>
      <c r="U751" s="1" t="s">
        <v>53176</v>
      </c>
      <c r="V751" s="1" t="s">
        <v>53177</v>
      </c>
    </row>
    <row r="752" spans="1:22">
      <c r="A752" s="1" t="s">
        <v>29661</v>
      </c>
      <c r="B752" s="1" t="s">
        <v>29662</v>
      </c>
      <c r="C752" s="1" t="s">
        <v>29663</v>
      </c>
      <c r="D752" s="1" t="s">
        <v>29664</v>
      </c>
      <c r="E752" s="1" t="s">
        <v>29665</v>
      </c>
      <c r="F752" s="1" t="s">
        <v>29666</v>
      </c>
      <c r="G752" s="1" t="s">
        <v>29667</v>
      </c>
      <c r="H752" s="1" t="s">
        <v>29668</v>
      </c>
      <c r="I752" s="1" t="s">
        <v>29669</v>
      </c>
      <c r="J752" s="1" t="s">
        <v>29670</v>
      </c>
      <c r="K752" s="1" t="s">
        <v>29671</v>
      </c>
      <c r="L752" s="1" t="s">
        <v>29672</v>
      </c>
      <c r="M752" s="1" t="s">
        <v>29673</v>
      </c>
      <c r="N752" s="1" t="s">
        <v>29674</v>
      </c>
      <c r="O752" s="1" t="s">
        <v>29675</v>
      </c>
      <c r="P752" s="1" t="s">
        <v>29676</v>
      </c>
      <c r="Q752" s="1" t="s">
        <v>29677</v>
      </c>
      <c r="R752" s="1" t="s">
        <v>29678</v>
      </c>
      <c r="S752" s="1" t="s">
        <v>53288</v>
      </c>
      <c r="T752" s="1" t="s">
        <v>56859</v>
      </c>
      <c r="U752" s="1" t="s">
        <v>56860</v>
      </c>
      <c r="V752" s="1" t="s">
        <v>56861</v>
      </c>
    </row>
    <row r="753" spans="1:22">
      <c r="A753" s="1" t="s">
        <v>29679</v>
      </c>
      <c r="B753" s="1" t="s">
        <v>29680</v>
      </c>
      <c r="C753" s="1" t="s">
        <v>29681</v>
      </c>
      <c r="D753" s="1" t="s">
        <v>29682</v>
      </c>
      <c r="E753" s="1" t="s">
        <v>29683</v>
      </c>
      <c r="F753" s="1" t="s">
        <v>29684</v>
      </c>
      <c r="G753" s="1" t="s">
        <v>29685</v>
      </c>
      <c r="H753" s="1" t="s">
        <v>29686</v>
      </c>
      <c r="I753" s="1" t="s">
        <v>29687</v>
      </c>
      <c r="J753" s="1" t="s">
        <v>29688</v>
      </c>
      <c r="K753" s="1" t="s">
        <v>29689</v>
      </c>
      <c r="L753" s="1" t="s">
        <v>29690</v>
      </c>
      <c r="M753" s="1" t="s">
        <v>29691</v>
      </c>
      <c r="N753" s="1" t="s">
        <v>29692</v>
      </c>
      <c r="O753" s="1" t="s">
        <v>29693</v>
      </c>
      <c r="P753" s="1" t="s">
        <v>29694</v>
      </c>
      <c r="Q753" s="1" t="s">
        <v>29695</v>
      </c>
      <c r="R753" s="1" t="s">
        <v>29696</v>
      </c>
      <c r="S753" s="1" t="s">
        <v>53289</v>
      </c>
      <c r="T753" s="1" t="s">
        <v>56862</v>
      </c>
      <c r="U753" s="1" t="s">
        <v>56863</v>
      </c>
      <c r="V753" s="1" t="s">
        <v>56864</v>
      </c>
    </row>
    <row r="754" spans="1:22">
      <c r="A754" s="1" t="s">
        <v>29697</v>
      </c>
      <c r="B754" s="1" t="s">
        <v>1774</v>
      </c>
      <c r="C754" s="1" t="s">
        <v>29698</v>
      </c>
      <c r="D754" s="1" t="s">
        <v>29699</v>
      </c>
      <c r="E754" s="1" t="s">
        <v>29700</v>
      </c>
      <c r="F754" s="1" t="s">
        <v>29701</v>
      </c>
      <c r="G754" s="1" t="s">
        <v>29702</v>
      </c>
      <c r="H754" s="1" t="s">
        <v>29703</v>
      </c>
      <c r="I754" s="1" t="s">
        <v>29704</v>
      </c>
      <c r="J754" s="1" t="s">
        <v>29705</v>
      </c>
      <c r="K754" s="1" t="s">
        <v>29706</v>
      </c>
      <c r="L754" s="1" t="s">
        <v>29707</v>
      </c>
      <c r="M754" s="1" t="s">
        <v>29708</v>
      </c>
      <c r="N754" s="1" t="s">
        <v>29709</v>
      </c>
      <c r="O754" s="1" t="s">
        <v>29710</v>
      </c>
      <c r="P754" s="1" t="s">
        <v>29711</v>
      </c>
      <c r="Q754" s="1" t="s">
        <v>29712</v>
      </c>
      <c r="R754" s="1" t="s">
        <v>29713</v>
      </c>
      <c r="S754" s="1" t="s">
        <v>53290</v>
      </c>
      <c r="T754" s="1" t="s">
        <v>56865</v>
      </c>
      <c r="U754" s="1" t="s">
        <v>56866</v>
      </c>
      <c r="V754" s="1" t="s">
        <v>56867</v>
      </c>
    </row>
    <row r="755" spans="1:22">
      <c r="A755" s="1" t="s">
        <v>29714</v>
      </c>
      <c r="B755" s="1" t="s">
        <v>1775</v>
      </c>
      <c r="C755" s="1" t="s">
        <v>29715</v>
      </c>
      <c r="D755" s="1" t="s">
        <v>29716</v>
      </c>
      <c r="E755" s="1" t="s">
        <v>29717</v>
      </c>
      <c r="F755" s="1" t="s">
        <v>29718</v>
      </c>
      <c r="G755" s="1" t="s">
        <v>29719</v>
      </c>
      <c r="H755" s="1" t="s">
        <v>29720</v>
      </c>
      <c r="I755" s="1" t="s">
        <v>29721</v>
      </c>
      <c r="J755" s="1" t="s">
        <v>29722</v>
      </c>
      <c r="K755" s="1" t="s">
        <v>29723</v>
      </c>
      <c r="L755" s="1" t="s">
        <v>29724</v>
      </c>
      <c r="M755" s="1" t="s">
        <v>29725</v>
      </c>
      <c r="N755" s="1" t="s">
        <v>29726</v>
      </c>
      <c r="O755" s="1" t="s">
        <v>29727</v>
      </c>
      <c r="P755" s="1" t="s">
        <v>29728</v>
      </c>
      <c r="Q755" s="1" t="s">
        <v>29729</v>
      </c>
      <c r="R755" s="1" t="s">
        <v>29730</v>
      </c>
      <c r="S755" s="1" t="s">
        <v>53291</v>
      </c>
      <c r="T755" s="1" t="s">
        <v>56868</v>
      </c>
      <c r="U755" s="1" t="s">
        <v>56869</v>
      </c>
      <c r="V755" s="1" t="s">
        <v>56870</v>
      </c>
    </row>
    <row r="756" spans="1:22">
      <c r="A756" s="1" t="s">
        <v>29731</v>
      </c>
      <c r="B756" s="1" t="s">
        <v>29732</v>
      </c>
      <c r="C756" s="1" t="s">
        <v>29733</v>
      </c>
      <c r="D756" s="1" t="s">
        <v>29734</v>
      </c>
      <c r="E756" s="1" t="s">
        <v>29735</v>
      </c>
      <c r="F756" s="1" t="s">
        <v>29736</v>
      </c>
      <c r="G756" s="1" t="s">
        <v>29737</v>
      </c>
      <c r="H756" s="1" t="s">
        <v>29738</v>
      </c>
      <c r="I756" s="1" t="s">
        <v>29739</v>
      </c>
      <c r="J756" s="1" t="s">
        <v>29740</v>
      </c>
      <c r="K756" s="1" t="s">
        <v>29741</v>
      </c>
      <c r="L756" s="1" t="s">
        <v>29742</v>
      </c>
      <c r="M756" s="1" t="s">
        <v>29743</v>
      </c>
      <c r="N756" s="1" t="s">
        <v>29744</v>
      </c>
      <c r="O756" s="1" t="s">
        <v>29745</v>
      </c>
      <c r="P756" s="1" t="s">
        <v>29746</v>
      </c>
      <c r="Q756" s="1" t="s">
        <v>29747</v>
      </c>
      <c r="R756" s="1" t="s">
        <v>29748</v>
      </c>
      <c r="S756" s="1" t="s">
        <v>53292</v>
      </c>
      <c r="T756" s="1" t="s">
        <v>56871</v>
      </c>
      <c r="U756" s="1" t="s">
        <v>56872</v>
      </c>
      <c r="V756" s="1" t="s">
        <v>56873</v>
      </c>
    </row>
    <row r="757" spans="1:22">
      <c r="A757" s="1" t="s">
        <v>29749</v>
      </c>
      <c r="B757" s="1" t="s">
        <v>29750</v>
      </c>
      <c r="C757" s="1" t="s">
        <v>29751</v>
      </c>
      <c r="D757" s="1" t="s">
        <v>29752</v>
      </c>
      <c r="E757" s="1" t="s">
        <v>29753</v>
      </c>
      <c r="F757" s="1" t="s">
        <v>29754</v>
      </c>
      <c r="G757" s="1" t="s">
        <v>29755</v>
      </c>
      <c r="H757" s="1" t="s">
        <v>29756</v>
      </c>
      <c r="I757" s="1" t="s">
        <v>29757</v>
      </c>
      <c r="J757" s="1" t="s">
        <v>29758</v>
      </c>
      <c r="K757" s="1" t="s">
        <v>29759</v>
      </c>
      <c r="L757" s="1" t="s">
        <v>29760</v>
      </c>
      <c r="M757" s="1" t="s">
        <v>29761</v>
      </c>
      <c r="N757" s="1" t="s">
        <v>29762</v>
      </c>
      <c r="O757" s="1" t="s">
        <v>29763</v>
      </c>
      <c r="P757" s="1" t="s">
        <v>29764</v>
      </c>
      <c r="Q757" s="1" t="s">
        <v>29765</v>
      </c>
      <c r="R757" s="1" t="s">
        <v>29766</v>
      </c>
      <c r="S757" s="1" t="s">
        <v>53293</v>
      </c>
      <c r="T757" s="1" t="s">
        <v>56874</v>
      </c>
      <c r="U757" s="1" t="s">
        <v>56875</v>
      </c>
      <c r="V757" s="1" t="s">
        <v>56876</v>
      </c>
    </row>
    <row r="758" spans="1:22">
      <c r="A758" s="1" t="s">
        <v>29767</v>
      </c>
      <c r="B758" s="1" t="s">
        <v>29768</v>
      </c>
      <c r="C758" s="1" t="s">
        <v>29769</v>
      </c>
      <c r="D758" s="1" t="s">
        <v>29770</v>
      </c>
      <c r="E758" s="1" t="s">
        <v>29771</v>
      </c>
      <c r="F758" s="1" t="s">
        <v>29772</v>
      </c>
      <c r="G758" s="1" t="s">
        <v>29773</v>
      </c>
      <c r="H758" s="1" t="s">
        <v>29774</v>
      </c>
      <c r="I758" s="1" t="s">
        <v>29775</v>
      </c>
      <c r="J758" s="1" t="s">
        <v>29776</v>
      </c>
      <c r="K758" s="1" t="s">
        <v>29777</v>
      </c>
      <c r="L758" s="1" t="s">
        <v>29778</v>
      </c>
      <c r="M758" s="1" t="s">
        <v>29779</v>
      </c>
      <c r="N758" s="1" t="s">
        <v>29780</v>
      </c>
      <c r="O758" s="1" t="s">
        <v>29781</v>
      </c>
      <c r="P758" s="1" t="s">
        <v>29782</v>
      </c>
      <c r="Q758" s="1" t="s">
        <v>29783</v>
      </c>
      <c r="R758" s="1" t="s">
        <v>29784</v>
      </c>
      <c r="S758" s="1" t="s">
        <v>53294</v>
      </c>
      <c r="T758" s="1" t="s">
        <v>56877</v>
      </c>
      <c r="U758" s="1" t="s">
        <v>56878</v>
      </c>
      <c r="V758" s="1" t="s">
        <v>56879</v>
      </c>
    </row>
    <row r="759" spans="1:22">
      <c r="A759" s="1" t="s">
        <v>29785</v>
      </c>
      <c r="B759" s="1" t="s">
        <v>29786</v>
      </c>
      <c r="C759" s="1" t="s">
        <v>29787</v>
      </c>
      <c r="D759" s="1" t="s">
        <v>29788</v>
      </c>
      <c r="E759" s="1" t="s">
        <v>29789</v>
      </c>
      <c r="F759" s="1" t="s">
        <v>29790</v>
      </c>
      <c r="G759" s="1" t="s">
        <v>29791</v>
      </c>
      <c r="H759" s="1" t="s">
        <v>29792</v>
      </c>
      <c r="I759" s="1" t="s">
        <v>29793</v>
      </c>
      <c r="J759" s="1" t="s">
        <v>29794</v>
      </c>
      <c r="K759" s="1" t="s">
        <v>29795</v>
      </c>
      <c r="L759" s="1" t="s">
        <v>29796</v>
      </c>
      <c r="M759" s="1" t="s">
        <v>29797</v>
      </c>
      <c r="N759" s="1" t="s">
        <v>29798</v>
      </c>
      <c r="O759" s="1" t="s">
        <v>29799</v>
      </c>
      <c r="P759" s="1" t="s">
        <v>29800</v>
      </c>
      <c r="Q759" s="1" t="s">
        <v>29801</v>
      </c>
      <c r="R759" s="1" t="s">
        <v>29802</v>
      </c>
      <c r="S759" s="1" t="s">
        <v>53295</v>
      </c>
      <c r="T759" s="1" t="s">
        <v>56880</v>
      </c>
      <c r="U759" s="1" t="s">
        <v>53296</v>
      </c>
      <c r="V759" s="1" t="s">
        <v>53297</v>
      </c>
    </row>
    <row r="760" spans="1:22">
      <c r="A760" s="1" t="s">
        <v>29803</v>
      </c>
      <c r="B760" s="1" t="s">
        <v>29804</v>
      </c>
      <c r="C760" s="1" t="s">
        <v>29805</v>
      </c>
      <c r="D760" s="1" t="s">
        <v>29806</v>
      </c>
      <c r="E760" s="1" t="s">
        <v>29807</v>
      </c>
      <c r="F760" s="1" t="s">
        <v>29808</v>
      </c>
      <c r="G760" s="1" t="s">
        <v>29809</v>
      </c>
      <c r="H760" s="1" t="s">
        <v>29810</v>
      </c>
      <c r="I760" s="1" t="s">
        <v>29811</v>
      </c>
      <c r="J760" s="1" t="s">
        <v>29812</v>
      </c>
      <c r="K760" s="1" t="s">
        <v>29813</v>
      </c>
      <c r="L760" s="1" t="s">
        <v>29814</v>
      </c>
      <c r="M760" s="1" t="s">
        <v>29815</v>
      </c>
      <c r="N760" s="1" t="s">
        <v>29816</v>
      </c>
      <c r="O760" s="1" t="s">
        <v>29817</v>
      </c>
      <c r="P760" s="1" t="s">
        <v>29818</v>
      </c>
      <c r="Q760" s="1" t="s">
        <v>29819</v>
      </c>
      <c r="R760" s="1" t="s">
        <v>29820</v>
      </c>
      <c r="S760" s="1" t="s">
        <v>56881</v>
      </c>
      <c r="T760" s="1" t="s">
        <v>56882</v>
      </c>
      <c r="U760" s="1" t="s">
        <v>56883</v>
      </c>
      <c r="V760" s="1" t="s">
        <v>56884</v>
      </c>
    </row>
    <row r="761" spans="1:22">
      <c r="A761" s="1" t="s">
        <v>29821</v>
      </c>
      <c r="B761" s="1" t="s">
        <v>1776</v>
      </c>
      <c r="C761" s="1" t="s">
        <v>29822</v>
      </c>
      <c r="D761" s="1" t="s">
        <v>29823</v>
      </c>
      <c r="E761" s="1" t="s">
        <v>29824</v>
      </c>
      <c r="F761" s="1" t="s">
        <v>29825</v>
      </c>
      <c r="G761" s="1" t="s">
        <v>29826</v>
      </c>
      <c r="H761" s="1" t="s">
        <v>29827</v>
      </c>
      <c r="I761" s="1" t="s">
        <v>29828</v>
      </c>
      <c r="J761" s="1" t="s">
        <v>29829</v>
      </c>
      <c r="K761" s="1" t="s">
        <v>29830</v>
      </c>
      <c r="L761" s="1" t="s">
        <v>29831</v>
      </c>
      <c r="M761" s="1" t="s">
        <v>29832</v>
      </c>
      <c r="N761" s="1" t="s">
        <v>29833</v>
      </c>
      <c r="O761" s="1" t="s">
        <v>29834</v>
      </c>
      <c r="P761" s="1" t="s">
        <v>29835</v>
      </c>
      <c r="Q761" s="1" t="s">
        <v>29836</v>
      </c>
      <c r="R761" s="1" t="s">
        <v>29837</v>
      </c>
      <c r="S761" s="1" t="s">
        <v>56885</v>
      </c>
      <c r="T761" s="1" t="s">
        <v>56886</v>
      </c>
      <c r="U761" s="1" t="s">
        <v>56887</v>
      </c>
      <c r="V761" s="1" t="s">
        <v>56888</v>
      </c>
    </row>
    <row r="762" spans="1:22">
      <c r="A762" s="1" t="s">
        <v>29838</v>
      </c>
      <c r="B762" s="1" t="s">
        <v>1777</v>
      </c>
      <c r="C762" s="1" t="s">
        <v>29839</v>
      </c>
      <c r="D762" s="1" t="s">
        <v>29840</v>
      </c>
      <c r="E762" s="1" t="s">
        <v>29841</v>
      </c>
      <c r="F762" s="1" t="s">
        <v>29842</v>
      </c>
      <c r="G762" s="1" t="s">
        <v>29843</v>
      </c>
      <c r="H762" s="1" t="s">
        <v>29844</v>
      </c>
      <c r="I762" s="1" t="s">
        <v>29845</v>
      </c>
      <c r="J762" s="1" t="s">
        <v>29846</v>
      </c>
      <c r="K762" s="1" t="s">
        <v>29847</v>
      </c>
      <c r="L762" s="1" t="s">
        <v>29848</v>
      </c>
      <c r="M762" s="1" t="s">
        <v>29849</v>
      </c>
      <c r="N762" s="1" t="s">
        <v>29850</v>
      </c>
      <c r="O762" s="1" t="s">
        <v>29851</v>
      </c>
      <c r="P762" s="1" t="s">
        <v>29852</v>
      </c>
      <c r="Q762" s="1" t="s">
        <v>29853</v>
      </c>
      <c r="R762" s="1" t="s">
        <v>29854</v>
      </c>
      <c r="S762" s="1" t="s">
        <v>56889</v>
      </c>
      <c r="T762" s="1" t="s">
        <v>56890</v>
      </c>
      <c r="U762" s="1" t="s">
        <v>56891</v>
      </c>
      <c r="V762" s="1" t="s">
        <v>56892</v>
      </c>
    </row>
    <row r="763" spans="1:22">
      <c r="A763" s="1" t="s">
        <v>29855</v>
      </c>
      <c r="B763" s="1" t="s">
        <v>29856</v>
      </c>
      <c r="C763" s="1" t="s">
        <v>29857</v>
      </c>
      <c r="D763" s="1" t="s">
        <v>29858</v>
      </c>
      <c r="E763" s="1" t="s">
        <v>29859</v>
      </c>
      <c r="F763" s="1" t="s">
        <v>29860</v>
      </c>
      <c r="G763" s="1" t="s">
        <v>29861</v>
      </c>
      <c r="H763" s="1" t="s">
        <v>29862</v>
      </c>
      <c r="I763" s="1" t="s">
        <v>29863</v>
      </c>
      <c r="J763" s="1" t="s">
        <v>29864</v>
      </c>
      <c r="K763" s="1" t="s">
        <v>29865</v>
      </c>
      <c r="L763" s="1" t="s">
        <v>29866</v>
      </c>
      <c r="M763" s="1" t="s">
        <v>29867</v>
      </c>
      <c r="N763" s="1" t="s">
        <v>29868</v>
      </c>
      <c r="O763" s="1" t="s">
        <v>29869</v>
      </c>
      <c r="P763" s="1" t="s">
        <v>29870</v>
      </c>
      <c r="Q763" s="1" t="s">
        <v>29871</v>
      </c>
      <c r="R763" s="1" t="s">
        <v>29872</v>
      </c>
      <c r="S763" s="1" t="s">
        <v>56893</v>
      </c>
      <c r="T763" s="1" t="s">
        <v>56894</v>
      </c>
      <c r="U763" s="1" t="s">
        <v>56895</v>
      </c>
      <c r="V763" s="1" t="s">
        <v>56896</v>
      </c>
    </row>
    <row r="764" spans="1:22">
      <c r="A764" s="1" t="s">
        <v>29873</v>
      </c>
      <c r="B764" s="1" t="s">
        <v>29874</v>
      </c>
      <c r="C764" s="1" t="s">
        <v>29875</v>
      </c>
      <c r="D764" s="1" t="s">
        <v>29876</v>
      </c>
      <c r="E764" s="1" t="s">
        <v>29877</v>
      </c>
      <c r="F764" s="1" t="s">
        <v>29878</v>
      </c>
      <c r="G764" s="1" t="s">
        <v>29879</v>
      </c>
      <c r="H764" s="1" t="s">
        <v>29880</v>
      </c>
      <c r="I764" s="1" t="s">
        <v>29881</v>
      </c>
      <c r="J764" s="1" t="s">
        <v>29882</v>
      </c>
      <c r="K764" s="1" t="s">
        <v>29883</v>
      </c>
      <c r="L764" s="1" t="s">
        <v>29884</v>
      </c>
      <c r="M764" s="1" t="s">
        <v>29885</v>
      </c>
      <c r="N764" s="1" t="s">
        <v>29886</v>
      </c>
      <c r="O764" s="1" t="s">
        <v>29887</v>
      </c>
      <c r="P764" s="1" t="s">
        <v>29888</v>
      </c>
      <c r="Q764" s="1" t="s">
        <v>29889</v>
      </c>
      <c r="R764" s="1" t="s">
        <v>29890</v>
      </c>
      <c r="S764" s="1" t="s">
        <v>56897</v>
      </c>
      <c r="T764" s="1" t="s">
        <v>56898</v>
      </c>
      <c r="U764" s="1" t="s">
        <v>56899</v>
      </c>
      <c r="V764" s="1" t="s">
        <v>56900</v>
      </c>
    </row>
    <row r="765" spans="1:22">
      <c r="A765" s="1" t="s">
        <v>29891</v>
      </c>
      <c r="B765" s="1" t="s">
        <v>29892</v>
      </c>
      <c r="C765" s="1" t="s">
        <v>29893</v>
      </c>
      <c r="D765" s="1" t="s">
        <v>29894</v>
      </c>
      <c r="E765" s="1" t="s">
        <v>29895</v>
      </c>
      <c r="F765" s="1" t="s">
        <v>29896</v>
      </c>
      <c r="G765" s="1" t="s">
        <v>29897</v>
      </c>
      <c r="H765" s="1" t="s">
        <v>29898</v>
      </c>
      <c r="I765" s="1" t="s">
        <v>29899</v>
      </c>
      <c r="J765" s="1" t="s">
        <v>29900</v>
      </c>
      <c r="K765" s="1" t="s">
        <v>29901</v>
      </c>
      <c r="L765" s="1" t="s">
        <v>29902</v>
      </c>
      <c r="M765" s="1" t="s">
        <v>29903</v>
      </c>
      <c r="N765" s="1" t="s">
        <v>29904</v>
      </c>
      <c r="O765" s="1" t="s">
        <v>29905</v>
      </c>
      <c r="P765" s="1" t="s">
        <v>29906</v>
      </c>
      <c r="Q765" s="1" t="s">
        <v>29907</v>
      </c>
      <c r="R765" s="1" t="s">
        <v>29908</v>
      </c>
      <c r="S765" s="1" t="s">
        <v>56901</v>
      </c>
      <c r="T765" s="1" t="s">
        <v>56902</v>
      </c>
      <c r="U765" s="1" t="s">
        <v>56903</v>
      </c>
      <c r="V765" s="1" t="s">
        <v>56904</v>
      </c>
    </row>
    <row r="766" spans="1:22">
      <c r="A766" s="1" t="s">
        <v>29909</v>
      </c>
      <c r="B766" s="1" t="s">
        <v>29910</v>
      </c>
      <c r="C766" s="1" t="s">
        <v>29911</v>
      </c>
      <c r="D766" s="1" t="s">
        <v>29912</v>
      </c>
      <c r="E766" s="1" t="s">
        <v>29913</v>
      </c>
      <c r="F766" s="1" t="s">
        <v>29914</v>
      </c>
      <c r="G766" s="1" t="s">
        <v>29915</v>
      </c>
      <c r="H766" s="1" t="s">
        <v>29916</v>
      </c>
      <c r="I766" s="1" t="s">
        <v>29917</v>
      </c>
      <c r="J766" s="1" t="s">
        <v>29918</v>
      </c>
      <c r="K766" s="1" t="s">
        <v>29919</v>
      </c>
      <c r="L766" s="1" t="s">
        <v>29920</v>
      </c>
      <c r="M766" s="1" t="s">
        <v>29921</v>
      </c>
      <c r="N766" s="1" t="s">
        <v>29922</v>
      </c>
      <c r="O766" s="1" t="s">
        <v>29923</v>
      </c>
      <c r="P766" s="1" t="s">
        <v>29924</v>
      </c>
      <c r="Q766" s="1" t="s">
        <v>29925</v>
      </c>
      <c r="R766" s="1" t="s">
        <v>29926</v>
      </c>
      <c r="S766" s="1" t="s">
        <v>56905</v>
      </c>
      <c r="T766" s="1" t="s">
        <v>56906</v>
      </c>
      <c r="U766" s="1" t="s">
        <v>56907</v>
      </c>
      <c r="V766" s="1" t="s">
        <v>56908</v>
      </c>
    </row>
    <row r="767" spans="1:22">
      <c r="A767" s="1" t="s">
        <v>29927</v>
      </c>
      <c r="B767" s="1" t="s">
        <v>29928</v>
      </c>
      <c r="C767" s="1" t="s">
        <v>29929</v>
      </c>
      <c r="D767" s="1" t="s">
        <v>29930</v>
      </c>
      <c r="E767" s="1" t="s">
        <v>29931</v>
      </c>
      <c r="F767" s="1" t="s">
        <v>29932</v>
      </c>
      <c r="G767" s="1" t="s">
        <v>29933</v>
      </c>
      <c r="H767" s="1" t="s">
        <v>29934</v>
      </c>
      <c r="I767" s="1" t="s">
        <v>29935</v>
      </c>
      <c r="J767" s="1" t="s">
        <v>29936</v>
      </c>
      <c r="K767" s="1" t="s">
        <v>29937</v>
      </c>
      <c r="L767" s="1" t="s">
        <v>29938</v>
      </c>
      <c r="M767" s="1" t="s">
        <v>29939</v>
      </c>
      <c r="N767" s="1" t="s">
        <v>29940</v>
      </c>
      <c r="O767" s="1" t="s">
        <v>29941</v>
      </c>
      <c r="P767" s="1" t="s">
        <v>29942</v>
      </c>
      <c r="Q767" s="1" t="s">
        <v>29943</v>
      </c>
      <c r="R767" s="1" t="s">
        <v>29944</v>
      </c>
      <c r="S767" s="1" t="s">
        <v>56909</v>
      </c>
      <c r="T767" s="1" t="s">
        <v>56910</v>
      </c>
      <c r="U767" s="1" t="s">
        <v>56911</v>
      </c>
      <c r="V767" s="1" t="s">
        <v>56912</v>
      </c>
    </row>
    <row r="768" spans="1:22">
      <c r="A768" s="1" t="s">
        <v>29945</v>
      </c>
      <c r="B768" s="1" t="s">
        <v>29946</v>
      </c>
      <c r="C768" s="1" t="s">
        <v>29947</v>
      </c>
      <c r="D768" s="1" t="s">
        <v>29948</v>
      </c>
      <c r="E768" s="1" t="s">
        <v>29949</v>
      </c>
      <c r="F768" s="1" t="s">
        <v>29950</v>
      </c>
      <c r="G768" s="1" t="s">
        <v>29951</v>
      </c>
      <c r="H768" s="1" t="s">
        <v>29952</v>
      </c>
      <c r="I768" s="1" t="s">
        <v>29953</v>
      </c>
      <c r="J768" s="1" t="s">
        <v>29954</v>
      </c>
      <c r="K768" s="1" t="s">
        <v>29955</v>
      </c>
      <c r="L768" s="1" t="s">
        <v>29956</v>
      </c>
      <c r="M768" s="1" t="s">
        <v>29957</v>
      </c>
      <c r="N768" s="1" t="s">
        <v>29958</v>
      </c>
      <c r="O768" s="1" t="s">
        <v>29959</v>
      </c>
      <c r="P768" s="1" t="s">
        <v>29960</v>
      </c>
      <c r="Q768" s="1" t="s">
        <v>29961</v>
      </c>
      <c r="R768" s="1" t="s">
        <v>29962</v>
      </c>
      <c r="S768" s="1" t="s">
        <v>56913</v>
      </c>
      <c r="T768" s="1" t="s">
        <v>56914</v>
      </c>
      <c r="U768" s="1" t="s">
        <v>56915</v>
      </c>
      <c r="V768" s="1" t="s">
        <v>56916</v>
      </c>
    </row>
    <row r="769" spans="1:22">
      <c r="A769" s="1" t="s">
        <v>29963</v>
      </c>
      <c r="B769" s="1" t="s">
        <v>29964</v>
      </c>
      <c r="C769" s="1" t="s">
        <v>29965</v>
      </c>
      <c r="D769" s="1" t="s">
        <v>29966</v>
      </c>
      <c r="E769" s="1" t="s">
        <v>29967</v>
      </c>
      <c r="F769" s="1" t="s">
        <v>29968</v>
      </c>
      <c r="G769" s="1" t="s">
        <v>29969</v>
      </c>
      <c r="H769" s="1" t="s">
        <v>29970</v>
      </c>
      <c r="I769" s="1" t="s">
        <v>29971</v>
      </c>
      <c r="J769" s="1" t="s">
        <v>29972</v>
      </c>
      <c r="K769" s="1" t="s">
        <v>29973</v>
      </c>
      <c r="L769" s="1" t="s">
        <v>29974</v>
      </c>
      <c r="M769" s="1" t="s">
        <v>29975</v>
      </c>
      <c r="N769" s="1" t="s">
        <v>29976</v>
      </c>
      <c r="O769" s="1" t="s">
        <v>29977</v>
      </c>
      <c r="P769" s="1" t="s">
        <v>29978</v>
      </c>
      <c r="Q769" s="1" t="s">
        <v>29979</v>
      </c>
      <c r="R769" s="1" t="s">
        <v>29980</v>
      </c>
      <c r="S769" s="1" t="s">
        <v>56917</v>
      </c>
      <c r="T769" s="1" t="s">
        <v>56918</v>
      </c>
      <c r="U769" s="1" t="s">
        <v>56919</v>
      </c>
      <c r="V769" s="1" t="s">
        <v>56920</v>
      </c>
    </row>
    <row r="770" spans="1:22">
      <c r="A770" s="1" t="s">
        <v>29981</v>
      </c>
      <c r="B770" s="1" t="s">
        <v>29982</v>
      </c>
      <c r="C770" s="1" t="s">
        <v>29983</v>
      </c>
      <c r="D770" s="1" t="s">
        <v>29984</v>
      </c>
      <c r="E770" s="1" t="s">
        <v>29985</v>
      </c>
      <c r="F770" s="1" t="s">
        <v>29986</v>
      </c>
      <c r="G770" s="1" t="s">
        <v>29987</v>
      </c>
      <c r="H770" s="1" t="s">
        <v>29988</v>
      </c>
      <c r="I770" s="1" t="s">
        <v>29989</v>
      </c>
      <c r="J770" s="1" t="s">
        <v>29990</v>
      </c>
      <c r="K770" s="1" t="s">
        <v>29991</v>
      </c>
      <c r="L770" s="1" t="s">
        <v>29992</v>
      </c>
      <c r="M770" s="1" t="s">
        <v>29993</v>
      </c>
      <c r="N770" s="1" t="s">
        <v>29994</v>
      </c>
      <c r="O770" s="1" t="s">
        <v>29995</v>
      </c>
      <c r="P770" s="1" t="s">
        <v>29996</v>
      </c>
      <c r="Q770" s="1" t="s">
        <v>29997</v>
      </c>
      <c r="R770" s="1" t="s">
        <v>29998</v>
      </c>
      <c r="S770" s="1" t="s">
        <v>56921</v>
      </c>
      <c r="T770" s="1" t="s">
        <v>56922</v>
      </c>
      <c r="U770" s="1" t="s">
        <v>56923</v>
      </c>
      <c r="V770" s="1" t="s">
        <v>56924</v>
      </c>
    </row>
    <row r="771" spans="1:22">
      <c r="A771" s="1" t="s">
        <v>29999</v>
      </c>
      <c r="B771" s="1" t="s">
        <v>1778</v>
      </c>
      <c r="C771" s="1" t="s">
        <v>30000</v>
      </c>
      <c r="D771" s="1" t="s">
        <v>30001</v>
      </c>
      <c r="E771" s="1" t="s">
        <v>30002</v>
      </c>
      <c r="F771" s="1" t="s">
        <v>30003</v>
      </c>
      <c r="G771" s="1" t="s">
        <v>30004</v>
      </c>
      <c r="H771" s="1" t="s">
        <v>30005</v>
      </c>
      <c r="I771" s="1" t="s">
        <v>30006</v>
      </c>
      <c r="J771" s="1" t="s">
        <v>30007</v>
      </c>
      <c r="K771" s="1" t="s">
        <v>30008</v>
      </c>
      <c r="L771" s="1" t="s">
        <v>30009</v>
      </c>
      <c r="M771" s="1" t="s">
        <v>30010</v>
      </c>
      <c r="N771" s="1" t="s">
        <v>30011</v>
      </c>
      <c r="O771" s="1" t="s">
        <v>30012</v>
      </c>
      <c r="P771" s="1" t="s">
        <v>30013</v>
      </c>
      <c r="Q771" s="1" t="s">
        <v>30014</v>
      </c>
      <c r="R771" s="1" t="s">
        <v>30015</v>
      </c>
      <c r="S771" s="1" t="s">
        <v>56925</v>
      </c>
      <c r="T771" s="1" t="s">
        <v>56926</v>
      </c>
      <c r="U771" s="1" t="s">
        <v>56927</v>
      </c>
      <c r="V771" s="1" t="s">
        <v>56928</v>
      </c>
    </row>
    <row r="772" spans="1:22">
      <c r="A772" s="1" t="s">
        <v>30016</v>
      </c>
      <c r="B772" s="1" t="s">
        <v>30017</v>
      </c>
      <c r="C772" s="1" t="s">
        <v>30018</v>
      </c>
      <c r="D772" s="1" t="s">
        <v>30019</v>
      </c>
      <c r="E772" s="1" t="s">
        <v>30020</v>
      </c>
      <c r="F772" s="1" t="s">
        <v>30021</v>
      </c>
      <c r="G772" s="1" t="s">
        <v>30022</v>
      </c>
      <c r="H772" s="1" t="s">
        <v>30023</v>
      </c>
      <c r="I772" s="1" t="s">
        <v>30024</v>
      </c>
      <c r="J772" s="1" t="s">
        <v>30025</v>
      </c>
      <c r="K772" s="1" t="s">
        <v>30026</v>
      </c>
      <c r="L772" s="1" t="s">
        <v>30027</v>
      </c>
      <c r="M772" s="1" t="s">
        <v>30028</v>
      </c>
      <c r="N772" s="1" t="s">
        <v>30029</v>
      </c>
      <c r="O772" s="1" t="s">
        <v>30030</v>
      </c>
      <c r="P772" s="1" t="s">
        <v>30031</v>
      </c>
      <c r="Q772" s="1" t="s">
        <v>30032</v>
      </c>
      <c r="R772" s="1" t="s">
        <v>30033</v>
      </c>
      <c r="S772" s="1" t="s">
        <v>56929</v>
      </c>
      <c r="T772" s="1" t="s">
        <v>56930</v>
      </c>
      <c r="U772" s="1" t="s">
        <v>56931</v>
      </c>
      <c r="V772" s="1" t="s">
        <v>56932</v>
      </c>
    </row>
    <row r="773" spans="1:22">
      <c r="A773" s="1" t="s">
        <v>30034</v>
      </c>
      <c r="B773" s="1" t="s">
        <v>30035</v>
      </c>
      <c r="C773" s="1" t="s">
        <v>30036</v>
      </c>
      <c r="D773" s="1" t="s">
        <v>30037</v>
      </c>
      <c r="E773" s="1" t="s">
        <v>30038</v>
      </c>
      <c r="F773" s="1" t="s">
        <v>30039</v>
      </c>
      <c r="G773" s="1" t="s">
        <v>30040</v>
      </c>
      <c r="H773" s="1" t="s">
        <v>30041</v>
      </c>
      <c r="I773" s="1" t="s">
        <v>30042</v>
      </c>
      <c r="J773" s="1" t="s">
        <v>30043</v>
      </c>
      <c r="K773" s="1" t="s">
        <v>30044</v>
      </c>
      <c r="L773" s="1" t="s">
        <v>30045</v>
      </c>
      <c r="M773" s="1" t="s">
        <v>30046</v>
      </c>
      <c r="N773" s="1" t="s">
        <v>30047</v>
      </c>
      <c r="O773" s="1" t="s">
        <v>30048</v>
      </c>
      <c r="P773" s="1" t="s">
        <v>30049</v>
      </c>
      <c r="Q773" s="1" t="s">
        <v>30050</v>
      </c>
      <c r="R773" s="1" t="s">
        <v>30051</v>
      </c>
      <c r="S773" s="1" t="s">
        <v>56933</v>
      </c>
      <c r="T773" s="1" t="s">
        <v>56934</v>
      </c>
      <c r="U773" s="1" t="s">
        <v>56935</v>
      </c>
      <c r="V773" s="1" t="s">
        <v>56936</v>
      </c>
    </row>
    <row r="774" spans="1:22">
      <c r="A774" s="1" t="s">
        <v>30052</v>
      </c>
      <c r="B774" s="1" t="s">
        <v>30053</v>
      </c>
      <c r="C774" s="1" t="s">
        <v>30054</v>
      </c>
      <c r="D774" s="1" t="s">
        <v>30055</v>
      </c>
      <c r="E774" s="1" t="s">
        <v>30056</v>
      </c>
      <c r="F774" s="1" t="s">
        <v>30057</v>
      </c>
      <c r="G774" s="1" t="s">
        <v>30058</v>
      </c>
      <c r="H774" s="1" t="s">
        <v>30059</v>
      </c>
      <c r="I774" s="1" t="s">
        <v>30060</v>
      </c>
      <c r="J774" s="1" t="s">
        <v>30061</v>
      </c>
      <c r="K774" s="1" t="s">
        <v>30062</v>
      </c>
      <c r="L774" s="1" t="s">
        <v>30063</v>
      </c>
      <c r="M774" s="1" t="s">
        <v>30064</v>
      </c>
      <c r="N774" s="1" t="s">
        <v>30065</v>
      </c>
      <c r="O774" s="1" t="s">
        <v>30066</v>
      </c>
      <c r="P774" s="1" t="s">
        <v>30067</v>
      </c>
      <c r="Q774" s="1" t="s">
        <v>30068</v>
      </c>
      <c r="R774" s="1" t="s">
        <v>30069</v>
      </c>
      <c r="S774" s="1" t="s">
        <v>56937</v>
      </c>
      <c r="T774" s="1" t="s">
        <v>56938</v>
      </c>
      <c r="U774" s="1" t="s">
        <v>56939</v>
      </c>
      <c r="V774" s="1" t="s">
        <v>56940</v>
      </c>
    </row>
    <row r="775" spans="1:22">
      <c r="A775" s="1" t="s">
        <v>30070</v>
      </c>
      <c r="B775" s="1" t="s">
        <v>1779</v>
      </c>
      <c r="C775" s="1" t="s">
        <v>30071</v>
      </c>
      <c r="D775" s="1" t="s">
        <v>30072</v>
      </c>
      <c r="E775" s="1" t="s">
        <v>30073</v>
      </c>
      <c r="F775" s="1" t="s">
        <v>30074</v>
      </c>
      <c r="G775" s="1" t="s">
        <v>30075</v>
      </c>
      <c r="H775" s="1" t="s">
        <v>30076</v>
      </c>
      <c r="I775" s="1" t="s">
        <v>30077</v>
      </c>
      <c r="J775" s="1" t="s">
        <v>30078</v>
      </c>
      <c r="K775" s="1" t="s">
        <v>30079</v>
      </c>
      <c r="L775" s="1" t="s">
        <v>30080</v>
      </c>
      <c r="M775" s="1" t="s">
        <v>30081</v>
      </c>
      <c r="N775" s="1" t="s">
        <v>30082</v>
      </c>
      <c r="O775" s="1" t="s">
        <v>30083</v>
      </c>
      <c r="P775" s="1" t="s">
        <v>30084</v>
      </c>
      <c r="Q775" s="1" t="s">
        <v>30085</v>
      </c>
      <c r="R775" s="1" t="s">
        <v>30086</v>
      </c>
      <c r="S775" s="1" t="s">
        <v>56941</v>
      </c>
      <c r="T775" s="1" t="s">
        <v>56942</v>
      </c>
      <c r="U775" s="1" t="s">
        <v>56943</v>
      </c>
      <c r="V775" s="1" t="s">
        <v>56944</v>
      </c>
    </row>
    <row r="776" spans="1:22">
      <c r="A776" s="1" t="s">
        <v>30087</v>
      </c>
      <c r="B776" s="1" t="s">
        <v>30088</v>
      </c>
      <c r="C776" s="1" t="s">
        <v>30089</v>
      </c>
      <c r="D776" s="1" t="s">
        <v>30090</v>
      </c>
      <c r="E776" s="1" t="s">
        <v>30091</v>
      </c>
      <c r="F776" s="1" t="s">
        <v>30092</v>
      </c>
      <c r="G776" s="1" t="s">
        <v>30093</v>
      </c>
      <c r="H776" s="1" t="s">
        <v>30094</v>
      </c>
      <c r="I776" s="1" t="s">
        <v>30095</v>
      </c>
      <c r="J776" s="1" t="s">
        <v>30096</v>
      </c>
      <c r="K776" s="1" t="s">
        <v>30097</v>
      </c>
      <c r="L776" s="1" t="s">
        <v>30098</v>
      </c>
      <c r="M776" s="1" t="s">
        <v>30099</v>
      </c>
      <c r="N776" s="1" t="s">
        <v>30100</v>
      </c>
      <c r="O776" s="1" t="s">
        <v>30101</v>
      </c>
      <c r="P776" s="1" t="s">
        <v>30102</v>
      </c>
      <c r="Q776" s="1" t="s">
        <v>30103</v>
      </c>
      <c r="R776" s="1" t="s">
        <v>30104</v>
      </c>
      <c r="S776" s="1" t="s">
        <v>56945</v>
      </c>
      <c r="T776" s="1" t="s">
        <v>56946</v>
      </c>
      <c r="U776" s="1" t="s">
        <v>56947</v>
      </c>
      <c r="V776" s="1" t="s">
        <v>56948</v>
      </c>
    </row>
    <row r="777" spans="1:22">
      <c r="A777" s="1" t="s">
        <v>30105</v>
      </c>
      <c r="B777" s="1" t="s">
        <v>30106</v>
      </c>
      <c r="C777" s="1" t="s">
        <v>30107</v>
      </c>
      <c r="D777" s="1" t="s">
        <v>30108</v>
      </c>
      <c r="E777" s="1" t="s">
        <v>30109</v>
      </c>
      <c r="F777" s="1" t="s">
        <v>30110</v>
      </c>
      <c r="G777" s="1" t="s">
        <v>30111</v>
      </c>
      <c r="H777" s="1" t="s">
        <v>30112</v>
      </c>
      <c r="I777" s="1" t="s">
        <v>30113</v>
      </c>
      <c r="J777" s="1" t="s">
        <v>30114</v>
      </c>
      <c r="K777" s="1" t="s">
        <v>30115</v>
      </c>
      <c r="L777" s="1" t="s">
        <v>30116</v>
      </c>
      <c r="M777" s="1" t="s">
        <v>30117</v>
      </c>
      <c r="N777" s="1" t="s">
        <v>30118</v>
      </c>
      <c r="O777" s="1" t="s">
        <v>30119</v>
      </c>
      <c r="P777" s="1" t="s">
        <v>30120</v>
      </c>
      <c r="Q777" s="1" t="s">
        <v>30121</v>
      </c>
      <c r="R777" s="1" t="s">
        <v>30122</v>
      </c>
      <c r="S777" s="1" t="s">
        <v>56949</v>
      </c>
      <c r="T777" s="1" t="s">
        <v>56950</v>
      </c>
      <c r="U777" s="1" t="s">
        <v>56951</v>
      </c>
      <c r="V777" s="1" t="s">
        <v>56952</v>
      </c>
    </row>
    <row r="778" spans="1:22">
      <c r="A778" s="1" t="s">
        <v>30123</v>
      </c>
      <c r="B778" s="1" t="s">
        <v>30124</v>
      </c>
      <c r="C778" s="1" t="s">
        <v>30125</v>
      </c>
      <c r="D778" s="1" t="s">
        <v>30126</v>
      </c>
      <c r="E778" s="1" t="s">
        <v>30127</v>
      </c>
      <c r="F778" s="1" t="s">
        <v>30128</v>
      </c>
      <c r="G778" s="1" t="s">
        <v>30129</v>
      </c>
      <c r="H778" s="1" t="s">
        <v>30130</v>
      </c>
      <c r="I778" s="1" t="s">
        <v>30131</v>
      </c>
      <c r="J778" s="1" t="s">
        <v>30132</v>
      </c>
      <c r="K778" s="1" t="s">
        <v>30133</v>
      </c>
      <c r="L778" s="1" t="s">
        <v>30134</v>
      </c>
      <c r="M778" s="1" t="s">
        <v>30135</v>
      </c>
      <c r="N778" s="1" t="s">
        <v>30136</v>
      </c>
      <c r="O778" s="1" t="s">
        <v>30137</v>
      </c>
      <c r="P778" s="1" t="s">
        <v>30138</v>
      </c>
      <c r="Q778" s="1" t="s">
        <v>30139</v>
      </c>
      <c r="R778" s="1" t="s">
        <v>30140</v>
      </c>
      <c r="S778" s="1" t="s">
        <v>56953</v>
      </c>
      <c r="T778" s="1" t="s">
        <v>56954</v>
      </c>
      <c r="U778" s="1" t="s">
        <v>56955</v>
      </c>
      <c r="V778" s="1" t="s">
        <v>56956</v>
      </c>
    </row>
    <row r="779" spans="1:22">
      <c r="A779" s="1" t="s">
        <v>30141</v>
      </c>
      <c r="B779" s="1" t="s">
        <v>1780</v>
      </c>
      <c r="C779" s="1" t="s">
        <v>30142</v>
      </c>
      <c r="D779" s="1" t="s">
        <v>30143</v>
      </c>
      <c r="E779" s="1" t="s">
        <v>30144</v>
      </c>
      <c r="F779" s="1" t="s">
        <v>30145</v>
      </c>
      <c r="G779" s="1" t="s">
        <v>30146</v>
      </c>
      <c r="H779" s="1" t="s">
        <v>30147</v>
      </c>
      <c r="I779" s="1" t="s">
        <v>30148</v>
      </c>
      <c r="J779" s="1" t="s">
        <v>30149</v>
      </c>
      <c r="K779" s="1" t="s">
        <v>30150</v>
      </c>
      <c r="L779" s="1" t="s">
        <v>30151</v>
      </c>
      <c r="M779" s="1" t="s">
        <v>30152</v>
      </c>
      <c r="N779" s="1" t="s">
        <v>30153</v>
      </c>
      <c r="O779" s="1" t="s">
        <v>30154</v>
      </c>
      <c r="P779" s="1" t="s">
        <v>30155</v>
      </c>
      <c r="Q779" s="1" t="s">
        <v>30156</v>
      </c>
      <c r="R779" s="1" t="s">
        <v>30157</v>
      </c>
      <c r="S779" s="1" t="s">
        <v>56957</v>
      </c>
      <c r="T779" s="1" t="s">
        <v>56958</v>
      </c>
      <c r="U779" s="1" t="s">
        <v>56959</v>
      </c>
      <c r="V779" s="1" t="s">
        <v>56960</v>
      </c>
    </row>
    <row r="780" spans="1:22">
      <c r="A780" s="1" t="s">
        <v>30158</v>
      </c>
      <c r="B780" s="1" t="s">
        <v>30159</v>
      </c>
      <c r="C780" s="1" t="s">
        <v>30160</v>
      </c>
      <c r="D780" s="1" t="s">
        <v>30161</v>
      </c>
      <c r="E780" s="1" t="s">
        <v>30162</v>
      </c>
      <c r="F780" s="1" t="s">
        <v>30163</v>
      </c>
      <c r="G780" s="1" t="s">
        <v>30164</v>
      </c>
      <c r="H780" s="1" t="s">
        <v>30165</v>
      </c>
      <c r="I780" s="1" t="s">
        <v>30166</v>
      </c>
      <c r="J780" s="1" t="s">
        <v>30167</v>
      </c>
      <c r="K780" s="1" t="s">
        <v>30168</v>
      </c>
      <c r="L780" s="1" t="s">
        <v>30169</v>
      </c>
      <c r="M780" s="1" t="s">
        <v>30170</v>
      </c>
      <c r="N780" s="1" t="s">
        <v>30171</v>
      </c>
      <c r="O780" s="1" t="s">
        <v>30172</v>
      </c>
      <c r="P780" s="1" t="s">
        <v>30169</v>
      </c>
      <c r="Q780" s="1" t="s">
        <v>30173</v>
      </c>
      <c r="R780" s="1" t="s">
        <v>30174</v>
      </c>
      <c r="S780" s="1" t="s">
        <v>56961</v>
      </c>
      <c r="T780" s="1" t="s">
        <v>56962</v>
      </c>
      <c r="U780" s="1" t="s">
        <v>56963</v>
      </c>
      <c r="V780" s="1" t="s">
        <v>56964</v>
      </c>
    </row>
    <row r="781" spans="1:22">
      <c r="A781" s="1" t="s">
        <v>30175</v>
      </c>
      <c r="B781" s="1" t="s">
        <v>30176</v>
      </c>
      <c r="C781" s="1" t="s">
        <v>30177</v>
      </c>
      <c r="D781" s="1" t="s">
        <v>30178</v>
      </c>
      <c r="E781" s="1" t="s">
        <v>30179</v>
      </c>
      <c r="F781" s="1" t="s">
        <v>30180</v>
      </c>
      <c r="G781" s="1" t="s">
        <v>30181</v>
      </c>
      <c r="H781" s="1" t="s">
        <v>30182</v>
      </c>
      <c r="I781" s="1" t="s">
        <v>30183</v>
      </c>
      <c r="J781" s="1" t="s">
        <v>30184</v>
      </c>
      <c r="K781" s="1" t="s">
        <v>30185</v>
      </c>
      <c r="L781" s="1" t="s">
        <v>30186</v>
      </c>
      <c r="M781" s="1" t="s">
        <v>30187</v>
      </c>
      <c r="N781" s="1" t="s">
        <v>30188</v>
      </c>
      <c r="O781" s="1" t="s">
        <v>30189</v>
      </c>
      <c r="P781" s="1" t="s">
        <v>30190</v>
      </c>
      <c r="Q781" s="1" t="s">
        <v>30191</v>
      </c>
      <c r="R781" s="1" t="s">
        <v>30192</v>
      </c>
      <c r="S781" s="1" t="s">
        <v>56965</v>
      </c>
      <c r="T781" s="1" t="s">
        <v>56966</v>
      </c>
      <c r="U781" s="1" t="s">
        <v>56967</v>
      </c>
      <c r="V781" s="1" t="s">
        <v>56968</v>
      </c>
    </row>
    <row r="782" spans="1:22">
      <c r="A782" s="1" t="s">
        <v>30193</v>
      </c>
      <c r="B782" s="1" t="s">
        <v>30194</v>
      </c>
      <c r="C782" s="1" t="s">
        <v>30195</v>
      </c>
      <c r="D782" s="1" t="s">
        <v>30196</v>
      </c>
      <c r="E782" s="1" t="s">
        <v>30197</v>
      </c>
      <c r="F782" s="1" t="s">
        <v>30198</v>
      </c>
      <c r="G782" s="1" t="s">
        <v>30199</v>
      </c>
      <c r="H782" s="1" t="s">
        <v>30200</v>
      </c>
      <c r="I782" s="1" t="s">
        <v>30201</v>
      </c>
      <c r="J782" s="1" t="s">
        <v>30202</v>
      </c>
      <c r="K782" s="1" t="s">
        <v>30203</v>
      </c>
      <c r="L782" s="1" t="s">
        <v>30204</v>
      </c>
      <c r="M782" s="1" t="s">
        <v>30205</v>
      </c>
      <c r="N782" s="1" t="s">
        <v>30206</v>
      </c>
      <c r="O782" s="1" t="s">
        <v>30207</v>
      </c>
      <c r="P782" s="1" t="s">
        <v>30208</v>
      </c>
      <c r="Q782" s="1" t="s">
        <v>30209</v>
      </c>
      <c r="R782" s="1" t="s">
        <v>30210</v>
      </c>
      <c r="S782" s="1" t="s">
        <v>56969</v>
      </c>
      <c r="T782" s="1" t="s">
        <v>56970</v>
      </c>
      <c r="U782" s="1" t="s">
        <v>56971</v>
      </c>
      <c r="V782" s="1" t="s">
        <v>56972</v>
      </c>
    </row>
    <row r="783" spans="1:22">
      <c r="A783" s="1" t="s">
        <v>30211</v>
      </c>
      <c r="B783" s="1" t="s">
        <v>30212</v>
      </c>
      <c r="C783" s="1" t="s">
        <v>30213</v>
      </c>
      <c r="D783" s="1" t="s">
        <v>30214</v>
      </c>
      <c r="E783" s="1" t="s">
        <v>30215</v>
      </c>
      <c r="F783" s="1" t="s">
        <v>30216</v>
      </c>
      <c r="G783" s="1" t="s">
        <v>30217</v>
      </c>
      <c r="H783" s="1" t="s">
        <v>30218</v>
      </c>
      <c r="I783" s="1" t="s">
        <v>30219</v>
      </c>
      <c r="J783" s="1" t="s">
        <v>30220</v>
      </c>
      <c r="K783" s="1" t="s">
        <v>30221</v>
      </c>
      <c r="L783" s="1" t="s">
        <v>30222</v>
      </c>
      <c r="M783" s="1" t="s">
        <v>30223</v>
      </c>
      <c r="N783" s="1" t="s">
        <v>30224</v>
      </c>
      <c r="O783" s="1" t="s">
        <v>30225</v>
      </c>
      <c r="P783" s="1" t="s">
        <v>30226</v>
      </c>
      <c r="Q783" s="1" t="s">
        <v>30227</v>
      </c>
      <c r="R783" s="1" t="s">
        <v>30228</v>
      </c>
      <c r="S783" s="1" t="s">
        <v>56973</v>
      </c>
      <c r="T783" s="1" t="s">
        <v>56974</v>
      </c>
      <c r="U783" s="1" t="s">
        <v>56975</v>
      </c>
      <c r="V783" s="1" t="s">
        <v>56976</v>
      </c>
    </row>
    <row r="784" spans="1:22">
      <c r="A784" s="1" t="s">
        <v>30229</v>
      </c>
      <c r="B784" s="1" t="s">
        <v>1781</v>
      </c>
      <c r="C784" s="1" t="s">
        <v>30230</v>
      </c>
      <c r="D784" s="1" t="s">
        <v>30231</v>
      </c>
      <c r="E784" s="1" t="s">
        <v>30232</v>
      </c>
      <c r="F784" s="1" t="s">
        <v>30233</v>
      </c>
      <c r="G784" s="1" t="s">
        <v>30234</v>
      </c>
      <c r="H784" s="1" t="s">
        <v>30235</v>
      </c>
      <c r="I784" s="1" t="s">
        <v>30236</v>
      </c>
      <c r="J784" s="1" t="s">
        <v>30237</v>
      </c>
      <c r="K784" s="1" t="s">
        <v>30238</v>
      </c>
      <c r="L784" s="1" t="s">
        <v>30239</v>
      </c>
      <c r="M784" s="1" t="s">
        <v>30240</v>
      </c>
      <c r="N784" s="1" t="s">
        <v>30241</v>
      </c>
      <c r="O784" s="1" t="s">
        <v>30242</v>
      </c>
      <c r="P784" s="1" t="s">
        <v>30243</v>
      </c>
      <c r="Q784" s="1" t="s">
        <v>30244</v>
      </c>
      <c r="R784" s="1" t="s">
        <v>30245</v>
      </c>
      <c r="S784" s="1" t="s">
        <v>56977</v>
      </c>
      <c r="T784" s="1" t="s">
        <v>56978</v>
      </c>
      <c r="U784" s="1" t="s">
        <v>56979</v>
      </c>
      <c r="V784" s="1" t="s">
        <v>56980</v>
      </c>
    </row>
    <row r="785" spans="1:22">
      <c r="A785" s="1" t="s">
        <v>30246</v>
      </c>
      <c r="B785" s="1" t="s">
        <v>30247</v>
      </c>
      <c r="C785" s="1" t="s">
        <v>30248</v>
      </c>
      <c r="D785" s="1" t="s">
        <v>30249</v>
      </c>
      <c r="E785" s="1" t="s">
        <v>30250</v>
      </c>
      <c r="F785" s="1" t="s">
        <v>30251</v>
      </c>
      <c r="G785" s="1" t="s">
        <v>30252</v>
      </c>
      <c r="H785" s="1" t="s">
        <v>30253</v>
      </c>
      <c r="I785" s="1" t="s">
        <v>30254</v>
      </c>
      <c r="J785" s="1" t="s">
        <v>30255</v>
      </c>
      <c r="K785" s="1" t="s">
        <v>30256</v>
      </c>
      <c r="L785" s="1" t="s">
        <v>30257</v>
      </c>
      <c r="M785" s="1" t="s">
        <v>30258</v>
      </c>
      <c r="N785" s="1" t="s">
        <v>30259</v>
      </c>
      <c r="O785" s="1" t="s">
        <v>30260</v>
      </c>
      <c r="P785" s="1" t="s">
        <v>30261</v>
      </c>
      <c r="Q785" s="1" t="s">
        <v>30262</v>
      </c>
      <c r="R785" s="1" t="s">
        <v>30263</v>
      </c>
      <c r="S785" s="1" t="s">
        <v>56981</v>
      </c>
      <c r="T785" s="1" t="s">
        <v>56982</v>
      </c>
      <c r="U785" s="1" t="s">
        <v>56983</v>
      </c>
      <c r="V785" s="1" t="s">
        <v>56984</v>
      </c>
    </row>
    <row r="786" spans="1:22">
      <c r="A786" s="1" t="s">
        <v>30264</v>
      </c>
      <c r="B786" s="1" t="s">
        <v>30265</v>
      </c>
      <c r="C786" s="1" t="s">
        <v>30266</v>
      </c>
      <c r="D786" s="1" t="s">
        <v>30267</v>
      </c>
      <c r="E786" s="1" t="s">
        <v>30268</v>
      </c>
      <c r="F786" s="1" t="s">
        <v>30269</v>
      </c>
      <c r="G786" s="1" t="s">
        <v>30270</v>
      </c>
      <c r="H786" s="1" t="s">
        <v>30271</v>
      </c>
      <c r="I786" s="1" t="s">
        <v>30272</v>
      </c>
      <c r="J786" s="1" t="s">
        <v>30273</v>
      </c>
      <c r="K786" s="1" t="s">
        <v>30274</v>
      </c>
      <c r="L786" s="1" t="s">
        <v>30275</v>
      </c>
      <c r="M786" s="1" t="s">
        <v>30276</v>
      </c>
      <c r="N786" s="1" t="s">
        <v>30277</v>
      </c>
      <c r="O786" s="1" t="s">
        <v>30278</v>
      </c>
      <c r="P786" s="1" t="s">
        <v>30279</v>
      </c>
      <c r="Q786" s="1" t="s">
        <v>30280</v>
      </c>
      <c r="R786" s="1" t="s">
        <v>30281</v>
      </c>
      <c r="S786" s="1" t="s">
        <v>56985</v>
      </c>
      <c r="T786" s="1" t="s">
        <v>56986</v>
      </c>
      <c r="U786" s="1" t="s">
        <v>56987</v>
      </c>
      <c r="V786" s="1" t="s">
        <v>56988</v>
      </c>
    </row>
    <row r="787" spans="1:22">
      <c r="A787" s="1" t="s">
        <v>30282</v>
      </c>
      <c r="B787" s="1" t="s">
        <v>30283</v>
      </c>
      <c r="C787" s="1" t="s">
        <v>30284</v>
      </c>
      <c r="D787" s="1" t="s">
        <v>30285</v>
      </c>
      <c r="E787" s="1" t="s">
        <v>30286</v>
      </c>
      <c r="F787" s="1" t="s">
        <v>30287</v>
      </c>
      <c r="G787" s="1" t="s">
        <v>30288</v>
      </c>
      <c r="H787" s="1" t="s">
        <v>30289</v>
      </c>
      <c r="I787" s="1" t="s">
        <v>30290</v>
      </c>
      <c r="J787" s="1" t="s">
        <v>30291</v>
      </c>
      <c r="K787" s="1" t="s">
        <v>30292</v>
      </c>
      <c r="L787" s="1" t="s">
        <v>30293</v>
      </c>
      <c r="M787" s="1" t="s">
        <v>30294</v>
      </c>
      <c r="N787" s="1" t="s">
        <v>30295</v>
      </c>
      <c r="O787" s="1" t="s">
        <v>30296</v>
      </c>
      <c r="P787" s="1" t="s">
        <v>30297</v>
      </c>
      <c r="Q787" s="1" t="s">
        <v>30298</v>
      </c>
      <c r="R787" s="1" t="s">
        <v>30299</v>
      </c>
      <c r="S787" s="1" t="s">
        <v>56989</v>
      </c>
      <c r="T787" s="1" t="s">
        <v>56990</v>
      </c>
      <c r="U787" s="1" t="s">
        <v>56991</v>
      </c>
      <c r="V787" s="1" t="s">
        <v>56992</v>
      </c>
    </row>
    <row r="788" spans="1:22">
      <c r="A788" s="1" t="s">
        <v>30300</v>
      </c>
      <c r="B788" s="1" t="s">
        <v>30301</v>
      </c>
      <c r="C788" s="1" t="s">
        <v>30302</v>
      </c>
      <c r="D788" s="1" t="s">
        <v>30303</v>
      </c>
      <c r="E788" s="1" t="s">
        <v>30304</v>
      </c>
      <c r="F788" s="1" t="s">
        <v>30305</v>
      </c>
      <c r="G788" s="1" t="s">
        <v>30306</v>
      </c>
      <c r="H788" s="1" t="s">
        <v>30307</v>
      </c>
      <c r="I788" s="1" t="s">
        <v>30308</v>
      </c>
      <c r="J788" s="1" t="s">
        <v>30309</v>
      </c>
      <c r="K788" s="1" t="s">
        <v>30310</v>
      </c>
      <c r="L788" s="1" t="s">
        <v>30311</v>
      </c>
      <c r="M788" s="1" t="s">
        <v>30312</v>
      </c>
      <c r="N788" s="1" t="s">
        <v>30313</v>
      </c>
      <c r="O788" s="1" t="s">
        <v>30314</v>
      </c>
      <c r="P788" s="1" t="s">
        <v>30315</v>
      </c>
      <c r="Q788" s="1" t="s">
        <v>30316</v>
      </c>
      <c r="R788" s="1" t="s">
        <v>30317</v>
      </c>
      <c r="S788" s="1" t="s">
        <v>56993</v>
      </c>
      <c r="T788" s="1" t="s">
        <v>56994</v>
      </c>
      <c r="U788" s="1" t="s">
        <v>56995</v>
      </c>
      <c r="V788" s="1" t="s">
        <v>56996</v>
      </c>
    </row>
    <row r="789" spans="1:22">
      <c r="A789" s="1" t="s">
        <v>30318</v>
      </c>
      <c r="B789" s="1" t="s">
        <v>30319</v>
      </c>
      <c r="C789" s="1" t="s">
        <v>30320</v>
      </c>
      <c r="D789" s="1" t="s">
        <v>30321</v>
      </c>
      <c r="E789" s="1" t="s">
        <v>30322</v>
      </c>
      <c r="F789" s="1" t="s">
        <v>30323</v>
      </c>
      <c r="G789" s="1" t="s">
        <v>30324</v>
      </c>
      <c r="H789" s="1" t="s">
        <v>30325</v>
      </c>
      <c r="I789" s="1" t="s">
        <v>30326</v>
      </c>
      <c r="J789" s="1" t="s">
        <v>30327</v>
      </c>
      <c r="K789" s="1" t="s">
        <v>30328</v>
      </c>
      <c r="L789" s="1" t="s">
        <v>30329</v>
      </c>
      <c r="M789" s="1" t="s">
        <v>30330</v>
      </c>
      <c r="N789" s="1" t="s">
        <v>30331</v>
      </c>
      <c r="O789" s="1" t="s">
        <v>30332</v>
      </c>
      <c r="P789" s="1" t="s">
        <v>30333</v>
      </c>
      <c r="Q789" s="1" t="s">
        <v>30334</v>
      </c>
      <c r="R789" s="1" t="s">
        <v>30335</v>
      </c>
      <c r="S789" s="1" t="s">
        <v>56997</v>
      </c>
      <c r="T789" s="1" t="s">
        <v>56998</v>
      </c>
      <c r="U789" s="1" t="s">
        <v>56999</v>
      </c>
      <c r="V789" s="1" t="s">
        <v>57000</v>
      </c>
    </row>
    <row r="790" spans="1:22">
      <c r="A790" s="1" t="s">
        <v>30336</v>
      </c>
      <c r="B790" s="1" t="s">
        <v>1782</v>
      </c>
      <c r="C790" s="1" t="s">
        <v>30337</v>
      </c>
      <c r="D790" s="1" t="s">
        <v>30338</v>
      </c>
      <c r="E790" s="1" t="s">
        <v>30339</v>
      </c>
      <c r="F790" s="1" t="s">
        <v>30340</v>
      </c>
      <c r="G790" s="1" t="s">
        <v>30341</v>
      </c>
      <c r="H790" s="1" t="s">
        <v>30342</v>
      </c>
      <c r="I790" s="1" t="s">
        <v>30343</v>
      </c>
      <c r="J790" s="1" t="s">
        <v>30344</v>
      </c>
      <c r="K790" s="1" t="s">
        <v>30345</v>
      </c>
      <c r="L790" s="1" t="s">
        <v>30346</v>
      </c>
      <c r="M790" s="1" t="s">
        <v>30347</v>
      </c>
      <c r="N790" s="1" t="s">
        <v>30348</v>
      </c>
      <c r="O790" s="1" t="s">
        <v>30349</v>
      </c>
      <c r="P790" s="1" t="s">
        <v>30350</v>
      </c>
      <c r="Q790" s="1" t="s">
        <v>30351</v>
      </c>
      <c r="R790" s="1" t="s">
        <v>30352</v>
      </c>
      <c r="S790" s="1" t="s">
        <v>57001</v>
      </c>
      <c r="T790" s="1" t="s">
        <v>57002</v>
      </c>
      <c r="U790" s="1" t="s">
        <v>57003</v>
      </c>
      <c r="V790" s="1" t="s">
        <v>57004</v>
      </c>
    </row>
    <row r="791" spans="1:22">
      <c r="A791" s="1" t="s">
        <v>30353</v>
      </c>
      <c r="B791" s="1" t="s">
        <v>30354</v>
      </c>
      <c r="C791" s="1" t="s">
        <v>30355</v>
      </c>
      <c r="D791" s="1" t="s">
        <v>30356</v>
      </c>
      <c r="E791" s="1" t="s">
        <v>30357</v>
      </c>
      <c r="F791" s="1" t="s">
        <v>30358</v>
      </c>
      <c r="G791" s="1" t="s">
        <v>30359</v>
      </c>
      <c r="H791" s="1" t="s">
        <v>30360</v>
      </c>
      <c r="I791" s="1" t="s">
        <v>30361</v>
      </c>
      <c r="J791" s="1" t="s">
        <v>30362</v>
      </c>
      <c r="K791" s="1" t="s">
        <v>30363</v>
      </c>
      <c r="L791" s="1" t="s">
        <v>30364</v>
      </c>
      <c r="M791" s="1" t="s">
        <v>30365</v>
      </c>
      <c r="N791" s="1" t="s">
        <v>30366</v>
      </c>
      <c r="O791" s="1" t="s">
        <v>30367</v>
      </c>
      <c r="P791" s="1" t="s">
        <v>30368</v>
      </c>
      <c r="Q791" s="1" t="s">
        <v>30369</v>
      </c>
      <c r="R791" s="1" t="s">
        <v>30370</v>
      </c>
      <c r="S791" s="1" t="s">
        <v>57005</v>
      </c>
      <c r="T791" s="1" t="s">
        <v>57006</v>
      </c>
      <c r="U791" s="1" t="s">
        <v>57007</v>
      </c>
      <c r="V791" s="1" t="s">
        <v>57008</v>
      </c>
    </row>
    <row r="792" spans="1:22">
      <c r="A792" s="1" t="s">
        <v>30371</v>
      </c>
      <c r="B792" s="1" t="s">
        <v>30372</v>
      </c>
      <c r="C792" s="1" t="s">
        <v>30373</v>
      </c>
      <c r="D792" s="1" t="s">
        <v>30374</v>
      </c>
      <c r="E792" s="1" t="s">
        <v>30375</v>
      </c>
      <c r="F792" s="1" t="s">
        <v>30376</v>
      </c>
      <c r="G792" s="1" t="s">
        <v>30377</v>
      </c>
      <c r="H792" s="1" t="s">
        <v>30378</v>
      </c>
      <c r="I792" s="1" t="s">
        <v>30379</v>
      </c>
      <c r="J792" s="1" t="s">
        <v>30380</v>
      </c>
      <c r="K792" s="1" t="s">
        <v>30381</v>
      </c>
      <c r="L792" s="1" t="s">
        <v>30382</v>
      </c>
      <c r="M792" s="1" t="s">
        <v>30383</v>
      </c>
      <c r="N792" s="1" t="s">
        <v>30384</v>
      </c>
      <c r="O792" s="1" t="s">
        <v>30385</v>
      </c>
      <c r="P792" s="1" t="s">
        <v>30386</v>
      </c>
      <c r="Q792" s="1" t="s">
        <v>30387</v>
      </c>
      <c r="R792" s="1" t="s">
        <v>30388</v>
      </c>
      <c r="S792" s="1" t="s">
        <v>57009</v>
      </c>
      <c r="T792" s="1" t="s">
        <v>57010</v>
      </c>
      <c r="U792" s="1" t="s">
        <v>57011</v>
      </c>
      <c r="V792" s="1" t="s">
        <v>57012</v>
      </c>
    </row>
    <row r="793" spans="1:22">
      <c r="A793" s="1" t="s">
        <v>30389</v>
      </c>
      <c r="B793" s="1" t="s">
        <v>30390</v>
      </c>
      <c r="C793" s="1" t="s">
        <v>30391</v>
      </c>
      <c r="D793" s="1" t="s">
        <v>30392</v>
      </c>
      <c r="E793" s="1" t="s">
        <v>30393</v>
      </c>
      <c r="F793" s="1" t="s">
        <v>30394</v>
      </c>
      <c r="G793" s="1" t="s">
        <v>30395</v>
      </c>
      <c r="H793" s="1" t="s">
        <v>30396</v>
      </c>
      <c r="I793" s="1" t="s">
        <v>30397</v>
      </c>
      <c r="J793" s="1" t="s">
        <v>30398</v>
      </c>
      <c r="K793" s="1" t="s">
        <v>30399</v>
      </c>
      <c r="L793" s="1" t="s">
        <v>30400</v>
      </c>
      <c r="M793" s="1" t="s">
        <v>30401</v>
      </c>
      <c r="N793" s="1" t="s">
        <v>30402</v>
      </c>
      <c r="O793" s="1" t="s">
        <v>30403</v>
      </c>
      <c r="P793" s="1" t="s">
        <v>30404</v>
      </c>
      <c r="Q793" s="1" t="s">
        <v>30405</v>
      </c>
      <c r="R793" s="1" t="s">
        <v>30406</v>
      </c>
      <c r="S793" s="1" t="s">
        <v>57013</v>
      </c>
      <c r="T793" s="1" t="s">
        <v>57014</v>
      </c>
      <c r="U793" s="1" t="s">
        <v>57015</v>
      </c>
      <c r="V793" s="1" t="s">
        <v>57016</v>
      </c>
    </row>
    <row r="794" spans="1:22">
      <c r="A794" s="1" t="s">
        <v>30407</v>
      </c>
      <c r="B794" s="1" t="s">
        <v>30408</v>
      </c>
      <c r="C794" s="1" t="s">
        <v>30409</v>
      </c>
      <c r="D794" s="1" t="s">
        <v>30410</v>
      </c>
      <c r="E794" s="1" t="s">
        <v>30411</v>
      </c>
      <c r="F794" s="1" t="s">
        <v>30412</v>
      </c>
      <c r="G794" s="1" t="s">
        <v>30413</v>
      </c>
      <c r="H794" s="1" t="s">
        <v>30414</v>
      </c>
      <c r="I794" s="1" t="s">
        <v>30415</v>
      </c>
      <c r="J794" s="1" t="s">
        <v>30416</v>
      </c>
      <c r="K794" s="1" t="s">
        <v>30417</v>
      </c>
      <c r="L794" s="1" t="s">
        <v>30418</v>
      </c>
      <c r="M794" s="1" t="s">
        <v>30419</v>
      </c>
      <c r="N794" s="1" t="s">
        <v>30420</v>
      </c>
      <c r="O794" s="1" t="s">
        <v>30421</v>
      </c>
      <c r="P794" s="1" t="s">
        <v>30422</v>
      </c>
      <c r="Q794" s="1" t="s">
        <v>30423</v>
      </c>
      <c r="R794" s="1" t="s">
        <v>30424</v>
      </c>
      <c r="S794" s="1" t="s">
        <v>57017</v>
      </c>
      <c r="T794" s="1" t="s">
        <v>57018</v>
      </c>
      <c r="U794" s="1" t="s">
        <v>57019</v>
      </c>
      <c r="V794" s="1" t="s">
        <v>57020</v>
      </c>
    </row>
    <row r="795" spans="1:22">
      <c r="A795" s="1" t="s">
        <v>30425</v>
      </c>
      <c r="B795" s="1" t="s">
        <v>30426</v>
      </c>
      <c r="C795" s="1" t="s">
        <v>30427</v>
      </c>
      <c r="D795" s="1" t="s">
        <v>30428</v>
      </c>
      <c r="E795" s="1" t="s">
        <v>30429</v>
      </c>
      <c r="F795" s="1" t="s">
        <v>30430</v>
      </c>
      <c r="G795" s="1" t="s">
        <v>30431</v>
      </c>
      <c r="H795" s="1" t="s">
        <v>30432</v>
      </c>
      <c r="I795" s="1" t="s">
        <v>30433</v>
      </c>
      <c r="J795" s="1" t="s">
        <v>30434</v>
      </c>
      <c r="K795" s="1" t="s">
        <v>30435</v>
      </c>
      <c r="L795" s="1" t="s">
        <v>30436</v>
      </c>
      <c r="M795" s="1" t="s">
        <v>30437</v>
      </c>
      <c r="N795" s="1" t="s">
        <v>30438</v>
      </c>
      <c r="O795" s="1" t="s">
        <v>30439</v>
      </c>
      <c r="P795" s="1" t="s">
        <v>30440</v>
      </c>
      <c r="Q795" s="1" t="s">
        <v>30441</v>
      </c>
      <c r="R795" s="1" t="s">
        <v>30442</v>
      </c>
      <c r="S795" s="1" t="s">
        <v>57021</v>
      </c>
      <c r="T795" s="1" t="s">
        <v>57022</v>
      </c>
      <c r="U795" s="1" t="s">
        <v>57023</v>
      </c>
      <c r="V795" s="1" t="s">
        <v>57024</v>
      </c>
    </row>
    <row r="796" spans="1:22">
      <c r="A796" s="1" t="s">
        <v>30443</v>
      </c>
      <c r="B796" s="1" t="s">
        <v>1783</v>
      </c>
      <c r="C796" s="1" t="s">
        <v>30444</v>
      </c>
      <c r="D796" s="1" t="s">
        <v>30445</v>
      </c>
      <c r="E796" s="1" t="s">
        <v>30446</v>
      </c>
      <c r="F796" s="1" t="s">
        <v>30447</v>
      </c>
      <c r="G796" s="1" t="s">
        <v>30448</v>
      </c>
      <c r="H796" s="1" t="s">
        <v>30449</v>
      </c>
      <c r="I796" s="1" t="s">
        <v>30450</v>
      </c>
      <c r="J796" s="1" t="s">
        <v>30451</v>
      </c>
      <c r="K796" s="1" t="s">
        <v>30452</v>
      </c>
      <c r="L796" s="1" t="s">
        <v>30453</v>
      </c>
      <c r="M796" s="1" t="s">
        <v>30454</v>
      </c>
      <c r="N796" s="1" t="s">
        <v>30455</v>
      </c>
      <c r="O796" s="1" t="s">
        <v>30456</v>
      </c>
      <c r="P796" s="1" t="s">
        <v>30453</v>
      </c>
      <c r="Q796" s="1" t="s">
        <v>30457</v>
      </c>
      <c r="R796" s="1" t="s">
        <v>30458</v>
      </c>
      <c r="S796" s="1" t="s">
        <v>57025</v>
      </c>
      <c r="T796" s="1" t="s">
        <v>57026</v>
      </c>
      <c r="U796" s="1" t="s">
        <v>57027</v>
      </c>
      <c r="V796" s="1" t="s">
        <v>57028</v>
      </c>
    </row>
    <row r="797" spans="1:22">
      <c r="A797" s="1" t="s">
        <v>30459</v>
      </c>
      <c r="B797" s="1" t="s">
        <v>30460</v>
      </c>
      <c r="C797" s="1" t="s">
        <v>30461</v>
      </c>
      <c r="D797" s="1" t="s">
        <v>30462</v>
      </c>
      <c r="E797" s="1" t="s">
        <v>30463</v>
      </c>
      <c r="F797" s="1" t="s">
        <v>30464</v>
      </c>
      <c r="G797" s="1" t="s">
        <v>30465</v>
      </c>
      <c r="H797" s="1" t="s">
        <v>30466</v>
      </c>
      <c r="I797" s="1" t="s">
        <v>30467</v>
      </c>
      <c r="J797" s="1" t="s">
        <v>30468</v>
      </c>
      <c r="K797" s="1" t="s">
        <v>30469</v>
      </c>
      <c r="L797" s="1" t="s">
        <v>30470</v>
      </c>
      <c r="M797" s="1" t="s">
        <v>30471</v>
      </c>
      <c r="N797" s="1" t="s">
        <v>30472</v>
      </c>
      <c r="O797" s="1" t="s">
        <v>30473</v>
      </c>
      <c r="P797" s="1" t="s">
        <v>30474</v>
      </c>
      <c r="Q797" s="1" t="s">
        <v>30475</v>
      </c>
      <c r="R797" s="1" t="s">
        <v>30476</v>
      </c>
      <c r="S797" s="1" t="s">
        <v>57029</v>
      </c>
      <c r="T797" s="1" t="s">
        <v>57030</v>
      </c>
      <c r="U797" s="1" t="s">
        <v>57031</v>
      </c>
      <c r="V797" s="1" t="s">
        <v>57032</v>
      </c>
    </row>
    <row r="798" spans="1:22">
      <c r="A798" s="1" t="s">
        <v>30477</v>
      </c>
      <c r="B798" s="1" t="s">
        <v>30478</v>
      </c>
      <c r="C798" s="1" t="s">
        <v>30479</v>
      </c>
      <c r="D798" s="1" t="s">
        <v>30480</v>
      </c>
      <c r="E798" s="1" t="s">
        <v>30481</v>
      </c>
      <c r="F798" s="1" t="s">
        <v>30482</v>
      </c>
      <c r="G798" s="1" t="s">
        <v>30483</v>
      </c>
      <c r="H798" s="1" t="s">
        <v>30484</v>
      </c>
      <c r="I798" s="1" t="s">
        <v>30485</v>
      </c>
      <c r="J798" s="1" t="s">
        <v>30486</v>
      </c>
      <c r="K798" s="1" t="s">
        <v>30487</v>
      </c>
      <c r="L798" s="1" t="s">
        <v>30488</v>
      </c>
      <c r="M798" s="1" t="s">
        <v>30489</v>
      </c>
      <c r="N798" s="1" t="s">
        <v>30490</v>
      </c>
      <c r="O798" s="1" t="s">
        <v>30491</v>
      </c>
      <c r="P798" s="1" t="s">
        <v>30488</v>
      </c>
      <c r="Q798" s="1" t="s">
        <v>30492</v>
      </c>
      <c r="R798" s="1" t="s">
        <v>30493</v>
      </c>
      <c r="S798" s="1" t="s">
        <v>57033</v>
      </c>
      <c r="T798" s="1" t="s">
        <v>57034</v>
      </c>
      <c r="U798" s="1" t="s">
        <v>57035</v>
      </c>
      <c r="V798" s="1" t="s">
        <v>57036</v>
      </c>
    </row>
    <row r="799" spans="1:22">
      <c r="A799" s="1" t="s">
        <v>30494</v>
      </c>
      <c r="B799" s="1" t="s">
        <v>30495</v>
      </c>
      <c r="C799" s="1" t="s">
        <v>30496</v>
      </c>
      <c r="D799" s="1" t="s">
        <v>30497</v>
      </c>
      <c r="E799" s="1" t="s">
        <v>30498</v>
      </c>
      <c r="F799" s="1" t="s">
        <v>30499</v>
      </c>
      <c r="G799" s="1" t="s">
        <v>30500</v>
      </c>
      <c r="H799" s="1" t="s">
        <v>30501</v>
      </c>
      <c r="I799" s="1" t="s">
        <v>30502</v>
      </c>
      <c r="J799" s="1" t="s">
        <v>30503</v>
      </c>
      <c r="K799" s="1" t="s">
        <v>30504</v>
      </c>
      <c r="L799" s="1" t="s">
        <v>30505</v>
      </c>
      <c r="M799" s="1" t="s">
        <v>30506</v>
      </c>
      <c r="N799" s="1" t="s">
        <v>30507</v>
      </c>
      <c r="O799" s="1" t="s">
        <v>30508</v>
      </c>
      <c r="P799" s="1" t="s">
        <v>30509</v>
      </c>
      <c r="Q799" s="1" t="s">
        <v>30510</v>
      </c>
      <c r="R799" s="1" t="s">
        <v>30511</v>
      </c>
      <c r="S799" s="1" t="s">
        <v>57037</v>
      </c>
      <c r="T799" s="1" t="s">
        <v>57038</v>
      </c>
      <c r="U799" s="1" t="s">
        <v>57039</v>
      </c>
      <c r="V799" s="1" t="s">
        <v>57040</v>
      </c>
    </row>
    <row r="800" spans="1:22">
      <c r="A800" s="1" t="s">
        <v>30512</v>
      </c>
      <c r="B800" s="1" t="s">
        <v>30513</v>
      </c>
      <c r="C800" s="1" t="s">
        <v>30514</v>
      </c>
      <c r="D800" s="1" t="s">
        <v>30515</v>
      </c>
      <c r="E800" s="1" t="s">
        <v>30516</v>
      </c>
      <c r="F800" s="1" t="s">
        <v>30517</v>
      </c>
      <c r="G800" s="1" t="s">
        <v>30518</v>
      </c>
      <c r="H800" s="1" t="s">
        <v>23223</v>
      </c>
      <c r="I800" s="1" t="s">
        <v>30519</v>
      </c>
      <c r="J800" s="1" t="s">
        <v>30520</v>
      </c>
      <c r="K800" s="1" t="s">
        <v>30519</v>
      </c>
      <c r="L800" s="1" t="s">
        <v>30521</v>
      </c>
      <c r="M800" s="1" t="s">
        <v>30522</v>
      </c>
      <c r="N800" s="1" t="s">
        <v>30523</v>
      </c>
      <c r="O800" s="1" t="s">
        <v>30524</v>
      </c>
      <c r="P800" s="1" t="s">
        <v>30513</v>
      </c>
      <c r="Q800" s="1" t="s">
        <v>30525</v>
      </c>
      <c r="R800" s="1" t="s">
        <v>30526</v>
      </c>
      <c r="S800" s="1" t="s">
        <v>55650</v>
      </c>
      <c r="T800" s="1" t="s">
        <v>55651</v>
      </c>
      <c r="U800" s="1" t="s">
        <v>57041</v>
      </c>
      <c r="V800" s="1" t="s">
        <v>57041</v>
      </c>
    </row>
    <row r="801" spans="1:22">
      <c r="A801" s="1" t="s">
        <v>30527</v>
      </c>
      <c r="B801" s="1" t="s">
        <v>23234</v>
      </c>
      <c r="C801" s="1" t="s">
        <v>30528</v>
      </c>
      <c r="D801" s="1" t="s">
        <v>23235</v>
      </c>
      <c r="E801" s="1" t="s">
        <v>23236</v>
      </c>
      <c r="F801" s="1" t="s">
        <v>23237</v>
      </c>
      <c r="G801" s="1" t="s">
        <v>3850</v>
      </c>
      <c r="H801" s="1" t="s">
        <v>23239</v>
      </c>
      <c r="I801" s="1" t="s">
        <v>3851</v>
      </c>
      <c r="J801" s="1" t="s">
        <v>3851</v>
      </c>
      <c r="K801" s="1" t="s">
        <v>3852</v>
      </c>
      <c r="L801" s="1" t="s">
        <v>3853</v>
      </c>
      <c r="M801" s="1" t="s">
        <v>23242</v>
      </c>
      <c r="N801" s="1" t="s">
        <v>23243</v>
      </c>
      <c r="O801" s="1" t="s">
        <v>23244</v>
      </c>
      <c r="P801" s="1" t="s">
        <v>23245</v>
      </c>
      <c r="Q801" s="1" t="s">
        <v>30529</v>
      </c>
      <c r="R801" s="1" t="s">
        <v>30530</v>
      </c>
      <c r="S801" s="1" t="s">
        <v>57042</v>
      </c>
      <c r="T801" s="1" t="s">
        <v>55654</v>
      </c>
      <c r="U801" s="1" t="s">
        <v>55655</v>
      </c>
      <c r="V801" s="1" t="s">
        <v>55656</v>
      </c>
    </row>
    <row r="802" spans="1:22">
      <c r="A802" s="1" t="s">
        <v>30531</v>
      </c>
      <c r="B802" s="1" t="s">
        <v>1784</v>
      </c>
      <c r="C802" s="1" t="s">
        <v>30531</v>
      </c>
      <c r="D802" s="1" t="s">
        <v>30532</v>
      </c>
      <c r="E802" s="1" t="s">
        <v>30533</v>
      </c>
      <c r="F802" s="1" t="s">
        <v>30534</v>
      </c>
      <c r="G802" s="1" t="s">
        <v>30535</v>
      </c>
      <c r="H802" s="1" t="s">
        <v>30536</v>
      </c>
      <c r="I802" s="1" t="s">
        <v>30537</v>
      </c>
      <c r="J802" s="1" t="s">
        <v>30538</v>
      </c>
      <c r="K802" s="1" t="s">
        <v>30539</v>
      </c>
      <c r="L802" s="1" t="s">
        <v>30540</v>
      </c>
      <c r="M802" s="1" t="s">
        <v>30541</v>
      </c>
      <c r="N802" s="1" t="s">
        <v>30542</v>
      </c>
      <c r="O802" s="1" t="s">
        <v>30543</v>
      </c>
      <c r="P802" s="1" t="s">
        <v>30544</v>
      </c>
      <c r="Q802" s="1" t="s">
        <v>30545</v>
      </c>
      <c r="R802" s="1" t="s">
        <v>30546</v>
      </c>
      <c r="S802" s="1" t="s">
        <v>57043</v>
      </c>
      <c r="T802" s="1" t="s">
        <v>57044</v>
      </c>
      <c r="U802" s="1" t="s">
        <v>57045</v>
      </c>
      <c r="V802" s="1" t="s">
        <v>57046</v>
      </c>
    </row>
    <row r="803" spans="1:22">
      <c r="A803" s="1" t="s">
        <v>30547</v>
      </c>
      <c r="B803" s="1" t="s">
        <v>30548</v>
      </c>
      <c r="C803" s="1" t="s">
        <v>30547</v>
      </c>
      <c r="D803" s="1" t="s">
        <v>30549</v>
      </c>
      <c r="E803" s="1" t="s">
        <v>30550</v>
      </c>
      <c r="F803" s="1" t="s">
        <v>30551</v>
      </c>
      <c r="G803" s="1" t="s">
        <v>30552</v>
      </c>
      <c r="H803" s="1" t="s">
        <v>30553</v>
      </c>
      <c r="I803" s="1" t="s">
        <v>30554</v>
      </c>
      <c r="J803" s="1" t="s">
        <v>30555</v>
      </c>
      <c r="K803" s="1" t="s">
        <v>30556</v>
      </c>
      <c r="L803" s="1" t="s">
        <v>30557</v>
      </c>
      <c r="M803" s="1" t="s">
        <v>30558</v>
      </c>
      <c r="N803" s="1" t="s">
        <v>30559</v>
      </c>
      <c r="O803" s="1" t="s">
        <v>30560</v>
      </c>
      <c r="P803" s="1" t="s">
        <v>30561</v>
      </c>
      <c r="Q803" s="1" t="s">
        <v>30562</v>
      </c>
      <c r="R803" s="1" t="s">
        <v>30563</v>
      </c>
      <c r="S803" s="1" t="s">
        <v>57047</v>
      </c>
      <c r="T803" s="1" t="s">
        <v>57048</v>
      </c>
      <c r="U803" s="1" t="s">
        <v>57049</v>
      </c>
      <c r="V803" s="1" t="s">
        <v>57050</v>
      </c>
    </row>
    <row r="804" spans="1:22">
      <c r="A804" s="1" t="s">
        <v>30564</v>
      </c>
      <c r="B804" s="1" t="s">
        <v>30565</v>
      </c>
      <c r="C804" s="1" t="s">
        <v>30566</v>
      </c>
      <c r="D804" s="1" t="s">
        <v>30567</v>
      </c>
      <c r="E804" s="1" t="s">
        <v>30568</v>
      </c>
      <c r="F804" s="1" t="s">
        <v>30569</v>
      </c>
      <c r="G804" s="1" t="s">
        <v>30565</v>
      </c>
      <c r="H804" s="1" t="s">
        <v>30570</v>
      </c>
      <c r="I804" s="1" t="s">
        <v>30571</v>
      </c>
      <c r="J804" s="1" t="s">
        <v>30565</v>
      </c>
      <c r="K804" s="1" t="s">
        <v>30572</v>
      </c>
      <c r="L804" s="1" t="s">
        <v>30565</v>
      </c>
      <c r="M804" s="1" t="s">
        <v>30573</v>
      </c>
      <c r="N804" s="1" t="s">
        <v>30574</v>
      </c>
      <c r="O804" s="1" t="s">
        <v>30575</v>
      </c>
      <c r="P804" s="1" t="s">
        <v>30565</v>
      </c>
      <c r="Q804" s="1" t="s">
        <v>30576</v>
      </c>
      <c r="R804" s="1" t="s">
        <v>30577</v>
      </c>
      <c r="S804" s="1" t="s">
        <v>57051</v>
      </c>
      <c r="T804" s="1" t="s">
        <v>57052</v>
      </c>
      <c r="U804" s="1" t="s">
        <v>57053</v>
      </c>
      <c r="V804" s="1" t="s">
        <v>57053</v>
      </c>
    </row>
    <row r="805" spans="1:22">
      <c r="A805" s="1" t="s">
        <v>30578</v>
      </c>
      <c r="B805" s="1" t="s">
        <v>30579</v>
      </c>
      <c r="C805" s="1" t="s">
        <v>30578</v>
      </c>
      <c r="D805" s="1" t="s">
        <v>30578</v>
      </c>
      <c r="E805" s="1" t="s">
        <v>30580</v>
      </c>
      <c r="F805" s="1" t="s">
        <v>30581</v>
      </c>
      <c r="G805" s="1" t="s">
        <v>30582</v>
      </c>
      <c r="H805" s="1" t="s">
        <v>30583</v>
      </c>
      <c r="I805" s="1" t="s">
        <v>30584</v>
      </c>
      <c r="J805" s="1" t="s">
        <v>30585</v>
      </c>
      <c r="K805" s="1" t="s">
        <v>30586</v>
      </c>
      <c r="L805" s="1" t="s">
        <v>30587</v>
      </c>
      <c r="M805" s="1" t="s">
        <v>30588</v>
      </c>
      <c r="N805" s="1" t="s">
        <v>30589</v>
      </c>
      <c r="O805" s="1" t="s">
        <v>30590</v>
      </c>
      <c r="P805" s="1" t="s">
        <v>30591</v>
      </c>
      <c r="Q805" s="1" t="s">
        <v>30592</v>
      </c>
      <c r="R805" s="1" t="s">
        <v>30593</v>
      </c>
      <c r="S805" s="1" t="s">
        <v>57054</v>
      </c>
      <c r="T805" s="1" t="s">
        <v>57055</v>
      </c>
      <c r="U805" s="1" t="s">
        <v>57056</v>
      </c>
      <c r="V805" s="1" t="s">
        <v>57056</v>
      </c>
    </row>
    <row r="806" spans="1:22">
      <c r="A806" s="1" t="s">
        <v>30594</v>
      </c>
      <c r="B806" s="1" t="s">
        <v>30595</v>
      </c>
      <c r="C806" s="1" t="s">
        <v>30596</v>
      </c>
      <c r="D806" s="1" t="s">
        <v>30597</v>
      </c>
      <c r="E806" s="1" t="s">
        <v>30598</v>
      </c>
      <c r="F806" s="1" t="s">
        <v>30599</v>
      </c>
      <c r="G806" s="1" t="s">
        <v>30600</v>
      </c>
      <c r="H806" s="1" t="s">
        <v>30601</v>
      </c>
      <c r="I806" s="1" t="s">
        <v>30602</v>
      </c>
      <c r="J806" s="1" t="s">
        <v>30603</v>
      </c>
      <c r="K806" s="1" t="s">
        <v>30604</v>
      </c>
      <c r="L806" s="1" t="s">
        <v>30605</v>
      </c>
      <c r="M806" s="1" t="s">
        <v>30606</v>
      </c>
      <c r="N806" s="1" t="s">
        <v>30607</v>
      </c>
      <c r="O806" s="1" t="s">
        <v>30608</v>
      </c>
      <c r="P806" s="1" t="s">
        <v>30609</v>
      </c>
      <c r="Q806" s="1" t="s">
        <v>30610</v>
      </c>
      <c r="R806" s="1" t="s">
        <v>30611</v>
      </c>
      <c r="S806" s="1" t="s">
        <v>57057</v>
      </c>
      <c r="T806" s="1" t="s">
        <v>57058</v>
      </c>
      <c r="U806" s="1" t="s">
        <v>57059</v>
      </c>
      <c r="V806" s="1" t="s">
        <v>57060</v>
      </c>
    </row>
    <row r="807" spans="1:22">
      <c r="A807" s="1" t="s">
        <v>30612</v>
      </c>
      <c r="B807" s="1" t="s">
        <v>1785</v>
      </c>
      <c r="C807" s="1" t="s">
        <v>30612</v>
      </c>
      <c r="D807" s="1" t="s">
        <v>30613</v>
      </c>
      <c r="E807" s="1" t="s">
        <v>30614</v>
      </c>
      <c r="F807" s="1" t="s">
        <v>30615</v>
      </c>
      <c r="G807" s="1" t="s">
        <v>30616</v>
      </c>
      <c r="H807" s="1" t="s">
        <v>30617</v>
      </c>
      <c r="I807" s="1" t="s">
        <v>30618</v>
      </c>
      <c r="J807" s="1" t="s">
        <v>30618</v>
      </c>
      <c r="K807" s="1" t="s">
        <v>30618</v>
      </c>
      <c r="L807" s="1" t="s">
        <v>30619</v>
      </c>
      <c r="M807" s="1" t="s">
        <v>30620</v>
      </c>
      <c r="N807" s="1" t="s">
        <v>30621</v>
      </c>
      <c r="O807" s="1" t="s">
        <v>30622</v>
      </c>
      <c r="P807" s="1" t="s">
        <v>30623</v>
      </c>
      <c r="Q807" s="1" t="s">
        <v>30624</v>
      </c>
      <c r="R807" s="1" t="s">
        <v>30625</v>
      </c>
      <c r="S807" s="1" t="s">
        <v>57061</v>
      </c>
      <c r="T807" s="1" t="s">
        <v>57062</v>
      </c>
      <c r="U807" s="1" t="s">
        <v>57063</v>
      </c>
      <c r="V807" s="1" t="s">
        <v>57063</v>
      </c>
    </row>
    <row r="808" spans="1:22">
      <c r="A808" s="1" t="s">
        <v>30626</v>
      </c>
      <c r="B808" s="1" t="s">
        <v>30627</v>
      </c>
      <c r="C808" s="1" t="s">
        <v>30628</v>
      </c>
      <c r="D808" s="1" t="s">
        <v>30629</v>
      </c>
      <c r="E808" s="1" t="s">
        <v>30630</v>
      </c>
      <c r="F808" s="1" t="s">
        <v>30631</v>
      </c>
      <c r="G808" s="1" t="s">
        <v>30632</v>
      </c>
      <c r="H808" s="1" t="s">
        <v>30633</v>
      </c>
      <c r="I808" s="1" t="s">
        <v>30634</v>
      </c>
      <c r="J808" s="1" t="s">
        <v>30635</v>
      </c>
      <c r="K808" s="1" t="s">
        <v>30636</v>
      </c>
      <c r="L808" s="1" t="s">
        <v>30637</v>
      </c>
      <c r="M808" s="1" t="s">
        <v>30638</v>
      </c>
      <c r="N808" s="1" t="s">
        <v>30639</v>
      </c>
      <c r="O808" s="1" t="s">
        <v>30640</v>
      </c>
      <c r="P808" s="1" t="s">
        <v>30641</v>
      </c>
      <c r="Q808" s="1" t="s">
        <v>30642</v>
      </c>
      <c r="R808" s="1" t="s">
        <v>30643</v>
      </c>
      <c r="S808" s="1" t="s">
        <v>57064</v>
      </c>
      <c r="T808" s="1" t="s">
        <v>57065</v>
      </c>
      <c r="U808" s="1" t="s">
        <v>57066</v>
      </c>
      <c r="V808" s="1" t="s">
        <v>57066</v>
      </c>
    </row>
    <row r="809" spans="1:22">
      <c r="A809" s="1" t="s">
        <v>30644</v>
      </c>
      <c r="B809" s="1" t="s">
        <v>30645</v>
      </c>
      <c r="C809" s="1" t="s">
        <v>30646</v>
      </c>
      <c r="D809" s="1" t="s">
        <v>30647</v>
      </c>
      <c r="E809" s="1" t="s">
        <v>30648</v>
      </c>
      <c r="F809" s="1" t="s">
        <v>30649</v>
      </c>
      <c r="G809" s="1" t="s">
        <v>30650</v>
      </c>
      <c r="H809" s="1" t="s">
        <v>30651</v>
      </c>
      <c r="I809" s="1" t="s">
        <v>30652</v>
      </c>
      <c r="J809" s="1" t="s">
        <v>30653</v>
      </c>
      <c r="K809" s="1" t="s">
        <v>30654</v>
      </c>
      <c r="L809" s="1" t="s">
        <v>30655</v>
      </c>
      <c r="M809" s="1" t="s">
        <v>30656</v>
      </c>
      <c r="N809" s="1" t="s">
        <v>30657</v>
      </c>
      <c r="O809" s="1" t="s">
        <v>30658</v>
      </c>
      <c r="P809" s="1" t="s">
        <v>30659</v>
      </c>
      <c r="Q809" s="1" t="s">
        <v>30660</v>
      </c>
      <c r="R809" s="1" t="s">
        <v>30661</v>
      </c>
      <c r="S809" s="1" t="s">
        <v>57067</v>
      </c>
      <c r="T809" s="1" t="s">
        <v>57068</v>
      </c>
      <c r="U809" s="1" t="s">
        <v>57069</v>
      </c>
      <c r="V809" s="1" t="s">
        <v>57070</v>
      </c>
    </row>
    <row r="810" spans="1:22">
      <c r="A810" s="1" t="s">
        <v>30662</v>
      </c>
      <c r="B810" s="1" t="s">
        <v>30663</v>
      </c>
      <c r="C810" s="1" t="s">
        <v>30664</v>
      </c>
      <c r="D810" s="1" t="s">
        <v>30665</v>
      </c>
      <c r="E810" s="1" t="s">
        <v>30666</v>
      </c>
      <c r="F810" s="1" t="s">
        <v>30667</v>
      </c>
      <c r="G810" s="1" t="s">
        <v>30668</v>
      </c>
      <c r="H810" s="1" t="s">
        <v>30669</v>
      </c>
      <c r="I810" s="1" t="s">
        <v>30670</v>
      </c>
      <c r="J810" s="1" t="s">
        <v>30671</v>
      </c>
      <c r="K810" s="1" t="s">
        <v>30672</v>
      </c>
      <c r="L810" s="1" t="s">
        <v>30673</v>
      </c>
      <c r="M810" s="1" t="s">
        <v>30674</v>
      </c>
      <c r="N810" s="1" t="s">
        <v>30675</v>
      </c>
      <c r="O810" s="1" t="s">
        <v>30676</v>
      </c>
      <c r="P810" s="1" t="s">
        <v>30677</v>
      </c>
      <c r="Q810" s="1" t="s">
        <v>30678</v>
      </c>
      <c r="R810" s="1" t="s">
        <v>30679</v>
      </c>
      <c r="S810" s="1" t="s">
        <v>57071</v>
      </c>
      <c r="T810" s="1" t="s">
        <v>57072</v>
      </c>
      <c r="U810" s="1" t="s">
        <v>57073</v>
      </c>
      <c r="V810" s="1" t="s">
        <v>57073</v>
      </c>
    </row>
    <row r="811" spans="1:22">
      <c r="A811" s="1" t="s">
        <v>30680</v>
      </c>
      <c r="B811" s="1" t="s">
        <v>30681</v>
      </c>
      <c r="C811" s="1" t="s">
        <v>30682</v>
      </c>
      <c r="D811" s="1" t="s">
        <v>30683</v>
      </c>
      <c r="E811" s="1" t="s">
        <v>30684</v>
      </c>
      <c r="F811" s="1" t="s">
        <v>30685</v>
      </c>
      <c r="G811" s="1" t="s">
        <v>30686</v>
      </c>
      <c r="H811" s="1" t="s">
        <v>30687</v>
      </c>
      <c r="I811" s="1" t="s">
        <v>30688</v>
      </c>
      <c r="J811" s="1" t="s">
        <v>30689</v>
      </c>
      <c r="K811" s="1" t="s">
        <v>30690</v>
      </c>
      <c r="L811" s="1" t="s">
        <v>30691</v>
      </c>
      <c r="M811" s="1" t="s">
        <v>30692</v>
      </c>
      <c r="N811" s="1" t="s">
        <v>30693</v>
      </c>
      <c r="O811" s="1" t="s">
        <v>30694</v>
      </c>
      <c r="P811" s="1" t="s">
        <v>30695</v>
      </c>
      <c r="Q811" s="1" t="s">
        <v>30696</v>
      </c>
      <c r="R811" s="1" t="s">
        <v>30697</v>
      </c>
      <c r="S811" s="1" t="s">
        <v>57074</v>
      </c>
      <c r="T811" s="1" t="s">
        <v>57075</v>
      </c>
      <c r="U811" s="1" t="s">
        <v>57076</v>
      </c>
      <c r="V811" s="1" t="s">
        <v>57077</v>
      </c>
    </row>
    <row r="812" spans="1:22">
      <c r="A812" s="1" t="s">
        <v>30698</v>
      </c>
      <c r="B812" s="1" t="s">
        <v>30699</v>
      </c>
      <c r="C812" s="1" t="s">
        <v>30698</v>
      </c>
      <c r="D812" s="1" t="s">
        <v>30700</v>
      </c>
      <c r="E812" s="1" t="s">
        <v>30701</v>
      </c>
      <c r="F812" s="1" t="s">
        <v>30702</v>
      </c>
      <c r="G812" s="1" t="s">
        <v>30703</v>
      </c>
      <c r="H812" s="1" t="s">
        <v>30704</v>
      </c>
      <c r="I812" s="1" t="s">
        <v>30705</v>
      </c>
      <c r="J812" s="1" t="s">
        <v>30706</v>
      </c>
      <c r="K812" s="1" t="s">
        <v>30707</v>
      </c>
      <c r="L812" s="1" t="s">
        <v>30708</v>
      </c>
      <c r="M812" s="1" t="s">
        <v>30709</v>
      </c>
      <c r="N812" s="1" t="s">
        <v>30710</v>
      </c>
      <c r="O812" s="1" t="s">
        <v>30711</v>
      </c>
      <c r="P812" s="1" t="s">
        <v>30712</v>
      </c>
      <c r="Q812" s="1" t="s">
        <v>30713</v>
      </c>
      <c r="R812" s="1" t="s">
        <v>30714</v>
      </c>
      <c r="S812" s="1" t="s">
        <v>57078</v>
      </c>
      <c r="T812" s="1" t="s">
        <v>57079</v>
      </c>
      <c r="U812" s="1" t="s">
        <v>57080</v>
      </c>
      <c r="V812" s="1" t="s">
        <v>57080</v>
      </c>
    </row>
    <row r="813" spans="1:22">
      <c r="A813" s="1" t="s">
        <v>30715</v>
      </c>
      <c r="B813" s="1" t="s">
        <v>30716</v>
      </c>
      <c r="C813" s="1" t="s">
        <v>30717</v>
      </c>
      <c r="D813" s="1" t="s">
        <v>30718</v>
      </c>
      <c r="E813" s="1" t="s">
        <v>30719</v>
      </c>
      <c r="F813" s="1" t="s">
        <v>30720</v>
      </c>
      <c r="G813" s="1" t="s">
        <v>30721</v>
      </c>
      <c r="H813" s="1" t="s">
        <v>30722</v>
      </c>
      <c r="I813" s="1" t="s">
        <v>30723</v>
      </c>
      <c r="J813" s="1" t="s">
        <v>30724</v>
      </c>
      <c r="K813" s="1" t="s">
        <v>30725</v>
      </c>
      <c r="L813" s="1" t="s">
        <v>30726</v>
      </c>
      <c r="M813" s="1" t="s">
        <v>30727</v>
      </c>
      <c r="N813" s="1" t="s">
        <v>30728</v>
      </c>
      <c r="O813" s="1" t="s">
        <v>30729</v>
      </c>
      <c r="P813" s="1" t="s">
        <v>30730</v>
      </c>
      <c r="Q813" s="1" t="s">
        <v>30731</v>
      </c>
      <c r="R813" s="1" t="s">
        <v>30732</v>
      </c>
      <c r="S813" s="1" t="s">
        <v>57081</v>
      </c>
      <c r="T813" s="1" t="s">
        <v>57082</v>
      </c>
      <c r="U813" s="1" t="s">
        <v>57083</v>
      </c>
      <c r="V813" s="1" t="s">
        <v>57083</v>
      </c>
    </row>
    <row r="814" spans="1:22">
      <c r="A814" s="1" t="s">
        <v>30733</v>
      </c>
      <c r="B814" s="1" t="s">
        <v>30734</v>
      </c>
      <c r="C814" s="1" t="s">
        <v>30735</v>
      </c>
      <c r="D814" s="1" t="s">
        <v>30736</v>
      </c>
      <c r="E814" s="1" t="s">
        <v>30737</v>
      </c>
      <c r="F814" s="1" t="s">
        <v>30738</v>
      </c>
      <c r="G814" s="1" t="s">
        <v>30739</v>
      </c>
      <c r="H814" s="1" t="s">
        <v>30740</v>
      </c>
      <c r="I814" s="1" t="s">
        <v>30741</v>
      </c>
      <c r="J814" s="1" t="s">
        <v>30741</v>
      </c>
      <c r="K814" s="1" t="s">
        <v>30741</v>
      </c>
      <c r="L814" s="1" t="s">
        <v>30742</v>
      </c>
      <c r="M814" s="1" t="s">
        <v>30743</v>
      </c>
      <c r="N814" s="1" t="s">
        <v>30744</v>
      </c>
      <c r="O814" s="1" t="s">
        <v>30745</v>
      </c>
      <c r="P814" s="1" t="s">
        <v>30746</v>
      </c>
      <c r="Q814" s="1" t="s">
        <v>30747</v>
      </c>
      <c r="R814" s="1" t="s">
        <v>30748</v>
      </c>
      <c r="S814" s="1" t="s">
        <v>57084</v>
      </c>
      <c r="T814" s="1" t="s">
        <v>57085</v>
      </c>
      <c r="U814" s="1" t="s">
        <v>57086</v>
      </c>
      <c r="V814" s="1" t="s">
        <v>57086</v>
      </c>
    </row>
    <row r="815" spans="1:22">
      <c r="A815" s="1" t="s">
        <v>30749</v>
      </c>
      <c r="B815" s="1" t="s">
        <v>1786</v>
      </c>
      <c r="C815" s="1" t="s">
        <v>30750</v>
      </c>
      <c r="D815" s="1" t="s">
        <v>30751</v>
      </c>
      <c r="E815" s="1" t="s">
        <v>30752</v>
      </c>
      <c r="F815" s="1" t="s">
        <v>30753</v>
      </c>
      <c r="G815" s="1" t="s">
        <v>30754</v>
      </c>
      <c r="H815" s="1" t="s">
        <v>30755</v>
      </c>
      <c r="I815" s="1" t="s">
        <v>30756</v>
      </c>
      <c r="J815" s="1" t="s">
        <v>30757</v>
      </c>
      <c r="K815" s="1" t="s">
        <v>30758</v>
      </c>
      <c r="L815" s="1" t="s">
        <v>30759</v>
      </c>
      <c r="M815" s="1" t="s">
        <v>30760</v>
      </c>
      <c r="N815" s="1" t="s">
        <v>30761</v>
      </c>
      <c r="O815" s="1" t="s">
        <v>30762</v>
      </c>
      <c r="P815" s="1" t="s">
        <v>30763</v>
      </c>
      <c r="Q815" s="1" t="s">
        <v>30764</v>
      </c>
      <c r="R815" s="1" t="s">
        <v>30765</v>
      </c>
      <c r="S815" s="1" t="s">
        <v>57087</v>
      </c>
      <c r="T815" s="1" t="s">
        <v>57088</v>
      </c>
      <c r="U815" s="1" t="s">
        <v>57089</v>
      </c>
      <c r="V815" s="1" t="s">
        <v>57090</v>
      </c>
    </row>
    <row r="816" spans="1:22">
      <c r="A816" s="1" t="s">
        <v>30766</v>
      </c>
      <c r="B816" s="1" t="s">
        <v>30767</v>
      </c>
      <c r="C816" s="1" t="s">
        <v>30768</v>
      </c>
      <c r="D816" s="1" t="s">
        <v>30769</v>
      </c>
      <c r="E816" s="1" t="s">
        <v>30770</v>
      </c>
      <c r="F816" s="1" t="s">
        <v>30771</v>
      </c>
      <c r="G816" s="1" t="s">
        <v>30772</v>
      </c>
      <c r="H816" s="1" t="s">
        <v>30773</v>
      </c>
      <c r="I816" s="1" t="s">
        <v>30774</v>
      </c>
      <c r="J816" s="1" t="s">
        <v>30775</v>
      </c>
      <c r="K816" s="1" t="s">
        <v>30776</v>
      </c>
      <c r="L816" s="1" t="s">
        <v>30777</v>
      </c>
      <c r="M816" s="1" t="s">
        <v>30778</v>
      </c>
      <c r="N816" s="1" t="s">
        <v>30779</v>
      </c>
      <c r="O816" s="1" t="s">
        <v>30780</v>
      </c>
      <c r="P816" s="1" t="s">
        <v>30781</v>
      </c>
      <c r="Q816" s="1" t="s">
        <v>30782</v>
      </c>
      <c r="R816" s="1" t="s">
        <v>30783</v>
      </c>
      <c r="S816" s="1" t="s">
        <v>57091</v>
      </c>
      <c r="T816" s="1" t="s">
        <v>57092</v>
      </c>
      <c r="U816" s="1" t="s">
        <v>57093</v>
      </c>
      <c r="V816" s="1" t="s">
        <v>57094</v>
      </c>
    </row>
    <row r="817" spans="1:22">
      <c r="A817" s="1" t="s">
        <v>30784</v>
      </c>
      <c r="B817" s="1" t="s">
        <v>30785</v>
      </c>
      <c r="C817" s="1" t="s">
        <v>30784</v>
      </c>
      <c r="D817" s="1" t="s">
        <v>30786</v>
      </c>
      <c r="E817" s="1" t="s">
        <v>30787</v>
      </c>
      <c r="F817" s="1" t="s">
        <v>30788</v>
      </c>
      <c r="G817" s="1" t="s">
        <v>30789</v>
      </c>
      <c r="H817" s="1" t="s">
        <v>30790</v>
      </c>
      <c r="I817" s="1" t="s">
        <v>30791</v>
      </c>
      <c r="J817" s="1" t="s">
        <v>30792</v>
      </c>
      <c r="K817" s="1" t="s">
        <v>30793</v>
      </c>
      <c r="L817" s="1" t="s">
        <v>30794</v>
      </c>
      <c r="M817" s="1" t="s">
        <v>30795</v>
      </c>
      <c r="N817" s="1" t="s">
        <v>30796</v>
      </c>
      <c r="O817" s="1" t="s">
        <v>30797</v>
      </c>
      <c r="P817" s="1" t="s">
        <v>30798</v>
      </c>
      <c r="Q817" s="1" t="s">
        <v>30799</v>
      </c>
      <c r="R817" s="1" t="s">
        <v>30800</v>
      </c>
      <c r="S817" s="1" t="s">
        <v>57095</v>
      </c>
      <c r="T817" s="1" t="s">
        <v>57096</v>
      </c>
      <c r="U817" s="1" t="s">
        <v>57097</v>
      </c>
      <c r="V817" s="1" t="s">
        <v>57098</v>
      </c>
    </row>
    <row r="818" spans="1:22">
      <c r="A818" s="1" t="s">
        <v>30801</v>
      </c>
      <c r="B818" s="1" t="s">
        <v>30802</v>
      </c>
      <c r="C818" s="1" t="s">
        <v>30803</v>
      </c>
      <c r="D818" s="1" t="s">
        <v>30804</v>
      </c>
      <c r="E818" s="1" t="s">
        <v>30805</v>
      </c>
      <c r="F818" s="1" t="s">
        <v>30806</v>
      </c>
      <c r="G818" s="1" t="s">
        <v>30807</v>
      </c>
      <c r="H818" s="1" t="s">
        <v>30808</v>
      </c>
      <c r="I818" s="1" t="s">
        <v>30809</v>
      </c>
      <c r="J818" s="1" t="s">
        <v>30810</v>
      </c>
      <c r="K818" s="1" t="s">
        <v>30811</v>
      </c>
      <c r="L818" s="1" t="s">
        <v>30812</v>
      </c>
      <c r="M818" s="1" t="s">
        <v>30813</v>
      </c>
      <c r="N818" s="1" t="s">
        <v>30814</v>
      </c>
      <c r="O818" s="1" t="s">
        <v>30815</v>
      </c>
      <c r="P818" s="1" t="s">
        <v>30816</v>
      </c>
      <c r="Q818" s="1" t="s">
        <v>30817</v>
      </c>
      <c r="R818" s="1" t="s">
        <v>30818</v>
      </c>
      <c r="S818" s="1" t="s">
        <v>57099</v>
      </c>
      <c r="T818" s="1" t="s">
        <v>57100</v>
      </c>
      <c r="U818" s="1" t="s">
        <v>57101</v>
      </c>
      <c r="V818" s="1" t="s">
        <v>57102</v>
      </c>
    </row>
    <row r="819" spans="1:22">
      <c r="A819" s="1" t="s">
        <v>30826</v>
      </c>
      <c r="B819" s="1" t="s">
        <v>1712</v>
      </c>
      <c r="C819" s="1" t="s">
        <v>30827</v>
      </c>
      <c r="D819" s="1" t="s">
        <v>30828</v>
      </c>
      <c r="E819" s="1" t="s">
        <v>21726</v>
      </c>
      <c r="F819" s="1" t="s">
        <v>21727</v>
      </c>
      <c r="G819" s="1" t="s">
        <v>21728</v>
      </c>
      <c r="H819" s="1" t="s">
        <v>21729</v>
      </c>
      <c r="I819" s="1" t="s">
        <v>30829</v>
      </c>
      <c r="J819" s="1" t="s">
        <v>21730</v>
      </c>
      <c r="K819" s="1" t="s">
        <v>30830</v>
      </c>
      <c r="L819" s="1" t="s">
        <v>21731</v>
      </c>
      <c r="M819" s="1" t="s">
        <v>21732</v>
      </c>
      <c r="N819" s="1" t="s">
        <v>21733</v>
      </c>
      <c r="O819" s="1" t="s">
        <v>30831</v>
      </c>
      <c r="P819" s="1" t="s">
        <v>21735</v>
      </c>
      <c r="Q819" s="1" t="s">
        <v>30832</v>
      </c>
      <c r="R819" s="1" t="s">
        <v>30833</v>
      </c>
      <c r="S819" s="1" t="s">
        <v>57103</v>
      </c>
      <c r="T819" s="1" t="s">
        <v>55333</v>
      </c>
      <c r="U819" s="1" t="s">
        <v>55334</v>
      </c>
      <c r="V819" s="1" t="s">
        <v>55334</v>
      </c>
    </row>
    <row r="820" spans="1:22">
      <c r="A820" s="1" t="s">
        <v>30834</v>
      </c>
      <c r="B820" s="1" t="s">
        <v>30835</v>
      </c>
      <c r="C820" s="1" t="s">
        <v>30836</v>
      </c>
      <c r="D820" s="1" t="s">
        <v>21072</v>
      </c>
      <c r="E820" s="1" t="s">
        <v>21073</v>
      </c>
      <c r="F820" s="1" t="s">
        <v>21074</v>
      </c>
      <c r="G820" s="1" t="s">
        <v>21075</v>
      </c>
      <c r="H820" s="1" t="s">
        <v>21076</v>
      </c>
      <c r="I820" s="1" t="s">
        <v>21077</v>
      </c>
      <c r="J820" s="1" t="s">
        <v>30837</v>
      </c>
      <c r="K820" s="1" t="s">
        <v>30838</v>
      </c>
      <c r="L820" s="1" t="s">
        <v>30839</v>
      </c>
      <c r="M820" s="1" t="s">
        <v>26964</v>
      </c>
      <c r="N820" s="1" t="s">
        <v>3617</v>
      </c>
      <c r="O820" s="1" t="s">
        <v>21081</v>
      </c>
      <c r="P820" s="1" t="s">
        <v>30840</v>
      </c>
      <c r="Q820" s="1" t="s">
        <v>30841</v>
      </c>
      <c r="R820" s="1" t="s">
        <v>30842</v>
      </c>
      <c r="S820" s="1" t="s">
        <v>55183</v>
      </c>
      <c r="T820" s="1" t="s">
        <v>57104</v>
      </c>
      <c r="U820" s="1" t="s">
        <v>57105</v>
      </c>
      <c r="V820" s="1" t="s">
        <v>55185</v>
      </c>
    </row>
    <row r="821" spans="1:22">
      <c r="A821" s="1" t="s">
        <v>30843</v>
      </c>
      <c r="B821" s="1" t="s">
        <v>30844</v>
      </c>
      <c r="C821" s="1" t="s">
        <v>30845</v>
      </c>
      <c r="D821" s="1" t="s">
        <v>30846</v>
      </c>
      <c r="E821" s="1" t="s">
        <v>30847</v>
      </c>
      <c r="F821" s="1" t="s">
        <v>30848</v>
      </c>
      <c r="G821" s="1" t="s">
        <v>30849</v>
      </c>
      <c r="H821" s="1" t="s">
        <v>30850</v>
      </c>
      <c r="I821" s="1" t="s">
        <v>30851</v>
      </c>
      <c r="J821" s="1" t="s">
        <v>30852</v>
      </c>
      <c r="K821" s="1" t="s">
        <v>30853</v>
      </c>
      <c r="L821" s="1" t="s">
        <v>30854</v>
      </c>
      <c r="M821" s="1" t="s">
        <v>30855</v>
      </c>
      <c r="N821" s="1" t="s">
        <v>30856</v>
      </c>
      <c r="O821" s="1" t="s">
        <v>30857</v>
      </c>
      <c r="P821" s="1" t="s">
        <v>30858</v>
      </c>
      <c r="Q821" s="1" t="s">
        <v>30859</v>
      </c>
      <c r="R821" s="1" t="s">
        <v>30860</v>
      </c>
      <c r="S821" s="1" t="s">
        <v>57106</v>
      </c>
      <c r="T821" s="1" t="s">
        <v>57107</v>
      </c>
      <c r="U821" s="1" t="s">
        <v>57108</v>
      </c>
      <c r="V821" s="1" t="s">
        <v>57109</v>
      </c>
    </row>
    <row r="822" spans="1:22">
      <c r="A822" s="1" t="s">
        <v>30861</v>
      </c>
      <c r="B822" s="1" t="s">
        <v>30862</v>
      </c>
      <c r="C822" s="1" t="s">
        <v>30861</v>
      </c>
      <c r="D822" s="1" t="s">
        <v>30863</v>
      </c>
      <c r="E822" s="1" t="s">
        <v>30864</v>
      </c>
      <c r="F822" s="1" t="s">
        <v>30865</v>
      </c>
      <c r="G822" s="1" t="s">
        <v>30866</v>
      </c>
      <c r="H822" s="1" t="s">
        <v>30867</v>
      </c>
      <c r="I822" s="1" t="s">
        <v>30868</v>
      </c>
      <c r="J822" s="1" t="s">
        <v>30869</v>
      </c>
      <c r="K822" s="1" t="s">
        <v>30870</v>
      </c>
      <c r="L822" s="1" t="s">
        <v>30871</v>
      </c>
      <c r="M822" s="1" t="s">
        <v>30872</v>
      </c>
      <c r="N822" s="1" t="s">
        <v>30873</v>
      </c>
      <c r="O822" s="1" t="s">
        <v>30874</v>
      </c>
      <c r="P822" s="1" t="s">
        <v>30875</v>
      </c>
      <c r="Q822" s="1" t="s">
        <v>30876</v>
      </c>
      <c r="R822" s="1" t="s">
        <v>30877</v>
      </c>
      <c r="S822" s="1" t="s">
        <v>57110</v>
      </c>
      <c r="T822" s="1" t="s">
        <v>57111</v>
      </c>
      <c r="U822" s="1" t="s">
        <v>57112</v>
      </c>
      <c r="V822" s="1" t="s">
        <v>57112</v>
      </c>
    </row>
    <row r="823" spans="1:22">
      <c r="A823" s="1" t="s">
        <v>30878</v>
      </c>
      <c r="B823" s="1" t="s">
        <v>30879</v>
      </c>
      <c r="C823" s="1" t="s">
        <v>30880</v>
      </c>
      <c r="D823" s="1" t="s">
        <v>30881</v>
      </c>
      <c r="E823" s="1" t="s">
        <v>30882</v>
      </c>
      <c r="F823" s="1" t="s">
        <v>30883</v>
      </c>
      <c r="G823" s="1" t="s">
        <v>30884</v>
      </c>
      <c r="H823" s="1" t="s">
        <v>30885</v>
      </c>
      <c r="I823" s="1" t="s">
        <v>30886</v>
      </c>
      <c r="J823" s="1" t="s">
        <v>30887</v>
      </c>
      <c r="K823" s="1" t="s">
        <v>30888</v>
      </c>
      <c r="L823" s="1" t="s">
        <v>30889</v>
      </c>
      <c r="M823" s="1" t="s">
        <v>30890</v>
      </c>
      <c r="N823" s="1" t="s">
        <v>30891</v>
      </c>
      <c r="O823" s="1" t="s">
        <v>30892</v>
      </c>
      <c r="P823" s="1" t="s">
        <v>30893</v>
      </c>
      <c r="Q823" s="1" t="s">
        <v>30894</v>
      </c>
      <c r="R823" s="1" t="s">
        <v>30895</v>
      </c>
      <c r="S823" s="1" t="s">
        <v>57113</v>
      </c>
      <c r="T823" s="1" t="s">
        <v>57114</v>
      </c>
      <c r="U823" s="1" t="s">
        <v>57115</v>
      </c>
      <c r="V823" s="1" t="s">
        <v>57116</v>
      </c>
    </row>
    <row r="824" spans="1:22">
      <c r="A824" s="1" t="s">
        <v>30896</v>
      </c>
      <c r="B824" s="1" t="s">
        <v>1787</v>
      </c>
      <c r="C824" s="1" t="s">
        <v>30897</v>
      </c>
      <c r="D824" s="1" t="s">
        <v>30898</v>
      </c>
      <c r="E824" s="1" t="s">
        <v>30899</v>
      </c>
      <c r="F824" s="1" t="s">
        <v>30900</v>
      </c>
      <c r="G824" s="1" t="s">
        <v>30901</v>
      </c>
      <c r="H824" s="1" t="s">
        <v>30902</v>
      </c>
      <c r="I824" s="1" t="s">
        <v>30903</v>
      </c>
      <c r="J824" s="1" t="s">
        <v>30904</v>
      </c>
      <c r="K824" s="1" t="s">
        <v>30905</v>
      </c>
      <c r="L824" s="1" t="s">
        <v>30906</v>
      </c>
      <c r="M824" s="1" t="s">
        <v>30907</v>
      </c>
      <c r="N824" s="1" t="s">
        <v>30908</v>
      </c>
      <c r="O824" s="1" t="s">
        <v>30909</v>
      </c>
      <c r="P824" s="1" t="s">
        <v>30910</v>
      </c>
      <c r="Q824" s="1" t="s">
        <v>30911</v>
      </c>
      <c r="R824" s="1" t="s">
        <v>30912</v>
      </c>
      <c r="S824" s="1" t="s">
        <v>57117</v>
      </c>
      <c r="T824" s="1" t="s">
        <v>57118</v>
      </c>
      <c r="U824" s="1" t="s">
        <v>57119</v>
      </c>
      <c r="V824" s="1" t="s">
        <v>57120</v>
      </c>
    </row>
    <row r="825" spans="1:22">
      <c r="A825" s="1" t="s">
        <v>30913</v>
      </c>
      <c r="B825" s="1" t="s">
        <v>30914</v>
      </c>
      <c r="C825" s="1" t="s">
        <v>30915</v>
      </c>
      <c r="D825" s="1" t="s">
        <v>30916</v>
      </c>
      <c r="E825" s="1" t="s">
        <v>30917</v>
      </c>
      <c r="F825" s="1" t="s">
        <v>30918</v>
      </c>
      <c r="G825" s="1" t="s">
        <v>30919</v>
      </c>
      <c r="H825" s="1" t="s">
        <v>30920</v>
      </c>
      <c r="I825" s="1" t="s">
        <v>30921</v>
      </c>
      <c r="J825" s="1" t="s">
        <v>30922</v>
      </c>
      <c r="K825" s="1" t="s">
        <v>30923</v>
      </c>
      <c r="L825" s="1" t="s">
        <v>30924</v>
      </c>
      <c r="M825" s="1" t="s">
        <v>30925</v>
      </c>
      <c r="N825" s="1" t="s">
        <v>30926</v>
      </c>
      <c r="O825" s="1" t="s">
        <v>30927</v>
      </c>
      <c r="P825" s="1" t="s">
        <v>30928</v>
      </c>
      <c r="Q825" s="1" t="s">
        <v>30929</v>
      </c>
      <c r="R825" s="1" t="s">
        <v>30930</v>
      </c>
      <c r="S825" s="1" t="s">
        <v>57121</v>
      </c>
      <c r="T825" s="1" t="s">
        <v>57122</v>
      </c>
      <c r="U825" s="1" t="s">
        <v>57123</v>
      </c>
      <c r="V825" s="1" t="s">
        <v>57123</v>
      </c>
    </row>
    <row r="826" spans="1:22">
      <c r="A826" s="1" t="s">
        <v>664</v>
      </c>
      <c r="B826" s="1" t="s">
        <v>30931</v>
      </c>
      <c r="C826" s="1" t="s">
        <v>30932</v>
      </c>
      <c r="D826" s="1" t="s">
        <v>30933</v>
      </c>
      <c r="E826" s="1" t="s">
        <v>30934</v>
      </c>
      <c r="F826" s="1" t="s">
        <v>30935</v>
      </c>
      <c r="G826" s="1" t="s">
        <v>30936</v>
      </c>
      <c r="H826" s="1" t="s">
        <v>30937</v>
      </c>
      <c r="I826" s="1" t="s">
        <v>30938</v>
      </c>
      <c r="J826" s="1" t="s">
        <v>30939</v>
      </c>
      <c r="K826" s="1" t="s">
        <v>30940</v>
      </c>
      <c r="L826" s="1" t="s">
        <v>30941</v>
      </c>
      <c r="M826" s="1" t="s">
        <v>30942</v>
      </c>
      <c r="N826" s="1" t="s">
        <v>30943</v>
      </c>
      <c r="O826" s="1" t="s">
        <v>30944</v>
      </c>
      <c r="P826" s="1" t="s">
        <v>30945</v>
      </c>
      <c r="Q826" s="1" t="s">
        <v>30946</v>
      </c>
      <c r="R826" s="1" t="s">
        <v>30947</v>
      </c>
      <c r="S826" s="1" t="s">
        <v>57124</v>
      </c>
      <c r="T826" s="1" t="s">
        <v>57125</v>
      </c>
      <c r="U826" s="1" t="s">
        <v>57126</v>
      </c>
      <c r="V826" s="1" t="s">
        <v>57127</v>
      </c>
    </row>
    <row r="827" spans="1:22">
      <c r="A827" s="1" t="s">
        <v>30948</v>
      </c>
      <c r="B827" s="1" t="s">
        <v>30949</v>
      </c>
      <c r="C827" s="1" t="s">
        <v>30950</v>
      </c>
      <c r="D827" s="1" t="s">
        <v>30951</v>
      </c>
      <c r="E827" s="1" t="s">
        <v>30952</v>
      </c>
      <c r="F827" s="1" t="s">
        <v>30953</v>
      </c>
      <c r="G827" s="1" t="s">
        <v>30954</v>
      </c>
      <c r="H827" s="1" t="s">
        <v>30955</v>
      </c>
      <c r="I827" s="1" t="s">
        <v>30956</v>
      </c>
      <c r="J827" s="1" t="s">
        <v>30957</v>
      </c>
      <c r="K827" s="1" t="s">
        <v>30958</v>
      </c>
      <c r="L827" s="1" t="s">
        <v>30959</v>
      </c>
      <c r="M827" s="1" t="s">
        <v>30960</v>
      </c>
      <c r="N827" s="1" t="s">
        <v>30961</v>
      </c>
      <c r="O827" s="1" t="s">
        <v>30962</v>
      </c>
      <c r="P827" s="1" t="s">
        <v>30963</v>
      </c>
      <c r="Q827" s="1" t="s">
        <v>30964</v>
      </c>
      <c r="R827" s="1" t="s">
        <v>30965</v>
      </c>
      <c r="S827" s="1" t="s">
        <v>57128</v>
      </c>
      <c r="T827" s="1" t="s">
        <v>57129</v>
      </c>
      <c r="U827" s="1" t="s">
        <v>57130</v>
      </c>
      <c r="V827" s="1" t="s">
        <v>57130</v>
      </c>
    </row>
    <row r="828" spans="1:22">
      <c r="A828" s="1" t="s">
        <v>665</v>
      </c>
      <c r="B828" s="1" t="s">
        <v>30966</v>
      </c>
      <c r="C828" s="1" t="s">
        <v>30967</v>
      </c>
      <c r="D828" s="1" t="s">
        <v>30968</v>
      </c>
      <c r="E828" s="1" t="s">
        <v>30969</v>
      </c>
      <c r="F828" s="1" t="s">
        <v>30970</v>
      </c>
      <c r="G828" s="1" t="s">
        <v>30971</v>
      </c>
      <c r="H828" s="1" t="s">
        <v>30972</v>
      </c>
      <c r="I828" s="1" t="s">
        <v>30973</v>
      </c>
      <c r="J828" s="1" t="s">
        <v>30974</v>
      </c>
      <c r="K828" s="1" t="s">
        <v>30975</v>
      </c>
      <c r="L828" s="1" t="s">
        <v>30976</v>
      </c>
      <c r="M828" s="1" t="s">
        <v>30977</v>
      </c>
      <c r="N828" s="1" t="s">
        <v>30978</v>
      </c>
      <c r="O828" s="1" t="s">
        <v>30979</v>
      </c>
      <c r="P828" s="1" t="s">
        <v>30980</v>
      </c>
      <c r="Q828" s="1" t="s">
        <v>30981</v>
      </c>
      <c r="R828" s="1" t="s">
        <v>30982</v>
      </c>
      <c r="S828" s="1" t="s">
        <v>57131</v>
      </c>
      <c r="T828" s="1" t="s">
        <v>57132</v>
      </c>
      <c r="U828" s="1" t="s">
        <v>57133</v>
      </c>
      <c r="V828" s="1" t="s">
        <v>57133</v>
      </c>
    </row>
    <row r="829" spans="1:22">
      <c r="A829" s="1" t="s">
        <v>30983</v>
      </c>
      <c r="B829" s="1" t="s">
        <v>30984</v>
      </c>
      <c r="C829" s="1" t="s">
        <v>30985</v>
      </c>
      <c r="D829" s="1" t="s">
        <v>30986</v>
      </c>
      <c r="E829" s="1" t="s">
        <v>30987</v>
      </c>
      <c r="F829" s="1" t="s">
        <v>30988</v>
      </c>
      <c r="G829" s="1" t="s">
        <v>30989</v>
      </c>
      <c r="H829" s="1" t="s">
        <v>30990</v>
      </c>
      <c r="I829" s="1" t="s">
        <v>30991</v>
      </c>
      <c r="J829" s="1" t="s">
        <v>30992</v>
      </c>
      <c r="K829" s="1" t="s">
        <v>30993</v>
      </c>
      <c r="L829" s="1" t="s">
        <v>30994</v>
      </c>
      <c r="M829" s="1" t="s">
        <v>30995</v>
      </c>
      <c r="N829" s="1" t="s">
        <v>30996</v>
      </c>
      <c r="O829" s="1" t="s">
        <v>30997</v>
      </c>
      <c r="P829" s="1" t="s">
        <v>30998</v>
      </c>
      <c r="Q829" s="1" t="s">
        <v>30999</v>
      </c>
      <c r="R829" s="1" t="s">
        <v>31000</v>
      </c>
      <c r="S829" s="1" t="s">
        <v>57134</v>
      </c>
      <c r="T829" s="1" t="s">
        <v>57135</v>
      </c>
      <c r="U829" s="1" t="s">
        <v>57136</v>
      </c>
      <c r="V829" s="1" t="s">
        <v>57137</v>
      </c>
    </row>
    <row r="830" spans="1:22">
      <c r="A830" s="1" t="s">
        <v>31001</v>
      </c>
      <c r="B830" s="1" t="s">
        <v>31002</v>
      </c>
      <c r="C830" s="1" t="s">
        <v>31003</v>
      </c>
      <c r="D830" s="1" t="s">
        <v>31004</v>
      </c>
      <c r="E830" s="1" t="s">
        <v>31005</v>
      </c>
      <c r="F830" s="1" t="s">
        <v>31006</v>
      </c>
      <c r="G830" s="1" t="s">
        <v>31007</v>
      </c>
      <c r="H830" s="1" t="s">
        <v>31008</v>
      </c>
      <c r="I830" s="1" t="s">
        <v>31009</v>
      </c>
      <c r="J830" s="1" t="s">
        <v>31010</v>
      </c>
      <c r="K830" s="1" t="s">
        <v>31011</v>
      </c>
      <c r="L830" s="1" t="s">
        <v>31012</v>
      </c>
      <c r="M830" s="1" t="s">
        <v>31013</v>
      </c>
      <c r="N830" s="1" t="s">
        <v>31014</v>
      </c>
      <c r="O830" s="1" t="s">
        <v>31015</v>
      </c>
      <c r="P830" s="1" t="s">
        <v>31016</v>
      </c>
      <c r="Q830" s="1" t="s">
        <v>31017</v>
      </c>
      <c r="R830" s="1" t="s">
        <v>31018</v>
      </c>
      <c r="S830" s="1" t="s">
        <v>57138</v>
      </c>
      <c r="T830" s="1" t="s">
        <v>57139</v>
      </c>
      <c r="U830" s="1" t="s">
        <v>57140</v>
      </c>
      <c r="V830" s="1" t="s">
        <v>57140</v>
      </c>
    </row>
    <row r="831" spans="1:22">
      <c r="A831" s="1" t="s">
        <v>31019</v>
      </c>
      <c r="B831" s="1" t="s">
        <v>31020</v>
      </c>
      <c r="C831" s="1" t="s">
        <v>31021</v>
      </c>
      <c r="D831" s="1" t="s">
        <v>31022</v>
      </c>
      <c r="E831" s="1" t="s">
        <v>31023</v>
      </c>
      <c r="F831" s="1" t="s">
        <v>31024</v>
      </c>
      <c r="G831" s="1" t="s">
        <v>31025</v>
      </c>
      <c r="H831" s="1" t="s">
        <v>31026</v>
      </c>
      <c r="I831" s="1" t="s">
        <v>31027</v>
      </c>
      <c r="J831" s="1" t="s">
        <v>31028</v>
      </c>
      <c r="K831" s="1" t="s">
        <v>31029</v>
      </c>
      <c r="L831" s="1" t="s">
        <v>31030</v>
      </c>
      <c r="M831" s="1" t="s">
        <v>31031</v>
      </c>
      <c r="N831" s="1" t="s">
        <v>31032</v>
      </c>
      <c r="O831" s="1" t="s">
        <v>31033</v>
      </c>
      <c r="P831" s="1" t="s">
        <v>31034</v>
      </c>
      <c r="Q831" s="1" t="s">
        <v>31035</v>
      </c>
      <c r="R831" s="1" t="s">
        <v>31036</v>
      </c>
      <c r="S831" s="1" t="s">
        <v>57141</v>
      </c>
      <c r="T831" s="1" t="s">
        <v>57142</v>
      </c>
      <c r="U831" s="1" t="s">
        <v>57143</v>
      </c>
      <c r="V831" s="1" t="s">
        <v>57144</v>
      </c>
    </row>
    <row r="832" spans="1:22">
      <c r="A832" s="1" t="s">
        <v>31037</v>
      </c>
      <c r="B832" s="1" t="s">
        <v>31038</v>
      </c>
      <c r="C832" s="1" t="s">
        <v>31039</v>
      </c>
      <c r="D832" s="1" t="s">
        <v>31040</v>
      </c>
      <c r="E832" s="1" t="s">
        <v>31041</v>
      </c>
      <c r="F832" s="1" t="s">
        <v>31042</v>
      </c>
      <c r="G832" s="1" t="s">
        <v>31043</v>
      </c>
      <c r="H832" s="1" t="s">
        <v>31044</v>
      </c>
      <c r="I832" s="1" t="s">
        <v>31045</v>
      </c>
      <c r="J832" s="1" t="s">
        <v>31046</v>
      </c>
      <c r="K832" s="1" t="s">
        <v>31047</v>
      </c>
      <c r="L832" s="1" t="s">
        <v>31048</v>
      </c>
      <c r="M832" s="1" t="s">
        <v>31049</v>
      </c>
      <c r="N832" s="1" t="s">
        <v>31050</v>
      </c>
      <c r="O832" s="1" t="s">
        <v>31051</v>
      </c>
      <c r="P832" s="1" t="s">
        <v>31052</v>
      </c>
      <c r="Q832" s="1" t="s">
        <v>31053</v>
      </c>
      <c r="R832" s="1" t="s">
        <v>31054</v>
      </c>
      <c r="S832" s="1" t="s">
        <v>57145</v>
      </c>
      <c r="T832" s="1" t="s">
        <v>57146</v>
      </c>
      <c r="U832" s="1" t="s">
        <v>57147</v>
      </c>
      <c r="V832" s="1" t="s">
        <v>57148</v>
      </c>
    </row>
    <row r="833" spans="1:22">
      <c r="A833" s="1" t="s">
        <v>31055</v>
      </c>
      <c r="B833" s="1" t="s">
        <v>31056</v>
      </c>
      <c r="C833" s="1" t="s">
        <v>31057</v>
      </c>
      <c r="D833" s="1" t="s">
        <v>31058</v>
      </c>
      <c r="E833" s="1" t="s">
        <v>31059</v>
      </c>
      <c r="F833" s="1" t="s">
        <v>31060</v>
      </c>
      <c r="G833" s="1" t="s">
        <v>30866</v>
      </c>
      <c r="H833" s="1" t="s">
        <v>31061</v>
      </c>
      <c r="I833" s="1" t="s">
        <v>31062</v>
      </c>
      <c r="J833" s="1" t="s">
        <v>31063</v>
      </c>
      <c r="K833" s="1" t="s">
        <v>30870</v>
      </c>
      <c r="L833" s="1" t="s">
        <v>31064</v>
      </c>
      <c r="M833" s="1" t="s">
        <v>31065</v>
      </c>
      <c r="N833" s="1" t="s">
        <v>31066</v>
      </c>
      <c r="O833" s="1" t="s">
        <v>30874</v>
      </c>
      <c r="P833" s="1" t="s">
        <v>31067</v>
      </c>
      <c r="Q833" s="1" t="s">
        <v>31068</v>
      </c>
      <c r="R833" s="1" t="s">
        <v>31069</v>
      </c>
      <c r="S833" s="1" t="s">
        <v>57149</v>
      </c>
      <c r="T833" s="1" t="s">
        <v>57150</v>
      </c>
      <c r="U833" s="1" t="s">
        <v>57151</v>
      </c>
      <c r="V833" s="1" t="s">
        <v>57152</v>
      </c>
    </row>
    <row r="834" spans="1:22">
      <c r="A834" s="1" t="s">
        <v>31070</v>
      </c>
      <c r="B834" s="1" t="s">
        <v>31071</v>
      </c>
      <c r="C834" s="1" t="s">
        <v>31072</v>
      </c>
      <c r="D834" s="1" t="s">
        <v>31073</v>
      </c>
      <c r="E834" s="1" t="s">
        <v>31074</v>
      </c>
      <c r="F834" s="1" t="s">
        <v>31075</v>
      </c>
      <c r="G834" s="1" t="s">
        <v>31076</v>
      </c>
      <c r="H834" s="1" t="s">
        <v>31077</v>
      </c>
      <c r="I834" s="1" t="s">
        <v>31078</v>
      </c>
      <c r="J834" s="1" t="s">
        <v>31079</v>
      </c>
      <c r="K834" s="1" t="s">
        <v>31080</v>
      </c>
      <c r="L834" s="1" t="s">
        <v>31081</v>
      </c>
      <c r="M834" s="1" t="s">
        <v>31082</v>
      </c>
      <c r="N834" s="1" t="s">
        <v>31083</v>
      </c>
      <c r="O834" s="1" t="s">
        <v>31084</v>
      </c>
      <c r="P834" s="1" t="s">
        <v>31085</v>
      </c>
      <c r="Q834" s="1" t="s">
        <v>31086</v>
      </c>
      <c r="R834" s="1" t="s">
        <v>31087</v>
      </c>
      <c r="S834" s="1" t="s">
        <v>57153</v>
      </c>
      <c r="T834" s="1" t="s">
        <v>57154</v>
      </c>
      <c r="U834" s="1" t="s">
        <v>57155</v>
      </c>
      <c r="V834" s="1" t="s">
        <v>57156</v>
      </c>
    </row>
    <row r="835" spans="1:22">
      <c r="A835" s="1" t="s">
        <v>31088</v>
      </c>
      <c r="B835" s="1" t="s">
        <v>30914</v>
      </c>
      <c r="C835" s="1" t="s">
        <v>31089</v>
      </c>
      <c r="D835" s="1" t="s">
        <v>31090</v>
      </c>
      <c r="E835" s="1" t="s">
        <v>30917</v>
      </c>
      <c r="F835" s="1" t="s">
        <v>30918</v>
      </c>
      <c r="G835" s="1" t="s">
        <v>31091</v>
      </c>
      <c r="H835" s="1" t="s">
        <v>30920</v>
      </c>
      <c r="I835" s="1" t="s">
        <v>30921</v>
      </c>
      <c r="J835" s="1" t="s">
        <v>31092</v>
      </c>
      <c r="K835" s="1" t="s">
        <v>30923</v>
      </c>
      <c r="L835" s="1" t="s">
        <v>31093</v>
      </c>
      <c r="M835" s="1" t="s">
        <v>30925</v>
      </c>
      <c r="N835" s="1" t="s">
        <v>30926</v>
      </c>
      <c r="O835" s="1" t="s">
        <v>30927</v>
      </c>
      <c r="P835" s="1" t="s">
        <v>30928</v>
      </c>
      <c r="Q835" s="1" t="s">
        <v>31094</v>
      </c>
      <c r="R835" s="1" t="s">
        <v>31095</v>
      </c>
      <c r="S835" s="1" t="s">
        <v>57121</v>
      </c>
      <c r="T835" s="1" t="s">
        <v>57122</v>
      </c>
      <c r="U835" s="1" t="s">
        <v>57123</v>
      </c>
      <c r="V835" s="1" t="s">
        <v>57123</v>
      </c>
    </row>
    <row r="836" spans="1:22">
      <c r="A836" s="1" t="s">
        <v>31096</v>
      </c>
      <c r="B836" s="1" t="s">
        <v>31097</v>
      </c>
      <c r="C836" s="1" t="s">
        <v>31098</v>
      </c>
      <c r="D836" s="1" t="s">
        <v>31099</v>
      </c>
      <c r="E836" s="1" t="s">
        <v>30934</v>
      </c>
      <c r="F836" s="1" t="s">
        <v>31100</v>
      </c>
      <c r="G836" s="1" t="s">
        <v>30936</v>
      </c>
      <c r="H836" s="1" t="s">
        <v>30937</v>
      </c>
      <c r="I836" s="1" t="s">
        <v>30938</v>
      </c>
      <c r="J836" s="1" t="s">
        <v>30939</v>
      </c>
      <c r="K836" s="1" t="s">
        <v>30940</v>
      </c>
      <c r="L836" s="1" t="s">
        <v>30941</v>
      </c>
      <c r="M836" s="1" t="s">
        <v>31101</v>
      </c>
      <c r="N836" s="1" t="s">
        <v>30943</v>
      </c>
      <c r="O836" s="1" t="s">
        <v>31102</v>
      </c>
      <c r="P836" s="1" t="s">
        <v>31103</v>
      </c>
      <c r="Q836" s="1" t="s">
        <v>30946</v>
      </c>
      <c r="R836" s="1" t="s">
        <v>31104</v>
      </c>
      <c r="S836" s="1" t="s">
        <v>57157</v>
      </c>
      <c r="T836" s="1" t="s">
        <v>57158</v>
      </c>
      <c r="U836" s="1" t="s">
        <v>57159</v>
      </c>
      <c r="V836" s="1" t="s">
        <v>57160</v>
      </c>
    </row>
    <row r="837" spans="1:22">
      <c r="A837" s="1" t="s">
        <v>31105</v>
      </c>
      <c r="B837" s="1" t="s">
        <v>31106</v>
      </c>
      <c r="C837" s="1" t="s">
        <v>31107</v>
      </c>
      <c r="D837" s="1" t="s">
        <v>31108</v>
      </c>
      <c r="E837" s="1" t="s">
        <v>31109</v>
      </c>
      <c r="F837" s="1" t="s">
        <v>31110</v>
      </c>
      <c r="G837" s="1" t="s">
        <v>31111</v>
      </c>
      <c r="H837" s="1" t="s">
        <v>31112</v>
      </c>
      <c r="I837" s="1" t="s">
        <v>31113</v>
      </c>
      <c r="J837" s="1" t="s">
        <v>31114</v>
      </c>
      <c r="K837" s="1" t="s">
        <v>31115</v>
      </c>
      <c r="L837" s="1" t="s">
        <v>31116</v>
      </c>
      <c r="M837" s="1" t="s">
        <v>31117</v>
      </c>
      <c r="N837" s="1" t="s">
        <v>31118</v>
      </c>
      <c r="O837" s="1" t="s">
        <v>31119</v>
      </c>
      <c r="P837" s="1" t="s">
        <v>31120</v>
      </c>
      <c r="Q837" s="1" t="s">
        <v>31121</v>
      </c>
      <c r="R837" s="1" t="s">
        <v>31122</v>
      </c>
      <c r="S837" s="1" t="s">
        <v>57161</v>
      </c>
      <c r="T837" s="1" t="s">
        <v>57162</v>
      </c>
      <c r="U837" s="1" t="s">
        <v>57163</v>
      </c>
      <c r="V837" s="1" t="s">
        <v>57164</v>
      </c>
    </row>
    <row r="838" spans="1:22">
      <c r="A838" s="1" t="s">
        <v>31123</v>
      </c>
      <c r="B838" s="1" t="s">
        <v>31124</v>
      </c>
      <c r="C838" s="1" t="s">
        <v>31125</v>
      </c>
      <c r="D838" s="1" t="s">
        <v>31126</v>
      </c>
      <c r="E838" s="1" t="s">
        <v>31127</v>
      </c>
      <c r="F838" s="1" t="s">
        <v>30970</v>
      </c>
      <c r="G838" s="1" t="s">
        <v>30971</v>
      </c>
      <c r="H838" s="1" t="s">
        <v>30972</v>
      </c>
      <c r="I838" s="1" t="s">
        <v>31128</v>
      </c>
      <c r="J838" s="1" t="s">
        <v>30974</v>
      </c>
      <c r="K838" s="1" t="s">
        <v>30975</v>
      </c>
      <c r="L838" s="1" t="s">
        <v>31129</v>
      </c>
      <c r="M838" s="1" t="s">
        <v>30977</v>
      </c>
      <c r="N838" s="1" t="s">
        <v>30978</v>
      </c>
      <c r="O838" s="1" t="s">
        <v>30979</v>
      </c>
      <c r="P838" s="1" t="s">
        <v>30980</v>
      </c>
      <c r="Q838" s="1" t="s">
        <v>30981</v>
      </c>
      <c r="R838" s="1" t="s">
        <v>30982</v>
      </c>
      <c r="S838" s="1" t="s">
        <v>57131</v>
      </c>
      <c r="T838" s="1" t="s">
        <v>57132</v>
      </c>
      <c r="U838" s="1" t="s">
        <v>57133</v>
      </c>
      <c r="V838" s="1" t="s">
        <v>57133</v>
      </c>
    </row>
    <row r="839" spans="1:22">
      <c r="A839" s="1" t="s">
        <v>666</v>
      </c>
      <c r="B839" s="1" t="s">
        <v>31130</v>
      </c>
      <c r="C839" s="1" t="s">
        <v>31131</v>
      </c>
      <c r="D839" s="1" t="s">
        <v>30986</v>
      </c>
      <c r="E839" s="1" t="s">
        <v>30987</v>
      </c>
      <c r="F839" s="1" t="s">
        <v>30988</v>
      </c>
      <c r="G839" s="1" t="s">
        <v>30989</v>
      </c>
      <c r="H839" s="1" t="s">
        <v>30990</v>
      </c>
      <c r="I839" s="1" t="s">
        <v>30991</v>
      </c>
      <c r="J839" s="1" t="s">
        <v>30992</v>
      </c>
      <c r="K839" s="1" t="s">
        <v>30993</v>
      </c>
      <c r="L839" s="1" t="s">
        <v>31132</v>
      </c>
      <c r="M839" s="1" t="s">
        <v>30995</v>
      </c>
      <c r="N839" s="1" t="s">
        <v>30996</v>
      </c>
      <c r="O839" s="1" t="s">
        <v>30997</v>
      </c>
      <c r="P839" s="1" t="s">
        <v>30998</v>
      </c>
      <c r="Q839" s="1" t="s">
        <v>30999</v>
      </c>
      <c r="R839" s="1" t="s">
        <v>31133</v>
      </c>
      <c r="S839" s="1" t="s">
        <v>57165</v>
      </c>
      <c r="T839" s="1" t="s">
        <v>57166</v>
      </c>
      <c r="U839" s="1" t="s">
        <v>57167</v>
      </c>
      <c r="V839" s="1" t="s">
        <v>57168</v>
      </c>
    </row>
    <row r="840" spans="1:22">
      <c r="A840" s="1" t="s">
        <v>31134</v>
      </c>
      <c r="B840" s="1" t="s">
        <v>31135</v>
      </c>
      <c r="C840" s="1" t="s">
        <v>31136</v>
      </c>
      <c r="D840" s="1" t="s">
        <v>31004</v>
      </c>
      <c r="E840" s="1" t="s">
        <v>31005</v>
      </c>
      <c r="F840" s="1" t="s">
        <v>31006</v>
      </c>
      <c r="G840" s="1" t="s">
        <v>31137</v>
      </c>
      <c r="H840" s="1" t="s">
        <v>31138</v>
      </c>
      <c r="I840" s="1" t="s">
        <v>31009</v>
      </c>
      <c r="J840" s="1" t="s">
        <v>31139</v>
      </c>
      <c r="K840" s="1" t="s">
        <v>31011</v>
      </c>
      <c r="L840" s="1" t="s">
        <v>31012</v>
      </c>
      <c r="M840" s="1" t="s">
        <v>31013</v>
      </c>
      <c r="N840" s="1" t="s">
        <v>31014</v>
      </c>
      <c r="O840" s="1" t="s">
        <v>31015</v>
      </c>
      <c r="P840" s="1" t="s">
        <v>31016</v>
      </c>
      <c r="Q840" s="1" t="s">
        <v>31017</v>
      </c>
      <c r="R840" s="1" t="s">
        <v>31018</v>
      </c>
      <c r="S840" s="1" t="s">
        <v>57169</v>
      </c>
      <c r="T840" s="1" t="s">
        <v>57170</v>
      </c>
      <c r="U840" s="1" t="s">
        <v>57171</v>
      </c>
      <c r="V840" s="1" t="s">
        <v>57172</v>
      </c>
    </row>
    <row r="841" spans="1:22">
      <c r="A841" s="1" t="s">
        <v>31140</v>
      </c>
      <c r="B841" s="1" t="s">
        <v>31141</v>
      </c>
      <c r="C841" s="1" t="s">
        <v>31142</v>
      </c>
      <c r="D841" s="1" t="s">
        <v>31022</v>
      </c>
      <c r="E841" s="1" t="s">
        <v>31143</v>
      </c>
      <c r="F841" s="1" t="s">
        <v>31144</v>
      </c>
      <c r="G841" s="1" t="s">
        <v>31025</v>
      </c>
      <c r="H841" s="1" t="s">
        <v>31026</v>
      </c>
      <c r="I841" s="1" t="s">
        <v>31027</v>
      </c>
      <c r="J841" s="1" t="s">
        <v>31028</v>
      </c>
      <c r="K841" s="1" t="s">
        <v>31029</v>
      </c>
      <c r="L841" s="1" t="s">
        <v>31145</v>
      </c>
      <c r="M841" s="1" t="s">
        <v>31031</v>
      </c>
      <c r="N841" s="1" t="s">
        <v>31032</v>
      </c>
      <c r="O841" s="1" t="s">
        <v>31146</v>
      </c>
      <c r="P841" s="1" t="s">
        <v>31034</v>
      </c>
      <c r="Q841" s="1" t="s">
        <v>31035</v>
      </c>
      <c r="R841" s="1" t="s">
        <v>31036</v>
      </c>
      <c r="S841" s="1" t="s">
        <v>57173</v>
      </c>
      <c r="T841" s="1" t="s">
        <v>57174</v>
      </c>
      <c r="U841" s="1" t="s">
        <v>57175</v>
      </c>
      <c r="V841" s="1" t="s">
        <v>57176</v>
      </c>
    </row>
    <row r="842" spans="1:22">
      <c r="A842" s="1" t="s">
        <v>31147</v>
      </c>
      <c r="B842" s="1" t="s">
        <v>1788</v>
      </c>
      <c r="C842" s="1" t="s">
        <v>31147</v>
      </c>
      <c r="D842" s="1" t="s">
        <v>31148</v>
      </c>
      <c r="E842" s="1" t="s">
        <v>31149</v>
      </c>
      <c r="F842" s="1" t="s">
        <v>31150</v>
      </c>
      <c r="G842" s="1" t="s">
        <v>31151</v>
      </c>
      <c r="H842" s="1" t="s">
        <v>31152</v>
      </c>
      <c r="I842" s="1" t="s">
        <v>31153</v>
      </c>
      <c r="J842" s="1" t="s">
        <v>31154</v>
      </c>
      <c r="K842" s="1" t="s">
        <v>31155</v>
      </c>
      <c r="L842" s="1" t="s">
        <v>31156</v>
      </c>
      <c r="M842" s="1" t="s">
        <v>31157</v>
      </c>
      <c r="N842" s="1" t="s">
        <v>31158</v>
      </c>
      <c r="O842" s="1" t="s">
        <v>31159</v>
      </c>
      <c r="P842" s="1" t="s">
        <v>31160</v>
      </c>
      <c r="Q842" s="1" t="s">
        <v>31161</v>
      </c>
      <c r="R842" s="1" t="s">
        <v>31162</v>
      </c>
      <c r="S842" s="1" t="s">
        <v>57177</v>
      </c>
      <c r="T842" s="1" t="s">
        <v>57178</v>
      </c>
      <c r="U842" s="1" t="s">
        <v>57179</v>
      </c>
      <c r="V842" s="1" t="s">
        <v>57180</v>
      </c>
    </row>
    <row r="843" spans="1:22">
      <c r="A843" s="1" t="s">
        <v>31163</v>
      </c>
      <c r="B843" s="1" t="s">
        <v>1789</v>
      </c>
      <c r="C843" s="1" t="s">
        <v>31164</v>
      </c>
      <c r="D843" s="1" t="s">
        <v>31165</v>
      </c>
      <c r="E843" s="1" t="s">
        <v>31166</v>
      </c>
      <c r="F843" s="1" t="s">
        <v>31167</v>
      </c>
      <c r="G843" s="1" t="s">
        <v>31168</v>
      </c>
      <c r="H843" s="1" t="s">
        <v>31169</v>
      </c>
      <c r="I843" s="1" t="s">
        <v>31170</v>
      </c>
      <c r="J843" s="1" t="s">
        <v>31171</v>
      </c>
      <c r="K843" s="1" t="s">
        <v>31172</v>
      </c>
      <c r="L843" s="1" t="s">
        <v>31173</v>
      </c>
      <c r="M843" s="1" t="s">
        <v>31174</v>
      </c>
      <c r="N843" s="1" t="s">
        <v>31175</v>
      </c>
      <c r="O843" s="1" t="s">
        <v>31176</v>
      </c>
      <c r="P843" s="1" t="s">
        <v>31177</v>
      </c>
      <c r="Q843" s="1" t="s">
        <v>31178</v>
      </c>
      <c r="R843" s="1" t="s">
        <v>31179</v>
      </c>
      <c r="S843" s="1" t="s">
        <v>57181</v>
      </c>
      <c r="T843" s="1" t="s">
        <v>57182</v>
      </c>
      <c r="U843" s="1" t="s">
        <v>57183</v>
      </c>
      <c r="V843" s="1" t="s">
        <v>57184</v>
      </c>
    </row>
    <row r="844" spans="1:22">
      <c r="A844" s="1" t="s">
        <v>31180</v>
      </c>
      <c r="B844" s="1" t="s">
        <v>1790</v>
      </c>
      <c r="C844" s="1" t="s">
        <v>31181</v>
      </c>
      <c r="D844" s="1" t="s">
        <v>31182</v>
      </c>
      <c r="E844" s="1" t="s">
        <v>31183</v>
      </c>
      <c r="F844" s="1" t="s">
        <v>31184</v>
      </c>
      <c r="G844" s="1" t="s">
        <v>31185</v>
      </c>
      <c r="H844" s="1" t="s">
        <v>31186</v>
      </c>
      <c r="I844" s="1" t="s">
        <v>31187</v>
      </c>
      <c r="J844" s="1" t="s">
        <v>31188</v>
      </c>
      <c r="K844" s="1" t="s">
        <v>31189</v>
      </c>
      <c r="L844" s="1" t="s">
        <v>31190</v>
      </c>
      <c r="M844" s="1" t="s">
        <v>31191</v>
      </c>
      <c r="N844" s="1" t="s">
        <v>31192</v>
      </c>
      <c r="O844" s="1" t="s">
        <v>31193</v>
      </c>
      <c r="P844" s="1" t="s">
        <v>31194</v>
      </c>
      <c r="Q844" s="1" t="s">
        <v>31195</v>
      </c>
      <c r="R844" s="1" t="s">
        <v>31196</v>
      </c>
      <c r="S844" s="1" t="s">
        <v>57185</v>
      </c>
      <c r="T844" s="1" t="s">
        <v>57186</v>
      </c>
      <c r="U844" s="1" t="s">
        <v>57187</v>
      </c>
      <c r="V844" s="1" t="s">
        <v>57188</v>
      </c>
    </row>
    <row r="845" spans="1:22">
      <c r="A845" s="1" t="s">
        <v>31197</v>
      </c>
      <c r="B845" s="1" t="s">
        <v>31198</v>
      </c>
      <c r="C845" s="1" t="s">
        <v>31199</v>
      </c>
      <c r="D845" s="1" t="s">
        <v>31200</v>
      </c>
      <c r="E845" s="1" t="s">
        <v>31201</v>
      </c>
      <c r="F845" s="1" t="s">
        <v>31202</v>
      </c>
      <c r="G845" s="1" t="s">
        <v>31203</v>
      </c>
      <c r="H845" s="1" t="s">
        <v>31204</v>
      </c>
      <c r="I845" s="1" t="s">
        <v>31205</v>
      </c>
      <c r="J845" s="1" t="s">
        <v>31206</v>
      </c>
      <c r="K845" s="1" t="s">
        <v>31207</v>
      </c>
      <c r="L845" s="1" t="s">
        <v>31208</v>
      </c>
      <c r="M845" s="1" t="s">
        <v>31209</v>
      </c>
      <c r="N845" s="1" t="s">
        <v>31210</v>
      </c>
      <c r="O845" s="1" t="s">
        <v>31211</v>
      </c>
      <c r="P845" s="1" t="s">
        <v>31212</v>
      </c>
      <c r="Q845" s="1" t="s">
        <v>31213</v>
      </c>
      <c r="R845" s="1" t="s">
        <v>31214</v>
      </c>
      <c r="S845" s="1" t="s">
        <v>57189</v>
      </c>
      <c r="T845" s="1" t="s">
        <v>57190</v>
      </c>
      <c r="U845" s="1" t="s">
        <v>57191</v>
      </c>
      <c r="V845" s="1" t="s">
        <v>57191</v>
      </c>
    </row>
    <row r="846" spans="1:22">
      <c r="A846" s="1" t="s">
        <v>31215</v>
      </c>
      <c r="B846" s="1" t="s">
        <v>31216</v>
      </c>
      <c r="C846" s="1" t="s">
        <v>31215</v>
      </c>
      <c r="D846" s="1" t="s">
        <v>31217</v>
      </c>
      <c r="E846" s="1" t="s">
        <v>31218</v>
      </c>
      <c r="F846" s="1" t="s">
        <v>31219</v>
      </c>
      <c r="G846" s="1" t="s">
        <v>31220</v>
      </c>
      <c r="H846" s="1" t="s">
        <v>31221</v>
      </c>
      <c r="I846" s="1" t="s">
        <v>31222</v>
      </c>
      <c r="J846" s="1" t="s">
        <v>31223</v>
      </c>
      <c r="K846" s="1" t="s">
        <v>31224</v>
      </c>
      <c r="L846" s="1" t="s">
        <v>31216</v>
      </c>
      <c r="M846" s="1" t="s">
        <v>1791</v>
      </c>
      <c r="N846" s="1" t="s">
        <v>31225</v>
      </c>
      <c r="O846" s="1" t="s">
        <v>31226</v>
      </c>
      <c r="P846" s="1" t="s">
        <v>31227</v>
      </c>
      <c r="Q846" s="1" t="s">
        <v>31228</v>
      </c>
      <c r="R846" s="1" t="s">
        <v>31229</v>
      </c>
      <c r="S846" s="1" t="s">
        <v>57192</v>
      </c>
      <c r="T846" s="1" t="s">
        <v>57193</v>
      </c>
      <c r="U846" s="1" t="s">
        <v>57194</v>
      </c>
      <c r="V846" s="1" t="s">
        <v>57195</v>
      </c>
    </row>
    <row r="847" spans="1:22">
      <c r="A847" s="1" t="s">
        <v>31230</v>
      </c>
      <c r="B847" s="1" t="s">
        <v>31231</v>
      </c>
      <c r="C847" s="1" t="s">
        <v>31232</v>
      </c>
      <c r="D847" s="1" t="s">
        <v>31233</v>
      </c>
      <c r="E847" s="1" t="s">
        <v>31234</v>
      </c>
      <c r="F847" s="1" t="s">
        <v>31231</v>
      </c>
      <c r="G847" s="1" t="s">
        <v>31231</v>
      </c>
      <c r="H847" s="1" t="s">
        <v>31235</v>
      </c>
      <c r="I847" s="1" t="s">
        <v>31236</v>
      </c>
      <c r="J847" s="1" t="s">
        <v>31231</v>
      </c>
      <c r="K847" s="1" t="s">
        <v>31231</v>
      </c>
      <c r="L847" s="1" t="s">
        <v>31231</v>
      </c>
      <c r="M847" s="1" t="s">
        <v>31231</v>
      </c>
      <c r="N847" s="1" t="s">
        <v>31237</v>
      </c>
      <c r="O847" s="1" t="s">
        <v>31231</v>
      </c>
      <c r="P847" s="1" t="s">
        <v>31231</v>
      </c>
      <c r="Q847" s="1" t="s">
        <v>31238</v>
      </c>
      <c r="R847" s="1" t="s">
        <v>31239</v>
      </c>
      <c r="S847" s="1" t="s">
        <v>57196</v>
      </c>
      <c r="T847" s="1" t="s">
        <v>57197</v>
      </c>
      <c r="U847" s="1" t="s">
        <v>57198</v>
      </c>
      <c r="V847" s="1" t="s">
        <v>57198</v>
      </c>
    </row>
    <row r="848" spans="1:22">
      <c r="A848" s="1" t="s">
        <v>31240</v>
      </c>
      <c r="B848" s="1" t="s">
        <v>1792</v>
      </c>
      <c r="C848" s="1" t="s">
        <v>31241</v>
      </c>
      <c r="D848" s="1" t="s">
        <v>31242</v>
      </c>
      <c r="E848" s="1" t="s">
        <v>31243</v>
      </c>
      <c r="F848" s="1" t="s">
        <v>31244</v>
      </c>
      <c r="G848" s="1" t="s">
        <v>1792</v>
      </c>
      <c r="H848" s="1" t="s">
        <v>31245</v>
      </c>
      <c r="I848" s="1" t="s">
        <v>31246</v>
      </c>
      <c r="J848" s="1" t="s">
        <v>31247</v>
      </c>
      <c r="K848" s="1" t="s">
        <v>31248</v>
      </c>
      <c r="L848" s="1" t="s">
        <v>31244</v>
      </c>
      <c r="M848" s="1" t="s">
        <v>31244</v>
      </c>
      <c r="N848" s="1" t="s">
        <v>31249</v>
      </c>
      <c r="O848" s="1" t="s">
        <v>31250</v>
      </c>
      <c r="P848" s="1" t="s">
        <v>31244</v>
      </c>
      <c r="Q848" s="1" t="s">
        <v>31251</v>
      </c>
      <c r="R848" s="1" t="s">
        <v>31252</v>
      </c>
      <c r="S848" s="1" t="s">
        <v>57199</v>
      </c>
      <c r="T848" s="1" t="s">
        <v>57200</v>
      </c>
      <c r="U848" s="1" t="s">
        <v>57201</v>
      </c>
      <c r="V848" s="1" t="s">
        <v>57201</v>
      </c>
    </row>
    <row r="849" spans="1:22">
      <c r="A849" s="1" t="s">
        <v>31253</v>
      </c>
      <c r="B849" s="1" t="s">
        <v>31254</v>
      </c>
      <c r="C849" s="1" t="s">
        <v>31255</v>
      </c>
      <c r="D849" s="1" t="s">
        <v>31256</v>
      </c>
      <c r="E849" s="1" t="s">
        <v>31257</v>
      </c>
      <c r="F849" s="1" t="s">
        <v>31258</v>
      </c>
      <c r="G849" s="1" t="s">
        <v>31254</v>
      </c>
      <c r="H849" s="1" t="s">
        <v>31259</v>
      </c>
      <c r="I849" s="1" t="s">
        <v>31260</v>
      </c>
      <c r="J849" s="1" t="s">
        <v>31261</v>
      </c>
      <c r="K849" s="1" t="s">
        <v>31262</v>
      </c>
      <c r="L849" s="1" t="s">
        <v>31254</v>
      </c>
      <c r="M849" s="1" t="s">
        <v>31254</v>
      </c>
      <c r="N849" s="1" t="s">
        <v>31263</v>
      </c>
      <c r="O849" s="1" t="s">
        <v>31264</v>
      </c>
      <c r="P849" s="1" t="s">
        <v>31254</v>
      </c>
      <c r="Q849" s="1" t="s">
        <v>31265</v>
      </c>
      <c r="R849" s="1" t="s">
        <v>31266</v>
      </c>
      <c r="S849" s="1" t="s">
        <v>57202</v>
      </c>
      <c r="T849" s="1" t="s">
        <v>57203</v>
      </c>
      <c r="U849" s="1" t="s">
        <v>57204</v>
      </c>
      <c r="V849" s="1" t="s">
        <v>57205</v>
      </c>
    </row>
    <row r="850" spans="1:22">
      <c r="A850" s="1" t="s">
        <v>31267</v>
      </c>
      <c r="B850" s="1" t="s">
        <v>31268</v>
      </c>
      <c r="C850" s="1" t="s">
        <v>31269</v>
      </c>
      <c r="D850" s="1" t="s">
        <v>31270</v>
      </c>
      <c r="E850" s="1" t="s">
        <v>31271</v>
      </c>
      <c r="F850" s="1" t="s">
        <v>31268</v>
      </c>
      <c r="G850" s="1" t="s">
        <v>31268</v>
      </c>
      <c r="H850" s="1" t="s">
        <v>31272</v>
      </c>
      <c r="I850" s="1" t="s">
        <v>31273</v>
      </c>
      <c r="J850" s="1" t="s">
        <v>31273</v>
      </c>
      <c r="K850" s="1" t="s">
        <v>31273</v>
      </c>
      <c r="L850" s="1" t="s">
        <v>31268</v>
      </c>
      <c r="M850" s="1" t="s">
        <v>1793</v>
      </c>
      <c r="N850" s="1" t="s">
        <v>31274</v>
      </c>
      <c r="O850" s="1" t="s">
        <v>31268</v>
      </c>
      <c r="P850" s="1" t="s">
        <v>31268</v>
      </c>
      <c r="Q850" s="1" t="s">
        <v>31275</v>
      </c>
      <c r="R850" s="1" t="s">
        <v>31276</v>
      </c>
      <c r="S850" s="1" t="s">
        <v>57206</v>
      </c>
      <c r="T850" s="1" t="s">
        <v>57207</v>
      </c>
      <c r="U850" s="1" t="s">
        <v>57208</v>
      </c>
      <c r="V850" s="1" t="s">
        <v>57208</v>
      </c>
    </row>
    <row r="851" spans="1:22">
      <c r="A851" s="1" t="s">
        <v>31277</v>
      </c>
      <c r="B851" s="1" t="s">
        <v>31278</v>
      </c>
      <c r="C851" s="1" t="s">
        <v>31279</v>
      </c>
      <c r="D851" s="1" t="s">
        <v>31280</v>
      </c>
      <c r="E851" s="1" t="s">
        <v>31281</v>
      </c>
      <c r="F851" s="1" t="s">
        <v>31282</v>
      </c>
      <c r="G851" s="1" t="s">
        <v>31283</v>
      </c>
      <c r="H851" s="1" t="s">
        <v>31284</v>
      </c>
      <c r="I851" s="1" t="s">
        <v>31285</v>
      </c>
      <c r="J851" s="1" t="s">
        <v>31286</v>
      </c>
      <c r="K851" s="1" t="s">
        <v>31287</v>
      </c>
      <c r="L851" s="1" t="s">
        <v>31278</v>
      </c>
      <c r="M851" s="1" t="s">
        <v>31278</v>
      </c>
      <c r="N851" s="1" t="s">
        <v>31288</v>
      </c>
      <c r="O851" s="1" t="s">
        <v>31289</v>
      </c>
      <c r="P851" s="1" t="s">
        <v>31283</v>
      </c>
      <c r="Q851" s="1" t="s">
        <v>31290</v>
      </c>
      <c r="R851" s="1" t="s">
        <v>31291</v>
      </c>
      <c r="S851" s="1" t="s">
        <v>57209</v>
      </c>
      <c r="T851" s="1" t="s">
        <v>57210</v>
      </c>
      <c r="U851" s="1" t="s">
        <v>57211</v>
      </c>
      <c r="V851" s="1" t="s">
        <v>57211</v>
      </c>
    </row>
    <row r="852" spans="1:22">
      <c r="A852" s="1" t="s">
        <v>31292</v>
      </c>
      <c r="B852" s="1" t="s">
        <v>31293</v>
      </c>
      <c r="C852" s="1" t="s">
        <v>31294</v>
      </c>
      <c r="D852" s="1" t="s">
        <v>31295</v>
      </c>
      <c r="E852" s="1" t="s">
        <v>31296</v>
      </c>
      <c r="F852" s="1" t="s">
        <v>31293</v>
      </c>
      <c r="G852" s="1" t="s">
        <v>31293</v>
      </c>
      <c r="H852" s="1" t="s">
        <v>31297</v>
      </c>
      <c r="I852" s="1" t="s">
        <v>31293</v>
      </c>
      <c r="J852" s="1" t="s">
        <v>31293</v>
      </c>
      <c r="K852" s="1" t="s">
        <v>31293</v>
      </c>
      <c r="L852" s="1" t="s">
        <v>31293</v>
      </c>
      <c r="M852" s="1" t="s">
        <v>31293</v>
      </c>
      <c r="N852" s="1" t="s">
        <v>31298</v>
      </c>
      <c r="O852" s="1" t="s">
        <v>31293</v>
      </c>
      <c r="P852" s="1" t="s">
        <v>31293</v>
      </c>
      <c r="Q852" s="1" t="s">
        <v>31299</v>
      </c>
      <c r="R852" s="1" t="s">
        <v>31300</v>
      </c>
      <c r="S852" s="1" t="s">
        <v>57212</v>
      </c>
      <c r="T852" s="1" t="s">
        <v>57213</v>
      </c>
      <c r="U852" s="1" t="s">
        <v>57214</v>
      </c>
      <c r="V852" s="1" t="s">
        <v>57214</v>
      </c>
    </row>
    <row r="853" spans="1:22">
      <c r="A853" s="1" t="s">
        <v>31301</v>
      </c>
      <c r="B853" s="1" t="s">
        <v>31302</v>
      </c>
      <c r="C853" s="1" t="s">
        <v>31303</v>
      </c>
      <c r="D853" s="1" t="s">
        <v>31304</v>
      </c>
      <c r="E853" s="1" t="s">
        <v>31305</v>
      </c>
      <c r="F853" s="1" t="s">
        <v>31302</v>
      </c>
      <c r="G853" s="1" t="s">
        <v>1794</v>
      </c>
      <c r="H853" s="1" t="s">
        <v>31306</v>
      </c>
      <c r="I853" s="1" t="s">
        <v>31307</v>
      </c>
      <c r="J853" s="1" t="s">
        <v>31308</v>
      </c>
      <c r="K853" s="1" t="s">
        <v>31307</v>
      </c>
      <c r="L853" s="1" t="s">
        <v>31302</v>
      </c>
      <c r="M853" s="1" t="s">
        <v>31302</v>
      </c>
      <c r="N853" s="1" t="s">
        <v>31309</v>
      </c>
      <c r="O853" s="1" t="s">
        <v>31307</v>
      </c>
      <c r="P853" s="1" t="s">
        <v>31302</v>
      </c>
      <c r="Q853" s="1" t="s">
        <v>31310</v>
      </c>
      <c r="R853" s="1" t="s">
        <v>31311</v>
      </c>
      <c r="S853" s="1" t="s">
        <v>57215</v>
      </c>
      <c r="T853" s="1" t="s">
        <v>57216</v>
      </c>
      <c r="U853" s="1" t="s">
        <v>57217</v>
      </c>
      <c r="V853" s="1" t="s">
        <v>57217</v>
      </c>
    </row>
    <row r="854" spans="1:22">
      <c r="A854" s="1" t="s">
        <v>31312</v>
      </c>
      <c r="B854" s="1" t="s">
        <v>31313</v>
      </c>
      <c r="C854" s="1" t="s">
        <v>31312</v>
      </c>
      <c r="D854" s="1" t="s">
        <v>31314</v>
      </c>
      <c r="E854" s="1" t="s">
        <v>31315</v>
      </c>
      <c r="F854" s="1" t="s">
        <v>31313</v>
      </c>
      <c r="G854" s="1" t="s">
        <v>1795</v>
      </c>
      <c r="H854" s="1" t="s">
        <v>31316</v>
      </c>
      <c r="I854" s="1" t="s">
        <v>31313</v>
      </c>
      <c r="J854" s="1" t="s">
        <v>31313</v>
      </c>
      <c r="K854" s="1" t="s">
        <v>31313</v>
      </c>
      <c r="L854" s="1" t="s">
        <v>31313</v>
      </c>
      <c r="M854" s="1" t="s">
        <v>31313</v>
      </c>
      <c r="N854" s="1" t="s">
        <v>31317</v>
      </c>
      <c r="O854" s="1" t="s">
        <v>1795</v>
      </c>
      <c r="P854" s="1" t="s">
        <v>31313</v>
      </c>
      <c r="Q854" s="1" t="s">
        <v>31318</v>
      </c>
      <c r="R854" s="1" t="s">
        <v>31319</v>
      </c>
      <c r="S854" s="1" t="s">
        <v>57218</v>
      </c>
      <c r="T854" s="1" t="s">
        <v>57219</v>
      </c>
      <c r="U854" s="1" t="s">
        <v>57220</v>
      </c>
      <c r="V854" s="1" t="s">
        <v>57220</v>
      </c>
    </row>
    <row r="855" spans="1:22">
      <c r="A855" s="1" t="s">
        <v>31320</v>
      </c>
      <c r="B855" s="1" t="s">
        <v>1796</v>
      </c>
      <c r="C855" s="1" t="s">
        <v>31321</v>
      </c>
      <c r="D855" s="1" t="s">
        <v>31322</v>
      </c>
      <c r="E855" s="1" t="s">
        <v>31323</v>
      </c>
      <c r="F855" s="1" t="s">
        <v>31324</v>
      </c>
      <c r="G855" s="1" t="s">
        <v>31324</v>
      </c>
      <c r="H855" s="1" t="s">
        <v>31325</v>
      </c>
      <c r="I855" s="1" t="s">
        <v>31324</v>
      </c>
      <c r="J855" s="1" t="s">
        <v>31326</v>
      </c>
      <c r="K855" s="1" t="s">
        <v>31324</v>
      </c>
      <c r="L855" s="1" t="s">
        <v>31324</v>
      </c>
      <c r="M855" s="1" t="s">
        <v>31324</v>
      </c>
      <c r="N855" s="1" t="s">
        <v>31327</v>
      </c>
      <c r="O855" s="1" t="s">
        <v>31328</v>
      </c>
      <c r="P855" s="1" t="s">
        <v>31324</v>
      </c>
      <c r="Q855" s="1" t="s">
        <v>31329</v>
      </c>
      <c r="R855" s="1" t="s">
        <v>31330</v>
      </c>
      <c r="S855" s="1" t="s">
        <v>57221</v>
      </c>
      <c r="T855" s="1" t="s">
        <v>57222</v>
      </c>
      <c r="U855" s="1" t="s">
        <v>57223</v>
      </c>
      <c r="V855" s="1" t="s">
        <v>57223</v>
      </c>
    </row>
    <row r="856" spans="1:22">
      <c r="A856" s="1" t="s">
        <v>31331</v>
      </c>
      <c r="B856" s="1" t="s">
        <v>31332</v>
      </c>
      <c r="C856" s="1" t="s">
        <v>31331</v>
      </c>
      <c r="D856" s="1" t="s">
        <v>31333</v>
      </c>
      <c r="E856" s="1" t="s">
        <v>31334</v>
      </c>
      <c r="F856" s="1" t="s">
        <v>31335</v>
      </c>
      <c r="G856" s="1" t="s">
        <v>31332</v>
      </c>
      <c r="H856" s="1" t="s">
        <v>31336</v>
      </c>
      <c r="I856" s="1" t="s">
        <v>31337</v>
      </c>
      <c r="J856" s="1" t="s">
        <v>31337</v>
      </c>
      <c r="K856" s="1" t="s">
        <v>31337</v>
      </c>
      <c r="L856" s="1" t="s">
        <v>1797</v>
      </c>
      <c r="M856" s="1" t="s">
        <v>31332</v>
      </c>
      <c r="N856" s="1" t="s">
        <v>31338</v>
      </c>
      <c r="O856" s="1" t="s">
        <v>31337</v>
      </c>
      <c r="P856" s="1" t="s">
        <v>31332</v>
      </c>
      <c r="Q856" s="1" t="s">
        <v>31339</v>
      </c>
      <c r="R856" s="1" t="s">
        <v>31340</v>
      </c>
      <c r="S856" s="1" t="s">
        <v>57224</v>
      </c>
      <c r="T856" s="1" t="s">
        <v>57225</v>
      </c>
      <c r="U856" s="1" t="s">
        <v>57226</v>
      </c>
      <c r="V856" s="1" t="s">
        <v>57227</v>
      </c>
    </row>
    <row r="857" spans="1:22">
      <c r="A857" s="1" t="s">
        <v>31341</v>
      </c>
      <c r="B857" s="1" t="s">
        <v>31342</v>
      </c>
      <c r="C857" s="1" t="s">
        <v>31343</v>
      </c>
      <c r="D857" s="1" t="s">
        <v>31344</v>
      </c>
      <c r="E857" s="1" t="s">
        <v>31345</v>
      </c>
      <c r="F857" s="1" t="s">
        <v>31346</v>
      </c>
      <c r="G857" s="1" t="s">
        <v>1798</v>
      </c>
      <c r="H857" s="1" t="s">
        <v>31347</v>
      </c>
      <c r="I857" s="1" t="s">
        <v>31342</v>
      </c>
      <c r="J857" s="1" t="s">
        <v>31342</v>
      </c>
      <c r="K857" s="1" t="s">
        <v>31342</v>
      </c>
      <c r="L857" s="1" t="s">
        <v>31342</v>
      </c>
      <c r="M857" s="1" t="s">
        <v>31342</v>
      </c>
      <c r="N857" s="1" t="s">
        <v>31348</v>
      </c>
      <c r="O857" s="1" t="s">
        <v>31349</v>
      </c>
      <c r="P857" s="1" t="s">
        <v>31342</v>
      </c>
      <c r="Q857" s="1" t="s">
        <v>31350</v>
      </c>
      <c r="R857" s="1" t="s">
        <v>31351</v>
      </c>
      <c r="S857" s="1" t="s">
        <v>57228</v>
      </c>
      <c r="T857" s="1" t="s">
        <v>57229</v>
      </c>
      <c r="U857" s="1" t="s">
        <v>57230</v>
      </c>
      <c r="V857" s="1" t="s">
        <v>57230</v>
      </c>
    </row>
    <row r="858" spans="1:22">
      <c r="A858" s="1" t="s">
        <v>31352</v>
      </c>
      <c r="B858" s="1" t="s">
        <v>31353</v>
      </c>
      <c r="C858" s="1" t="s">
        <v>31354</v>
      </c>
      <c r="D858" s="1" t="s">
        <v>31355</v>
      </c>
      <c r="E858" s="1" t="s">
        <v>31356</v>
      </c>
      <c r="F858" s="1" t="s">
        <v>31357</v>
      </c>
      <c r="G858" s="1" t="s">
        <v>1799</v>
      </c>
      <c r="H858" s="1" t="s">
        <v>31358</v>
      </c>
      <c r="I858" s="1" t="s">
        <v>31359</v>
      </c>
      <c r="J858" s="1" t="s">
        <v>31360</v>
      </c>
      <c r="K858" s="1" t="s">
        <v>31361</v>
      </c>
      <c r="L858" s="1" t="s">
        <v>31353</v>
      </c>
      <c r="M858" s="1" t="s">
        <v>31353</v>
      </c>
      <c r="N858" s="1" t="s">
        <v>31362</v>
      </c>
      <c r="O858" s="1" t="s">
        <v>31363</v>
      </c>
      <c r="P858" s="1" t="s">
        <v>31353</v>
      </c>
      <c r="Q858" s="1" t="s">
        <v>31364</v>
      </c>
      <c r="R858" s="1" t="s">
        <v>31365</v>
      </c>
      <c r="S858" s="1" t="s">
        <v>57231</v>
      </c>
      <c r="T858" s="1" t="s">
        <v>57232</v>
      </c>
      <c r="U858" s="1" t="s">
        <v>57233</v>
      </c>
      <c r="V858" s="1" t="s">
        <v>57233</v>
      </c>
    </row>
    <row r="859" spans="1:22">
      <c r="A859" s="1" t="s">
        <v>31366</v>
      </c>
      <c r="B859" s="1" t="s">
        <v>31367</v>
      </c>
      <c r="C859" s="1" t="s">
        <v>31366</v>
      </c>
      <c r="D859" s="1" t="s">
        <v>31368</v>
      </c>
      <c r="E859" s="1" t="s">
        <v>31369</v>
      </c>
      <c r="F859" s="1" t="s">
        <v>31367</v>
      </c>
      <c r="G859" s="1" t="s">
        <v>31367</v>
      </c>
      <c r="H859" s="1" t="s">
        <v>31370</v>
      </c>
      <c r="I859" s="1" t="s">
        <v>31371</v>
      </c>
      <c r="J859" s="1" t="s">
        <v>31367</v>
      </c>
      <c r="K859" s="1" t="s">
        <v>31372</v>
      </c>
      <c r="L859" s="1" t="s">
        <v>31367</v>
      </c>
      <c r="M859" s="1" t="s">
        <v>31367</v>
      </c>
      <c r="N859" s="1" t="s">
        <v>31373</v>
      </c>
      <c r="O859" s="1" t="s">
        <v>1800</v>
      </c>
      <c r="P859" s="1" t="s">
        <v>31367</v>
      </c>
      <c r="Q859" s="1" t="s">
        <v>31374</v>
      </c>
      <c r="R859" s="1" t="s">
        <v>31375</v>
      </c>
      <c r="S859" s="1" t="s">
        <v>57234</v>
      </c>
      <c r="T859" s="1" t="s">
        <v>57235</v>
      </c>
      <c r="U859" s="1" t="s">
        <v>57236</v>
      </c>
      <c r="V859" s="1" t="s">
        <v>57236</v>
      </c>
    </row>
    <row r="860" spans="1:22">
      <c r="A860" s="1" t="s">
        <v>31376</v>
      </c>
      <c r="B860" s="1" t="s">
        <v>31377</v>
      </c>
      <c r="C860" s="1" t="s">
        <v>31376</v>
      </c>
      <c r="D860" s="1" t="s">
        <v>31378</v>
      </c>
      <c r="E860" s="1" t="s">
        <v>31379</v>
      </c>
      <c r="F860" s="1" t="s">
        <v>1801</v>
      </c>
      <c r="G860" s="1" t="s">
        <v>31377</v>
      </c>
      <c r="H860" s="1" t="s">
        <v>31380</v>
      </c>
      <c r="I860" s="1" t="s">
        <v>31381</v>
      </c>
      <c r="J860" s="1" t="s">
        <v>31382</v>
      </c>
      <c r="K860" s="1" t="s">
        <v>31383</v>
      </c>
      <c r="L860" s="1" t="s">
        <v>31377</v>
      </c>
      <c r="M860" s="1" t="s">
        <v>31377</v>
      </c>
      <c r="N860" s="1" t="s">
        <v>31384</v>
      </c>
      <c r="O860" s="1" t="s">
        <v>31385</v>
      </c>
      <c r="P860" s="1" t="s">
        <v>31377</v>
      </c>
      <c r="Q860" s="1" t="s">
        <v>31386</v>
      </c>
      <c r="R860" s="1" t="s">
        <v>31387</v>
      </c>
      <c r="S860" s="1" t="s">
        <v>57237</v>
      </c>
      <c r="T860" s="1" t="s">
        <v>57238</v>
      </c>
      <c r="U860" s="1" t="s">
        <v>57239</v>
      </c>
      <c r="V860" s="1" t="s">
        <v>57239</v>
      </c>
    </row>
    <row r="861" spans="1:22">
      <c r="A861" s="1" t="s">
        <v>31388</v>
      </c>
      <c r="B861" s="1" t="s">
        <v>31389</v>
      </c>
      <c r="C861" s="1" t="s">
        <v>31390</v>
      </c>
      <c r="D861" s="1" t="s">
        <v>31391</v>
      </c>
      <c r="E861" s="1" t="s">
        <v>31392</v>
      </c>
      <c r="F861" s="1" t="s">
        <v>31393</v>
      </c>
      <c r="G861" s="1" t="s">
        <v>31389</v>
      </c>
      <c r="H861" s="1" t="s">
        <v>31394</v>
      </c>
      <c r="I861" s="1" t="s">
        <v>31389</v>
      </c>
      <c r="J861" s="1" t="s">
        <v>31395</v>
      </c>
      <c r="K861" s="1" t="s">
        <v>31395</v>
      </c>
      <c r="L861" s="1" t="s">
        <v>31389</v>
      </c>
      <c r="M861" s="1" t="s">
        <v>31389</v>
      </c>
      <c r="N861" s="1" t="s">
        <v>31396</v>
      </c>
      <c r="O861" s="1" t="s">
        <v>31389</v>
      </c>
      <c r="P861" s="1" t="s">
        <v>31389</v>
      </c>
      <c r="Q861" s="1" t="s">
        <v>31397</v>
      </c>
      <c r="R861" s="1" t="s">
        <v>31398</v>
      </c>
      <c r="S861" s="1" t="s">
        <v>57240</v>
      </c>
      <c r="T861" s="1" t="s">
        <v>57241</v>
      </c>
      <c r="U861" s="1" t="s">
        <v>57242</v>
      </c>
      <c r="V861" s="1" t="s">
        <v>57242</v>
      </c>
    </row>
    <row r="862" spans="1:22">
      <c r="A862" s="1" t="s">
        <v>31399</v>
      </c>
      <c r="B862" s="1" t="s">
        <v>1802</v>
      </c>
      <c r="C862" s="1" t="s">
        <v>31400</v>
      </c>
      <c r="D862" s="1" t="s">
        <v>31401</v>
      </c>
      <c r="E862" s="1" t="s">
        <v>31402</v>
      </c>
      <c r="F862" s="1" t="s">
        <v>31403</v>
      </c>
      <c r="G862" s="1" t="s">
        <v>31404</v>
      </c>
      <c r="H862" s="1" t="s">
        <v>31405</v>
      </c>
      <c r="I862" s="1" t="s">
        <v>31404</v>
      </c>
      <c r="J862" s="1" t="s">
        <v>31404</v>
      </c>
      <c r="K862" s="1" t="s">
        <v>31406</v>
      </c>
      <c r="L862" s="1" t="s">
        <v>31404</v>
      </c>
      <c r="M862" s="1" t="s">
        <v>31404</v>
      </c>
      <c r="N862" s="1" t="s">
        <v>31407</v>
      </c>
      <c r="O862" s="1" t="s">
        <v>31404</v>
      </c>
      <c r="P862" s="1" t="s">
        <v>31404</v>
      </c>
      <c r="Q862" s="1" t="s">
        <v>31408</v>
      </c>
      <c r="R862" s="1" t="s">
        <v>31409</v>
      </c>
      <c r="S862" s="1" t="s">
        <v>57243</v>
      </c>
      <c r="T862" s="1" t="s">
        <v>57244</v>
      </c>
      <c r="U862" s="1" t="s">
        <v>57245</v>
      </c>
      <c r="V862" s="1" t="s">
        <v>57245</v>
      </c>
    </row>
    <row r="863" spans="1:22">
      <c r="A863" s="1" t="s">
        <v>31410</v>
      </c>
      <c r="B863" s="1" t="s">
        <v>31411</v>
      </c>
      <c r="C863" s="1" t="s">
        <v>31410</v>
      </c>
      <c r="D863" s="1" t="s">
        <v>31412</v>
      </c>
      <c r="E863" s="1" t="s">
        <v>31413</v>
      </c>
      <c r="F863" s="1" t="s">
        <v>31411</v>
      </c>
      <c r="G863" s="1" t="s">
        <v>31411</v>
      </c>
      <c r="H863" s="1" t="s">
        <v>31414</v>
      </c>
      <c r="I863" s="1" t="s">
        <v>1803</v>
      </c>
      <c r="J863" s="1" t="s">
        <v>1803</v>
      </c>
      <c r="K863" s="1" t="s">
        <v>31411</v>
      </c>
      <c r="L863" s="1" t="s">
        <v>31411</v>
      </c>
      <c r="M863" s="1" t="s">
        <v>31411</v>
      </c>
      <c r="N863" s="1" t="s">
        <v>31415</v>
      </c>
      <c r="O863" s="1" t="s">
        <v>31411</v>
      </c>
      <c r="P863" s="1" t="s">
        <v>31411</v>
      </c>
      <c r="Q863" s="1" t="s">
        <v>31416</v>
      </c>
      <c r="R863" s="1" t="s">
        <v>31417</v>
      </c>
      <c r="S863" s="1" t="s">
        <v>57246</v>
      </c>
      <c r="T863" s="1" t="s">
        <v>57247</v>
      </c>
      <c r="U863" s="1" t="s">
        <v>57248</v>
      </c>
      <c r="V863" s="1" t="s">
        <v>57248</v>
      </c>
    </row>
    <row r="864" spans="1:22">
      <c r="A864" s="1" t="s">
        <v>31418</v>
      </c>
      <c r="B864" s="1" t="s">
        <v>31419</v>
      </c>
      <c r="C864" s="1" t="s">
        <v>31420</v>
      </c>
      <c r="D864" s="1" t="s">
        <v>31421</v>
      </c>
      <c r="E864" s="1" t="s">
        <v>31422</v>
      </c>
      <c r="F864" s="1" t="s">
        <v>31423</v>
      </c>
      <c r="G864" s="1" t="s">
        <v>31424</v>
      </c>
      <c r="H864" s="1" t="s">
        <v>31425</v>
      </c>
      <c r="I864" s="1" t="s">
        <v>31426</v>
      </c>
      <c r="J864" s="1" t="s">
        <v>31426</v>
      </c>
      <c r="K864" s="1" t="s">
        <v>31427</v>
      </c>
      <c r="L864" s="1" t="s">
        <v>31428</v>
      </c>
      <c r="M864" s="1" t="s">
        <v>31429</v>
      </c>
      <c r="N864" s="1" t="s">
        <v>31430</v>
      </c>
      <c r="O864" s="1" t="s">
        <v>31431</v>
      </c>
      <c r="P864" s="1" t="s">
        <v>31424</v>
      </c>
      <c r="Q864" s="1" t="s">
        <v>31432</v>
      </c>
      <c r="R864" s="1" t="s">
        <v>31433</v>
      </c>
      <c r="S864" s="1" t="s">
        <v>57249</v>
      </c>
      <c r="T864" s="1" t="s">
        <v>57250</v>
      </c>
      <c r="U864" s="1" t="s">
        <v>57251</v>
      </c>
      <c r="V864" s="1" t="s">
        <v>57251</v>
      </c>
    </row>
    <row r="865" spans="1:22">
      <c r="A865" s="1" t="s">
        <v>31434</v>
      </c>
      <c r="B865" s="1" t="s">
        <v>31435</v>
      </c>
      <c r="C865" s="1" t="s">
        <v>31436</v>
      </c>
      <c r="D865" s="1" t="s">
        <v>31437</v>
      </c>
      <c r="E865" s="1" t="s">
        <v>31438</v>
      </c>
      <c r="F865" s="1" t="s">
        <v>1804</v>
      </c>
      <c r="G865" s="1" t="s">
        <v>31435</v>
      </c>
      <c r="H865" s="1" t="s">
        <v>31439</v>
      </c>
      <c r="I865" s="1" t="s">
        <v>31440</v>
      </c>
      <c r="J865" s="1" t="s">
        <v>31435</v>
      </c>
      <c r="K865" s="1" t="s">
        <v>31441</v>
      </c>
      <c r="L865" s="1" t="s">
        <v>31435</v>
      </c>
      <c r="M865" s="1" t="s">
        <v>31435</v>
      </c>
      <c r="N865" s="1" t="s">
        <v>31442</v>
      </c>
      <c r="O865" s="1" t="s">
        <v>31435</v>
      </c>
      <c r="P865" s="1" t="s">
        <v>31435</v>
      </c>
      <c r="Q865" s="1" t="s">
        <v>31443</v>
      </c>
      <c r="R865" s="1" t="s">
        <v>31444</v>
      </c>
      <c r="S865" s="1" t="s">
        <v>57252</v>
      </c>
      <c r="T865" s="1" t="s">
        <v>57253</v>
      </c>
      <c r="U865" s="1" t="s">
        <v>57254</v>
      </c>
      <c r="V865" s="1" t="s">
        <v>57254</v>
      </c>
    </row>
    <row r="866" spans="1:22">
      <c r="A866" s="1" t="s">
        <v>31445</v>
      </c>
      <c r="B866" s="1" t="s">
        <v>31446</v>
      </c>
      <c r="C866" s="1" t="s">
        <v>31447</v>
      </c>
      <c r="D866" s="1" t="s">
        <v>31448</v>
      </c>
      <c r="E866" s="1" t="s">
        <v>31449</v>
      </c>
      <c r="F866" s="1" t="s">
        <v>31446</v>
      </c>
      <c r="G866" s="1" t="s">
        <v>31446</v>
      </c>
      <c r="H866" s="1" t="s">
        <v>31450</v>
      </c>
      <c r="I866" s="1" t="s">
        <v>31446</v>
      </c>
      <c r="J866" s="1" t="s">
        <v>31451</v>
      </c>
      <c r="K866" s="1" t="s">
        <v>31452</v>
      </c>
      <c r="L866" s="1" t="s">
        <v>31446</v>
      </c>
      <c r="M866" s="1" t="s">
        <v>31446</v>
      </c>
      <c r="N866" s="1" t="s">
        <v>31453</v>
      </c>
      <c r="O866" s="1" t="s">
        <v>31446</v>
      </c>
      <c r="P866" s="1" t="s">
        <v>31446</v>
      </c>
      <c r="Q866" s="1" t="s">
        <v>31454</v>
      </c>
      <c r="R866" s="1" t="s">
        <v>31455</v>
      </c>
      <c r="S866" s="1" t="s">
        <v>57255</v>
      </c>
      <c r="T866" s="1" t="s">
        <v>57256</v>
      </c>
      <c r="U866" s="1" t="s">
        <v>57257</v>
      </c>
      <c r="V866" s="1" t="s">
        <v>57257</v>
      </c>
    </row>
    <row r="867" spans="1:22">
      <c r="A867" s="1" t="s">
        <v>31456</v>
      </c>
      <c r="B867" s="1" t="s">
        <v>31457</v>
      </c>
      <c r="C867" s="1" t="s">
        <v>684</v>
      </c>
      <c r="D867" s="1" t="s">
        <v>31458</v>
      </c>
      <c r="E867" s="1" t="s">
        <v>31459</v>
      </c>
      <c r="F867" s="1" t="s">
        <v>31460</v>
      </c>
      <c r="G867" s="1" t="s">
        <v>31461</v>
      </c>
      <c r="H867" s="1" t="s">
        <v>31462</v>
      </c>
      <c r="I867" s="1" t="s">
        <v>31463</v>
      </c>
      <c r="J867" s="1" t="s">
        <v>31464</v>
      </c>
      <c r="K867" s="1" t="s">
        <v>31465</v>
      </c>
      <c r="L867" s="1" t="s">
        <v>31466</v>
      </c>
      <c r="M867" s="1" t="s">
        <v>31467</v>
      </c>
      <c r="N867" s="1" t="s">
        <v>31468</v>
      </c>
      <c r="O867" s="1" t="s">
        <v>31469</v>
      </c>
      <c r="P867" s="1" t="s">
        <v>31470</v>
      </c>
      <c r="Q867" s="1" t="s">
        <v>31471</v>
      </c>
      <c r="R867" s="1" t="s">
        <v>31472</v>
      </c>
      <c r="S867" s="1" t="s">
        <v>57258</v>
      </c>
      <c r="T867" s="1" t="s">
        <v>57259</v>
      </c>
      <c r="U867" s="1" t="s">
        <v>57260</v>
      </c>
      <c r="V867" s="1" t="s">
        <v>57261</v>
      </c>
    </row>
    <row r="868" spans="1:22">
      <c r="A868" s="1" t="s">
        <v>31473</v>
      </c>
      <c r="B868" s="1" t="s">
        <v>1805</v>
      </c>
      <c r="C868" s="1" t="s">
        <v>31473</v>
      </c>
      <c r="D868" s="1" t="s">
        <v>31474</v>
      </c>
      <c r="E868" s="1" t="s">
        <v>31475</v>
      </c>
      <c r="F868" s="1" t="s">
        <v>31476</v>
      </c>
      <c r="G868" s="1" t="s">
        <v>31476</v>
      </c>
      <c r="H868" s="1" t="s">
        <v>31477</v>
      </c>
      <c r="I868" s="1" t="s">
        <v>31476</v>
      </c>
      <c r="J868" s="1" t="s">
        <v>31476</v>
      </c>
      <c r="K868" s="1" t="s">
        <v>31476</v>
      </c>
      <c r="L868" s="1" t="s">
        <v>31476</v>
      </c>
      <c r="M868" s="1" t="s">
        <v>31476</v>
      </c>
      <c r="N868" s="1" t="s">
        <v>31478</v>
      </c>
      <c r="O868" s="1" t="s">
        <v>1805</v>
      </c>
      <c r="P868" s="1" t="s">
        <v>31476</v>
      </c>
      <c r="Q868" s="1" t="s">
        <v>31479</v>
      </c>
      <c r="R868" s="1" t="s">
        <v>31480</v>
      </c>
      <c r="S868" s="1" t="s">
        <v>57262</v>
      </c>
      <c r="T868" s="1" t="s">
        <v>57263</v>
      </c>
      <c r="U868" s="1" t="s">
        <v>57264</v>
      </c>
      <c r="V868" s="1" t="s">
        <v>57264</v>
      </c>
    </row>
    <row r="869" spans="1:22">
      <c r="A869" s="1" t="s">
        <v>31481</v>
      </c>
      <c r="B869" s="1" t="s">
        <v>31482</v>
      </c>
      <c r="C869" s="1" t="s">
        <v>31483</v>
      </c>
      <c r="D869" s="1" t="s">
        <v>31484</v>
      </c>
      <c r="E869" s="1" t="s">
        <v>31485</v>
      </c>
      <c r="F869" s="1" t="s">
        <v>31486</v>
      </c>
      <c r="G869" s="1" t="s">
        <v>31482</v>
      </c>
      <c r="H869" s="1" t="s">
        <v>31487</v>
      </c>
      <c r="I869" s="1" t="s">
        <v>31482</v>
      </c>
      <c r="J869" s="1" t="s">
        <v>31482</v>
      </c>
      <c r="K869" s="1" t="s">
        <v>31488</v>
      </c>
      <c r="L869" s="1" t="s">
        <v>1806</v>
      </c>
      <c r="M869" s="1" t="s">
        <v>31482</v>
      </c>
      <c r="N869" s="1" t="s">
        <v>31489</v>
      </c>
      <c r="O869" s="1" t="s">
        <v>31482</v>
      </c>
      <c r="P869" s="1" t="s">
        <v>31482</v>
      </c>
      <c r="Q869" s="1" t="s">
        <v>31490</v>
      </c>
      <c r="R869" s="1" t="s">
        <v>31491</v>
      </c>
      <c r="S869" s="1" t="s">
        <v>57265</v>
      </c>
      <c r="T869" s="1" t="s">
        <v>57266</v>
      </c>
      <c r="U869" s="1" t="s">
        <v>57267</v>
      </c>
      <c r="V869" s="1" t="s">
        <v>57267</v>
      </c>
    </row>
    <row r="870" spans="1:22">
      <c r="A870" s="1" t="s">
        <v>31492</v>
      </c>
      <c r="B870" s="1" t="s">
        <v>1807</v>
      </c>
      <c r="C870" s="1" t="s">
        <v>31493</v>
      </c>
      <c r="D870" s="1" t="s">
        <v>31494</v>
      </c>
      <c r="E870" s="1" t="s">
        <v>31495</v>
      </c>
      <c r="F870" s="1" t="s">
        <v>1807</v>
      </c>
      <c r="G870" s="1" t="s">
        <v>31496</v>
      </c>
      <c r="H870" s="1" t="s">
        <v>31497</v>
      </c>
      <c r="I870" s="1" t="s">
        <v>31498</v>
      </c>
      <c r="J870" s="1" t="s">
        <v>31496</v>
      </c>
      <c r="K870" s="1" t="s">
        <v>31496</v>
      </c>
      <c r="L870" s="1" t="s">
        <v>31496</v>
      </c>
      <c r="M870" s="1" t="s">
        <v>31496</v>
      </c>
      <c r="N870" s="1" t="s">
        <v>31499</v>
      </c>
      <c r="O870" s="1" t="s">
        <v>31500</v>
      </c>
      <c r="P870" s="1" t="s">
        <v>31496</v>
      </c>
      <c r="Q870" s="1" t="s">
        <v>31501</v>
      </c>
      <c r="R870" s="1" t="s">
        <v>31502</v>
      </c>
      <c r="S870" s="1" t="s">
        <v>57268</v>
      </c>
      <c r="T870" s="1" t="s">
        <v>57269</v>
      </c>
      <c r="U870" s="1" t="s">
        <v>57270</v>
      </c>
      <c r="V870" s="1" t="s">
        <v>57270</v>
      </c>
    </row>
    <row r="871" spans="1:22">
      <c r="A871" s="1" t="s">
        <v>31503</v>
      </c>
      <c r="B871" s="1" t="s">
        <v>31504</v>
      </c>
      <c r="C871" s="1" t="s">
        <v>31505</v>
      </c>
      <c r="D871" s="1" t="s">
        <v>31506</v>
      </c>
      <c r="E871" s="1" t="s">
        <v>31507</v>
      </c>
      <c r="F871" s="1" t="s">
        <v>31504</v>
      </c>
      <c r="G871" s="1" t="s">
        <v>31504</v>
      </c>
      <c r="H871" s="1" t="s">
        <v>31508</v>
      </c>
      <c r="I871" s="1" t="s">
        <v>31504</v>
      </c>
      <c r="J871" s="1" t="s">
        <v>31504</v>
      </c>
      <c r="K871" s="1" t="s">
        <v>31504</v>
      </c>
      <c r="L871" s="1" t="s">
        <v>31504</v>
      </c>
      <c r="M871" s="1" t="s">
        <v>31504</v>
      </c>
      <c r="N871" s="1" t="s">
        <v>31509</v>
      </c>
      <c r="O871" s="1" t="s">
        <v>31504</v>
      </c>
      <c r="P871" s="1" t="s">
        <v>31504</v>
      </c>
      <c r="Q871" s="1" t="s">
        <v>31510</v>
      </c>
      <c r="R871" s="1" t="s">
        <v>31511</v>
      </c>
      <c r="S871" s="1" t="s">
        <v>57271</v>
      </c>
      <c r="T871" s="1" t="s">
        <v>57272</v>
      </c>
      <c r="U871" s="1" t="s">
        <v>57273</v>
      </c>
      <c r="V871" s="1" t="s">
        <v>57273</v>
      </c>
    </row>
    <row r="872" spans="1:22">
      <c r="A872" s="1" t="s">
        <v>31512</v>
      </c>
      <c r="B872" s="1" t="s">
        <v>31513</v>
      </c>
      <c r="C872" s="1" t="s">
        <v>31514</v>
      </c>
      <c r="D872" s="1" t="s">
        <v>31515</v>
      </c>
      <c r="E872" s="1" t="s">
        <v>31516</v>
      </c>
      <c r="F872" s="1" t="s">
        <v>31517</v>
      </c>
      <c r="G872" s="1" t="s">
        <v>31513</v>
      </c>
      <c r="H872" s="1" t="s">
        <v>31518</v>
      </c>
      <c r="I872" s="1" t="s">
        <v>31519</v>
      </c>
      <c r="J872" s="1" t="s">
        <v>31520</v>
      </c>
      <c r="K872" s="1" t="s">
        <v>31519</v>
      </c>
      <c r="L872" s="1" t="s">
        <v>31513</v>
      </c>
      <c r="M872" s="1" t="s">
        <v>31513</v>
      </c>
      <c r="N872" s="1" t="s">
        <v>31521</v>
      </c>
      <c r="O872" s="1" t="s">
        <v>31522</v>
      </c>
      <c r="P872" s="1" t="s">
        <v>31513</v>
      </c>
      <c r="Q872" s="1" t="s">
        <v>31523</v>
      </c>
      <c r="R872" s="1" t="s">
        <v>31524</v>
      </c>
      <c r="S872" s="1" t="s">
        <v>57274</v>
      </c>
      <c r="T872" s="1" t="s">
        <v>57275</v>
      </c>
      <c r="U872" s="1" t="s">
        <v>57276</v>
      </c>
      <c r="V872" s="1" t="s">
        <v>57276</v>
      </c>
    </row>
    <row r="873" spans="1:22">
      <c r="A873" s="1" t="s">
        <v>31525</v>
      </c>
      <c r="B873" s="1" t="s">
        <v>31526</v>
      </c>
      <c r="C873" s="1" t="s">
        <v>685</v>
      </c>
      <c r="D873" s="1" t="s">
        <v>31527</v>
      </c>
      <c r="E873" s="1" t="s">
        <v>31528</v>
      </c>
      <c r="F873" s="1" t="s">
        <v>31526</v>
      </c>
      <c r="G873" s="1" t="s">
        <v>31526</v>
      </c>
      <c r="H873" s="1" t="s">
        <v>31529</v>
      </c>
      <c r="I873" s="1" t="s">
        <v>31526</v>
      </c>
      <c r="J873" s="1" t="s">
        <v>31526</v>
      </c>
      <c r="K873" s="1" t="s">
        <v>1808</v>
      </c>
      <c r="L873" s="1" t="s">
        <v>31526</v>
      </c>
      <c r="M873" s="1" t="s">
        <v>31526</v>
      </c>
      <c r="N873" s="1" t="s">
        <v>31530</v>
      </c>
      <c r="O873" s="1" t="s">
        <v>31526</v>
      </c>
      <c r="P873" s="1" t="s">
        <v>31526</v>
      </c>
      <c r="Q873" s="1" t="s">
        <v>31531</v>
      </c>
      <c r="R873" s="1" t="s">
        <v>31532</v>
      </c>
      <c r="S873" s="1" t="s">
        <v>57277</v>
      </c>
      <c r="T873" s="1" t="s">
        <v>57278</v>
      </c>
      <c r="U873" s="1" t="s">
        <v>57279</v>
      </c>
      <c r="V873" s="1" t="s">
        <v>57279</v>
      </c>
    </row>
    <row r="874" spans="1:22">
      <c r="A874" s="1" t="s">
        <v>31533</v>
      </c>
      <c r="B874" s="1" t="s">
        <v>31534</v>
      </c>
      <c r="C874" s="1" t="s">
        <v>31533</v>
      </c>
      <c r="D874" s="1" t="s">
        <v>31535</v>
      </c>
      <c r="E874" s="1" t="s">
        <v>31536</v>
      </c>
      <c r="F874" s="1" t="s">
        <v>31534</v>
      </c>
      <c r="G874" s="1" t="s">
        <v>1809</v>
      </c>
      <c r="H874" s="1" t="s">
        <v>31537</v>
      </c>
      <c r="I874" s="1" t="s">
        <v>1809</v>
      </c>
      <c r="J874" s="1" t="s">
        <v>31534</v>
      </c>
      <c r="K874" s="1" t="s">
        <v>31534</v>
      </c>
      <c r="L874" s="1" t="s">
        <v>1809</v>
      </c>
      <c r="M874" s="1" t="s">
        <v>31534</v>
      </c>
      <c r="N874" s="1" t="s">
        <v>31538</v>
      </c>
      <c r="O874" s="1" t="s">
        <v>31534</v>
      </c>
      <c r="P874" s="1" t="s">
        <v>31534</v>
      </c>
      <c r="Q874" s="1" t="s">
        <v>31539</v>
      </c>
      <c r="R874" s="1" t="s">
        <v>31540</v>
      </c>
      <c r="S874" s="1" t="s">
        <v>57280</v>
      </c>
      <c r="T874" s="1" t="s">
        <v>57281</v>
      </c>
      <c r="U874" s="1" t="s">
        <v>57282</v>
      </c>
      <c r="V874" s="1" t="s">
        <v>57282</v>
      </c>
    </row>
    <row r="875" spans="1:22">
      <c r="A875" s="1" t="s">
        <v>31541</v>
      </c>
      <c r="B875" s="1" t="s">
        <v>31542</v>
      </c>
      <c r="C875" s="1" t="s">
        <v>31543</v>
      </c>
      <c r="D875" s="1" t="s">
        <v>31544</v>
      </c>
      <c r="E875" s="1" t="s">
        <v>31545</v>
      </c>
      <c r="F875" s="1" t="s">
        <v>31542</v>
      </c>
      <c r="G875" s="1" t="s">
        <v>31542</v>
      </c>
      <c r="H875" s="1" t="s">
        <v>31546</v>
      </c>
      <c r="I875" s="1" t="s">
        <v>31542</v>
      </c>
      <c r="J875" s="1" t="s">
        <v>31542</v>
      </c>
      <c r="K875" s="1" t="s">
        <v>31542</v>
      </c>
      <c r="L875" s="1" t="s">
        <v>31542</v>
      </c>
      <c r="M875" s="1" t="s">
        <v>1810</v>
      </c>
      <c r="N875" s="1" t="s">
        <v>31547</v>
      </c>
      <c r="O875" s="1" t="s">
        <v>31542</v>
      </c>
      <c r="P875" s="1" t="s">
        <v>31542</v>
      </c>
      <c r="Q875" s="1" t="s">
        <v>31548</v>
      </c>
      <c r="R875" s="1" t="s">
        <v>31549</v>
      </c>
      <c r="S875" s="1" t="s">
        <v>57283</v>
      </c>
      <c r="T875" s="1" t="s">
        <v>57284</v>
      </c>
      <c r="U875" s="1" t="s">
        <v>57285</v>
      </c>
      <c r="V875" s="1" t="s">
        <v>57285</v>
      </c>
    </row>
    <row r="876" spans="1:22">
      <c r="A876" s="1" t="s">
        <v>31550</v>
      </c>
      <c r="B876" s="1" t="s">
        <v>31551</v>
      </c>
      <c r="C876" s="1" t="s">
        <v>31552</v>
      </c>
      <c r="D876" s="1" t="s">
        <v>31553</v>
      </c>
      <c r="E876" s="1" t="s">
        <v>31554</v>
      </c>
      <c r="F876" s="1" t="s">
        <v>31551</v>
      </c>
      <c r="G876" s="1" t="s">
        <v>31551</v>
      </c>
      <c r="H876" s="1" t="s">
        <v>31555</v>
      </c>
      <c r="I876" s="1" t="s">
        <v>31556</v>
      </c>
      <c r="J876" s="1" t="s">
        <v>31557</v>
      </c>
      <c r="K876" s="1" t="s">
        <v>31556</v>
      </c>
      <c r="L876" s="1" t="s">
        <v>1811</v>
      </c>
      <c r="M876" s="1" t="s">
        <v>31551</v>
      </c>
      <c r="N876" s="1" t="s">
        <v>31558</v>
      </c>
      <c r="O876" s="1" t="s">
        <v>31551</v>
      </c>
      <c r="P876" s="1" t="s">
        <v>31551</v>
      </c>
      <c r="Q876" s="1" t="s">
        <v>31559</v>
      </c>
      <c r="R876" s="1" t="s">
        <v>31560</v>
      </c>
      <c r="S876" s="1" t="s">
        <v>57286</v>
      </c>
      <c r="T876" s="1" t="s">
        <v>57287</v>
      </c>
      <c r="U876" s="1" t="s">
        <v>57288</v>
      </c>
      <c r="V876" s="1" t="s">
        <v>57288</v>
      </c>
    </row>
    <row r="877" spans="1:22">
      <c r="A877" s="1" t="s">
        <v>31561</v>
      </c>
      <c r="B877" s="1" t="s">
        <v>31562</v>
      </c>
      <c r="C877" s="1" t="s">
        <v>31563</v>
      </c>
      <c r="D877" s="1" t="s">
        <v>31564</v>
      </c>
      <c r="E877" s="1" t="s">
        <v>31565</v>
      </c>
      <c r="F877" s="1" t="s">
        <v>31566</v>
      </c>
      <c r="G877" s="1" t="s">
        <v>31567</v>
      </c>
      <c r="H877" s="1" t="s">
        <v>31568</v>
      </c>
      <c r="I877" s="1" t="s">
        <v>31569</v>
      </c>
      <c r="J877" s="1" t="s">
        <v>31570</v>
      </c>
      <c r="K877" s="1" t="s">
        <v>31571</v>
      </c>
      <c r="L877" s="1" t="s">
        <v>31572</v>
      </c>
      <c r="M877" s="1" t="s">
        <v>31573</v>
      </c>
      <c r="N877" s="1" t="s">
        <v>31574</v>
      </c>
      <c r="O877" s="1" t="s">
        <v>31575</v>
      </c>
      <c r="P877" s="1" t="s">
        <v>31576</v>
      </c>
      <c r="Q877" s="1" t="s">
        <v>31577</v>
      </c>
      <c r="R877" s="1" t="s">
        <v>31578</v>
      </c>
      <c r="S877" s="1" t="s">
        <v>57289</v>
      </c>
      <c r="T877" s="1" t="s">
        <v>57290</v>
      </c>
      <c r="U877" s="1" t="s">
        <v>57291</v>
      </c>
      <c r="V877" s="1" t="s">
        <v>57291</v>
      </c>
    </row>
    <row r="878" spans="1:22">
      <c r="A878" s="1" t="s">
        <v>31579</v>
      </c>
      <c r="B878" s="1" t="s">
        <v>1674</v>
      </c>
      <c r="C878" s="1" t="s">
        <v>31580</v>
      </c>
      <c r="D878" s="1" t="s">
        <v>31581</v>
      </c>
      <c r="E878" s="1" t="s">
        <v>31582</v>
      </c>
      <c r="F878" s="1" t="s">
        <v>19295</v>
      </c>
      <c r="G878" s="1" t="s">
        <v>3313</v>
      </c>
      <c r="H878" s="1" t="s">
        <v>31583</v>
      </c>
      <c r="I878" s="1" t="s">
        <v>19295</v>
      </c>
      <c r="J878" s="1" t="s">
        <v>19295</v>
      </c>
      <c r="K878" s="1" t="s">
        <v>19295</v>
      </c>
      <c r="L878" s="1" t="s">
        <v>31584</v>
      </c>
      <c r="M878" s="1" t="s">
        <v>31585</v>
      </c>
      <c r="N878" s="1" t="s">
        <v>31586</v>
      </c>
      <c r="O878" s="1" t="s">
        <v>19303</v>
      </c>
      <c r="P878" s="1" t="s">
        <v>19304</v>
      </c>
      <c r="Q878" s="1" t="s">
        <v>31587</v>
      </c>
      <c r="R878" s="1" t="s">
        <v>31588</v>
      </c>
      <c r="S878" s="1" t="s">
        <v>57292</v>
      </c>
      <c r="T878" s="1" t="s">
        <v>57293</v>
      </c>
      <c r="U878" s="1" t="s">
        <v>57294</v>
      </c>
      <c r="V878" s="1" t="s">
        <v>57294</v>
      </c>
    </row>
    <row r="879" spans="1:22">
      <c r="A879" s="1" t="s">
        <v>31589</v>
      </c>
      <c r="B879" s="1" t="s">
        <v>31590</v>
      </c>
      <c r="C879" s="1" t="s">
        <v>31589</v>
      </c>
      <c r="D879" s="1" t="s">
        <v>31591</v>
      </c>
      <c r="E879" s="1" t="s">
        <v>31592</v>
      </c>
      <c r="F879" s="1" t="s">
        <v>31593</v>
      </c>
      <c r="G879" s="1" t="s">
        <v>31594</v>
      </c>
      <c r="H879" s="1" t="s">
        <v>31595</v>
      </c>
      <c r="I879" s="1" t="s">
        <v>31596</v>
      </c>
      <c r="J879" s="1" t="s">
        <v>31597</v>
      </c>
      <c r="K879" s="1" t="s">
        <v>31598</v>
      </c>
      <c r="L879" s="1" t="s">
        <v>31599</v>
      </c>
      <c r="M879" s="1" t="s">
        <v>31600</v>
      </c>
      <c r="N879" s="1" t="s">
        <v>31601</v>
      </c>
      <c r="O879" s="1" t="s">
        <v>31602</v>
      </c>
      <c r="P879" s="1" t="s">
        <v>31603</v>
      </c>
      <c r="Q879" s="1" t="s">
        <v>31604</v>
      </c>
      <c r="R879" s="1" t="s">
        <v>31605</v>
      </c>
      <c r="S879" s="1" t="s">
        <v>57295</v>
      </c>
      <c r="T879" s="1" t="s">
        <v>57296</v>
      </c>
      <c r="U879" s="1" t="s">
        <v>57297</v>
      </c>
      <c r="V879" s="1" t="s">
        <v>57297</v>
      </c>
    </row>
    <row r="880" spans="1:22">
      <c r="A880" s="1" t="s">
        <v>31606</v>
      </c>
      <c r="B880" s="1" t="s">
        <v>31607</v>
      </c>
      <c r="C880" s="1" t="s">
        <v>31608</v>
      </c>
      <c r="D880" s="1" t="s">
        <v>31609</v>
      </c>
      <c r="E880" s="1" t="s">
        <v>31610</v>
      </c>
      <c r="F880" s="1" t="s">
        <v>31611</v>
      </c>
      <c r="G880" s="1" t="s">
        <v>31612</v>
      </c>
      <c r="H880" s="1" t="s">
        <v>31613</v>
      </c>
      <c r="I880" s="1" t="s">
        <v>31614</v>
      </c>
      <c r="J880" s="1" t="s">
        <v>31615</v>
      </c>
      <c r="K880" s="1" t="s">
        <v>31616</v>
      </c>
      <c r="L880" s="1" t="s">
        <v>31617</v>
      </c>
      <c r="M880" s="1" t="s">
        <v>31618</v>
      </c>
      <c r="N880" s="1" t="s">
        <v>31619</v>
      </c>
      <c r="O880" s="1" t="s">
        <v>31620</v>
      </c>
      <c r="P880" s="1" t="s">
        <v>31621</v>
      </c>
      <c r="Q880" s="1" t="s">
        <v>31622</v>
      </c>
      <c r="R880" s="1" t="s">
        <v>31623</v>
      </c>
      <c r="S880" s="1" t="s">
        <v>57298</v>
      </c>
      <c r="T880" s="1" t="s">
        <v>57299</v>
      </c>
      <c r="U880" s="1" t="s">
        <v>57300</v>
      </c>
      <c r="V880" s="1" t="s">
        <v>57300</v>
      </c>
    </row>
    <row r="881" spans="1:22">
      <c r="A881" s="1" t="s">
        <v>31624</v>
      </c>
      <c r="B881" s="1" t="s">
        <v>31625</v>
      </c>
      <c r="C881" s="1" t="s">
        <v>31626</v>
      </c>
      <c r="D881" s="1" t="s">
        <v>31627</v>
      </c>
      <c r="E881" s="1" t="s">
        <v>31628</v>
      </c>
      <c r="F881" s="1" t="s">
        <v>31629</v>
      </c>
      <c r="G881" s="1" t="s">
        <v>31630</v>
      </c>
      <c r="H881" s="1" t="s">
        <v>31631</v>
      </c>
      <c r="I881" s="1" t="s">
        <v>31632</v>
      </c>
      <c r="J881" s="1" t="s">
        <v>31633</v>
      </c>
      <c r="K881" s="1" t="s">
        <v>31634</v>
      </c>
      <c r="L881" s="1" t="s">
        <v>31635</v>
      </c>
      <c r="M881" s="1" t="s">
        <v>31636</v>
      </c>
      <c r="N881" s="1" t="s">
        <v>31637</v>
      </c>
      <c r="O881" s="1" t="s">
        <v>31638</v>
      </c>
      <c r="P881" s="1" t="s">
        <v>31639</v>
      </c>
      <c r="Q881" s="1" t="s">
        <v>31640</v>
      </c>
      <c r="R881" s="1" t="s">
        <v>31641</v>
      </c>
      <c r="S881" s="1" t="s">
        <v>57301</v>
      </c>
      <c r="T881" s="1" t="s">
        <v>57302</v>
      </c>
      <c r="U881" s="1" t="s">
        <v>57303</v>
      </c>
      <c r="V881" s="1" t="s">
        <v>57303</v>
      </c>
    </row>
    <row r="882" spans="1:22">
      <c r="A882" s="1" t="s">
        <v>31642</v>
      </c>
      <c r="B882" s="1" t="s">
        <v>31643</v>
      </c>
      <c r="C882" s="1" t="s">
        <v>31644</v>
      </c>
      <c r="D882" s="1" t="s">
        <v>31645</v>
      </c>
      <c r="E882" s="1" t="s">
        <v>31646</v>
      </c>
      <c r="F882" s="1" t="s">
        <v>31647</v>
      </c>
      <c r="G882" s="1" t="s">
        <v>31643</v>
      </c>
      <c r="H882" s="1" t="s">
        <v>31648</v>
      </c>
      <c r="I882" s="1" t="s">
        <v>31649</v>
      </c>
      <c r="J882" s="1" t="s">
        <v>31650</v>
      </c>
      <c r="K882" s="1" t="s">
        <v>31651</v>
      </c>
      <c r="L882" s="1" t="s">
        <v>31652</v>
      </c>
      <c r="M882" s="1" t="s">
        <v>31653</v>
      </c>
      <c r="N882" s="1" t="s">
        <v>31654</v>
      </c>
      <c r="O882" s="1" t="s">
        <v>31655</v>
      </c>
      <c r="P882" s="1" t="s">
        <v>31656</v>
      </c>
      <c r="Q882" s="1" t="s">
        <v>31657</v>
      </c>
      <c r="R882" s="1" t="s">
        <v>31658</v>
      </c>
      <c r="S882" s="1" t="s">
        <v>57304</v>
      </c>
      <c r="T882" s="1" t="s">
        <v>57305</v>
      </c>
      <c r="U882" s="1" t="s">
        <v>57306</v>
      </c>
      <c r="V882" s="1" t="s">
        <v>57307</v>
      </c>
    </row>
    <row r="883" spans="1:22">
      <c r="A883" s="1" t="s">
        <v>31659</v>
      </c>
      <c r="B883" s="1" t="s">
        <v>31660</v>
      </c>
      <c r="C883" s="1" t="s">
        <v>31659</v>
      </c>
      <c r="D883" s="1" t="s">
        <v>31661</v>
      </c>
      <c r="E883" s="1" t="s">
        <v>31662</v>
      </c>
      <c r="F883" s="1" t="s">
        <v>31663</v>
      </c>
      <c r="G883" s="1" t="s">
        <v>31660</v>
      </c>
      <c r="H883" s="1" t="s">
        <v>31664</v>
      </c>
      <c r="I883" s="1" t="s">
        <v>31660</v>
      </c>
      <c r="J883" s="1" t="s">
        <v>31660</v>
      </c>
      <c r="K883" s="1" t="s">
        <v>31660</v>
      </c>
      <c r="L883" s="1" t="s">
        <v>1812</v>
      </c>
      <c r="M883" s="1" t="s">
        <v>31665</v>
      </c>
      <c r="N883" s="1" t="s">
        <v>31666</v>
      </c>
      <c r="O883" s="1" t="s">
        <v>31660</v>
      </c>
      <c r="P883" s="1" t="s">
        <v>31667</v>
      </c>
      <c r="Q883" s="1" t="s">
        <v>31668</v>
      </c>
      <c r="R883" s="1" t="s">
        <v>31669</v>
      </c>
      <c r="S883" s="1" t="s">
        <v>57308</v>
      </c>
      <c r="T883" s="1" t="s">
        <v>57309</v>
      </c>
      <c r="U883" s="1" t="s">
        <v>57310</v>
      </c>
      <c r="V883" s="1" t="s">
        <v>57310</v>
      </c>
    </row>
    <row r="884" spans="1:22">
      <c r="A884" s="1" t="s">
        <v>31670</v>
      </c>
      <c r="B884" s="1" t="s">
        <v>31671</v>
      </c>
      <c r="C884" s="1" t="s">
        <v>31672</v>
      </c>
      <c r="D884" s="1" t="s">
        <v>31673</v>
      </c>
      <c r="E884" s="1" t="s">
        <v>31674</v>
      </c>
      <c r="F884" s="1" t="s">
        <v>31675</v>
      </c>
      <c r="G884" s="1" t="s">
        <v>31676</v>
      </c>
      <c r="H884" s="1" t="s">
        <v>31677</v>
      </c>
      <c r="I884" s="1" t="s">
        <v>31678</v>
      </c>
      <c r="J884" s="1" t="s">
        <v>31678</v>
      </c>
      <c r="K884" s="1" t="s">
        <v>31679</v>
      </c>
      <c r="L884" s="1" t="s">
        <v>31680</v>
      </c>
      <c r="M884" s="1" t="s">
        <v>31681</v>
      </c>
      <c r="N884" s="1" t="s">
        <v>31682</v>
      </c>
      <c r="O884" s="1" t="s">
        <v>31683</v>
      </c>
      <c r="P884" s="1" t="s">
        <v>31684</v>
      </c>
      <c r="Q884" s="1" t="s">
        <v>31685</v>
      </c>
      <c r="R884" s="1" t="s">
        <v>31686</v>
      </c>
      <c r="S884" s="1" t="s">
        <v>57311</v>
      </c>
      <c r="T884" s="1" t="s">
        <v>57312</v>
      </c>
      <c r="U884" s="1" t="s">
        <v>57313</v>
      </c>
      <c r="V884" s="1" t="s">
        <v>57313</v>
      </c>
    </row>
    <row r="885" spans="1:22">
      <c r="A885" s="1" t="s">
        <v>31687</v>
      </c>
      <c r="B885" s="1" t="s">
        <v>31688</v>
      </c>
      <c r="C885" s="1" t="s">
        <v>31689</v>
      </c>
      <c r="D885" s="1" t="s">
        <v>31690</v>
      </c>
      <c r="E885" s="1" t="s">
        <v>31691</v>
      </c>
      <c r="F885" s="1" t="s">
        <v>31692</v>
      </c>
      <c r="G885" s="1" t="s">
        <v>31693</v>
      </c>
      <c r="H885" s="1" t="s">
        <v>31694</v>
      </c>
      <c r="I885" s="1" t="s">
        <v>31695</v>
      </c>
      <c r="J885" s="1" t="s">
        <v>31696</v>
      </c>
      <c r="K885" s="1" t="s">
        <v>31696</v>
      </c>
      <c r="L885" s="1" t="s">
        <v>31697</v>
      </c>
      <c r="M885" s="1" t="s">
        <v>31698</v>
      </c>
      <c r="N885" s="1" t="s">
        <v>31699</v>
      </c>
      <c r="O885" s="1" t="s">
        <v>31700</v>
      </c>
      <c r="P885" s="1" t="s">
        <v>31701</v>
      </c>
      <c r="Q885" s="1" t="s">
        <v>31702</v>
      </c>
      <c r="R885" s="1" t="s">
        <v>31703</v>
      </c>
      <c r="S885" s="1" t="s">
        <v>57314</v>
      </c>
      <c r="T885" s="1" t="s">
        <v>57315</v>
      </c>
      <c r="U885" s="1" t="s">
        <v>57316</v>
      </c>
      <c r="V885" s="1" t="s">
        <v>57317</v>
      </c>
    </row>
    <row r="886" spans="1:22">
      <c r="A886" s="1" t="s">
        <v>31704</v>
      </c>
      <c r="B886" s="1" t="s">
        <v>31705</v>
      </c>
      <c r="C886" s="1" t="s">
        <v>31706</v>
      </c>
      <c r="D886" s="1" t="s">
        <v>31707</v>
      </c>
      <c r="E886" s="1" t="s">
        <v>31708</v>
      </c>
      <c r="F886" s="1" t="s">
        <v>31705</v>
      </c>
      <c r="G886" s="1" t="s">
        <v>31705</v>
      </c>
      <c r="H886" s="1" t="s">
        <v>31709</v>
      </c>
      <c r="I886" s="1" t="s">
        <v>1813</v>
      </c>
      <c r="J886" s="1" t="s">
        <v>31705</v>
      </c>
      <c r="K886" s="1" t="s">
        <v>31705</v>
      </c>
      <c r="L886" s="1" t="s">
        <v>31705</v>
      </c>
      <c r="M886" s="1" t="s">
        <v>31705</v>
      </c>
      <c r="N886" s="1" t="s">
        <v>31710</v>
      </c>
      <c r="O886" s="1" t="s">
        <v>31705</v>
      </c>
      <c r="P886" s="1" t="s">
        <v>31705</v>
      </c>
      <c r="Q886" s="1" t="s">
        <v>31711</v>
      </c>
      <c r="R886" s="1" t="s">
        <v>31712</v>
      </c>
      <c r="S886" s="1" t="s">
        <v>57318</v>
      </c>
      <c r="T886" s="1" t="s">
        <v>57319</v>
      </c>
      <c r="U886" s="1" t="s">
        <v>57320</v>
      </c>
      <c r="V886" s="1" t="s">
        <v>57320</v>
      </c>
    </row>
    <row r="887" spans="1:22">
      <c r="A887" s="1" t="s">
        <v>31713</v>
      </c>
      <c r="B887" s="1" t="s">
        <v>31714</v>
      </c>
      <c r="C887" s="1" t="s">
        <v>31713</v>
      </c>
      <c r="D887" s="1" t="s">
        <v>31715</v>
      </c>
      <c r="E887" s="1" t="s">
        <v>31716</v>
      </c>
      <c r="F887" s="1" t="s">
        <v>31717</v>
      </c>
      <c r="G887" s="1" t="s">
        <v>31718</v>
      </c>
      <c r="H887" s="1" t="s">
        <v>31719</v>
      </c>
      <c r="I887" s="1" t="s">
        <v>31720</v>
      </c>
      <c r="J887" s="1" t="s">
        <v>31721</v>
      </c>
      <c r="K887" s="1" t="s">
        <v>31722</v>
      </c>
      <c r="L887" s="1" t="s">
        <v>31723</v>
      </c>
      <c r="M887" s="1" t="s">
        <v>31724</v>
      </c>
      <c r="N887" s="1" t="s">
        <v>31725</v>
      </c>
      <c r="O887" s="1" t="s">
        <v>31726</v>
      </c>
      <c r="P887" s="1" t="s">
        <v>31727</v>
      </c>
      <c r="Q887" s="1" t="s">
        <v>31728</v>
      </c>
      <c r="R887" s="1" t="s">
        <v>31729</v>
      </c>
      <c r="S887" s="1" t="s">
        <v>57321</v>
      </c>
      <c r="T887" s="1" t="s">
        <v>57322</v>
      </c>
      <c r="U887" s="1" t="s">
        <v>57323</v>
      </c>
      <c r="V887" s="1" t="s">
        <v>57323</v>
      </c>
    </row>
    <row r="888" spans="1:22">
      <c r="A888" s="1" t="s">
        <v>31730</v>
      </c>
      <c r="B888" s="1" t="s">
        <v>31731</v>
      </c>
      <c r="C888" s="1" t="s">
        <v>31732</v>
      </c>
      <c r="D888" s="1" t="s">
        <v>31733</v>
      </c>
      <c r="E888" s="1" t="s">
        <v>31734</v>
      </c>
      <c r="F888" s="1" t="s">
        <v>31735</v>
      </c>
      <c r="G888" s="1" t="s">
        <v>31736</v>
      </c>
      <c r="H888" s="1" t="s">
        <v>31737</v>
      </c>
      <c r="I888" s="1" t="s">
        <v>31738</v>
      </c>
      <c r="J888" s="1" t="s">
        <v>31739</v>
      </c>
      <c r="K888" s="1" t="s">
        <v>31740</v>
      </c>
      <c r="L888" s="1" t="s">
        <v>31741</v>
      </c>
      <c r="M888" s="1" t="s">
        <v>31742</v>
      </c>
      <c r="N888" s="1" t="s">
        <v>31743</v>
      </c>
      <c r="O888" s="1" t="s">
        <v>31744</v>
      </c>
      <c r="P888" s="1" t="s">
        <v>31745</v>
      </c>
      <c r="Q888" s="1" t="s">
        <v>31746</v>
      </c>
      <c r="R888" s="1" t="s">
        <v>31747</v>
      </c>
      <c r="S888" s="1" t="s">
        <v>57324</v>
      </c>
      <c r="T888" s="1" t="s">
        <v>57325</v>
      </c>
      <c r="U888" s="1" t="s">
        <v>57326</v>
      </c>
      <c r="V888" s="1" t="s">
        <v>57326</v>
      </c>
    </row>
    <row r="889" spans="1:22">
      <c r="A889" s="1" t="s">
        <v>31748</v>
      </c>
      <c r="B889" s="1" t="s">
        <v>31749</v>
      </c>
      <c r="C889" s="1" t="s">
        <v>31750</v>
      </c>
      <c r="D889" s="1" t="s">
        <v>31751</v>
      </c>
      <c r="E889" s="1" t="s">
        <v>31752</v>
      </c>
      <c r="F889" s="1" t="s">
        <v>31753</v>
      </c>
      <c r="G889" s="1" t="s">
        <v>31754</v>
      </c>
      <c r="H889" s="1" t="s">
        <v>31755</v>
      </c>
      <c r="I889" s="1" t="s">
        <v>31756</v>
      </c>
      <c r="J889" s="1" t="s">
        <v>31757</v>
      </c>
      <c r="K889" s="1" t="s">
        <v>31758</v>
      </c>
      <c r="L889" s="1" t="s">
        <v>31759</v>
      </c>
      <c r="M889" s="1" t="s">
        <v>31760</v>
      </c>
      <c r="N889" s="1" t="s">
        <v>31761</v>
      </c>
      <c r="O889" s="1" t="s">
        <v>31762</v>
      </c>
      <c r="P889" s="1" t="s">
        <v>31763</v>
      </c>
      <c r="Q889" s="1" t="s">
        <v>31764</v>
      </c>
      <c r="R889" s="1" t="s">
        <v>31765</v>
      </c>
      <c r="S889" s="1" t="s">
        <v>57327</v>
      </c>
      <c r="T889" s="1" t="s">
        <v>57328</v>
      </c>
      <c r="U889" s="1" t="s">
        <v>57329</v>
      </c>
      <c r="V889" s="1" t="s">
        <v>57329</v>
      </c>
    </row>
    <row r="890" spans="1:22">
      <c r="A890" s="1" t="s">
        <v>31766</v>
      </c>
      <c r="B890" s="1" t="s">
        <v>31767</v>
      </c>
      <c r="C890" s="1" t="s">
        <v>31768</v>
      </c>
      <c r="D890" s="1" t="s">
        <v>31769</v>
      </c>
      <c r="E890" s="1" t="s">
        <v>31770</v>
      </c>
      <c r="F890" s="1" t="s">
        <v>31771</v>
      </c>
      <c r="G890" s="1" t="s">
        <v>31772</v>
      </c>
      <c r="H890" s="1" t="s">
        <v>31773</v>
      </c>
      <c r="I890" s="1" t="s">
        <v>31774</v>
      </c>
      <c r="J890" s="1" t="s">
        <v>31775</v>
      </c>
      <c r="K890" s="1" t="s">
        <v>31776</v>
      </c>
      <c r="L890" s="1" t="s">
        <v>31777</v>
      </c>
      <c r="M890" s="1" t="s">
        <v>31778</v>
      </c>
      <c r="N890" s="1" t="s">
        <v>31779</v>
      </c>
      <c r="O890" s="1" t="s">
        <v>31780</v>
      </c>
      <c r="P890" s="1" t="s">
        <v>31781</v>
      </c>
      <c r="Q890" s="1" t="s">
        <v>31782</v>
      </c>
      <c r="R890" s="1" t="s">
        <v>31783</v>
      </c>
      <c r="S890" s="1" t="s">
        <v>57330</v>
      </c>
      <c r="T890" s="1" t="s">
        <v>57331</v>
      </c>
      <c r="U890" s="1" t="s">
        <v>57332</v>
      </c>
      <c r="V890" s="1" t="s">
        <v>57332</v>
      </c>
    </row>
    <row r="891" spans="1:22">
      <c r="A891" s="1" t="s">
        <v>31784</v>
      </c>
      <c r="B891" s="1" t="s">
        <v>31785</v>
      </c>
      <c r="C891" s="1" t="s">
        <v>31784</v>
      </c>
      <c r="D891" s="1" t="s">
        <v>31786</v>
      </c>
      <c r="E891" s="1" t="s">
        <v>31787</v>
      </c>
      <c r="F891" s="1" t="s">
        <v>31788</v>
      </c>
      <c r="G891" s="1" t="s">
        <v>31789</v>
      </c>
      <c r="H891" s="1" t="s">
        <v>31790</v>
      </c>
      <c r="I891" s="1" t="s">
        <v>31791</v>
      </c>
      <c r="J891" s="1" t="s">
        <v>31792</v>
      </c>
      <c r="K891" s="1" t="s">
        <v>31793</v>
      </c>
      <c r="L891" s="1" t="s">
        <v>31794</v>
      </c>
      <c r="M891" s="1" t="s">
        <v>31795</v>
      </c>
      <c r="N891" s="1" t="s">
        <v>31796</v>
      </c>
      <c r="O891" s="1" t="s">
        <v>31797</v>
      </c>
      <c r="P891" s="1" t="s">
        <v>31798</v>
      </c>
      <c r="Q891" s="1" t="s">
        <v>31799</v>
      </c>
      <c r="R891" s="1" t="s">
        <v>31800</v>
      </c>
      <c r="S891" s="1" t="s">
        <v>57333</v>
      </c>
      <c r="T891" s="1" t="s">
        <v>57334</v>
      </c>
      <c r="U891" s="1" t="s">
        <v>57335</v>
      </c>
      <c r="V891" s="1" t="s">
        <v>57336</v>
      </c>
    </row>
    <row r="892" spans="1:22">
      <c r="A892" s="1" t="s">
        <v>31801</v>
      </c>
      <c r="B892" s="1" t="s">
        <v>31802</v>
      </c>
      <c r="C892" s="1" t="s">
        <v>31801</v>
      </c>
      <c r="D892" s="1" t="s">
        <v>31801</v>
      </c>
      <c r="E892" s="1" t="s">
        <v>31803</v>
      </c>
      <c r="F892" s="1" t="s">
        <v>31804</v>
      </c>
      <c r="G892" s="1" t="s">
        <v>31805</v>
      </c>
      <c r="H892" s="1" t="s">
        <v>31806</v>
      </c>
      <c r="I892" s="1" t="s">
        <v>31807</v>
      </c>
      <c r="J892" s="1" t="s">
        <v>31808</v>
      </c>
      <c r="K892" s="1" t="s">
        <v>31809</v>
      </c>
      <c r="L892" s="1" t="s">
        <v>31810</v>
      </c>
      <c r="M892" s="1" t="s">
        <v>31811</v>
      </c>
      <c r="N892" s="1" t="s">
        <v>31812</v>
      </c>
      <c r="O892" s="1" t="s">
        <v>31813</v>
      </c>
      <c r="P892" s="1" t="s">
        <v>31814</v>
      </c>
      <c r="Q892" s="1" t="s">
        <v>31815</v>
      </c>
      <c r="R892" s="1" t="s">
        <v>31816</v>
      </c>
      <c r="S892" s="1" t="s">
        <v>57337</v>
      </c>
      <c r="T892" s="1" t="s">
        <v>57338</v>
      </c>
      <c r="U892" s="1" t="s">
        <v>57339</v>
      </c>
      <c r="V892" s="1" t="s">
        <v>57340</v>
      </c>
    </row>
    <row r="893" spans="1:22">
      <c r="A893" s="1" t="s">
        <v>31817</v>
      </c>
      <c r="B893" s="1" t="s">
        <v>31818</v>
      </c>
      <c r="C893" s="1" t="s">
        <v>31817</v>
      </c>
      <c r="D893" s="1" t="s">
        <v>31819</v>
      </c>
      <c r="E893" s="1" t="s">
        <v>31820</v>
      </c>
      <c r="F893" s="1" t="s">
        <v>31821</v>
      </c>
      <c r="G893" s="1" t="s">
        <v>31822</v>
      </c>
      <c r="H893" s="1" t="s">
        <v>31823</v>
      </c>
      <c r="I893" s="1" t="s">
        <v>31824</v>
      </c>
      <c r="J893" s="1" t="s">
        <v>31825</v>
      </c>
      <c r="K893" s="1" t="s">
        <v>31826</v>
      </c>
      <c r="L893" s="1" t="s">
        <v>31827</v>
      </c>
      <c r="M893" s="1" t="s">
        <v>31828</v>
      </c>
      <c r="N893" s="1" t="s">
        <v>31829</v>
      </c>
      <c r="O893" s="1" t="s">
        <v>31830</v>
      </c>
      <c r="P893" s="1" t="s">
        <v>31831</v>
      </c>
      <c r="Q893" s="1" t="s">
        <v>31832</v>
      </c>
      <c r="R893" s="1" t="s">
        <v>31833</v>
      </c>
      <c r="S893" s="1" t="s">
        <v>57341</v>
      </c>
      <c r="T893" s="1" t="s">
        <v>57342</v>
      </c>
      <c r="U893" s="1" t="s">
        <v>57343</v>
      </c>
      <c r="V893" s="1" t="s">
        <v>57343</v>
      </c>
    </row>
    <row r="894" spans="1:22">
      <c r="A894" s="1" t="s">
        <v>31834</v>
      </c>
      <c r="B894" s="1" t="s">
        <v>31835</v>
      </c>
      <c r="C894" s="1" t="s">
        <v>31836</v>
      </c>
      <c r="D894" s="1" t="s">
        <v>31837</v>
      </c>
      <c r="E894" s="1" t="s">
        <v>31838</v>
      </c>
      <c r="F894" s="1" t="s">
        <v>31839</v>
      </c>
      <c r="G894" s="1" t="s">
        <v>31840</v>
      </c>
      <c r="H894" s="1" t="s">
        <v>31841</v>
      </c>
      <c r="I894" s="1" t="s">
        <v>31842</v>
      </c>
      <c r="J894" s="1" t="s">
        <v>31843</v>
      </c>
      <c r="K894" s="1" t="s">
        <v>31844</v>
      </c>
      <c r="L894" s="1" t="s">
        <v>31845</v>
      </c>
      <c r="M894" s="1" t="s">
        <v>31846</v>
      </c>
      <c r="N894" s="1" t="s">
        <v>31847</v>
      </c>
      <c r="O894" s="1" t="s">
        <v>31848</v>
      </c>
      <c r="P894" s="1" t="s">
        <v>31849</v>
      </c>
      <c r="Q894" s="1" t="s">
        <v>31850</v>
      </c>
      <c r="R894" s="1" t="s">
        <v>31851</v>
      </c>
      <c r="S894" s="1" t="s">
        <v>57344</v>
      </c>
      <c r="T894" s="1" t="s">
        <v>57345</v>
      </c>
      <c r="U894" s="1" t="s">
        <v>57346</v>
      </c>
      <c r="V894" s="1" t="s">
        <v>57346</v>
      </c>
    </row>
    <row r="895" spans="1:22">
      <c r="A895" s="1" t="s">
        <v>31852</v>
      </c>
      <c r="B895" s="1" t="s">
        <v>31853</v>
      </c>
      <c r="C895" s="1" t="s">
        <v>31854</v>
      </c>
      <c r="D895" s="1" t="s">
        <v>31855</v>
      </c>
      <c r="E895" s="1" t="s">
        <v>31856</v>
      </c>
      <c r="F895" s="1" t="s">
        <v>31857</v>
      </c>
      <c r="G895" s="1" t="s">
        <v>31858</v>
      </c>
      <c r="H895" s="1" t="s">
        <v>31859</v>
      </c>
      <c r="I895" s="1" t="s">
        <v>31860</v>
      </c>
      <c r="J895" s="1" t="s">
        <v>31861</v>
      </c>
      <c r="K895" s="1" t="s">
        <v>31862</v>
      </c>
      <c r="L895" s="1" t="s">
        <v>31863</v>
      </c>
      <c r="M895" s="1" t="s">
        <v>31864</v>
      </c>
      <c r="N895" s="1" t="s">
        <v>31865</v>
      </c>
      <c r="O895" s="1" t="s">
        <v>31866</v>
      </c>
      <c r="P895" s="1" t="s">
        <v>31867</v>
      </c>
      <c r="Q895" s="1" t="s">
        <v>31868</v>
      </c>
      <c r="R895" s="1" t="s">
        <v>31869</v>
      </c>
      <c r="S895" s="1" t="s">
        <v>57347</v>
      </c>
      <c r="T895" s="1" t="s">
        <v>57348</v>
      </c>
      <c r="U895" s="1" t="s">
        <v>57349</v>
      </c>
      <c r="V895" s="1" t="s">
        <v>57350</v>
      </c>
    </row>
    <row r="896" spans="1:22">
      <c r="A896" s="1" t="s">
        <v>31870</v>
      </c>
      <c r="B896" s="1" t="s">
        <v>31871</v>
      </c>
      <c r="C896" s="1" t="s">
        <v>31872</v>
      </c>
      <c r="D896" s="1" t="s">
        <v>31873</v>
      </c>
      <c r="E896" s="1" t="s">
        <v>31874</v>
      </c>
      <c r="F896" s="1" t="s">
        <v>31875</v>
      </c>
      <c r="G896" s="1" t="s">
        <v>31876</v>
      </c>
      <c r="H896" s="1" t="s">
        <v>31877</v>
      </c>
      <c r="I896" s="1" t="s">
        <v>31878</v>
      </c>
      <c r="J896" s="1" t="s">
        <v>31879</v>
      </c>
      <c r="K896" s="1" t="s">
        <v>31880</v>
      </c>
      <c r="L896" s="1" t="s">
        <v>31881</v>
      </c>
      <c r="M896" s="1" t="s">
        <v>31882</v>
      </c>
      <c r="N896" s="1" t="s">
        <v>31883</v>
      </c>
      <c r="O896" s="1" t="s">
        <v>31884</v>
      </c>
      <c r="P896" s="1" t="s">
        <v>31885</v>
      </c>
      <c r="Q896" s="1" t="s">
        <v>31886</v>
      </c>
      <c r="R896" s="1" t="s">
        <v>31887</v>
      </c>
      <c r="S896" s="1" t="s">
        <v>57351</v>
      </c>
      <c r="T896" s="1" t="s">
        <v>57352</v>
      </c>
      <c r="U896" s="1" t="s">
        <v>57353</v>
      </c>
      <c r="V896" s="1" t="s">
        <v>57353</v>
      </c>
    </row>
    <row r="897" spans="1:22">
      <c r="A897" s="1" t="s">
        <v>31888</v>
      </c>
      <c r="B897" s="1" t="s">
        <v>31889</v>
      </c>
      <c r="C897" s="1" t="s">
        <v>31888</v>
      </c>
      <c r="D897" s="1" t="s">
        <v>31890</v>
      </c>
      <c r="E897" s="1" t="s">
        <v>31891</v>
      </c>
      <c r="F897" s="1" t="s">
        <v>31892</v>
      </c>
      <c r="G897" s="1" t="s">
        <v>31893</v>
      </c>
      <c r="H897" s="1" t="s">
        <v>31894</v>
      </c>
      <c r="I897" s="1" t="s">
        <v>31895</v>
      </c>
      <c r="J897" s="1" t="s">
        <v>31896</v>
      </c>
      <c r="K897" s="1" t="s">
        <v>31897</v>
      </c>
      <c r="L897" s="1" t="s">
        <v>31898</v>
      </c>
      <c r="M897" s="1" t="s">
        <v>31899</v>
      </c>
      <c r="N897" s="1" t="s">
        <v>31900</v>
      </c>
      <c r="O897" s="1" t="s">
        <v>31901</v>
      </c>
      <c r="P897" s="1" t="s">
        <v>31902</v>
      </c>
      <c r="Q897" s="1" t="s">
        <v>31903</v>
      </c>
      <c r="R897" s="1" t="s">
        <v>31904</v>
      </c>
      <c r="S897" s="1" t="s">
        <v>57354</v>
      </c>
      <c r="T897" s="1" t="s">
        <v>57355</v>
      </c>
      <c r="U897" s="1" t="s">
        <v>57356</v>
      </c>
      <c r="V897" s="1" t="s">
        <v>57357</v>
      </c>
    </row>
    <row r="898" spans="1:22">
      <c r="A898" s="1" t="s">
        <v>31905</v>
      </c>
      <c r="B898" s="1" t="s">
        <v>31906</v>
      </c>
      <c r="C898" s="1" t="s">
        <v>31905</v>
      </c>
      <c r="D898" s="1" t="s">
        <v>31907</v>
      </c>
      <c r="E898" s="1" t="s">
        <v>31908</v>
      </c>
      <c r="F898" s="1" t="s">
        <v>31909</v>
      </c>
      <c r="G898" s="1" t="s">
        <v>31910</v>
      </c>
      <c r="H898" s="1" t="s">
        <v>31911</v>
      </c>
      <c r="I898" s="1" t="s">
        <v>31912</v>
      </c>
      <c r="J898" s="1" t="s">
        <v>31913</v>
      </c>
      <c r="K898" s="1" t="s">
        <v>31914</v>
      </c>
      <c r="L898" s="1" t="s">
        <v>31915</v>
      </c>
      <c r="M898" s="1" t="s">
        <v>31916</v>
      </c>
      <c r="N898" s="1" t="s">
        <v>31917</v>
      </c>
      <c r="O898" s="1" t="s">
        <v>31918</v>
      </c>
      <c r="P898" s="1" t="s">
        <v>31919</v>
      </c>
      <c r="Q898" s="1" t="s">
        <v>31920</v>
      </c>
      <c r="R898" s="1" t="s">
        <v>31921</v>
      </c>
      <c r="S898" s="1" t="s">
        <v>57358</v>
      </c>
      <c r="T898" s="1" t="s">
        <v>57359</v>
      </c>
      <c r="U898" s="1" t="s">
        <v>57360</v>
      </c>
      <c r="V898" s="1" t="s">
        <v>57361</v>
      </c>
    </row>
    <row r="899" spans="1:22">
      <c r="A899" s="1" t="s">
        <v>31922</v>
      </c>
      <c r="B899" s="1" t="s">
        <v>31923</v>
      </c>
      <c r="C899" s="1" t="s">
        <v>31924</v>
      </c>
      <c r="D899" s="1" t="s">
        <v>31925</v>
      </c>
      <c r="E899" s="1" t="s">
        <v>31926</v>
      </c>
      <c r="F899" s="1" t="s">
        <v>31927</v>
      </c>
      <c r="G899" s="1" t="s">
        <v>31928</v>
      </c>
      <c r="H899" s="1" t="s">
        <v>31929</v>
      </c>
      <c r="I899" s="1" t="s">
        <v>31930</v>
      </c>
      <c r="J899" s="1" t="s">
        <v>31931</v>
      </c>
      <c r="K899" s="1" t="s">
        <v>31932</v>
      </c>
      <c r="L899" s="1" t="s">
        <v>31933</v>
      </c>
      <c r="M899" s="1" t="s">
        <v>31934</v>
      </c>
      <c r="N899" s="1" t="s">
        <v>31935</v>
      </c>
      <c r="O899" s="1" t="s">
        <v>31936</v>
      </c>
      <c r="P899" s="1" t="s">
        <v>31937</v>
      </c>
      <c r="Q899" s="1" t="s">
        <v>31938</v>
      </c>
      <c r="R899" s="1" t="s">
        <v>31939</v>
      </c>
      <c r="S899" s="1" t="s">
        <v>57362</v>
      </c>
      <c r="T899" s="1" t="s">
        <v>57363</v>
      </c>
      <c r="U899" s="1" t="s">
        <v>57364</v>
      </c>
      <c r="V899" s="1" t="s">
        <v>57365</v>
      </c>
    </row>
    <row r="900" spans="1:22">
      <c r="A900" s="1" t="s">
        <v>31940</v>
      </c>
      <c r="B900" s="1" t="s">
        <v>31941</v>
      </c>
      <c r="C900" s="1" t="s">
        <v>31940</v>
      </c>
      <c r="D900" s="1" t="s">
        <v>31940</v>
      </c>
      <c r="E900" s="1" t="s">
        <v>31942</v>
      </c>
      <c r="F900" s="1" t="s">
        <v>31943</v>
      </c>
      <c r="G900" s="1" t="s">
        <v>31944</v>
      </c>
      <c r="H900" s="1" t="s">
        <v>31945</v>
      </c>
      <c r="I900" s="1" t="s">
        <v>31946</v>
      </c>
      <c r="J900" s="1" t="s">
        <v>31947</v>
      </c>
      <c r="K900" s="1" t="s">
        <v>31948</v>
      </c>
      <c r="L900" s="1" t="s">
        <v>31949</v>
      </c>
      <c r="M900" s="1" t="s">
        <v>31950</v>
      </c>
      <c r="N900" s="1" t="s">
        <v>31951</v>
      </c>
      <c r="O900" s="1" t="s">
        <v>31952</v>
      </c>
      <c r="P900" s="1" t="s">
        <v>31953</v>
      </c>
      <c r="Q900" s="1" t="s">
        <v>31954</v>
      </c>
      <c r="R900" s="1" t="s">
        <v>31955</v>
      </c>
      <c r="S900" s="1" t="s">
        <v>57366</v>
      </c>
      <c r="T900" s="1" t="s">
        <v>57367</v>
      </c>
      <c r="U900" s="1" t="s">
        <v>57368</v>
      </c>
      <c r="V900" s="1" t="s">
        <v>57368</v>
      </c>
    </row>
    <row r="901" spans="1:22">
      <c r="A901" s="1" t="s">
        <v>31956</v>
      </c>
      <c r="B901" s="1" t="s">
        <v>31957</v>
      </c>
      <c r="C901" s="1" t="s">
        <v>31958</v>
      </c>
      <c r="D901" s="1" t="s">
        <v>31959</v>
      </c>
      <c r="E901" s="1" t="s">
        <v>31960</v>
      </c>
      <c r="F901" s="1" t="s">
        <v>31961</v>
      </c>
      <c r="G901" s="1" t="s">
        <v>31962</v>
      </c>
      <c r="H901" s="1" t="s">
        <v>31963</v>
      </c>
      <c r="I901" s="1" t="s">
        <v>31964</v>
      </c>
      <c r="J901" s="1" t="s">
        <v>31965</v>
      </c>
      <c r="K901" s="1" t="s">
        <v>31966</v>
      </c>
      <c r="L901" s="1" t="s">
        <v>31967</v>
      </c>
      <c r="M901" s="1" t="s">
        <v>31968</v>
      </c>
      <c r="N901" s="1" t="s">
        <v>31969</v>
      </c>
      <c r="O901" s="1" t="s">
        <v>31970</v>
      </c>
      <c r="P901" s="1" t="s">
        <v>31971</v>
      </c>
      <c r="Q901" s="1" t="s">
        <v>31972</v>
      </c>
      <c r="R901" s="1" t="s">
        <v>31973</v>
      </c>
      <c r="S901" s="1" t="s">
        <v>57369</v>
      </c>
      <c r="T901" s="1" t="s">
        <v>57370</v>
      </c>
      <c r="U901" s="1" t="s">
        <v>57371</v>
      </c>
      <c r="V901" s="1" t="s">
        <v>57371</v>
      </c>
    </row>
    <row r="902" spans="1:22">
      <c r="A902" s="1" t="s">
        <v>31974</v>
      </c>
      <c r="B902" s="1" t="s">
        <v>1814</v>
      </c>
      <c r="C902" s="1" t="s">
        <v>31974</v>
      </c>
      <c r="D902" s="1" t="s">
        <v>31975</v>
      </c>
      <c r="E902" s="1" t="s">
        <v>31976</v>
      </c>
      <c r="F902" s="1" t="s">
        <v>31977</v>
      </c>
      <c r="G902" s="1" t="s">
        <v>31978</v>
      </c>
      <c r="H902" s="1" t="s">
        <v>31979</v>
      </c>
      <c r="I902" s="1" t="s">
        <v>31980</v>
      </c>
      <c r="J902" s="1" t="s">
        <v>31981</v>
      </c>
      <c r="K902" s="1" t="s">
        <v>31982</v>
      </c>
      <c r="L902" s="1" t="s">
        <v>31983</v>
      </c>
      <c r="M902" s="1" t="s">
        <v>31984</v>
      </c>
      <c r="N902" s="1" t="s">
        <v>31985</v>
      </c>
      <c r="O902" s="1" t="s">
        <v>31986</v>
      </c>
      <c r="P902" s="1" t="s">
        <v>31987</v>
      </c>
      <c r="Q902" s="1" t="s">
        <v>31988</v>
      </c>
      <c r="R902" s="1" t="s">
        <v>31989</v>
      </c>
      <c r="S902" s="1" t="s">
        <v>57372</v>
      </c>
      <c r="T902" s="1" t="s">
        <v>57373</v>
      </c>
      <c r="U902" s="1" t="s">
        <v>57374</v>
      </c>
      <c r="V902" s="1" t="s">
        <v>57374</v>
      </c>
    </row>
    <row r="903" spans="1:22">
      <c r="A903" s="1" t="s">
        <v>31990</v>
      </c>
      <c r="B903" s="1" t="s">
        <v>31991</v>
      </c>
      <c r="C903" s="1" t="s">
        <v>31992</v>
      </c>
      <c r="D903" s="1" t="s">
        <v>31993</v>
      </c>
      <c r="E903" s="1" t="s">
        <v>31994</v>
      </c>
      <c r="F903" s="1" t="s">
        <v>31995</v>
      </c>
      <c r="G903" s="1" t="s">
        <v>31996</v>
      </c>
      <c r="H903" s="1" t="s">
        <v>31997</v>
      </c>
      <c r="I903" s="1" t="s">
        <v>31998</v>
      </c>
      <c r="J903" s="1" t="s">
        <v>31999</v>
      </c>
      <c r="K903" s="1" t="s">
        <v>32000</v>
      </c>
      <c r="L903" s="1" t="s">
        <v>32001</v>
      </c>
      <c r="M903" s="1" t="s">
        <v>32002</v>
      </c>
      <c r="N903" s="1" t="s">
        <v>32003</v>
      </c>
      <c r="O903" s="1" t="s">
        <v>32004</v>
      </c>
      <c r="P903" s="1" t="s">
        <v>32005</v>
      </c>
      <c r="Q903" s="1" t="s">
        <v>32006</v>
      </c>
      <c r="R903" s="1" t="s">
        <v>32007</v>
      </c>
      <c r="S903" s="1" t="s">
        <v>57375</v>
      </c>
      <c r="T903" s="1" t="s">
        <v>57376</v>
      </c>
      <c r="U903" s="1" t="s">
        <v>57377</v>
      </c>
      <c r="V903" s="1" t="s">
        <v>57377</v>
      </c>
    </row>
    <row r="904" spans="1:22">
      <c r="A904" s="1" t="s">
        <v>32008</v>
      </c>
      <c r="B904" s="1" t="s">
        <v>32009</v>
      </c>
      <c r="C904" s="1" t="s">
        <v>32008</v>
      </c>
      <c r="D904" s="1" t="s">
        <v>32010</v>
      </c>
      <c r="E904" s="1" t="s">
        <v>32011</v>
      </c>
      <c r="F904" s="1" t="s">
        <v>32012</v>
      </c>
      <c r="G904" s="1" t="s">
        <v>32013</v>
      </c>
      <c r="H904" s="1" t="s">
        <v>32014</v>
      </c>
      <c r="I904" s="1" t="s">
        <v>32015</v>
      </c>
      <c r="J904" s="1" t="s">
        <v>32016</v>
      </c>
      <c r="K904" s="1" t="s">
        <v>32017</v>
      </c>
      <c r="L904" s="1" t="s">
        <v>32018</v>
      </c>
      <c r="M904" s="1" t="s">
        <v>32019</v>
      </c>
      <c r="N904" s="1" t="s">
        <v>32020</v>
      </c>
      <c r="O904" s="1" t="s">
        <v>32021</v>
      </c>
      <c r="P904" s="1" t="s">
        <v>32022</v>
      </c>
      <c r="Q904" s="1" t="s">
        <v>32023</v>
      </c>
      <c r="R904" s="1" t="s">
        <v>32024</v>
      </c>
      <c r="S904" s="1" t="s">
        <v>57378</v>
      </c>
      <c r="T904" s="1" t="s">
        <v>57379</v>
      </c>
      <c r="U904" s="1" t="s">
        <v>57380</v>
      </c>
      <c r="V904" s="1" t="s">
        <v>57380</v>
      </c>
    </row>
    <row r="905" spans="1:22">
      <c r="A905" s="1" t="s">
        <v>32025</v>
      </c>
      <c r="B905" s="1" t="s">
        <v>32026</v>
      </c>
      <c r="C905" s="1" t="s">
        <v>32027</v>
      </c>
      <c r="D905" s="1" t="s">
        <v>32028</v>
      </c>
      <c r="E905" s="1" t="s">
        <v>32029</v>
      </c>
      <c r="F905" s="1" t="s">
        <v>32030</v>
      </c>
      <c r="G905" s="1" t="s">
        <v>32031</v>
      </c>
      <c r="H905" s="1" t="s">
        <v>32032</v>
      </c>
      <c r="I905" s="1" t="s">
        <v>32033</v>
      </c>
      <c r="J905" s="1" t="s">
        <v>32034</v>
      </c>
      <c r="K905" s="1" t="s">
        <v>32035</v>
      </c>
      <c r="L905" s="1" t="s">
        <v>32036</v>
      </c>
      <c r="M905" s="1" t="s">
        <v>32037</v>
      </c>
      <c r="N905" s="1" t="s">
        <v>32038</v>
      </c>
      <c r="O905" s="1" t="s">
        <v>32039</v>
      </c>
      <c r="P905" s="1" t="s">
        <v>32040</v>
      </c>
      <c r="Q905" s="1" t="s">
        <v>32041</v>
      </c>
      <c r="R905" s="1" t="s">
        <v>32042</v>
      </c>
      <c r="S905" s="1" t="s">
        <v>57381</v>
      </c>
      <c r="T905" s="1" t="s">
        <v>57382</v>
      </c>
      <c r="U905" s="1" t="s">
        <v>57383</v>
      </c>
      <c r="V905" s="1" t="s">
        <v>57383</v>
      </c>
    </row>
    <row r="906" spans="1:22">
      <c r="A906" s="1" t="s">
        <v>32043</v>
      </c>
      <c r="B906" s="1" t="s">
        <v>32044</v>
      </c>
      <c r="C906" s="1" t="s">
        <v>32045</v>
      </c>
      <c r="D906" s="1" t="s">
        <v>32046</v>
      </c>
      <c r="E906" s="1" t="s">
        <v>32047</v>
      </c>
      <c r="F906" s="1" t="s">
        <v>32048</v>
      </c>
      <c r="G906" s="1" t="s">
        <v>32049</v>
      </c>
      <c r="H906" s="1" t="s">
        <v>32050</v>
      </c>
      <c r="I906" s="1" t="s">
        <v>32051</v>
      </c>
      <c r="J906" s="1" t="s">
        <v>32052</v>
      </c>
      <c r="K906" s="1" t="s">
        <v>32053</v>
      </c>
      <c r="L906" s="1" t="s">
        <v>32054</v>
      </c>
      <c r="M906" s="1" t="s">
        <v>32055</v>
      </c>
      <c r="N906" s="1" t="s">
        <v>32056</v>
      </c>
      <c r="O906" s="1" t="s">
        <v>32057</v>
      </c>
      <c r="P906" s="1" t="s">
        <v>32058</v>
      </c>
      <c r="Q906" s="1" t="s">
        <v>32059</v>
      </c>
      <c r="R906" s="1" t="s">
        <v>32060</v>
      </c>
      <c r="S906" s="1" t="s">
        <v>57384</v>
      </c>
      <c r="T906" s="1" t="s">
        <v>57385</v>
      </c>
      <c r="U906" s="1" t="s">
        <v>57386</v>
      </c>
      <c r="V906" s="1" t="s">
        <v>57386</v>
      </c>
    </row>
    <row r="907" spans="1:22">
      <c r="A907" s="1" t="s">
        <v>32061</v>
      </c>
      <c r="B907" s="1" t="s">
        <v>32062</v>
      </c>
      <c r="C907" s="1" t="s">
        <v>32061</v>
      </c>
      <c r="D907" s="1" t="s">
        <v>32063</v>
      </c>
      <c r="E907" s="1" t="s">
        <v>32064</v>
      </c>
      <c r="F907" s="1" t="s">
        <v>32065</v>
      </c>
      <c r="G907" s="1" t="s">
        <v>32066</v>
      </c>
      <c r="H907" s="1" t="s">
        <v>32067</v>
      </c>
      <c r="I907" s="1" t="s">
        <v>32068</v>
      </c>
      <c r="J907" s="1" t="s">
        <v>32069</v>
      </c>
      <c r="K907" s="1" t="s">
        <v>32070</v>
      </c>
      <c r="L907" s="1" t="s">
        <v>32071</v>
      </c>
      <c r="M907" s="1" t="s">
        <v>32072</v>
      </c>
      <c r="N907" s="1" t="s">
        <v>32073</v>
      </c>
      <c r="O907" s="1" t="s">
        <v>32074</v>
      </c>
      <c r="P907" s="1" t="s">
        <v>32075</v>
      </c>
      <c r="Q907" s="1" t="s">
        <v>32076</v>
      </c>
      <c r="R907" s="1" t="s">
        <v>32077</v>
      </c>
      <c r="S907" s="1" t="s">
        <v>57387</v>
      </c>
      <c r="T907" s="1" t="s">
        <v>57388</v>
      </c>
      <c r="U907" s="1" t="s">
        <v>57389</v>
      </c>
      <c r="V907" s="1" t="s">
        <v>57389</v>
      </c>
    </row>
    <row r="908" spans="1:22">
      <c r="A908" s="1" t="s">
        <v>32078</v>
      </c>
      <c r="B908" s="1" t="s">
        <v>32079</v>
      </c>
      <c r="C908" s="1" t="s">
        <v>32080</v>
      </c>
      <c r="D908" s="1" t="s">
        <v>32081</v>
      </c>
      <c r="E908" s="1" t="s">
        <v>32082</v>
      </c>
      <c r="F908" s="1" t="s">
        <v>32083</v>
      </c>
      <c r="G908" s="1" t="s">
        <v>32084</v>
      </c>
      <c r="H908" s="1" t="s">
        <v>32085</v>
      </c>
      <c r="I908" s="1" t="s">
        <v>32086</v>
      </c>
      <c r="J908" s="1" t="s">
        <v>32087</v>
      </c>
      <c r="K908" s="1" t="s">
        <v>32088</v>
      </c>
      <c r="L908" s="1" t="s">
        <v>32089</v>
      </c>
      <c r="M908" s="1" t="s">
        <v>32090</v>
      </c>
      <c r="N908" s="1" t="s">
        <v>32091</v>
      </c>
      <c r="O908" s="1" t="s">
        <v>32092</v>
      </c>
      <c r="P908" s="1" t="s">
        <v>32093</v>
      </c>
      <c r="Q908" s="1" t="s">
        <v>32094</v>
      </c>
      <c r="R908" s="1" t="s">
        <v>32095</v>
      </c>
      <c r="S908" s="1" t="s">
        <v>57390</v>
      </c>
      <c r="T908" s="1" t="s">
        <v>57391</v>
      </c>
      <c r="U908" s="1" t="s">
        <v>57392</v>
      </c>
      <c r="V908" s="1" t="s">
        <v>57393</v>
      </c>
    </row>
    <row r="909" spans="1:22">
      <c r="A909" s="1" t="s">
        <v>32096</v>
      </c>
      <c r="B909" s="1" t="s">
        <v>32097</v>
      </c>
      <c r="C909" s="1" t="s">
        <v>32096</v>
      </c>
      <c r="D909" s="1" t="s">
        <v>32098</v>
      </c>
      <c r="E909" s="1" t="s">
        <v>32099</v>
      </c>
      <c r="F909" s="1" t="s">
        <v>32100</v>
      </c>
      <c r="G909" s="1" t="s">
        <v>32101</v>
      </c>
      <c r="H909" s="1" t="s">
        <v>32102</v>
      </c>
      <c r="I909" s="1" t="s">
        <v>32103</v>
      </c>
      <c r="J909" s="1" t="s">
        <v>32104</v>
      </c>
      <c r="K909" s="1" t="s">
        <v>32105</v>
      </c>
      <c r="L909" s="1" t="s">
        <v>32106</v>
      </c>
      <c r="M909" s="1" t="s">
        <v>32107</v>
      </c>
      <c r="N909" s="1" t="s">
        <v>32108</v>
      </c>
      <c r="O909" s="1" t="s">
        <v>32109</v>
      </c>
      <c r="P909" s="1" t="s">
        <v>32110</v>
      </c>
      <c r="Q909" s="1" t="s">
        <v>32111</v>
      </c>
      <c r="R909" s="1" t="s">
        <v>32112</v>
      </c>
      <c r="S909" s="1" t="s">
        <v>57394</v>
      </c>
      <c r="T909" s="1" t="s">
        <v>57395</v>
      </c>
      <c r="U909" s="1" t="s">
        <v>57396</v>
      </c>
      <c r="V909" s="1" t="s">
        <v>57397</v>
      </c>
    </row>
    <row r="910" spans="1:22">
      <c r="A910" s="1" t="s">
        <v>32113</v>
      </c>
      <c r="B910" s="1" t="s">
        <v>32114</v>
      </c>
      <c r="C910" s="1" t="s">
        <v>32115</v>
      </c>
      <c r="D910" s="1" t="s">
        <v>32116</v>
      </c>
      <c r="E910" s="1" t="s">
        <v>32117</v>
      </c>
      <c r="F910" s="1" t="s">
        <v>32118</v>
      </c>
      <c r="G910" s="1" t="s">
        <v>32119</v>
      </c>
      <c r="H910" s="1" t="s">
        <v>32120</v>
      </c>
      <c r="I910" s="1" t="s">
        <v>32121</v>
      </c>
      <c r="J910" s="1" t="s">
        <v>32122</v>
      </c>
      <c r="K910" s="1" t="s">
        <v>32123</v>
      </c>
      <c r="L910" s="1" t="s">
        <v>32124</v>
      </c>
      <c r="M910" s="1" t="s">
        <v>32125</v>
      </c>
      <c r="N910" s="1" t="s">
        <v>32126</v>
      </c>
      <c r="O910" s="1" t="s">
        <v>32127</v>
      </c>
      <c r="P910" s="1" t="s">
        <v>32128</v>
      </c>
      <c r="Q910" s="1" t="s">
        <v>32129</v>
      </c>
      <c r="R910" s="1" t="s">
        <v>32130</v>
      </c>
      <c r="S910" s="1" t="s">
        <v>57398</v>
      </c>
      <c r="T910" s="1" t="s">
        <v>57399</v>
      </c>
      <c r="U910" s="1" t="s">
        <v>57400</v>
      </c>
      <c r="V910" s="1" t="s">
        <v>57400</v>
      </c>
    </row>
    <row r="911" spans="1:22">
      <c r="A911" s="1" t="s">
        <v>32131</v>
      </c>
      <c r="B911" s="1" t="s">
        <v>32132</v>
      </c>
      <c r="C911" s="1" t="s">
        <v>32133</v>
      </c>
      <c r="D911" s="1" t="s">
        <v>32134</v>
      </c>
      <c r="E911" s="1" t="s">
        <v>32135</v>
      </c>
      <c r="F911" s="1" t="s">
        <v>32136</v>
      </c>
      <c r="G911" s="1" t="s">
        <v>32137</v>
      </c>
      <c r="H911" s="1" t="s">
        <v>32138</v>
      </c>
      <c r="I911" s="1" t="s">
        <v>32139</v>
      </c>
      <c r="J911" s="1" t="s">
        <v>32140</v>
      </c>
      <c r="K911" s="1" t="s">
        <v>32141</v>
      </c>
      <c r="L911" s="1" t="s">
        <v>32142</v>
      </c>
      <c r="M911" s="1" t="s">
        <v>32143</v>
      </c>
      <c r="N911" s="1" t="s">
        <v>32144</v>
      </c>
      <c r="O911" s="1" t="s">
        <v>32145</v>
      </c>
      <c r="P911" s="1" t="s">
        <v>32146</v>
      </c>
      <c r="Q911" s="1" t="s">
        <v>32147</v>
      </c>
      <c r="R911" s="1" t="s">
        <v>32148</v>
      </c>
      <c r="S911" s="1" t="s">
        <v>57401</v>
      </c>
      <c r="T911" s="1" t="s">
        <v>57402</v>
      </c>
      <c r="U911" s="1" t="s">
        <v>57403</v>
      </c>
      <c r="V911" s="1" t="s">
        <v>57403</v>
      </c>
    </row>
    <row r="912" spans="1:22">
      <c r="A912" s="1" t="s">
        <v>32149</v>
      </c>
      <c r="B912" s="1" t="s">
        <v>32150</v>
      </c>
      <c r="C912" s="1" t="s">
        <v>32151</v>
      </c>
      <c r="D912" s="1" t="s">
        <v>32152</v>
      </c>
      <c r="E912" s="1" t="s">
        <v>32153</v>
      </c>
      <c r="F912" s="1" t="s">
        <v>32154</v>
      </c>
      <c r="G912" s="1" t="s">
        <v>32155</v>
      </c>
      <c r="H912" s="1" t="s">
        <v>32156</v>
      </c>
      <c r="I912" s="1" t="s">
        <v>32157</v>
      </c>
      <c r="J912" s="1" t="s">
        <v>32158</v>
      </c>
      <c r="K912" s="1" t="s">
        <v>32159</v>
      </c>
      <c r="L912" s="1" t="s">
        <v>32160</v>
      </c>
      <c r="M912" s="1" t="s">
        <v>32161</v>
      </c>
      <c r="N912" s="1" t="s">
        <v>32162</v>
      </c>
      <c r="O912" s="1" t="s">
        <v>32163</v>
      </c>
      <c r="P912" s="1" t="s">
        <v>32164</v>
      </c>
      <c r="Q912" s="1" t="s">
        <v>32165</v>
      </c>
      <c r="R912" s="1" t="s">
        <v>32166</v>
      </c>
      <c r="S912" s="1" t="s">
        <v>57404</v>
      </c>
      <c r="T912" s="1" t="s">
        <v>57405</v>
      </c>
      <c r="U912" s="1" t="s">
        <v>57406</v>
      </c>
      <c r="V912" s="1" t="s">
        <v>57407</v>
      </c>
    </row>
    <row r="913" spans="1:22">
      <c r="A913" s="1" t="s">
        <v>32167</v>
      </c>
      <c r="B913" s="1" t="s">
        <v>32168</v>
      </c>
      <c r="C913" s="1" t="s">
        <v>32167</v>
      </c>
      <c r="D913" s="1" t="s">
        <v>32169</v>
      </c>
      <c r="E913" s="1" t="s">
        <v>32170</v>
      </c>
      <c r="F913" s="1" t="s">
        <v>32171</v>
      </c>
      <c r="G913" s="1" t="s">
        <v>32172</v>
      </c>
      <c r="H913" s="1" t="s">
        <v>32173</v>
      </c>
      <c r="I913" s="1" t="s">
        <v>32174</v>
      </c>
      <c r="J913" s="1" t="s">
        <v>32174</v>
      </c>
      <c r="K913" s="1" t="s">
        <v>32175</v>
      </c>
      <c r="L913" s="1" t="s">
        <v>32176</v>
      </c>
      <c r="M913" s="1" t="s">
        <v>32177</v>
      </c>
      <c r="N913" s="1" t="s">
        <v>32178</v>
      </c>
      <c r="O913" s="1" t="s">
        <v>32179</v>
      </c>
      <c r="P913" s="1" t="s">
        <v>32180</v>
      </c>
      <c r="Q913" s="1" t="s">
        <v>32181</v>
      </c>
      <c r="R913" s="1" t="s">
        <v>32182</v>
      </c>
      <c r="S913" s="1" t="s">
        <v>57408</v>
      </c>
      <c r="T913" s="1" t="s">
        <v>57409</v>
      </c>
      <c r="U913" s="1" t="s">
        <v>57410</v>
      </c>
      <c r="V913" s="1" t="s">
        <v>57411</v>
      </c>
    </row>
    <row r="914" spans="1:22">
      <c r="A914" s="1" t="s">
        <v>32183</v>
      </c>
      <c r="B914" s="1" t="s">
        <v>1815</v>
      </c>
      <c r="C914" s="1" t="s">
        <v>32183</v>
      </c>
      <c r="D914" s="1" t="s">
        <v>32184</v>
      </c>
      <c r="E914" s="1" t="s">
        <v>32185</v>
      </c>
      <c r="F914" s="1" t="s">
        <v>32186</v>
      </c>
      <c r="G914" s="1" t="s">
        <v>32186</v>
      </c>
      <c r="H914" s="1" t="s">
        <v>32187</v>
      </c>
      <c r="I914" s="1" t="s">
        <v>32186</v>
      </c>
      <c r="J914" s="1" t="s">
        <v>32186</v>
      </c>
      <c r="K914" s="1" t="s">
        <v>32188</v>
      </c>
      <c r="L914" s="1" t="s">
        <v>32186</v>
      </c>
      <c r="M914" s="1" t="s">
        <v>32189</v>
      </c>
      <c r="N914" s="1" t="s">
        <v>32190</v>
      </c>
      <c r="O914" s="1" t="s">
        <v>32186</v>
      </c>
      <c r="P914" s="1" t="s">
        <v>32186</v>
      </c>
      <c r="Q914" s="1" t="s">
        <v>32191</v>
      </c>
      <c r="R914" s="1" t="s">
        <v>32192</v>
      </c>
      <c r="S914" s="1" t="s">
        <v>57412</v>
      </c>
      <c r="T914" s="1" t="s">
        <v>57413</v>
      </c>
      <c r="U914" s="1" t="s">
        <v>57414</v>
      </c>
      <c r="V914" s="1" t="s">
        <v>57415</v>
      </c>
    </row>
    <row r="915" spans="1:22">
      <c r="A915" s="1" t="s">
        <v>32193</v>
      </c>
      <c r="B915" s="1" t="s">
        <v>32194</v>
      </c>
      <c r="C915" s="1" t="s">
        <v>32195</v>
      </c>
      <c r="D915" s="1" t="s">
        <v>32196</v>
      </c>
      <c r="E915" s="1" t="s">
        <v>32197</v>
      </c>
      <c r="F915" s="1" t="s">
        <v>32198</v>
      </c>
      <c r="G915" s="1" t="s">
        <v>32199</v>
      </c>
      <c r="H915" s="1" t="s">
        <v>32200</v>
      </c>
      <c r="I915" s="1" t="s">
        <v>32201</v>
      </c>
      <c r="J915" s="1" t="s">
        <v>32202</v>
      </c>
      <c r="K915" s="1" t="s">
        <v>32203</v>
      </c>
      <c r="L915" s="1" t="s">
        <v>32204</v>
      </c>
      <c r="M915" s="1" t="s">
        <v>32205</v>
      </c>
      <c r="N915" s="1" t="s">
        <v>32206</v>
      </c>
      <c r="O915" s="1" t="s">
        <v>32207</v>
      </c>
      <c r="P915" s="1" t="s">
        <v>32208</v>
      </c>
      <c r="Q915" s="1" t="s">
        <v>32209</v>
      </c>
      <c r="R915" s="1" t="s">
        <v>32210</v>
      </c>
      <c r="S915" s="1" t="s">
        <v>57416</v>
      </c>
      <c r="T915" s="1" t="s">
        <v>57417</v>
      </c>
      <c r="U915" s="1" t="s">
        <v>57418</v>
      </c>
      <c r="V915" s="1" t="s">
        <v>57419</v>
      </c>
    </row>
    <row r="916" spans="1:22">
      <c r="A916" s="1" t="s">
        <v>32211</v>
      </c>
      <c r="B916" s="1" t="s">
        <v>32212</v>
      </c>
      <c r="C916" s="1" t="s">
        <v>32213</v>
      </c>
      <c r="D916" s="1" t="s">
        <v>32214</v>
      </c>
      <c r="E916" s="1" t="s">
        <v>32215</v>
      </c>
      <c r="F916" s="1" t="s">
        <v>32216</v>
      </c>
      <c r="G916" s="1" t="s">
        <v>32217</v>
      </c>
      <c r="H916" s="1" t="s">
        <v>32218</v>
      </c>
      <c r="I916" s="1" t="s">
        <v>32219</v>
      </c>
      <c r="J916" s="1" t="s">
        <v>32220</v>
      </c>
      <c r="K916" s="1" t="s">
        <v>32221</v>
      </c>
      <c r="L916" s="1" t="s">
        <v>32222</v>
      </c>
      <c r="M916" s="1" t="s">
        <v>32223</v>
      </c>
      <c r="N916" s="1" t="s">
        <v>32224</v>
      </c>
      <c r="O916" s="1" t="s">
        <v>32225</v>
      </c>
      <c r="P916" s="1" t="s">
        <v>32226</v>
      </c>
      <c r="Q916" s="1" t="s">
        <v>32227</v>
      </c>
      <c r="R916" s="1" t="s">
        <v>32228</v>
      </c>
      <c r="S916" s="1" t="s">
        <v>57420</v>
      </c>
      <c r="T916" s="1" t="s">
        <v>57421</v>
      </c>
      <c r="U916" s="1" t="s">
        <v>57422</v>
      </c>
      <c r="V916" s="1" t="s">
        <v>57423</v>
      </c>
    </row>
    <row r="917" spans="1:22">
      <c r="A917" s="1" t="s">
        <v>32229</v>
      </c>
      <c r="B917" s="1" t="s">
        <v>32230</v>
      </c>
      <c r="C917" s="1" t="s">
        <v>32231</v>
      </c>
      <c r="D917" s="1" t="s">
        <v>32229</v>
      </c>
      <c r="E917" s="1" t="s">
        <v>32232</v>
      </c>
      <c r="F917" s="1" t="s">
        <v>32233</v>
      </c>
      <c r="G917" s="1" t="s">
        <v>32234</v>
      </c>
      <c r="H917" s="1" t="s">
        <v>32235</v>
      </c>
      <c r="I917" s="1" t="s">
        <v>32236</v>
      </c>
      <c r="J917" s="1" t="s">
        <v>32237</v>
      </c>
      <c r="K917" s="1" t="s">
        <v>32238</v>
      </c>
      <c r="L917" s="1" t="s">
        <v>32239</v>
      </c>
      <c r="M917" s="1" t="s">
        <v>32240</v>
      </c>
      <c r="N917" s="1" t="s">
        <v>32241</v>
      </c>
      <c r="O917" s="1" t="s">
        <v>32242</v>
      </c>
      <c r="P917" s="1" t="s">
        <v>32243</v>
      </c>
      <c r="Q917" s="1" t="s">
        <v>32244</v>
      </c>
      <c r="R917" s="1" t="s">
        <v>32245</v>
      </c>
      <c r="S917" s="1" t="s">
        <v>57424</v>
      </c>
      <c r="T917" s="1" t="s">
        <v>57425</v>
      </c>
      <c r="U917" s="1" t="s">
        <v>57426</v>
      </c>
      <c r="V917" s="1" t="s">
        <v>57426</v>
      </c>
    </row>
    <row r="918" spans="1:22">
      <c r="A918" s="1" t="s">
        <v>32246</v>
      </c>
      <c r="B918" s="1" t="s">
        <v>32247</v>
      </c>
      <c r="C918" s="1" t="s">
        <v>32248</v>
      </c>
      <c r="D918" s="1" t="s">
        <v>32249</v>
      </c>
      <c r="E918" s="1" t="s">
        <v>32250</v>
      </c>
      <c r="F918" s="1" t="s">
        <v>32251</v>
      </c>
      <c r="G918" s="1" t="s">
        <v>32252</v>
      </c>
      <c r="H918" s="1" t="s">
        <v>32253</v>
      </c>
      <c r="I918" s="1" t="s">
        <v>32254</v>
      </c>
      <c r="J918" s="1" t="s">
        <v>32255</v>
      </c>
      <c r="K918" s="1" t="s">
        <v>32256</v>
      </c>
      <c r="L918" s="1" t="s">
        <v>32257</v>
      </c>
      <c r="M918" s="1" t="s">
        <v>32258</v>
      </c>
      <c r="N918" s="1" t="s">
        <v>32259</v>
      </c>
      <c r="O918" s="1" t="s">
        <v>32260</v>
      </c>
      <c r="P918" s="1" t="s">
        <v>32261</v>
      </c>
      <c r="Q918" s="1" t="s">
        <v>32262</v>
      </c>
      <c r="R918" s="1" t="s">
        <v>32263</v>
      </c>
      <c r="S918" s="1" t="s">
        <v>57427</v>
      </c>
      <c r="T918" s="1" t="s">
        <v>57428</v>
      </c>
      <c r="U918" s="1" t="s">
        <v>57429</v>
      </c>
      <c r="V918" s="1" t="s">
        <v>57430</v>
      </c>
    </row>
    <row r="919" spans="1:22">
      <c r="A919" s="1" t="s">
        <v>32264</v>
      </c>
      <c r="B919" s="1" t="s">
        <v>32265</v>
      </c>
      <c r="C919" s="1" t="s">
        <v>32264</v>
      </c>
      <c r="D919" s="1" t="s">
        <v>32266</v>
      </c>
      <c r="E919" s="1" t="s">
        <v>32267</v>
      </c>
      <c r="F919" s="1" t="s">
        <v>32268</v>
      </c>
      <c r="G919" s="1" t="s">
        <v>32269</v>
      </c>
      <c r="H919" s="1" t="s">
        <v>32270</v>
      </c>
      <c r="I919" s="1" t="s">
        <v>32271</v>
      </c>
      <c r="J919" s="1" t="s">
        <v>32271</v>
      </c>
      <c r="K919" s="1" t="s">
        <v>32272</v>
      </c>
      <c r="L919" s="1" t="s">
        <v>32273</v>
      </c>
      <c r="M919" s="1" t="s">
        <v>32274</v>
      </c>
      <c r="N919" s="1" t="s">
        <v>32275</v>
      </c>
      <c r="O919" s="1" t="s">
        <v>32276</v>
      </c>
      <c r="P919" s="1" t="s">
        <v>32277</v>
      </c>
      <c r="Q919" s="1" t="s">
        <v>32278</v>
      </c>
      <c r="R919" s="1" t="s">
        <v>32279</v>
      </c>
      <c r="S919" s="1" t="s">
        <v>57431</v>
      </c>
      <c r="T919" s="1" t="s">
        <v>57432</v>
      </c>
      <c r="U919" s="1" t="s">
        <v>57433</v>
      </c>
      <c r="V919" s="1" t="s">
        <v>57433</v>
      </c>
    </row>
    <row r="920" spans="1:22">
      <c r="A920" s="1" t="s">
        <v>32280</v>
      </c>
      <c r="B920" s="1" t="s">
        <v>32281</v>
      </c>
      <c r="C920" s="1" t="s">
        <v>32282</v>
      </c>
      <c r="D920" s="1" t="s">
        <v>32283</v>
      </c>
      <c r="E920" s="1" t="s">
        <v>32284</v>
      </c>
      <c r="F920" s="1" t="s">
        <v>32285</v>
      </c>
      <c r="G920" s="1" t="s">
        <v>32286</v>
      </c>
      <c r="H920" s="1" t="s">
        <v>32287</v>
      </c>
      <c r="I920" s="1" t="s">
        <v>32288</v>
      </c>
      <c r="J920" s="1" t="s">
        <v>32289</v>
      </c>
      <c r="K920" s="1" t="s">
        <v>32290</v>
      </c>
      <c r="L920" s="1" t="s">
        <v>32291</v>
      </c>
      <c r="M920" s="1" t="s">
        <v>32292</v>
      </c>
      <c r="N920" s="1" t="s">
        <v>32293</v>
      </c>
      <c r="O920" s="1" t="s">
        <v>32294</v>
      </c>
      <c r="P920" s="1" t="s">
        <v>32295</v>
      </c>
      <c r="Q920" s="1" t="s">
        <v>32296</v>
      </c>
      <c r="R920" s="1" t="s">
        <v>32297</v>
      </c>
      <c r="S920" s="1" t="s">
        <v>57434</v>
      </c>
      <c r="T920" s="1" t="s">
        <v>57435</v>
      </c>
      <c r="U920" s="1" t="s">
        <v>57436</v>
      </c>
      <c r="V920" s="1" t="s">
        <v>57437</v>
      </c>
    </row>
    <row r="921" spans="1:22">
      <c r="A921" s="1" t="s">
        <v>32298</v>
      </c>
      <c r="B921" s="1" t="s">
        <v>32299</v>
      </c>
      <c r="C921" s="1" t="s">
        <v>32300</v>
      </c>
      <c r="D921" s="1" t="s">
        <v>32301</v>
      </c>
      <c r="E921" s="1" t="s">
        <v>32302</v>
      </c>
      <c r="F921" s="1" t="s">
        <v>32303</v>
      </c>
      <c r="G921" s="1" t="s">
        <v>32304</v>
      </c>
      <c r="H921" s="1" t="s">
        <v>32305</v>
      </c>
      <c r="I921" s="1" t="s">
        <v>32306</v>
      </c>
      <c r="J921" s="1" t="s">
        <v>32307</v>
      </c>
      <c r="K921" s="1" t="s">
        <v>32308</v>
      </c>
      <c r="L921" s="1" t="s">
        <v>32309</v>
      </c>
      <c r="M921" s="1" t="s">
        <v>32310</v>
      </c>
      <c r="N921" s="1" t="s">
        <v>32311</v>
      </c>
      <c r="O921" s="1" t="s">
        <v>32312</v>
      </c>
      <c r="P921" s="1" t="s">
        <v>32313</v>
      </c>
      <c r="Q921" s="1" t="s">
        <v>32314</v>
      </c>
      <c r="R921" s="1" t="s">
        <v>32315</v>
      </c>
      <c r="S921" s="1" t="s">
        <v>57438</v>
      </c>
      <c r="T921" s="1" t="s">
        <v>57439</v>
      </c>
      <c r="U921" s="1" t="s">
        <v>57440</v>
      </c>
      <c r="V921" s="1" t="s">
        <v>57440</v>
      </c>
    </row>
    <row r="922" spans="1:22">
      <c r="A922" s="1" t="s">
        <v>32316</v>
      </c>
      <c r="B922" s="1" t="s">
        <v>32317</v>
      </c>
      <c r="C922" s="1" t="s">
        <v>32318</v>
      </c>
      <c r="D922" s="1" t="s">
        <v>32319</v>
      </c>
      <c r="E922" s="1" t="s">
        <v>32320</v>
      </c>
      <c r="F922" s="1" t="s">
        <v>32321</v>
      </c>
      <c r="G922" s="1" t="s">
        <v>32322</v>
      </c>
      <c r="H922" s="1" t="s">
        <v>32323</v>
      </c>
      <c r="I922" s="1" t="s">
        <v>32324</v>
      </c>
      <c r="J922" s="1" t="s">
        <v>32325</v>
      </c>
      <c r="K922" s="1" t="s">
        <v>32326</v>
      </c>
      <c r="L922" s="1" t="s">
        <v>32327</v>
      </c>
      <c r="M922" s="1" t="s">
        <v>32328</v>
      </c>
      <c r="N922" s="1" t="s">
        <v>32329</v>
      </c>
      <c r="O922" s="1" t="s">
        <v>32330</v>
      </c>
      <c r="P922" s="1" t="s">
        <v>32331</v>
      </c>
      <c r="Q922" s="1" t="s">
        <v>32332</v>
      </c>
      <c r="R922" s="1" t="s">
        <v>32333</v>
      </c>
      <c r="S922" s="1" t="s">
        <v>57441</v>
      </c>
      <c r="T922" s="1" t="s">
        <v>57442</v>
      </c>
      <c r="U922" s="1" t="s">
        <v>57443</v>
      </c>
      <c r="V922" s="1" t="s">
        <v>57444</v>
      </c>
    </row>
    <row r="923" spans="1:22">
      <c r="A923" s="1" t="s">
        <v>32334</v>
      </c>
      <c r="B923" s="1" t="s">
        <v>1816</v>
      </c>
      <c r="C923" s="1" t="s">
        <v>32334</v>
      </c>
      <c r="D923" s="1" t="s">
        <v>32335</v>
      </c>
      <c r="E923" s="1" t="s">
        <v>32336</v>
      </c>
      <c r="F923" s="1" t="s">
        <v>32337</v>
      </c>
      <c r="G923" s="1" t="s">
        <v>32338</v>
      </c>
      <c r="H923" s="1" t="s">
        <v>32339</v>
      </c>
      <c r="I923" s="1" t="s">
        <v>32340</v>
      </c>
      <c r="J923" s="1" t="s">
        <v>32341</v>
      </c>
      <c r="K923" s="1" t="s">
        <v>32342</v>
      </c>
      <c r="L923" s="1" t="s">
        <v>32343</v>
      </c>
      <c r="M923" s="1" t="s">
        <v>32344</v>
      </c>
      <c r="N923" s="1" t="s">
        <v>32345</v>
      </c>
      <c r="O923" s="1" t="s">
        <v>32346</v>
      </c>
      <c r="P923" s="1" t="s">
        <v>32347</v>
      </c>
      <c r="Q923" s="1" t="s">
        <v>32348</v>
      </c>
      <c r="R923" s="1" t="s">
        <v>32349</v>
      </c>
      <c r="S923" s="1" t="s">
        <v>57445</v>
      </c>
      <c r="T923" s="1" t="s">
        <v>57446</v>
      </c>
      <c r="U923" s="1" t="s">
        <v>57447</v>
      </c>
      <c r="V923" s="1" t="s">
        <v>57448</v>
      </c>
    </row>
    <row r="924" spans="1:22">
      <c r="A924" s="1" t="s">
        <v>32350</v>
      </c>
      <c r="B924" s="1" t="s">
        <v>1817</v>
      </c>
      <c r="C924" s="1" t="s">
        <v>32351</v>
      </c>
      <c r="D924" s="1" t="s">
        <v>32352</v>
      </c>
      <c r="E924" s="1" t="s">
        <v>32353</v>
      </c>
      <c r="F924" s="1" t="s">
        <v>32354</v>
      </c>
      <c r="G924" s="1" t="s">
        <v>32355</v>
      </c>
      <c r="H924" s="1" t="s">
        <v>32356</v>
      </c>
      <c r="I924" s="1" t="s">
        <v>32357</v>
      </c>
      <c r="J924" s="1" t="s">
        <v>32358</v>
      </c>
      <c r="K924" s="1" t="s">
        <v>32359</v>
      </c>
      <c r="L924" s="1" t="s">
        <v>32360</v>
      </c>
      <c r="M924" s="1" t="s">
        <v>32361</v>
      </c>
      <c r="N924" s="1" t="s">
        <v>32362</v>
      </c>
      <c r="O924" s="1" t="s">
        <v>32363</v>
      </c>
      <c r="P924" s="1" t="s">
        <v>32364</v>
      </c>
      <c r="Q924" s="1" t="s">
        <v>32365</v>
      </c>
      <c r="R924" s="1" t="s">
        <v>32366</v>
      </c>
      <c r="S924" s="1" t="s">
        <v>57449</v>
      </c>
      <c r="T924" s="1" t="s">
        <v>57450</v>
      </c>
      <c r="U924" s="1" t="s">
        <v>57451</v>
      </c>
      <c r="V924" s="1" t="s">
        <v>57452</v>
      </c>
    </row>
    <row r="925" spans="1:22">
      <c r="A925" s="1" t="s">
        <v>32367</v>
      </c>
      <c r="B925" s="1" t="s">
        <v>32368</v>
      </c>
      <c r="C925" s="1" t="s">
        <v>32369</v>
      </c>
      <c r="D925" s="1" t="s">
        <v>32370</v>
      </c>
      <c r="E925" s="1" t="s">
        <v>32371</v>
      </c>
      <c r="F925" s="1" t="s">
        <v>32372</v>
      </c>
      <c r="G925" s="1" t="s">
        <v>32373</v>
      </c>
      <c r="H925" s="1" t="s">
        <v>32374</v>
      </c>
      <c r="I925" s="1" t="s">
        <v>32375</v>
      </c>
      <c r="J925" s="1" t="s">
        <v>32375</v>
      </c>
      <c r="K925" s="1" t="s">
        <v>32376</v>
      </c>
      <c r="L925" s="1" t="s">
        <v>32377</v>
      </c>
      <c r="M925" s="1" t="s">
        <v>32378</v>
      </c>
      <c r="N925" s="1" t="s">
        <v>32379</v>
      </c>
      <c r="O925" s="1" t="s">
        <v>32380</v>
      </c>
      <c r="P925" s="1" t="s">
        <v>32381</v>
      </c>
      <c r="Q925" s="1" t="s">
        <v>32382</v>
      </c>
      <c r="R925" s="1" t="s">
        <v>32383</v>
      </c>
      <c r="S925" s="1" t="s">
        <v>57453</v>
      </c>
      <c r="T925" s="1" t="s">
        <v>57454</v>
      </c>
      <c r="U925" s="1" t="s">
        <v>57455</v>
      </c>
      <c r="V925" s="1" t="s">
        <v>57456</v>
      </c>
    </row>
    <row r="926" spans="1:22">
      <c r="A926" s="1" t="s">
        <v>32384</v>
      </c>
      <c r="B926" s="1" t="s">
        <v>32385</v>
      </c>
      <c r="C926" s="1" t="s">
        <v>32386</v>
      </c>
      <c r="D926" s="1" t="s">
        <v>32387</v>
      </c>
      <c r="E926" s="1" t="s">
        <v>32388</v>
      </c>
      <c r="F926" s="1" t="s">
        <v>32389</v>
      </c>
      <c r="G926" s="1" t="s">
        <v>32390</v>
      </c>
      <c r="H926" s="1" t="s">
        <v>32391</v>
      </c>
      <c r="I926" s="1" t="s">
        <v>32392</v>
      </c>
      <c r="J926" s="1" t="s">
        <v>32393</v>
      </c>
      <c r="K926" s="1" t="s">
        <v>32394</v>
      </c>
      <c r="L926" s="1" t="s">
        <v>32395</v>
      </c>
      <c r="M926" s="1" t="s">
        <v>32396</v>
      </c>
      <c r="N926" s="1" t="s">
        <v>32397</v>
      </c>
      <c r="O926" s="1" t="s">
        <v>32398</v>
      </c>
      <c r="P926" s="1" t="s">
        <v>32399</v>
      </c>
      <c r="Q926" s="1" t="s">
        <v>32400</v>
      </c>
      <c r="R926" s="1" t="s">
        <v>32401</v>
      </c>
      <c r="S926" s="1" t="s">
        <v>57457</v>
      </c>
      <c r="T926" s="1" t="s">
        <v>57458</v>
      </c>
      <c r="U926" s="1" t="s">
        <v>57459</v>
      </c>
      <c r="V926" s="1" t="s">
        <v>57459</v>
      </c>
    </row>
    <row r="927" spans="1:22">
      <c r="A927" s="1" t="s">
        <v>32402</v>
      </c>
      <c r="B927" s="1" t="s">
        <v>32403</v>
      </c>
      <c r="C927" s="1" t="s">
        <v>32404</v>
      </c>
      <c r="D927" s="1" t="s">
        <v>32405</v>
      </c>
      <c r="E927" s="1" t="s">
        <v>32406</v>
      </c>
      <c r="F927" s="1" t="s">
        <v>32407</v>
      </c>
      <c r="G927" s="1" t="s">
        <v>32408</v>
      </c>
      <c r="H927" s="1" t="s">
        <v>32409</v>
      </c>
      <c r="I927" s="1" t="s">
        <v>32410</v>
      </c>
      <c r="J927" s="1" t="s">
        <v>32411</v>
      </c>
      <c r="K927" s="1" t="s">
        <v>32412</v>
      </c>
      <c r="L927" s="1" t="s">
        <v>32413</v>
      </c>
      <c r="M927" s="1" t="s">
        <v>32414</v>
      </c>
      <c r="N927" s="1" t="s">
        <v>32415</v>
      </c>
      <c r="O927" s="1" t="s">
        <v>32416</v>
      </c>
      <c r="P927" s="1" t="s">
        <v>32417</v>
      </c>
      <c r="Q927" s="1" t="s">
        <v>32418</v>
      </c>
      <c r="R927" s="1" t="s">
        <v>32419</v>
      </c>
      <c r="S927" s="1" t="s">
        <v>57460</v>
      </c>
      <c r="T927" s="1" t="s">
        <v>57461</v>
      </c>
      <c r="U927" s="1" t="s">
        <v>57462</v>
      </c>
      <c r="V927" s="1" t="s">
        <v>57462</v>
      </c>
    </row>
    <row r="928" spans="1:22">
      <c r="A928" s="1" t="s">
        <v>32420</v>
      </c>
      <c r="B928" s="1" t="s">
        <v>1818</v>
      </c>
      <c r="C928" s="1" t="s">
        <v>32421</v>
      </c>
      <c r="D928" s="1" t="s">
        <v>32422</v>
      </c>
      <c r="E928" s="1" t="s">
        <v>32423</v>
      </c>
      <c r="F928" s="1" t="s">
        <v>32424</v>
      </c>
      <c r="G928" s="1" t="s">
        <v>32425</v>
      </c>
      <c r="H928" s="1" t="s">
        <v>32426</v>
      </c>
      <c r="I928" s="1" t="s">
        <v>32427</v>
      </c>
      <c r="J928" s="1" t="s">
        <v>32428</v>
      </c>
      <c r="K928" s="1" t="s">
        <v>32429</v>
      </c>
      <c r="L928" s="1" t="s">
        <v>32430</v>
      </c>
      <c r="M928" s="1" t="s">
        <v>32431</v>
      </c>
      <c r="N928" s="1" t="s">
        <v>32432</v>
      </c>
      <c r="O928" s="1" t="s">
        <v>32433</v>
      </c>
      <c r="P928" s="1" t="s">
        <v>32434</v>
      </c>
      <c r="Q928" s="1" t="s">
        <v>32435</v>
      </c>
      <c r="R928" s="1" t="s">
        <v>32436</v>
      </c>
      <c r="S928" s="1" t="s">
        <v>57463</v>
      </c>
      <c r="T928" s="1" t="s">
        <v>57464</v>
      </c>
      <c r="U928" s="1" t="s">
        <v>57465</v>
      </c>
      <c r="V928" s="1" t="s">
        <v>57465</v>
      </c>
    </row>
    <row r="929" spans="1:22">
      <c r="A929" s="1" t="s">
        <v>32437</v>
      </c>
      <c r="B929" s="1" t="s">
        <v>32438</v>
      </c>
      <c r="C929" s="1" t="s">
        <v>32437</v>
      </c>
      <c r="D929" s="1" t="s">
        <v>32439</v>
      </c>
      <c r="E929" s="1" t="s">
        <v>32440</v>
      </c>
      <c r="F929" s="1" t="s">
        <v>32441</v>
      </c>
      <c r="G929" s="1" t="s">
        <v>32442</v>
      </c>
      <c r="H929" s="1" t="s">
        <v>32443</v>
      </c>
      <c r="I929" s="1" t="s">
        <v>32444</v>
      </c>
      <c r="J929" s="1" t="s">
        <v>32445</v>
      </c>
      <c r="K929" s="1" t="s">
        <v>32446</v>
      </c>
      <c r="L929" s="1" t="s">
        <v>32447</v>
      </c>
      <c r="M929" s="1" t="s">
        <v>32448</v>
      </c>
      <c r="N929" s="1" t="s">
        <v>32449</v>
      </c>
      <c r="O929" s="1" t="s">
        <v>32450</v>
      </c>
      <c r="P929" s="1" t="s">
        <v>32451</v>
      </c>
      <c r="Q929" s="1" t="s">
        <v>32452</v>
      </c>
      <c r="R929" s="1" t="s">
        <v>32453</v>
      </c>
      <c r="S929" s="1" t="s">
        <v>57466</v>
      </c>
      <c r="T929" s="1" t="s">
        <v>57467</v>
      </c>
      <c r="U929" s="1" t="s">
        <v>57468</v>
      </c>
      <c r="V929" s="1" t="s">
        <v>57468</v>
      </c>
    </row>
    <row r="930" spans="1:22">
      <c r="A930" s="1" t="s">
        <v>32454</v>
      </c>
      <c r="B930" s="1" t="s">
        <v>32455</v>
      </c>
      <c r="C930" s="1" t="s">
        <v>32456</v>
      </c>
      <c r="D930" s="1" t="s">
        <v>32457</v>
      </c>
      <c r="E930" s="1" t="s">
        <v>32458</v>
      </c>
      <c r="F930" s="1" t="s">
        <v>32459</v>
      </c>
      <c r="G930" s="1" t="s">
        <v>32460</v>
      </c>
      <c r="H930" s="1" t="s">
        <v>32461</v>
      </c>
      <c r="I930" s="1" t="s">
        <v>32462</v>
      </c>
      <c r="J930" s="1" t="s">
        <v>32463</v>
      </c>
      <c r="K930" s="1" t="s">
        <v>32464</v>
      </c>
      <c r="L930" s="1" t="s">
        <v>32465</v>
      </c>
      <c r="M930" s="1" t="s">
        <v>32466</v>
      </c>
      <c r="N930" s="1" t="s">
        <v>32467</v>
      </c>
      <c r="O930" s="1" t="s">
        <v>32468</v>
      </c>
      <c r="P930" s="1" t="s">
        <v>32469</v>
      </c>
      <c r="Q930" s="1" t="s">
        <v>32470</v>
      </c>
      <c r="R930" s="1" t="s">
        <v>32471</v>
      </c>
      <c r="S930" s="1" t="s">
        <v>57469</v>
      </c>
      <c r="T930" s="1" t="s">
        <v>57470</v>
      </c>
      <c r="U930" s="1" t="s">
        <v>57471</v>
      </c>
      <c r="V930" s="1" t="s">
        <v>57472</v>
      </c>
    </row>
    <row r="931" spans="1:22">
      <c r="A931" s="1" t="s">
        <v>32472</v>
      </c>
      <c r="B931" s="1" t="s">
        <v>32473</v>
      </c>
      <c r="C931" s="1" t="s">
        <v>32474</v>
      </c>
      <c r="D931" s="1" t="s">
        <v>32475</v>
      </c>
      <c r="E931" s="1" t="s">
        <v>32476</v>
      </c>
      <c r="F931" s="1" t="s">
        <v>32477</v>
      </c>
      <c r="G931" s="1" t="s">
        <v>32478</v>
      </c>
      <c r="H931" s="1" t="s">
        <v>32479</v>
      </c>
      <c r="I931" s="1" t="s">
        <v>32480</v>
      </c>
      <c r="J931" s="1" t="s">
        <v>32481</v>
      </c>
      <c r="K931" s="1" t="s">
        <v>32482</v>
      </c>
      <c r="L931" s="1" t="s">
        <v>32483</v>
      </c>
      <c r="M931" s="1" t="s">
        <v>32484</v>
      </c>
      <c r="N931" s="1" t="s">
        <v>32485</v>
      </c>
      <c r="O931" s="1" t="s">
        <v>32486</v>
      </c>
      <c r="P931" s="1" t="s">
        <v>32487</v>
      </c>
      <c r="Q931" s="1" t="s">
        <v>32488</v>
      </c>
      <c r="R931" s="1" t="s">
        <v>32489</v>
      </c>
      <c r="S931" s="1" t="s">
        <v>57473</v>
      </c>
      <c r="T931" s="1" t="s">
        <v>57474</v>
      </c>
      <c r="U931" s="1" t="s">
        <v>57475</v>
      </c>
      <c r="V931" s="1" t="s">
        <v>57476</v>
      </c>
    </row>
    <row r="932" spans="1:22">
      <c r="A932" s="1" t="s">
        <v>32490</v>
      </c>
      <c r="B932" s="1" t="s">
        <v>32491</v>
      </c>
      <c r="C932" s="1" t="s">
        <v>32490</v>
      </c>
      <c r="D932" s="1" t="s">
        <v>32492</v>
      </c>
      <c r="E932" s="1" t="s">
        <v>32493</v>
      </c>
      <c r="F932" s="1" t="s">
        <v>32494</v>
      </c>
      <c r="G932" s="1" t="s">
        <v>32495</v>
      </c>
      <c r="H932" s="1" t="s">
        <v>32496</v>
      </c>
      <c r="I932" s="1" t="s">
        <v>32497</v>
      </c>
      <c r="J932" s="1" t="s">
        <v>32498</v>
      </c>
      <c r="K932" s="1" t="s">
        <v>32499</v>
      </c>
      <c r="L932" s="1" t="s">
        <v>32500</v>
      </c>
      <c r="M932" s="1" t="s">
        <v>32501</v>
      </c>
      <c r="N932" s="1" t="s">
        <v>32502</v>
      </c>
      <c r="O932" s="1" t="s">
        <v>32503</v>
      </c>
      <c r="P932" s="1" t="s">
        <v>32504</v>
      </c>
      <c r="Q932" s="1" t="s">
        <v>32505</v>
      </c>
      <c r="R932" s="1" t="s">
        <v>32506</v>
      </c>
      <c r="S932" s="1" t="s">
        <v>57477</v>
      </c>
      <c r="T932" s="1" t="s">
        <v>57478</v>
      </c>
      <c r="U932" s="1" t="s">
        <v>57479</v>
      </c>
      <c r="V932" s="1" t="s">
        <v>57480</v>
      </c>
    </row>
    <row r="933" spans="1:22">
      <c r="A933" s="1" t="s">
        <v>32507</v>
      </c>
      <c r="B933" s="1" t="s">
        <v>32508</v>
      </c>
      <c r="C933" s="1" t="s">
        <v>32509</v>
      </c>
      <c r="D933" s="1" t="s">
        <v>32507</v>
      </c>
      <c r="E933" s="1" t="s">
        <v>32510</v>
      </c>
      <c r="F933" s="1" t="s">
        <v>32511</v>
      </c>
      <c r="G933" s="1" t="s">
        <v>32512</v>
      </c>
      <c r="H933" s="1" t="s">
        <v>32513</v>
      </c>
      <c r="I933" s="1" t="s">
        <v>32514</v>
      </c>
      <c r="J933" s="1" t="s">
        <v>32514</v>
      </c>
      <c r="K933" s="1" t="s">
        <v>32515</v>
      </c>
      <c r="L933" s="1" t="s">
        <v>32516</v>
      </c>
      <c r="M933" s="1" t="s">
        <v>32517</v>
      </c>
      <c r="N933" s="1" t="s">
        <v>32518</v>
      </c>
      <c r="O933" s="1" t="s">
        <v>32519</v>
      </c>
      <c r="P933" s="1" t="s">
        <v>32520</v>
      </c>
      <c r="Q933" s="1" t="s">
        <v>32521</v>
      </c>
      <c r="R933" s="1" t="s">
        <v>32522</v>
      </c>
      <c r="S933" s="1" t="s">
        <v>57481</v>
      </c>
      <c r="T933" s="1" t="s">
        <v>57482</v>
      </c>
      <c r="U933" s="1" t="s">
        <v>57483</v>
      </c>
      <c r="V933" s="1" t="s">
        <v>57483</v>
      </c>
    </row>
    <row r="934" spans="1:22">
      <c r="A934" s="1" t="s">
        <v>32523</v>
      </c>
      <c r="B934" s="1" t="s">
        <v>32524</v>
      </c>
      <c r="C934" s="1" t="s">
        <v>32523</v>
      </c>
      <c r="D934" s="1" t="s">
        <v>32525</v>
      </c>
      <c r="E934" s="1" t="s">
        <v>32526</v>
      </c>
      <c r="F934" s="1" t="s">
        <v>32527</v>
      </c>
      <c r="G934" s="1" t="s">
        <v>32528</v>
      </c>
      <c r="H934" s="1" t="s">
        <v>32529</v>
      </c>
      <c r="I934" s="1" t="s">
        <v>32530</v>
      </c>
      <c r="J934" s="1" t="s">
        <v>32531</v>
      </c>
      <c r="K934" s="1" t="s">
        <v>32532</v>
      </c>
      <c r="L934" s="1" t="s">
        <v>32533</v>
      </c>
      <c r="M934" s="1" t="s">
        <v>32534</v>
      </c>
      <c r="N934" s="1" t="s">
        <v>32535</v>
      </c>
      <c r="O934" s="1" t="s">
        <v>32536</v>
      </c>
      <c r="P934" s="1" t="s">
        <v>32537</v>
      </c>
      <c r="Q934" s="1" t="s">
        <v>32538</v>
      </c>
      <c r="R934" s="1" t="s">
        <v>32539</v>
      </c>
      <c r="S934" s="1" t="s">
        <v>57484</v>
      </c>
      <c r="T934" s="1" t="s">
        <v>57485</v>
      </c>
      <c r="U934" s="1" t="s">
        <v>57486</v>
      </c>
      <c r="V934" s="1" t="s">
        <v>57487</v>
      </c>
    </row>
    <row r="935" spans="1:22">
      <c r="A935" s="1" t="s">
        <v>32540</v>
      </c>
      <c r="B935" s="1" t="s">
        <v>32541</v>
      </c>
      <c r="C935" s="1" t="s">
        <v>32540</v>
      </c>
      <c r="D935" s="1" t="s">
        <v>32542</v>
      </c>
      <c r="E935" s="1" t="s">
        <v>32543</v>
      </c>
      <c r="F935" s="1" t="s">
        <v>32544</v>
      </c>
      <c r="G935" s="1" t="s">
        <v>32545</v>
      </c>
      <c r="H935" s="1" t="s">
        <v>32546</v>
      </c>
      <c r="I935" s="1" t="s">
        <v>32547</v>
      </c>
      <c r="J935" s="1" t="s">
        <v>32548</v>
      </c>
      <c r="K935" s="1" t="s">
        <v>32549</v>
      </c>
      <c r="L935" s="1" t="s">
        <v>32550</v>
      </c>
      <c r="M935" s="1" t="s">
        <v>32551</v>
      </c>
      <c r="N935" s="1" t="s">
        <v>32552</v>
      </c>
      <c r="O935" s="1" t="s">
        <v>32553</v>
      </c>
      <c r="P935" s="1" t="s">
        <v>32554</v>
      </c>
      <c r="Q935" s="1" t="s">
        <v>32555</v>
      </c>
      <c r="R935" s="1" t="s">
        <v>32556</v>
      </c>
      <c r="S935" s="1" t="s">
        <v>57488</v>
      </c>
      <c r="T935" s="1" t="s">
        <v>57489</v>
      </c>
      <c r="U935" s="1" t="s">
        <v>57490</v>
      </c>
      <c r="V935" s="1" t="s">
        <v>57491</v>
      </c>
    </row>
    <row r="936" spans="1:22">
      <c r="A936" s="1" t="s">
        <v>32557</v>
      </c>
      <c r="B936" s="1" t="s">
        <v>32558</v>
      </c>
      <c r="C936" s="1" t="s">
        <v>32557</v>
      </c>
      <c r="D936" s="1" t="s">
        <v>32559</v>
      </c>
      <c r="E936" s="1" t="s">
        <v>32560</v>
      </c>
      <c r="F936" s="1" t="s">
        <v>32561</v>
      </c>
      <c r="G936" s="1" t="s">
        <v>32562</v>
      </c>
      <c r="H936" s="1" t="s">
        <v>32563</v>
      </c>
      <c r="I936" s="1" t="s">
        <v>32564</v>
      </c>
      <c r="J936" s="1" t="s">
        <v>32565</v>
      </c>
      <c r="K936" s="1" t="s">
        <v>32566</v>
      </c>
      <c r="L936" s="1" t="s">
        <v>32567</v>
      </c>
      <c r="M936" s="1" t="s">
        <v>32568</v>
      </c>
      <c r="N936" s="1" t="s">
        <v>32569</v>
      </c>
      <c r="O936" s="1" t="s">
        <v>32570</v>
      </c>
      <c r="P936" s="1" t="s">
        <v>32571</v>
      </c>
      <c r="Q936" s="1" t="s">
        <v>32572</v>
      </c>
      <c r="R936" s="1" t="s">
        <v>32573</v>
      </c>
      <c r="S936" s="1" t="s">
        <v>57492</v>
      </c>
      <c r="T936" s="1" t="s">
        <v>57493</v>
      </c>
      <c r="U936" s="1" t="s">
        <v>57494</v>
      </c>
      <c r="V936" s="1" t="s">
        <v>57495</v>
      </c>
    </row>
    <row r="937" spans="1:22">
      <c r="A937" s="1" t="s">
        <v>32574</v>
      </c>
      <c r="B937" s="1" t="s">
        <v>32575</v>
      </c>
      <c r="C937" s="1" t="s">
        <v>32576</v>
      </c>
      <c r="D937" s="1" t="s">
        <v>32577</v>
      </c>
      <c r="E937" s="1" t="s">
        <v>32578</v>
      </c>
      <c r="F937" s="1" t="s">
        <v>32579</v>
      </c>
      <c r="G937" s="1" t="s">
        <v>32580</v>
      </c>
      <c r="H937" s="1" t="s">
        <v>32581</v>
      </c>
      <c r="I937" s="1" t="s">
        <v>32582</v>
      </c>
      <c r="J937" s="1" t="s">
        <v>32583</v>
      </c>
      <c r="K937" s="1" t="s">
        <v>32584</v>
      </c>
      <c r="L937" s="1" t="s">
        <v>32585</v>
      </c>
      <c r="M937" s="1" t="s">
        <v>32586</v>
      </c>
      <c r="N937" s="1" t="s">
        <v>32587</v>
      </c>
      <c r="O937" s="1" t="s">
        <v>32588</v>
      </c>
      <c r="P937" s="1" t="s">
        <v>32589</v>
      </c>
      <c r="Q937" s="1" t="s">
        <v>32590</v>
      </c>
      <c r="R937" s="1" t="s">
        <v>32591</v>
      </c>
      <c r="S937" s="1" t="s">
        <v>57496</v>
      </c>
      <c r="T937" s="1" t="s">
        <v>57497</v>
      </c>
      <c r="U937" s="1" t="s">
        <v>57498</v>
      </c>
      <c r="V937" s="1" t="s">
        <v>57499</v>
      </c>
    </row>
    <row r="938" spans="1:22">
      <c r="A938" s="1" t="s">
        <v>32592</v>
      </c>
      <c r="B938" s="1" t="s">
        <v>32593</v>
      </c>
      <c r="C938" s="1" t="s">
        <v>32594</v>
      </c>
      <c r="D938" s="1" t="s">
        <v>32595</v>
      </c>
      <c r="E938" s="1" t="s">
        <v>32596</v>
      </c>
      <c r="F938" s="1" t="s">
        <v>32597</v>
      </c>
      <c r="G938" s="1" t="s">
        <v>32598</v>
      </c>
      <c r="H938" s="1" t="s">
        <v>32599</v>
      </c>
      <c r="I938" s="1" t="s">
        <v>32600</v>
      </c>
      <c r="J938" s="1" t="s">
        <v>32601</v>
      </c>
      <c r="K938" s="1" t="s">
        <v>32602</v>
      </c>
      <c r="L938" s="1" t="s">
        <v>32603</v>
      </c>
      <c r="M938" s="1" t="s">
        <v>32604</v>
      </c>
      <c r="N938" s="1" t="s">
        <v>32605</v>
      </c>
      <c r="O938" s="1" t="s">
        <v>32606</v>
      </c>
      <c r="P938" s="1" t="s">
        <v>32607</v>
      </c>
      <c r="Q938" s="1" t="s">
        <v>32608</v>
      </c>
      <c r="R938" s="1" t="s">
        <v>32609</v>
      </c>
      <c r="S938" s="1" t="s">
        <v>57500</v>
      </c>
      <c r="T938" s="1" t="s">
        <v>57501</v>
      </c>
      <c r="U938" s="1" t="s">
        <v>57502</v>
      </c>
      <c r="V938" s="1" t="s">
        <v>57503</v>
      </c>
    </row>
    <row r="939" spans="1:22">
      <c r="A939" s="1" t="s">
        <v>32610</v>
      </c>
      <c r="B939" s="1" t="s">
        <v>32611</v>
      </c>
      <c r="C939" s="1" t="s">
        <v>32612</v>
      </c>
      <c r="D939" s="1" t="s">
        <v>19032</v>
      </c>
      <c r="E939" s="1" t="s">
        <v>32613</v>
      </c>
      <c r="F939" s="1" t="s">
        <v>32614</v>
      </c>
      <c r="G939" s="1" t="s">
        <v>32615</v>
      </c>
      <c r="H939" s="1" t="s">
        <v>32616</v>
      </c>
      <c r="I939" s="1" t="s">
        <v>2266</v>
      </c>
      <c r="J939" s="1" t="s">
        <v>32617</v>
      </c>
      <c r="K939" s="1" t="s">
        <v>32617</v>
      </c>
      <c r="L939" s="1" t="s">
        <v>19034</v>
      </c>
      <c r="M939" s="1" t="s">
        <v>32618</v>
      </c>
      <c r="N939" s="1" t="s">
        <v>32619</v>
      </c>
      <c r="O939" s="1" t="s">
        <v>32620</v>
      </c>
      <c r="P939" s="1" t="s">
        <v>32621</v>
      </c>
      <c r="Q939" s="1" t="s">
        <v>32622</v>
      </c>
      <c r="R939" s="1" t="s">
        <v>32623</v>
      </c>
      <c r="S939" s="1" t="s">
        <v>57504</v>
      </c>
      <c r="T939" s="1" t="s">
        <v>54704</v>
      </c>
      <c r="U939" s="1" t="s">
        <v>54705</v>
      </c>
      <c r="V939" s="1" t="s">
        <v>54705</v>
      </c>
    </row>
    <row r="940" spans="1:22">
      <c r="A940" s="1" t="s">
        <v>32624</v>
      </c>
      <c r="B940" s="1" t="s">
        <v>32625</v>
      </c>
      <c r="C940" s="1" t="s">
        <v>32624</v>
      </c>
      <c r="D940" s="1" t="s">
        <v>32626</v>
      </c>
      <c r="E940" s="1" t="s">
        <v>32627</v>
      </c>
      <c r="F940" s="1" t="s">
        <v>32628</v>
      </c>
      <c r="G940" s="1" t="s">
        <v>32629</v>
      </c>
      <c r="H940" s="1" t="s">
        <v>32630</v>
      </c>
      <c r="I940" s="1" t="s">
        <v>32631</v>
      </c>
      <c r="J940" s="1" t="s">
        <v>32631</v>
      </c>
      <c r="K940" s="1" t="s">
        <v>32632</v>
      </c>
      <c r="L940" s="1" t="s">
        <v>32633</v>
      </c>
      <c r="M940" s="1" t="s">
        <v>32634</v>
      </c>
      <c r="N940" s="1" t="s">
        <v>32635</v>
      </c>
      <c r="O940" s="1" t="s">
        <v>32636</v>
      </c>
      <c r="P940" s="1" t="s">
        <v>32637</v>
      </c>
      <c r="Q940" s="1" t="s">
        <v>32638</v>
      </c>
      <c r="R940" s="1" t="s">
        <v>32639</v>
      </c>
      <c r="S940" s="1" t="s">
        <v>57505</v>
      </c>
      <c r="T940" s="1" t="s">
        <v>57506</v>
      </c>
      <c r="U940" s="1" t="s">
        <v>57507</v>
      </c>
      <c r="V940" s="1" t="s">
        <v>57508</v>
      </c>
    </row>
    <row r="941" spans="1:22">
      <c r="A941" s="1" t="s">
        <v>32640</v>
      </c>
      <c r="B941" s="1" t="s">
        <v>32641</v>
      </c>
      <c r="C941" s="1" t="s">
        <v>32642</v>
      </c>
      <c r="D941" s="1" t="s">
        <v>32640</v>
      </c>
      <c r="E941" s="1" t="s">
        <v>32643</v>
      </c>
      <c r="F941" s="1" t="s">
        <v>32641</v>
      </c>
      <c r="G941" s="1" t="s">
        <v>32644</v>
      </c>
      <c r="H941" s="1" t="s">
        <v>32645</v>
      </c>
      <c r="I941" s="1" t="s">
        <v>32646</v>
      </c>
      <c r="J941" s="1" t="s">
        <v>32646</v>
      </c>
      <c r="K941" s="1" t="s">
        <v>32646</v>
      </c>
      <c r="L941" s="1" t="s">
        <v>32644</v>
      </c>
      <c r="M941" s="1" t="s">
        <v>32647</v>
      </c>
      <c r="N941" s="1" t="s">
        <v>32648</v>
      </c>
      <c r="O941" s="1" t="s">
        <v>32649</v>
      </c>
      <c r="P941" s="1" t="s">
        <v>32650</v>
      </c>
      <c r="Q941" s="1" t="s">
        <v>32651</v>
      </c>
      <c r="R941" s="1" t="s">
        <v>32652</v>
      </c>
      <c r="S941" s="1" t="s">
        <v>57509</v>
      </c>
      <c r="T941" s="1" t="s">
        <v>57510</v>
      </c>
      <c r="U941" s="1" t="s">
        <v>57511</v>
      </c>
      <c r="V941" s="1" t="s">
        <v>57511</v>
      </c>
    </row>
    <row r="942" spans="1:22">
      <c r="A942" s="1" t="s">
        <v>32653</v>
      </c>
      <c r="B942" s="1" t="s">
        <v>32654</v>
      </c>
      <c r="C942" s="1" t="s">
        <v>32655</v>
      </c>
      <c r="D942" s="1" t="s">
        <v>32656</v>
      </c>
      <c r="E942" s="1" t="s">
        <v>32657</v>
      </c>
      <c r="F942" s="1" t="s">
        <v>32658</v>
      </c>
      <c r="G942" s="1" t="s">
        <v>32659</v>
      </c>
      <c r="H942" s="1" t="s">
        <v>32660</v>
      </c>
      <c r="I942" s="1" t="s">
        <v>32661</v>
      </c>
      <c r="J942" s="1" t="s">
        <v>32662</v>
      </c>
      <c r="K942" s="1" t="s">
        <v>32663</v>
      </c>
      <c r="L942" s="1" t="s">
        <v>32664</v>
      </c>
      <c r="M942" s="1" t="s">
        <v>32665</v>
      </c>
      <c r="N942" s="1" t="s">
        <v>32666</v>
      </c>
      <c r="O942" s="1" t="s">
        <v>32667</v>
      </c>
      <c r="P942" s="1" t="s">
        <v>32668</v>
      </c>
      <c r="Q942" s="1" t="s">
        <v>32669</v>
      </c>
      <c r="R942" s="1" t="s">
        <v>32670</v>
      </c>
      <c r="S942" s="1" t="s">
        <v>57512</v>
      </c>
      <c r="T942" s="1" t="s">
        <v>57513</v>
      </c>
      <c r="U942" s="1" t="s">
        <v>57514</v>
      </c>
      <c r="V942" s="1" t="s">
        <v>57515</v>
      </c>
    </row>
    <row r="943" spans="1:22">
      <c r="A943" s="1" t="s">
        <v>32671</v>
      </c>
      <c r="B943" s="1" t="s">
        <v>32672</v>
      </c>
      <c r="C943" s="1" t="s">
        <v>32673</v>
      </c>
      <c r="D943" s="1" t="s">
        <v>32674</v>
      </c>
      <c r="E943" s="1" t="s">
        <v>32675</v>
      </c>
      <c r="F943" s="1" t="s">
        <v>32676</v>
      </c>
      <c r="G943" s="1" t="s">
        <v>32677</v>
      </c>
      <c r="H943" s="1" t="s">
        <v>32678</v>
      </c>
      <c r="I943" s="1" t="s">
        <v>32679</v>
      </c>
      <c r="J943" s="1" t="s">
        <v>32680</v>
      </c>
      <c r="K943" s="1" t="s">
        <v>32681</v>
      </c>
      <c r="L943" s="1" t="s">
        <v>32682</v>
      </c>
      <c r="M943" s="1" t="s">
        <v>32683</v>
      </c>
      <c r="N943" s="1" t="s">
        <v>32684</v>
      </c>
      <c r="O943" s="1" t="s">
        <v>32685</v>
      </c>
      <c r="P943" s="1" t="s">
        <v>32686</v>
      </c>
      <c r="Q943" s="1" t="s">
        <v>32687</v>
      </c>
      <c r="R943" s="1" t="s">
        <v>32688</v>
      </c>
      <c r="S943" s="1" t="s">
        <v>57516</v>
      </c>
      <c r="T943" s="1" t="s">
        <v>57517</v>
      </c>
      <c r="U943" s="1" t="s">
        <v>57518</v>
      </c>
      <c r="V943" s="1" t="s">
        <v>57519</v>
      </c>
    </row>
    <row r="944" spans="1:22">
      <c r="A944" s="1" t="s">
        <v>32689</v>
      </c>
      <c r="B944" s="1" t="s">
        <v>32690</v>
      </c>
      <c r="C944" s="1" t="s">
        <v>32691</v>
      </c>
      <c r="D944" s="1" t="s">
        <v>32692</v>
      </c>
      <c r="E944" s="1" t="s">
        <v>32693</v>
      </c>
      <c r="F944" s="1" t="s">
        <v>32694</v>
      </c>
      <c r="G944" s="1" t="s">
        <v>32695</v>
      </c>
      <c r="H944" s="1" t="s">
        <v>32696</v>
      </c>
      <c r="I944" s="1" t="s">
        <v>32697</v>
      </c>
      <c r="J944" s="1" t="s">
        <v>32698</v>
      </c>
      <c r="K944" s="1" t="s">
        <v>32699</v>
      </c>
      <c r="L944" s="1" t="s">
        <v>32700</v>
      </c>
      <c r="M944" s="1" t="s">
        <v>32701</v>
      </c>
      <c r="N944" s="1" t="s">
        <v>32702</v>
      </c>
      <c r="O944" s="1" t="s">
        <v>32703</v>
      </c>
      <c r="P944" s="1" t="s">
        <v>32704</v>
      </c>
      <c r="Q944" s="1" t="s">
        <v>32705</v>
      </c>
      <c r="R944" s="1" t="s">
        <v>32706</v>
      </c>
      <c r="S944" s="1" t="s">
        <v>57520</v>
      </c>
      <c r="T944" s="1" t="s">
        <v>57521</v>
      </c>
      <c r="U944" s="1" t="s">
        <v>57522</v>
      </c>
      <c r="V944" s="1" t="s">
        <v>57523</v>
      </c>
    </row>
    <row r="945" spans="1:22">
      <c r="A945" s="1" t="s">
        <v>32707</v>
      </c>
      <c r="B945" s="1" t="s">
        <v>32708</v>
      </c>
      <c r="C945" s="1" t="s">
        <v>32709</v>
      </c>
      <c r="D945" s="1" t="s">
        <v>32710</v>
      </c>
      <c r="E945" s="1" t="s">
        <v>32711</v>
      </c>
      <c r="F945" s="1" t="s">
        <v>32712</v>
      </c>
      <c r="G945" s="1" t="s">
        <v>32713</v>
      </c>
      <c r="H945" s="1" t="s">
        <v>32714</v>
      </c>
      <c r="I945" s="1" t="s">
        <v>32715</v>
      </c>
      <c r="J945" s="1" t="s">
        <v>32716</v>
      </c>
      <c r="K945" s="1" t="s">
        <v>32717</v>
      </c>
      <c r="L945" s="1" t="s">
        <v>32718</v>
      </c>
      <c r="M945" s="1" t="s">
        <v>32719</v>
      </c>
      <c r="N945" s="1" t="s">
        <v>32720</v>
      </c>
      <c r="O945" s="1" t="s">
        <v>32721</v>
      </c>
      <c r="P945" s="1" t="s">
        <v>32722</v>
      </c>
      <c r="Q945" s="1" t="s">
        <v>32723</v>
      </c>
      <c r="R945" s="1" t="s">
        <v>32724</v>
      </c>
      <c r="S945" s="1" t="s">
        <v>57524</v>
      </c>
      <c r="T945" s="1" t="s">
        <v>57525</v>
      </c>
      <c r="U945" s="1" t="s">
        <v>57526</v>
      </c>
      <c r="V945" s="1" t="s">
        <v>57527</v>
      </c>
    </row>
    <row r="946" spans="1:22">
      <c r="A946" s="1" t="s">
        <v>32725</v>
      </c>
      <c r="B946" s="1" t="s">
        <v>32726</v>
      </c>
      <c r="C946" s="1" t="s">
        <v>32725</v>
      </c>
      <c r="D946" s="1" t="s">
        <v>32727</v>
      </c>
      <c r="E946" s="1" t="s">
        <v>32728</v>
      </c>
      <c r="F946" s="1" t="s">
        <v>32729</v>
      </c>
      <c r="G946" s="1" t="s">
        <v>32730</v>
      </c>
      <c r="H946" s="1" t="s">
        <v>32731</v>
      </c>
      <c r="I946" s="1" t="s">
        <v>32732</v>
      </c>
      <c r="J946" s="1" t="s">
        <v>32732</v>
      </c>
      <c r="K946" s="1" t="s">
        <v>32729</v>
      </c>
      <c r="L946" s="1" t="s">
        <v>32733</v>
      </c>
      <c r="M946" s="1" t="s">
        <v>32734</v>
      </c>
      <c r="N946" s="1" t="s">
        <v>32735</v>
      </c>
      <c r="O946" s="1" t="s">
        <v>32736</v>
      </c>
      <c r="P946" s="1" t="s">
        <v>32726</v>
      </c>
      <c r="Q946" s="1" t="s">
        <v>32737</v>
      </c>
      <c r="R946" s="1" t="s">
        <v>32738</v>
      </c>
      <c r="S946" s="1" t="s">
        <v>57528</v>
      </c>
      <c r="T946" s="1" t="s">
        <v>57529</v>
      </c>
      <c r="U946" s="1" t="s">
        <v>57530</v>
      </c>
      <c r="V946" s="1" t="s">
        <v>57531</v>
      </c>
    </row>
    <row r="947" spans="1:22">
      <c r="A947" s="1" t="s">
        <v>32739</v>
      </c>
      <c r="B947" s="1" t="s">
        <v>32740</v>
      </c>
      <c r="C947" s="1" t="s">
        <v>32741</v>
      </c>
      <c r="D947" s="1" t="s">
        <v>32742</v>
      </c>
      <c r="E947" s="1" t="s">
        <v>32743</v>
      </c>
      <c r="F947" s="1" t="s">
        <v>32744</v>
      </c>
      <c r="G947" s="1" t="s">
        <v>32745</v>
      </c>
      <c r="H947" s="1" t="s">
        <v>32746</v>
      </c>
      <c r="I947" s="1" t="s">
        <v>32747</v>
      </c>
      <c r="J947" s="1" t="s">
        <v>32748</v>
      </c>
      <c r="K947" s="1" t="s">
        <v>32749</v>
      </c>
      <c r="L947" s="1" t="s">
        <v>32750</v>
      </c>
      <c r="M947" s="1" t="s">
        <v>31950</v>
      </c>
      <c r="N947" s="1" t="s">
        <v>32751</v>
      </c>
      <c r="O947" s="1" t="s">
        <v>32752</v>
      </c>
      <c r="P947" s="1" t="s">
        <v>32753</v>
      </c>
      <c r="Q947" s="1" t="s">
        <v>32754</v>
      </c>
      <c r="R947" s="1" t="s">
        <v>32755</v>
      </c>
      <c r="S947" s="1" t="s">
        <v>57532</v>
      </c>
      <c r="T947" s="1" t="s">
        <v>57533</v>
      </c>
      <c r="U947" s="1" t="s">
        <v>57534</v>
      </c>
      <c r="V947" s="1" t="s">
        <v>57535</v>
      </c>
    </row>
    <row r="948" spans="1:22">
      <c r="A948" s="1" t="s">
        <v>32756</v>
      </c>
      <c r="B948" s="1" t="s">
        <v>32757</v>
      </c>
      <c r="C948" s="1" t="s">
        <v>32756</v>
      </c>
      <c r="D948" s="1" t="s">
        <v>32758</v>
      </c>
      <c r="E948" s="1" t="s">
        <v>32759</v>
      </c>
      <c r="F948" s="1" t="s">
        <v>32760</v>
      </c>
      <c r="G948" s="1" t="s">
        <v>32761</v>
      </c>
      <c r="H948" s="1" t="s">
        <v>32762</v>
      </c>
      <c r="I948" s="1" t="s">
        <v>32763</v>
      </c>
      <c r="J948" s="1" t="s">
        <v>32764</v>
      </c>
      <c r="K948" s="1" t="s">
        <v>32765</v>
      </c>
      <c r="L948" s="1" t="s">
        <v>32766</v>
      </c>
      <c r="M948" s="1" t="s">
        <v>32767</v>
      </c>
      <c r="N948" s="1" t="s">
        <v>32768</v>
      </c>
      <c r="O948" s="1" t="s">
        <v>32769</v>
      </c>
      <c r="P948" s="1" t="s">
        <v>32770</v>
      </c>
      <c r="Q948" s="1" t="s">
        <v>32771</v>
      </c>
      <c r="R948" s="1" t="s">
        <v>32772</v>
      </c>
      <c r="S948" s="1" t="s">
        <v>57536</v>
      </c>
      <c r="T948" s="1" t="s">
        <v>57537</v>
      </c>
      <c r="U948" s="1" t="s">
        <v>57538</v>
      </c>
      <c r="V948" s="1" t="s">
        <v>57539</v>
      </c>
    </row>
    <row r="949" spans="1:22">
      <c r="A949" s="1" t="s">
        <v>32773</v>
      </c>
      <c r="B949" s="1" t="s">
        <v>32774</v>
      </c>
      <c r="C949" s="1" t="s">
        <v>32775</v>
      </c>
      <c r="D949" s="1" t="s">
        <v>32776</v>
      </c>
      <c r="E949" s="1" t="s">
        <v>32777</v>
      </c>
      <c r="F949" s="1" t="s">
        <v>32774</v>
      </c>
      <c r="G949" s="1" t="s">
        <v>32774</v>
      </c>
      <c r="H949" s="1" t="s">
        <v>32778</v>
      </c>
      <c r="I949" s="1" t="s">
        <v>32779</v>
      </c>
      <c r="J949" s="1" t="s">
        <v>32774</v>
      </c>
      <c r="K949" s="1" t="s">
        <v>32780</v>
      </c>
      <c r="L949" s="1" t="s">
        <v>32781</v>
      </c>
      <c r="M949" s="1" t="s">
        <v>32774</v>
      </c>
      <c r="N949" s="1" t="s">
        <v>32782</v>
      </c>
      <c r="O949" s="1" t="s">
        <v>32783</v>
      </c>
      <c r="P949" s="1" t="s">
        <v>32774</v>
      </c>
      <c r="Q949" s="1" t="s">
        <v>32784</v>
      </c>
      <c r="R949" s="1" t="s">
        <v>32785</v>
      </c>
      <c r="S949" s="1" t="s">
        <v>57540</v>
      </c>
      <c r="T949" s="1" t="s">
        <v>57541</v>
      </c>
      <c r="U949" s="1" t="s">
        <v>57542</v>
      </c>
      <c r="V949" s="1" t="s">
        <v>57542</v>
      </c>
    </row>
    <row r="950" spans="1:22">
      <c r="A950" s="1" t="s">
        <v>32786</v>
      </c>
      <c r="B950" s="1" t="s">
        <v>1819</v>
      </c>
      <c r="C950" s="1" t="s">
        <v>32786</v>
      </c>
      <c r="D950" s="1" t="s">
        <v>32786</v>
      </c>
      <c r="E950" s="1" t="s">
        <v>32787</v>
      </c>
      <c r="F950" s="1" t="s">
        <v>32788</v>
      </c>
      <c r="G950" s="1" t="s">
        <v>32789</v>
      </c>
      <c r="H950" s="1" t="s">
        <v>32790</v>
      </c>
      <c r="I950" s="1" t="s">
        <v>32791</v>
      </c>
      <c r="J950" s="1" t="s">
        <v>32792</v>
      </c>
      <c r="K950" s="1" t="s">
        <v>32793</v>
      </c>
      <c r="L950" s="1" t="s">
        <v>32794</v>
      </c>
      <c r="M950" s="1" t="s">
        <v>32795</v>
      </c>
      <c r="N950" s="1" t="s">
        <v>32796</v>
      </c>
      <c r="O950" s="1" t="s">
        <v>32797</v>
      </c>
      <c r="P950" s="1" t="s">
        <v>32798</v>
      </c>
      <c r="Q950" s="1" t="s">
        <v>32799</v>
      </c>
      <c r="R950" s="1" t="s">
        <v>32800</v>
      </c>
      <c r="S950" s="1" t="s">
        <v>57543</v>
      </c>
      <c r="T950" s="1" t="s">
        <v>57544</v>
      </c>
      <c r="U950" s="1" t="s">
        <v>57545</v>
      </c>
      <c r="V950" s="1" t="s">
        <v>57546</v>
      </c>
    </row>
    <row r="951" spans="1:22">
      <c r="A951" s="1" t="s">
        <v>32801</v>
      </c>
      <c r="B951" s="1" t="s">
        <v>32802</v>
      </c>
      <c r="C951" s="1" t="s">
        <v>32803</v>
      </c>
      <c r="D951" s="1" t="s">
        <v>32804</v>
      </c>
      <c r="E951" s="1" t="s">
        <v>32805</v>
      </c>
      <c r="F951" s="1" t="s">
        <v>32806</v>
      </c>
      <c r="G951" s="1" t="s">
        <v>32807</v>
      </c>
      <c r="H951" s="1" t="s">
        <v>32808</v>
      </c>
      <c r="I951" s="1" t="s">
        <v>32809</v>
      </c>
      <c r="J951" s="1" t="s">
        <v>32810</v>
      </c>
      <c r="K951" s="1" t="s">
        <v>32811</v>
      </c>
      <c r="L951" s="1" t="s">
        <v>32812</v>
      </c>
      <c r="M951" s="1" t="s">
        <v>32813</v>
      </c>
      <c r="N951" s="1" t="s">
        <v>32814</v>
      </c>
      <c r="O951" s="1" t="s">
        <v>32815</v>
      </c>
      <c r="P951" s="1" t="s">
        <v>32816</v>
      </c>
      <c r="Q951" s="1" t="s">
        <v>32817</v>
      </c>
      <c r="R951" s="1" t="s">
        <v>32818</v>
      </c>
      <c r="S951" s="1" t="s">
        <v>53329</v>
      </c>
      <c r="T951" s="1" t="s">
        <v>57547</v>
      </c>
      <c r="U951" s="1" t="s">
        <v>57548</v>
      </c>
      <c r="V951" s="1" t="s">
        <v>57549</v>
      </c>
    </row>
    <row r="952" spans="1:22">
      <c r="A952" s="1" t="s">
        <v>32819</v>
      </c>
      <c r="B952" s="1" t="s">
        <v>32820</v>
      </c>
      <c r="C952" s="1" t="s">
        <v>32821</v>
      </c>
      <c r="D952" s="1" t="s">
        <v>32822</v>
      </c>
      <c r="E952" s="1" t="s">
        <v>32823</v>
      </c>
      <c r="F952" s="1" t="s">
        <v>32824</v>
      </c>
      <c r="G952" s="1" t="s">
        <v>32825</v>
      </c>
      <c r="H952" s="1" t="s">
        <v>32826</v>
      </c>
      <c r="I952" s="1" t="s">
        <v>32827</v>
      </c>
      <c r="J952" s="1" t="s">
        <v>32828</v>
      </c>
      <c r="K952" s="1" t="s">
        <v>32829</v>
      </c>
      <c r="L952" s="1" t="s">
        <v>32830</v>
      </c>
      <c r="M952" s="1" t="s">
        <v>32831</v>
      </c>
      <c r="N952" s="1" t="s">
        <v>32832</v>
      </c>
      <c r="O952" s="1" t="s">
        <v>32833</v>
      </c>
      <c r="P952" s="1" t="s">
        <v>32834</v>
      </c>
      <c r="Q952" s="1" t="s">
        <v>32835</v>
      </c>
      <c r="R952" s="1" t="s">
        <v>32836</v>
      </c>
      <c r="S952" s="1" t="s">
        <v>57550</v>
      </c>
      <c r="T952" s="1" t="s">
        <v>57551</v>
      </c>
      <c r="U952" s="1" t="s">
        <v>57552</v>
      </c>
      <c r="V952" s="1" t="s">
        <v>57553</v>
      </c>
    </row>
    <row r="953" spans="1:22">
      <c r="A953" s="1" t="s">
        <v>32837</v>
      </c>
      <c r="B953" s="1" t="s">
        <v>32838</v>
      </c>
      <c r="C953" s="1" t="s">
        <v>32839</v>
      </c>
      <c r="D953" s="1" t="s">
        <v>32840</v>
      </c>
      <c r="E953" s="1" t="s">
        <v>32841</v>
      </c>
      <c r="F953" s="1" t="s">
        <v>32842</v>
      </c>
      <c r="G953" s="1" t="s">
        <v>32843</v>
      </c>
      <c r="H953" s="1" t="s">
        <v>32844</v>
      </c>
      <c r="I953" s="1" t="s">
        <v>32845</v>
      </c>
      <c r="J953" s="1" t="s">
        <v>32846</v>
      </c>
      <c r="K953" s="1" t="s">
        <v>32847</v>
      </c>
      <c r="L953" s="1" t="s">
        <v>32848</v>
      </c>
      <c r="M953" s="1" t="s">
        <v>32849</v>
      </c>
      <c r="N953" s="1" t="s">
        <v>32850</v>
      </c>
      <c r="O953" s="1" t="s">
        <v>32851</v>
      </c>
      <c r="P953" s="1" t="s">
        <v>32852</v>
      </c>
      <c r="Q953" s="1" t="s">
        <v>32853</v>
      </c>
      <c r="R953" s="1" t="s">
        <v>32854</v>
      </c>
      <c r="S953" s="1" t="s">
        <v>53331</v>
      </c>
      <c r="T953" s="1" t="s">
        <v>57554</v>
      </c>
      <c r="U953" s="1" t="s">
        <v>57555</v>
      </c>
      <c r="V953" s="1" t="s">
        <v>57556</v>
      </c>
    </row>
    <row r="954" spans="1:22">
      <c r="A954" s="1" t="s">
        <v>32855</v>
      </c>
      <c r="B954" s="1" t="s">
        <v>32856</v>
      </c>
      <c r="C954" s="1" t="s">
        <v>32857</v>
      </c>
      <c r="D954" s="1" t="s">
        <v>32858</v>
      </c>
      <c r="E954" s="1" t="s">
        <v>32859</v>
      </c>
      <c r="F954" s="1" t="s">
        <v>32860</v>
      </c>
      <c r="G954" s="1" t="s">
        <v>32861</v>
      </c>
      <c r="H954" s="1" t="s">
        <v>32862</v>
      </c>
      <c r="I954" s="1" t="s">
        <v>32863</v>
      </c>
      <c r="J954" s="1" t="s">
        <v>32864</v>
      </c>
      <c r="K954" s="1" t="s">
        <v>32865</v>
      </c>
      <c r="L954" s="1" t="s">
        <v>32866</v>
      </c>
      <c r="M954" s="1" t="s">
        <v>32867</v>
      </c>
      <c r="N954" s="1" t="s">
        <v>32868</v>
      </c>
      <c r="O954" s="1" t="s">
        <v>32869</v>
      </c>
      <c r="P954" s="1" t="s">
        <v>32870</v>
      </c>
      <c r="Q954" s="1" t="s">
        <v>32871</v>
      </c>
      <c r="R954" s="1" t="s">
        <v>32872</v>
      </c>
      <c r="S954" s="1" t="s">
        <v>53332</v>
      </c>
      <c r="T954" s="1" t="s">
        <v>57557</v>
      </c>
      <c r="U954" s="1" t="s">
        <v>57558</v>
      </c>
      <c r="V954" s="1" t="s">
        <v>57559</v>
      </c>
    </row>
    <row r="955" spans="1:22">
      <c r="A955" s="1" t="s">
        <v>18494</v>
      </c>
      <c r="B955" s="1" t="s">
        <v>18495</v>
      </c>
      <c r="C955" s="1" t="s">
        <v>18496</v>
      </c>
      <c r="D955" s="1" t="s">
        <v>18497</v>
      </c>
      <c r="E955" s="1" t="s">
        <v>18498</v>
      </c>
      <c r="F955" s="1" t="s">
        <v>18499</v>
      </c>
      <c r="G955" s="1" t="s">
        <v>18500</v>
      </c>
      <c r="H955" s="1" t="s">
        <v>18501</v>
      </c>
      <c r="I955" s="1" t="s">
        <v>18502</v>
      </c>
      <c r="J955" s="1" t="s">
        <v>18503</v>
      </c>
      <c r="K955" s="1" t="s">
        <v>18504</v>
      </c>
      <c r="L955" s="1" t="s">
        <v>18505</v>
      </c>
      <c r="M955" s="1" t="s">
        <v>18506</v>
      </c>
      <c r="N955" s="1" t="s">
        <v>18507</v>
      </c>
      <c r="O955" s="1" t="s">
        <v>18508</v>
      </c>
      <c r="P955" s="1" t="s">
        <v>18509</v>
      </c>
      <c r="Q955" s="1" t="s">
        <v>18510</v>
      </c>
      <c r="R955" s="1" t="s">
        <v>18511</v>
      </c>
      <c r="S955" s="1" t="s">
        <v>53178</v>
      </c>
      <c r="T955" s="1" t="s">
        <v>54488</v>
      </c>
      <c r="U955" s="1" t="s">
        <v>53179</v>
      </c>
      <c r="V955" s="1" t="s">
        <v>53180</v>
      </c>
    </row>
    <row r="956" spans="1:22">
      <c r="A956" s="1" t="s">
        <v>32873</v>
      </c>
      <c r="B956" s="1" t="s">
        <v>32874</v>
      </c>
      <c r="C956" s="1" t="s">
        <v>32875</v>
      </c>
      <c r="D956" s="1" t="s">
        <v>32876</v>
      </c>
      <c r="E956" s="1" t="s">
        <v>32877</v>
      </c>
      <c r="F956" s="1" t="s">
        <v>32878</v>
      </c>
      <c r="G956" s="1" t="s">
        <v>32879</v>
      </c>
      <c r="H956" s="1" t="s">
        <v>32880</v>
      </c>
      <c r="I956" s="1" t="s">
        <v>32881</v>
      </c>
      <c r="J956" s="1" t="s">
        <v>32882</v>
      </c>
      <c r="K956" s="1" t="s">
        <v>32883</v>
      </c>
      <c r="L956" s="1" t="s">
        <v>32884</v>
      </c>
      <c r="M956" s="1" t="s">
        <v>32885</v>
      </c>
      <c r="N956" s="1" t="s">
        <v>32886</v>
      </c>
      <c r="O956" s="1" t="s">
        <v>32887</v>
      </c>
      <c r="P956" s="1" t="s">
        <v>32888</v>
      </c>
      <c r="Q956" s="1" t="s">
        <v>32889</v>
      </c>
      <c r="R956" s="1" t="s">
        <v>32890</v>
      </c>
      <c r="S956" s="1" t="s">
        <v>53334</v>
      </c>
      <c r="T956" s="1" t="s">
        <v>57560</v>
      </c>
      <c r="U956" s="1" t="s">
        <v>57561</v>
      </c>
      <c r="V956" s="1" t="s">
        <v>57562</v>
      </c>
    </row>
    <row r="957" spans="1:22">
      <c r="A957" s="1" t="s">
        <v>32891</v>
      </c>
      <c r="B957" s="1" t="s">
        <v>32892</v>
      </c>
      <c r="C957" s="1" t="s">
        <v>32893</v>
      </c>
      <c r="D957" s="1" t="s">
        <v>32894</v>
      </c>
      <c r="E957" s="1" t="s">
        <v>32895</v>
      </c>
      <c r="F957" s="1" t="s">
        <v>32896</v>
      </c>
      <c r="G957" s="1" t="s">
        <v>32897</v>
      </c>
      <c r="H957" s="1" t="s">
        <v>32898</v>
      </c>
      <c r="I957" s="1" t="s">
        <v>32899</v>
      </c>
      <c r="J957" s="1" t="s">
        <v>32900</v>
      </c>
      <c r="K957" s="1" t="s">
        <v>32901</v>
      </c>
      <c r="L957" s="1" t="s">
        <v>32902</v>
      </c>
      <c r="M957" s="1" t="s">
        <v>32903</v>
      </c>
      <c r="N957" s="1" t="s">
        <v>32904</v>
      </c>
      <c r="O957" s="1" t="s">
        <v>32905</v>
      </c>
      <c r="P957" s="1" t="s">
        <v>32906</v>
      </c>
      <c r="Q957" s="1" t="s">
        <v>32907</v>
      </c>
      <c r="R957" s="1" t="s">
        <v>32908</v>
      </c>
      <c r="S957" s="1" t="s">
        <v>53335</v>
      </c>
      <c r="T957" s="1" t="s">
        <v>57563</v>
      </c>
      <c r="U957" s="1" t="s">
        <v>57564</v>
      </c>
      <c r="V957" s="1" t="s">
        <v>57565</v>
      </c>
    </row>
    <row r="958" spans="1:22">
      <c r="A958" s="1" t="s">
        <v>32909</v>
      </c>
      <c r="B958" s="1" t="s">
        <v>32910</v>
      </c>
      <c r="C958" s="1" t="s">
        <v>32911</v>
      </c>
      <c r="D958" s="1" t="s">
        <v>32912</v>
      </c>
      <c r="E958" s="1" t="s">
        <v>32913</v>
      </c>
      <c r="F958" s="1" t="s">
        <v>32914</v>
      </c>
      <c r="G958" s="1" t="s">
        <v>32915</v>
      </c>
      <c r="H958" s="1" t="s">
        <v>32916</v>
      </c>
      <c r="I958" s="1" t="s">
        <v>32917</v>
      </c>
      <c r="J958" s="1" t="s">
        <v>32918</v>
      </c>
      <c r="K958" s="1" t="s">
        <v>32919</v>
      </c>
      <c r="L958" s="1" t="s">
        <v>32920</v>
      </c>
      <c r="M958" s="1" t="s">
        <v>32921</v>
      </c>
      <c r="N958" s="1" t="s">
        <v>32922</v>
      </c>
      <c r="O958" s="1" t="s">
        <v>32923</v>
      </c>
      <c r="P958" s="1" t="s">
        <v>32924</v>
      </c>
      <c r="Q958" s="1" t="s">
        <v>32925</v>
      </c>
      <c r="R958" s="1" t="s">
        <v>32926</v>
      </c>
      <c r="S958" s="1" t="s">
        <v>57566</v>
      </c>
      <c r="T958" s="1" t="s">
        <v>57567</v>
      </c>
      <c r="U958" s="1" t="s">
        <v>57568</v>
      </c>
      <c r="V958" s="1" t="s">
        <v>57569</v>
      </c>
    </row>
    <row r="959" spans="1:22">
      <c r="A959" s="1" t="s">
        <v>32927</v>
      </c>
      <c r="B959" s="1" t="s">
        <v>32928</v>
      </c>
      <c r="C959" s="1" t="s">
        <v>32929</v>
      </c>
      <c r="D959" s="1" t="s">
        <v>32930</v>
      </c>
      <c r="E959" s="1" t="s">
        <v>32931</v>
      </c>
      <c r="F959" s="1" t="s">
        <v>32932</v>
      </c>
      <c r="G959" s="1" t="s">
        <v>32933</v>
      </c>
      <c r="H959" s="1" t="s">
        <v>32934</v>
      </c>
      <c r="I959" s="1" t="s">
        <v>32935</v>
      </c>
      <c r="J959" s="1" t="s">
        <v>32936</v>
      </c>
      <c r="K959" s="1" t="s">
        <v>32937</v>
      </c>
      <c r="L959" s="1" t="s">
        <v>32938</v>
      </c>
      <c r="M959" s="1" t="s">
        <v>32939</v>
      </c>
      <c r="N959" s="1" t="s">
        <v>32940</v>
      </c>
      <c r="O959" s="1" t="s">
        <v>32941</v>
      </c>
      <c r="P959" s="1" t="s">
        <v>32942</v>
      </c>
      <c r="Q959" s="1" t="s">
        <v>32943</v>
      </c>
      <c r="R959" s="1" t="s">
        <v>32944</v>
      </c>
      <c r="S959" s="1" t="s">
        <v>57570</v>
      </c>
      <c r="T959" s="1" t="s">
        <v>57571</v>
      </c>
      <c r="U959" s="1" t="s">
        <v>57572</v>
      </c>
      <c r="V959" s="1">
        <v>0</v>
      </c>
    </row>
    <row r="960" spans="1:22">
      <c r="A960" s="1" t="s">
        <v>32945</v>
      </c>
      <c r="B960" s="1" t="s">
        <v>32946</v>
      </c>
      <c r="C960" s="1" t="s">
        <v>32947</v>
      </c>
      <c r="D960" s="1" t="s">
        <v>32948</v>
      </c>
      <c r="E960" s="1" t="s">
        <v>32949</v>
      </c>
      <c r="F960" s="1" t="s">
        <v>32950</v>
      </c>
      <c r="G960" s="1" t="s">
        <v>32951</v>
      </c>
      <c r="H960" s="1" t="s">
        <v>32952</v>
      </c>
      <c r="I960" s="1" t="s">
        <v>32953</v>
      </c>
      <c r="J960" s="1" t="s">
        <v>32954</v>
      </c>
      <c r="K960" s="1" t="s">
        <v>32955</v>
      </c>
      <c r="L960" s="1" t="s">
        <v>32956</v>
      </c>
      <c r="M960" s="1" t="s">
        <v>32957</v>
      </c>
      <c r="N960" s="1" t="s">
        <v>32958</v>
      </c>
      <c r="O960" s="1" t="s">
        <v>32959</v>
      </c>
      <c r="P960" s="1" t="s">
        <v>32960</v>
      </c>
      <c r="Q960" s="1" t="s">
        <v>32961</v>
      </c>
      <c r="R960" s="1" t="s">
        <v>32962</v>
      </c>
      <c r="S960" s="1" t="s">
        <v>57573</v>
      </c>
      <c r="T960" s="1" t="s">
        <v>57574</v>
      </c>
      <c r="U960" s="1" t="s">
        <v>57575</v>
      </c>
      <c r="V960" s="1">
        <v>0</v>
      </c>
    </row>
    <row r="961" spans="1:22">
      <c r="A961" s="1" t="s">
        <v>32963</v>
      </c>
      <c r="B961" s="1" t="s">
        <v>32964</v>
      </c>
      <c r="C961" s="1" t="s">
        <v>32965</v>
      </c>
      <c r="D961" s="1" t="s">
        <v>32966</v>
      </c>
      <c r="E961" s="1" t="s">
        <v>32967</v>
      </c>
      <c r="F961" s="1" t="s">
        <v>32968</v>
      </c>
      <c r="G961" s="1" t="s">
        <v>32969</v>
      </c>
      <c r="H961" s="1" t="s">
        <v>32970</v>
      </c>
      <c r="I961" s="1" t="s">
        <v>32971</v>
      </c>
      <c r="J961" s="1" t="s">
        <v>32972</v>
      </c>
      <c r="K961" s="1" t="s">
        <v>32973</v>
      </c>
      <c r="L961" s="1" t="s">
        <v>32974</v>
      </c>
      <c r="M961" s="1" t="s">
        <v>32975</v>
      </c>
      <c r="N961" s="1" t="s">
        <v>32976</v>
      </c>
      <c r="O961" s="1" t="s">
        <v>32977</v>
      </c>
      <c r="P961" s="1" t="s">
        <v>32978</v>
      </c>
      <c r="Q961" s="1" t="s">
        <v>32979</v>
      </c>
      <c r="R961" s="1" t="s">
        <v>32980</v>
      </c>
      <c r="S961" s="1" t="s">
        <v>57576</v>
      </c>
      <c r="T961" s="1" t="s">
        <v>57577</v>
      </c>
      <c r="U961" s="1" t="s">
        <v>57578</v>
      </c>
      <c r="V961" s="1">
        <v>0</v>
      </c>
    </row>
    <row r="962" spans="1:22">
      <c r="A962" s="1" t="s">
        <v>32981</v>
      </c>
      <c r="B962" s="1" t="s">
        <v>32982</v>
      </c>
      <c r="C962" s="1" t="s">
        <v>32983</v>
      </c>
      <c r="D962" s="1" t="s">
        <v>32984</v>
      </c>
      <c r="E962" s="1" t="s">
        <v>32985</v>
      </c>
      <c r="F962" s="1" t="s">
        <v>32986</v>
      </c>
      <c r="G962" s="1" t="s">
        <v>32987</v>
      </c>
      <c r="H962" s="1" t="s">
        <v>32988</v>
      </c>
      <c r="I962" s="1" t="s">
        <v>32989</v>
      </c>
      <c r="J962" s="1" t="s">
        <v>32990</v>
      </c>
      <c r="K962" s="1" t="s">
        <v>32991</v>
      </c>
      <c r="L962" s="1" t="s">
        <v>32992</v>
      </c>
      <c r="M962" s="1" t="s">
        <v>32993</v>
      </c>
      <c r="N962" s="1" t="s">
        <v>32994</v>
      </c>
      <c r="O962" s="1" t="s">
        <v>32995</v>
      </c>
      <c r="P962" s="1" t="s">
        <v>32996</v>
      </c>
      <c r="Q962" s="1" t="s">
        <v>32997</v>
      </c>
      <c r="R962" s="1" t="s">
        <v>32998</v>
      </c>
      <c r="S962" s="1" t="s">
        <v>57579</v>
      </c>
      <c r="T962" s="1" t="s">
        <v>57580</v>
      </c>
      <c r="U962" s="1" t="s">
        <v>57581</v>
      </c>
      <c r="V962" s="1">
        <v>0</v>
      </c>
    </row>
    <row r="963" spans="1:22">
      <c r="A963" s="1" t="s">
        <v>32999</v>
      </c>
      <c r="B963" s="1" t="s">
        <v>33000</v>
      </c>
      <c r="C963" s="1" t="s">
        <v>33001</v>
      </c>
      <c r="D963" s="1" t="s">
        <v>33002</v>
      </c>
      <c r="E963" s="1" t="s">
        <v>33003</v>
      </c>
      <c r="F963" s="1" t="s">
        <v>33004</v>
      </c>
      <c r="G963" s="1" t="s">
        <v>33005</v>
      </c>
      <c r="H963" s="1" t="s">
        <v>33006</v>
      </c>
      <c r="I963" s="1" t="s">
        <v>33007</v>
      </c>
      <c r="J963" s="1" t="s">
        <v>33008</v>
      </c>
      <c r="K963" s="1" t="s">
        <v>33009</v>
      </c>
      <c r="L963" s="1" t="s">
        <v>33010</v>
      </c>
      <c r="M963" s="1" t="s">
        <v>33011</v>
      </c>
      <c r="N963" s="1" t="s">
        <v>33012</v>
      </c>
      <c r="O963" s="1" t="s">
        <v>33013</v>
      </c>
      <c r="P963" s="1" t="s">
        <v>33014</v>
      </c>
      <c r="Q963" s="1" t="s">
        <v>33015</v>
      </c>
      <c r="R963" s="1" t="s">
        <v>33016</v>
      </c>
      <c r="S963" s="1" t="s">
        <v>57582</v>
      </c>
      <c r="T963" s="1" t="s">
        <v>57583</v>
      </c>
      <c r="U963" s="1" t="s">
        <v>57584</v>
      </c>
      <c r="V963" s="1">
        <v>0</v>
      </c>
    </row>
    <row r="964" spans="1:22">
      <c r="A964" s="1" t="s">
        <v>33017</v>
      </c>
      <c r="B964" s="1" t="s">
        <v>33018</v>
      </c>
      <c r="C964" s="1" t="s">
        <v>33019</v>
      </c>
      <c r="D964" s="1" t="s">
        <v>33020</v>
      </c>
      <c r="E964" s="1" t="s">
        <v>33021</v>
      </c>
      <c r="F964" s="1" t="s">
        <v>33022</v>
      </c>
      <c r="G964" s="1" t="s">
        <v>33023</v>
      </c>
      <c r="H964" s="1" t="s">
        <v>33024</v>
      </c>
      <c r="I964" s="1" t="s">
        <v>33025</v>
      </c>
      <c r="J964" s="1" t="s">
        <v>33026</v>
      </c>
      <c r="K964" s="1" t="s">
        <v>33027</v>
      </c>
      <c r="L964" s="1" t="s">
        <v>33028</v>
      </c>
      <c r="M964" s="1" t="s">
        <v>33029</v>
      </c>
      <c r="N964" s="1" t="s">
        <v>33030</v>
      </c>
      <c r="O964" s="1" t="s">
        <v>33031</v>
      </c>
      <c r="P964" s="1" t="s">
        <v>33032</v>
      </c>
      <c r="Q964" s="1" t="s">
        <v>33033</v>
      </c>
      <c r="R964" s="1" t="s">
        <v>33034</v>
      </c>
      <c r="S964" s="1" t="s">
        <v>57585</v>
      </c>
      <c r="T964" s="1" t="s">
        <v>57586</v>
      </c>
      <c r="U964" s="1" t="s">
        <v>57587</v>
      </c>
      <c r="V964" s="1">
        <v>0</v>
      </c>
    </row>
    <row r="965" spans="1:22">
      <c r="A965" s="1" t="s">
        <v>33035</v>
      </c>
      <c r="B965" s="1" t="s">
        <v>33036</v>
      </c>
      <c r="C965" s="1" t="s">
        <v>33037</v>
      </c>
      <c r="D965" s="1" t="s">
        <v>33038</v>
      </c>
      <c r="E965" s="1" t="s">
        <v>33039</v>
      </c>
      <c r="F965" s="1" t="s">
        <v>33040</v>
      </c>
      <c r="G965" s="1" t="s">
        <v>33041</v>
      </c>
      <c r="H965" s="1" t="s">
        <v>33042</v>
      </c>
      <c r="I965" s="1" t="s">
        <v>33043</v>
      </c>
      <c r="J965" s="1" t="s">
        <v>33044</v>
      </c>
      <c r="K965" s="1" t="s">
        <v>33045</v>
      </c>
      <c r="L965" s="1" t="s">
        <v>33046</v>
      </c>
      <c r="M965" s="1" t="s">
        <v>33047</v>
      </c>
      <c r="N965" s="1" t="s">
        <v>33048</v>
      </c>
      <c r="O965" s="1" t="s">
        <v>33049</v>
      </c>
      <c r="P965" s="1" t="s">
        <v>33050</v>
      </c>
      <c r="Q965" s="1" t="s">
        <v>33051</v>
      </c>
      <c r="R965" s="1" t="s">
        <v>33052</v>
      </c>
      <c r="S965" s="1" t="s">
        <v>57588</v>
      </c>
      <c r="T965" s="1" t="s">
        <v>57589</v>
      </c>
      <c r="U965" s="1" t="s">
        <v>57590</v>
      </c>
      <c r="V965" s="1">
        <v>0</v>
      </c>
    </row>
    <row r="966" spans="1:22">
      <c r="A966" s="1" t="s">
        <v>774</v>
      </c>
      <c r="B966" s="1" t="s">
        <v>33053</v>
      </c>
      <c r="C966" s="1" t="s">
        <v>33054</v>
      </c>
      <c r="D966" s="1" t="s">
        <v>33055</v>
      </c>
      <c r="E966" s="1" t="s">
        <v>33056</v>
      </c>
      <c r="F966" s="1" t="s">
        <v>33057</v>
      </c>
      <c r="G966" s="1" t="s">
        <v>33058</v>
      </c>
      <c r="H966" s="1" t="s">
        <v>33059</v>
      </c>
      <c r="I966" s="1" t="s">
        <v>33060</v>
      </c>
      <c r="J966" s="1" t="s">
        <v>33061</v>
      </c>
      <c r="K966" s="1" t="s">
        <v>33062</v>
      </c>
      <c r="L966" s="1" t="s">
        <v>33063</v>
      </c>
      <c r="M966" s="1" t="s">
        <v>33064</v>
      </c>
      <c r="N966" s="1" t="s">
        <v>33065</v>
      </c>
      <c r="O966" s="1" t="s">
        <v>33066</v>
      </c>
      <c r="P966" s="1" t="s">
        <v>33067</v>
      </c>
      <c r="Q966" s="1" t="s">
        <v>33068</v>
      </c>
      <c r="R966" s="1" t="s">
        <v>33069</v>
      </c>
      <c r="S966" s="1" t="s">
        <v>57591</v>
      </c>
      <c r="T966" s="1" t="s">
        <v>57592</v>
      </c>
      <c r="U966" s="1" t="s">
        <v>57593</v>
      </c>
      <c r="V966" s="1">
        <v>0</v>
      </c>
    </row>
    <row r="967" spans="1:22">
      <c r="A967" s="1" t="s">
        <v>775</v>
      </c>
      <c r="B967" s="1" t="s">
        <v>33070</v>
      </c>
      <c r="C967" s="1" t="s">
        <v>33071</v>
      </c>
      <c r="D967" s="1" t="s">
        <v>33072</v>
      </c>
      <c r="E967" s="1" t="s">
        <v>33073</v>
      </c>
      <c r="F967" s="1" t="s">
        <v>33074</v>
      </c>
      <c r="G967" s="1" t="s">
        <v>33075</v>
      </c>
      <c r="H967" s="1" t="s">
        <v>33076</v>
      </c>
      <c r="I967" s="1" t="s">
        <v>33077</v>
      </c>
      <c r="J967" s="1" t="s">
        <v>33078</v>
      </c>
      <c r="K967" s="1" t="s">
        <v>33079</v>
      </c>
      <c r="L967" s="1" t="s">
        <v>33080</v>
      </c>
      <c r="M967" s="1" t="s">
        <v>33081</v>
      </c>
      <c r="N967" s="1" t="s">
        <v>33082</v>
      </c>
      <c r="O967" s="1" t="s">
        <v>33083</v>
      </c>
      <c r="P967" s="1" t="s">
        <v>33084</v>
      </c>
      <c r="Q967" s="1" t="s">
        <v>33085</v>
      </c>
      <c r="R967" s="1" t="s">
        <v>33086</v>
      </c>
      <c r="S967" s="1" t="s">
        <v>57594</v>
      </c>
      <c r="T967" s="1" t="s">
        <v>57595</v>
      </c>
      <c r="U967" s="1" t="s">
        <v>57596</v>
      </c>
      <c r="V967" s="1">
        <v>0</v>
      </c>
    </row>
    <row r="968" spans="1:22">
      <c r="A968" s="1" t="s">
        <v>776</v>
      </c>
      <c r="B968" s="1" t="s">
        <v>33087</v>
      </c>
      <c r="C968" s="1" t="s">
        <v>33088</v>
      </c>
      <c r="D968" s="1" t="s">
        <v>33089</v>
      </c>
      <c r="E968" s="1" t="s">
        <v>33090</v>
      </c>
      <c r="F968" s="1" t="s">
        <v>33091</v>
      </c>
      <c r="G968" s="1" t="s">
        <v>33092</v>
      </c>
      <c r="H968" s="1" t="s">
        <v>33093</v>
      </c>
      <c r="I968" s="1" t="s">
        <v>33094</v>
      </c>
      <c r="J968" s="1" t="s">
        <v>33095</v>
      </c>
      <c r="K968" s="1" t="s">
        <v>33096</v>
      </c>
      <c r="L968" s="1" t="s">
        <v>33097</v>
      </c>
      <c r="M968" s="1" t="s">
        <v>33098</v>
      </c>
      <c r="N968" s="1" t="s">
        <v>33099</v>
      </c>
      <c r="O968" s="1" t="s">
        <v>33100</v>
      </c>
      <c r="P968" s="1" t="s">
        <v>33101</v>
      </c>
      <c r="Q968" s="1" t="s">
        <v>33102</v>
      </c>
      <c r="R968" s="1" t="s">
        <v>33103</v>
      </c>
      <c r="S968" s="1" t="s">
        <v>57597</v>
      </c>
      <c r="T968" s="1" t="s">
        <v>57598</v>
      </c>
      <c r="U968" s="1" t="s">
        <v>57599</v>
      </c>
      <c r="V968" s="1">
        <v>0</v>
      </c>
    </row>
    <row r="969" spans="1:22">
      <c r="A969" s="1" t="s">
        <v>33104</v>
      </c>
      <c r="B969" s="1" t="s">
        <v>33105</v>
      </c>
      <c r="C969" s="1" t="s">
        <v>33106</v>
      </c>
      <c r="D969" s="1" t="s">
        <v>33107</v>
      </c>
      <c r="E969" s="1" t="s">
        <v>33108</v>
      </c>
      <c r="F969" s="1" t="s">
        <v>33109</v>
      </c>
      <c r="G969" s="1" t="s">
        <v>33110</v>
      </c>
      <c r="H969" s="1" t="s">
        <v>33111</v>
      </c>
      <c r="I969" s="1" t="s">
        <v>33112</v>
      </c>
      <c r="J969" s="1" t="s">
        <v>33113</v>
      </c>
      <c r="K969" s="1" t="s">
        <v>33114</v>
      </c>
      <c r="L969" s="1" t="s">
        <v>33115</v>
      </c>
      <c r="M969" s="1" t="s">
        <v>33116</v>
      </c>
      <c r="N969" s="1" t="s">
        <v>33117</v>
      </c>
      <c r="O969" s="1" t="s">
        <v>33118</v>
      </c>
      <c r="P969" s="1" t="s">
        <v>33119</v>
      </c>
      <c r="Q969" s="1" t="s">
        <v>33120</v>
      </c>
      <c r="R969" s="1" t="s">
        <v>33121</v>
      </c>
      <c r="S969" s="1" t="s">
        <v>57600</v>
      </c>
      <c r="T969" s="1" t="s">
        <v>57601</v>
      </c>
      <c r="U969" s="1" t="s">
        <v>57602</v>
      </c>
      <c r="V969" s="1">
        <v>0</v>
      </c>
    </row>
    <row r="970" spans="1:22">
      <c r="A970" s="1" t="s">
        <v>33122</v>
      </c>
      <c r="B970" s="1" t="s">
        <v>33123</v>
      </c>
      <c r="C970" s="1" t="s">
        <v>33124</v>
      </c>
      <c r="D970" s="1" t="s">
        <v>33125</v>
      </c>
      <c r="E970" s="1" t="s">
        <v>33126</v>
      </c>
      <c r="F970" s="1" t="s">
        <v>33127</v>
      </c>
      <c r="G970" s="1" t="s">
        <v>33128</v>
      </c>
      <c r="H970" s="1" t="s">
        <v>33129</v>
      </c>
      <c r="I970" s="1" t="s">
        <v>33130</v>
      </c>
      <c r="J970" s="1" t="s">
        <v>33131</v>
      </c>
      <c r="K970" s="1" t="s">
        <v>33132</v>
      </c>
      <c r="L970" s="1" t="s">
        <v>33133</v>
      </c>
      <c r="M970" s="1" t="s">
        <v>33134</v>
      </c>
      <c r="N970" s="1" t="s">
        <v>33135</v>
      </c>
      <c r="O970" s="1" t="s">
        <v>33136</v>
      </c>
      <c r="P970" s="1" t="s">
        <v>33137</v>
      </c>
      <c r="Q970" s="1" t="s">
        <v>33138</v>
      </c>
      <c r="R970" s="1" t="s">
        <v>33139</v>
      </c>
      <c r="S970" s="1" t="s">
        <v>57603</v>
      </c>
      <c r="T970" s="1" t="s">
        <v>57604</v>
      </c>
      <c r="U970" s="1" t="s">
        <v>57605</v>
      </c>
      <c r="V970" s="1">
        <v>0</v>
      </c>
    </row>
    <row r="971" spans="1:22">
      <c r="A971" s="1" t="s">
        <v>33140</v>
      </c>
      <c r="B971" s="1" t="s">
        <v>33141</v>
      </c>
      <c r="C971" s="1" t="s">
        <v>33142</v>
      </c>
      <c r="D971" s="1" t="s">
        <v>33143</v>
      </c>
      <c r="E971" s="1" t="s">
        <v>33144</v>
      </c>
      <c r="F971" s="1" t="s">
        <v>33145</v>
      </c>
      <c r="G971" s="1" t="s">
        <v>33146</v>
      </c>
      <c r="H971" s="1" t="s">
        <v>33147</v>
      </c>
      <c r="I971" s="1" t="s">
        <v>33148</v>
      </c>
      <c r="J971" s="1" t="s">
        <v>33149</v>
      </c>
      <c r="K971" s="1" t="s">
        <v>33150</v>
      </c>
      <c r="L971" s="1" t="s">
        <v>33151</v>
      </c>
      <c r="M971" s="1" t="s">
        <v>33152</v>
      </c>
      <c r="N971" s="1" t="s">
        <v>33153</v>
      </c>
      <c r="O971" s="1" t="s">
        <v>33154</v>
      </c>
      <c r="P971" s="1" t="s">
        <v>33155</v>
      </c>
      <c r="Q971" s="1" t="s">
        <v>33156</v>
      </c>
      <c r="R971" s="1" t="s">
        <v>33157</v>
      </c>
      <c r="S971" s="1" t="s">
        <v>57606</v>
      </c>
      <c r="T971" s="1" t="s">
        <v>57607</v>
      </c>
      <c r="U971" s="1" t="s">
        <v>57608</v>
      </c>
      <c r="V971" s="1">
        <v>0</v>
      </c>
    </row>
    <row r="972" spans="1:22">
      <c r="A972" s="1" t="s">
        <v>33158</v>
      </c>
      <c r="B972" s="1" t="s">
        <v>33159</v>
      </c>
      <c r="C972" s="1" t="s">
        <v>33160</v>
      </c>
      <c r="D972" s="1" t="s">
        <v>33161</v>
      </c>
      <c r="E972" s="1" t="s">
        <v>33162</v>
      </c>
      <c r="F972" s="1" t="s">
        <v>33163</v>
      </c>
      <c r="G972" s="1" t="s">
        <v>33164</v>
      </c>
      <c r="H972" s="1" t="s">
        <v>33165</v>
      </c>
      <c r="I972" s="1" t="s">
        <v>33166</v>
      </c>
      <c r="J972" s="1" t="s">
        <v>33167</v>
      </c>
      <c r="K972" s="1" t="s">
        <v>33168</v>
      </c>
      <c r="L972" s="1" t="s">
        <v>33169</v>
      </c>
      <c r="M972" s="1" t="s">
        <v>33170</v>
      </c>
      <c r="N972" s="1" t="s">
        <v>33171</v>
      </c>
      <c r="O972" s="1" t="s">
        <v>33172</v>
      </c>
      <c r="P972" s="1" t="s">
        <v>33173</v>
      </c>
      <c r="Q972" s="1" t="s">
        <v>33174</v>
      </c>
      <c r="R972" s="1" t="s">
        <v>33175</v>
      </c>
      <c r="S972" s="1" t="s">
        <v>57609</v>
      </c>
      <c r="T972" s="1" t="s">
        <v>57610</v>
      </c>
      <c r="U972" s="1" t="s">
        <v>57611</v>
      </c>
      <c r="V972" s="1">
        <v>0</v>
      </c>
    </row>
    <row r="973" spans="1:22">
      <c r="A973" s="1" t="s">
        <v>781</v>
      </c>
      <c r="B973" s="1" t="s">
        <v>33177</v>
      </c>
      <c r="C973" s="1" t="s">
        <v>33178</v>
      </c>
      <c r="D973" s="1" t="s">
        <v>33179</v>
      </c>
      <c r="E973" s="1" t="s">
        <v>33180</v>
      </c>
      <c r="F973" s="1" t="s">
        <v>33181</v>
      </c>
      <c r="G973" s="1" t="s">
        <v>33182</v>
      </c>
      <c r="H973" s="1" t="s">
        <v>33183</v>
      </c>
      <c r="I973" s="1" t="s">
        <v>33184</v>
      </c>
      <c r="J973" s="1" t="s">
        <v>33185</v>
      </c>
      <c r="K973" s="1" t="s">
        <v>33186</v>
      </c>
      <c r="L973" s="1" t="s">
        <v>33187</v>
      </c>
      <c r="M973" s="1" t="s">
        <v>33188</v>
      </c>
      <c r="N973" s="1" t="s">
        <v>33189</v>
      </c>
      <c r="O973" s="1" t="s">
        <v>33190</v>
      </c>
      <c r="P973" s="1" t="s">
        <v>33191</v>
      </c>
      <c r="Q973" s="1" t="s">
        <v>33192</v>
      </c>
      <c r="R973" s="1" t="s">
        <v>33193</v>
      </c>
      <c r="S973" s="1" t="s">
        <v>57612</v>
      </c>
      <c r="T973" s="1" t="s">
        <v>57613</v>
      </c>
      <c r="U973" s="1" t="s">
        <v>57614</v>
      </c>
      <c r="V973" s="1">
        <v>0</v>
      </c>
    </row>
    <row r="974" spans="1:22">
      <c r="A974" s="1" t="s">
        <v>33194</v>
      </c>
      <c r="B974" s="1" t="s">
        <v>33195</v>
      </c>
      <c r="C974" s="1" t="s">
        <v>33196</v>
      </c>
      <c r="D974" s="1" t="s">
        <v>33197</v>
      </c>
      <c r="E974" s="1" t="s">
        <v>33198</v>
      </c>
      <c r="F974" s="1" t="s">
        <v>33199</v>
      </c>
      <c r="G974" s="1" t="s">
        <v>33200</v>
      </c>
      <c r="H974" s="1" t="s">
        <v>33201</v>
      </c>
      <c r="I974" s="1" t="s">
        <v>33202</v>
      </c>
      <c r="J974" s="1" t="s">
        <v>33203</v>
      </c>
      <c r="K974" s="1" t="s">
        <v>33204</v>
      </c>
      <c r="L974" s="1" t="s">
        <v>33205</v>
      </c>
      <c r="M974" s="1" t="s">
        <v>33206</v>
      </c>
      <c r="N974" s="1" t="s">
        <v>33207</v>
      </c>
      <c r="O974" s="1" t="s">
        <v>33208</v>
      </c>
      <c r="P974" s="1" t="s">
        <v>33209</v>
      </c>
      <c r="Q974" s="1" t="s">
        <v>33210</v>
      </c>
      <c r="R974" s="1" t="s">
        <v>33211</v>
      </c>
      <c r="S974" s="1" t="s">
        <v>57615</v>
      </c>
      <c r="T974" s="1" t="s">
        <v>57616</v>
      </c>
      <c r="U974" s="1" t="s">
        <v>57617</v>
      </c>
      <c r="V974" s="1">
        <v>0</v>
      </c>
    </row>
    <row r="975" spans="1:22">
      <c r="A975" s="1" t="s">
        <v>33212</v>
      </c>
      <c r="B975" s="1" t="s">
        <v>33213</v>
      </c>
      <c r="C975" s="1" t="s">
        <v>33214</v>
      </c>
      <c r="D975" s="1" t="s">
        <v>33215</v>
      </c>
      <c r="E975" s="1" t="s">
        <v>33216</v>
      </c>
      <c r="F975" s="1" t="s">
        <v>33217</v>
      </c>
      <c r="G975" s="1" t="s">
        <v>33218</v>
      </c>
      <c r="H975" s="1" t="s">
        <v>33219</v>
      </c>
      <c r="I975" s="1" t="s">
        <v>33220</v>
      </c>
      <c r="J975" s="1" t="s">
        <v>33221</v>
      </c>
      <c r="K975" s="1" t="s">
        <v>33222</v>
      </c>
      <c r="L975" s="1" t="s">
        <v>33223</v>
      </c>
      <c r="M975" s="1" t="s">
        <v>33224</v>
      </c>
      <c r="N975" s="1" t="s">
        <v>33225</v>
      </c>
      <c r="O975" s="1" t="s">
        <v>33226</v>
      </c>
      <c r="P975" s="1" t="s">
        <v>33227</v>
      </c>
      <c r="Q975" s="1" t="s">
        <v>33228</v>
      </c>
      <c r="R975" s="1" t="s">
        <v>33229</v>
      </c>
      <c r="S975" s="1" t="s">
        <v>57618</v>
      </c>
      <c r="T975" s="1" t="s">
        <v>57619</v>
      </c>
      <c r="U975" s="1" t="s">
        <v>57620</v>
      </c>
      <c r="V975" s="1">
        <v>0</v>
      </c>
    </row>
    <row r="976" spans="1:22">
      <c r="A976" s="1" t="s">
        <v>33230</v>
      </c>
      <c r="B976" s="1" t="s">
        <v>33231</v>
      </c>
      <c r="C976" s="1" t="s">
        <v>33230</v>
      </c>
      <c r="D976" s="1" t="s">
        <v>33232</v>
      </c>
      <c r="E976" s="1" t="s">
        <v>33233</v>
      </c>
      <c r="F976" s="1" t="s">
        <v>33234</v>
      </c>
      <c r="G976" s="1" t="s">
        <v>33235</v>
      </c>
      <c r="H976" s="1" t="s">
        <v>33236</v>
      </c>
      <c r="I976" s="1" t="s">
        <v>33237</v>
      </c>
      <c r="J976" s="1" t="s">
        <v>33238</v>
      </c>
      <c r="K976" s="1" t="s">
        <v>33239</v>
      </c>
      <c r="L976" s="1" t="s">
        <v>33240</v>
      </c>
      <c r="M976" s="1" t="s">
        <v>33241</v>
      </c>
      <c r="N976" s="1" t="s">
        <v>33242</v>
      </c>
      <c r="O976" s="1" t="s">
        <v>33243</v>
      </c>
      <c r="P976" s="1" t="s">
        <v>33244</v>
      </c>
      <c r="Q976" s="1" t="s">
        <v>33245</v>
      </c>
      <c r="R976" s="1" t="s">
        <v>33246</v>
      </c>
      <c r="S976" s="1" t="s">
        <v>57621</v>
      </c>
      <c r="T976" s="1" t="s">
        <v>57622</v>
      </c>
      <c r="U976" s="1" t="s">
        <v>57623</v>
      </c>
      <c r="V976" s="1">
        <v>0</v>
      </c>
    </row>
    <row r="977" spans="1:22">
      <c r="A977" s="1" t="s">
        <v>33247</v>
      </c>
      <c r="B977" s="1" t="s">
        <v>33248</v>
      </c>
      <c r="C977" s="1" t="s">
        <v>33249</v>
      </c>
      <c r="D977" s="1" t="s">
        <v>33250</v>
      </c>
      <c r="E977" s="1" t="s">
        <v>33251</v>
      </c>
      <c r="F977" s="1" t="s">
        <v>33252</v>
      </c>
      <c r="G977" s="1" t="s">
        <v>33253</v>
      </c>
      <c r="H977" s="1" t="s">
        <v>33254</v>
      </c>
      <c r="I977" s="1" t="s">
        <v>33255</v>
      </c>
      <c r="J977" s="1" t="s">
        <v>33256</v>
      </c>
      <c r="K977" s="1" t="s">
        <v>33257</v>
      </c>
      <c r="L977" s="1" t="s">
        <v>33258</v>
      </c>
      <c r="M977" s="1" t="s">
        <v>33259</v>
      </c>
      <c r="N977" s="1" t="s">
        <v>33260</v>
      </c>
      <c r="O977" s="1" t="s">
        <v>33261</v>
      </c>
      <c r="P977" s="1" t="s">
        <v>33262</v>
      </c>
      <c r="Q977" s="1" t="s">
        <v>33263</v>
      </c>
      <c r="R977" s="1" t="s">
        <v>33264</v>
      </c>
      <c r="S977" s="1" t="s">
        <v>57624</v>
      </c>
      <c r="T977" s="1" t="s">
        <v>57625</v>
      </c>
      <c r="U977" s="1" t="s">
        <v>57626</v>
      </c>
      <c r="V977" s="1">
        <v>0</v>
      </c>
    </row>
    <row r="978" spans="1:22">
      <c r="A978" s="1" t="s">
        <v>33265</v>
      </c>
      <c r="B978" s="1" t="s">
        <v>33266</v>
      </c>
      <c r="C978" s="1" t="s">
        <v>33267</v>
      </c>
      <c r="D978" s="1" t="s">
        <v>33268</v>
      </c>
      <c r="E978" s="1" t="s">
        <v>33269</v>
      </c>
      <c r="F978" s="1" t="s">
        <v>33270</v>
      </c>
      <c r="G978" s="1" t="s">
        <v>33271</v>
      </c>
      <c r="H978" s="1" t="s">
        <v>33272</v>
      </c>
      <c r="I978" s="1" t="s">
        <v>33273</v>
      </c>
      <c r="J978" s="1" t="s">
        <v>33274</v>
      </c>
      <c r="K978" s="1" t="s">
        <v>33275</v>
      </c>
      <c r="L978" s="1" t="s">
        <v>33276</v>
      </c>
      <c r="M978" s="1" t="s">
        <v>33277</v>
      </c>
      <c r="N978" s="1" t="s">
        <v>33278</v>
      </c>
      <c r="O978" s="1" t="s">
        <v>33279</v>
      </c>
      <c r="P978" s="1" t="s">
        <v>33280</v>
      </c>
      <c r="Q978" s="1" t="s">
        <v>33281</v>
      </c>
      <c r="R978" s="1" t="s">
        <v>33282</v>
      </c>
      <c r="S978" s="1" t="s">
        <v>57627</v>
      </c>
      <c r="T978" s="1" t="s">
        <v>57628</v>
      </c>
      <c r="U978" s="1" t="s">
        <v>57629</v>
      </c>
      <c r="V978" s="1">
        <v>0</v>
      </c>
    </row>
    <row r="979" spans="1:22">
      <c r="A979" s="1" t="s">
        <v>33283</v>
      </c>
      <c r="B979" s="1" t="s">
        <v>33284</v>
      </c>
      <c r="C979" s="1" t="s">
        <v>33285</v>
      </c>
      <c r="D979" s="1" t="s">
        <v>33286</v>
      </c>
      <c r="E979" s="1" t="s">
        <v>33287</v>
      </c>
      <c r="F979" s="1" t="s">
        <v>33288</v>
      </c>
      <c r="G979" s="1" t="s">
        <v>33289</v>
      </c>
      <c r="H979" s="1" t="s">
        <v>33290</v>
      </c>
      <c r="I979" s="1" t="s">
        <v>33291</v>
      </c>
      <c r="J979" s="1" t="s">
        <v>33292</v>
      </c>
      <c r="K979" s="1" t="s">
        <v>33293</v>
      </c>
      <c r="L979" s="1" t="s">
        <v>33294</v>
      </c>
      <c r="M979" s="1" t="s">
        <v>33295</v>
      </c>
      <c r="N979" s="1" t="s">
        <v>33296</v>
      </c>
      <c r="O979" s="1" t="s">
        <v>33297</v>
      </c>
      <c r="P979" s="1" t="s">
        <v>33298</v>
      </c>
      <c r="Q979" s="1" t="s">
        <v>33299</v>
      </c>
      <c r="R979" s="1" t="s">
        <v>33300</v>
      </c>
      <c r="S979" s="1" t="s">
        <v>57630</v>
      </c>
      <c r="T979" s="1" t="s">
        <v>57631</v>
      </c>
      <c r="U979" s="1" t="s">
        <v>57632</v>
      </c>
      <c r="V979" s="1">
        <v>0</v>
      </c>
    </row>
    <row r="980" spans="1:22">
      <c r="A980" s="1" t="s">
        <v>33301</v>
      </c>
      <c r="B980" s="1" t="s">
        <v>33302</v>
      </c>
      <c r="C980" s="1" t="s">
        <v>33303</v>
      </c>
      <c r="D980" s="1" t="s">
        <v>33304</v>
      </c>
      <c r="E980" s="1" t="s">
        <v>33305</v>
      </c>
      <c r="F980" s="1" t="s">
        <v>33306</v>
      </c>
      <c r="G980" s="1" t="s">
        <v>33307</v>
      </c>
      <c r="H980" s="1" t="s">
        <v>33308</v>
      </c>
      <c r="I980" s="1" t="s">
        <v>33309</v>
      </c>
      <c r="J980" s="1" t="s">
        <v>33310</v>
      </c>
      <c r="K980" s="1" t="s">
        <v>33311</v>
      </c>
      <c r="L980" s="1" t="s">
        <v>33312</v>
      </c>
      <c r="M980" s="1" t="s">
        <v>33313</v>
      </c>
      <c r="N980" s="1" t="s">
        <v>33314</v>
      </c>
      <c r="O980" s="1" t="s">
        <v>33315</v>
      </c>
      <c r="P980" s="1" t="s">
        <v>33316</v>
      </c>
      <c r="Q980" s="1" t="s">
        <v>33317</v>
      </c>
      <c r="R980" s="1" t="s">
        <v>33318</v>
      </c>
      <c r="S980" s="1" t="s">
        <v>57633</v>
      </c>
      <c r="T980" s="1" t="s">
        <v>57634</v>
      </c>
      <c r="U980" s="1" t="s">
        <v>57635</v>
      </c>
      <c r="V980" s="1">
        <v>0</v>
      </c>
    </row>
    <row r="981" spans="1:22">
      <c r="A981" s="1" t="s">
        <v>33319</v>
      </c>
      <c r="B981" s="1" t="s">
        <v>33320</v>
      </c>
      <c r="C981" s="1" t="s">
        <v>33321</v>
      </c>
      <c r="D981" s="1" t="s">
        <v>33322</v>
      </c>
      <c r="E981" s="1" t="s">
        <v>33323</v>
      </c>
      <c r="F981" s="1" t="s">
        <v>33324</v>
      </c>
      <c r="G981" s="1" t="s">
        <v>33325</v>
      </c>
      <c r="H981" s="1" t="s">
        <v>33326</v>
      </c>
      <c r="I981" s="1" t="s">
        <v>33327</v>
      </c>
      <c r="J981" s="1" t="s">
        <v>33328</v>
      </c>
      <c r="K981" s="1" t="s">
        <v>33329</v>
      </c>
      <c r="L981" s="1" t="s">
        <v>33330</v>
      </c>
      <c r="M981" s="1" t="s">
        <v>33331</v>
      </c>
      <c r="N981" s="1" t="s">
        <v>33332</v>
      </c>
      <c r="O981" s="1" t="s">
        <v>33333</v>
      </c>
      <c r="P981" s="1" t="s">
        <v>33334</v>
      </c>
      <c r="Q981" s="1" t="s">
        <v>33335</v>
      </c>
      <c r="R981" s="1" t="s">
        <v>33336</v>
      </c>
      <c r="S981" s="1" t="s">
        <v>57636</v>
      </c>
      <c r="T981" s="1" t="s">
        <v>57637</v>
      </c>
      <c r="U981" s="1" t="s">
        <v>57638</v>
      </c>
      <c r="V981" s="1">
        <v>0</v>
      </c>
    </row>
    <row r="982" spans="1:22">
      <c r="A982" s="1" t="s">
        <v>33337</v>
      </c>
      <c r="B982" s="1" t="s">
        <v>33338</v>
      </c>
      <c r="C982" s="1" t="s">
        <v>33339</v>
      </c>
      <c r="D982" s="1" t="s">
        <v>33340</v>
      </c>
      <c r="E982" s="1" t="s">
        <v>33341</v>
      </c>
      <c r="F982" s="1" t="s">
        <v>33342</v>
      </c>
      <c r="G982" s="1" t="s">
        <v>33343</v>
      </c>
      <c r="H982" s="1" t="s">
        <v>33344</v>
      </c>
      <c r="I982" s="1" t="s">
        <v>33345</v>
      </c>
      <c r="J982" s="1" t="s">
        <v>33346</v>
      </c>
      <c r="K982" s="1" t="s">
        <v>33347</v>
      </c>
      <c r="L982" s="1" t="s">
        <v>33348</v>
      </c>
      <c r="M982" s="1" t="s">
        <v>33349</v>
      </c>
      <c r="N982" s="1" t="s">
        <v>33350</v>
      </c>
      <c r="O982" s="1" t="s">
        <v>33351</v>
      </c>
      <c r="P982" s="1" t="s">
        <v>33352</v>
      </c>
      <c r="Q982" s="1" t="s">
        <v>33353</v>
      </c>
      <c r="R982" s="1" t="s">
        <v>33354</v>
      </c>
      <c r="S982" s="1" t="s">
        <v>57639</v>
      </c>
      <c r="T982" s="1" t="s">
        <v>57640</v>
      </c>
      <c r="U982" s="1" t="s">
        <v>57641</v>
      </c>
      <c r="V982" s="1">
        <v>0</v>
      </c>
    </row>
    <row r="983" spans="1:22">
      <c r="A983" s="1" t="s">
        <v>33355</v>
      </c>
      <c r="B983" s="1" t="s">
        <v>33356</v>
      </c>
      <c r="C983" s="1" t="s">
        <v>33357</v>
      </c>
      <c r="D983" s="1" t="s">
        <v>33358</v>
      </c>
      <c r="E983" s="1" t="s">
        <v>33359</v>
      </c>
      <c r="F983" s="1" t="s">
        <v>33360</v>
      </c>
      <c r="G983" s="1" t="s">
        <v>33361</v>
      </c>
      <c r="H983" s="1" t="s">
        <v>33362</v>
      </c>
      <c r="I983" s="1" t="s">
        <v>33363</v>
      </c>
      <c r="J983" s="1" t="s">
        <v>33364</v>
      </c>
      <c r="K983" s="1" t="s">
        <v>33363</v>
      </c>
      <c r="L983" s="1" t="s">
        <v>33365</v>
      </c>
      <c r="M983" s="1" t="s">
        <v>33366</v>
      </c>
      <c r="N983" s="1" t="s">
        <v>33367</v>
      </c>
      <c r="O983" s="1" t="s">
        <v>33368</v>
      </c>
      <c r="P983" s="1" t="s">
        <v>33360</v>
      </c>
      <c r="Q983" s="1" t="s">
        <v>33369</v>
      </c>
      <c r="R983" s="1" t="s">
        <v>33370</v>
      </c>
      <c r="S983" s="1" t="s">
        <v>57642</v>
      </c>
      <c r="T983" s="1" t="s">
        <v>57643</v>
      </c>
      <c r="U983" s="1" t="s">
        <v>57644</v>
      </c>
      <c r="V983" s="1">
        <v>0</v>
      </c>
    </row>
    <row r="984" spans="1:22">
      <c r="A984" s="1" t="s">
        <v>33371</v>
      </c>
      <c r="B984" s="1" t="s">
        <v>33372</v>
      </c>
      <c r="C984" s="1" t="s">
        <v>33373</v>
      </c>
      <c r="D984" s="1" t="s">
        <v>33374</v>
      </c>
      <c r="E984" s="1" t="s">
        <v>33375</v>
      </c>
      <c r="F984" s="1" t="s">
        <v>33376</v>
      </c>
      <c r="G984" s="1" t="s">
        <v>33377</v>
      </c>
      <c r="H984" s="1" t="s">
        <v>33378</v>
      </c>
      <c r="I984" s="1" t="s">
        <v>33379</v>
      </c>
      <c r="J984" s="1" t="s">
        <v>33380</v>
      </c>
      <c r="K984" s="1" t="s">
        <v>33381</v>
      </c>
      <c r="L984" s="1" t="s">
        <v>33382</v>
      </c>
      <c r="M984" s="1" t="s">
        <v>33383</v>
      </c>
      <c r="N984" s="1" t="s">
        <v>33384</v>
      </c>
      <c r="O984" s="1" t="s">
        <v>33385</v>
      </c>
      <c r="P984" s="1" t="s">
        <v>33386</v>
      </c>
      <c r="Q984" s="1" t="s">
        <v>33387</v>
      </c>
      <c r="R984" s="1" t="s">
        <v>33388</v>
      </c>
      <c r="S984" s="1" t="s">
        <v>57645</v>
      </c>
      <c r="T984" s="1" t="s">
        <v>57646</v>
      </c>
      <c r="U984" s="1" t="s">
        <v>57647</v>
      </c>
      <c r="V984" s="1">
        <v>0</v>
      </c>
    </row>
    <row r="985" spans="1:22">
      <c r="A985" s="1" t="s">
        <v>33389</v>
      </c>
      <c r="B985" s="1" t="s">
        <v>1820</v>
      </c>
      <c r="C985" s="1" t="s">
        <v>33389</v>
      </c>
      <c r="D985" s="1" t="s">
        <v>33389</v>
      </c>
      <c r="E985" s="1" t="s">
        <v>33390</v>
      </c>
      <c r="F985" s="1" t="s">
        <v>33391</v>
      </c>
      <c r="G985" s="1" t="s">
        <v>33392</v>
      </c>
      <c r="H985" s="1" t="s">
        <v>33393</v>
      </c>
      <c r="I985" s="1" t="s">
        <v>33394</v>
      </c>
      <c r="J985" s="1" t="s">
        <v>33395</v>
      </c>
      <c r="K985" s="1" t="s">
        <v>33396</v>
      </c>
      <c r="L985" s="1" t="s">
        <v>33397</v>
      </c>
      <c r="M985" s="1" t="s">
        <v>33398</v>
      </c>
      <c r="N985" s="1" t="s">
        <v>33399</v>
      </c>
      <c r="O985" s="1" t="s">
        <v>33400</v>
      </c>
      <c r="P985" s="1" t="s">
        <v>33401</v>
      </c>
      <c r="Q985" s="1" t="s">
        <v>33402</v>
      </c>
      <c r="R985" s="1" t="s">
        <v>33403</v>
      </c>
      <c r="S985" s="1" t="s">
        <v>57648</v>
      </c>
      <c r="T985" s="1" t="s">
        <v>57649</v>
      </c>
      <c r="U985" s="1" t="s">
        <v>57650</v>
      </c>
      <c r="V985" s="1">
        <v>0</v>
      </c>
    </row>
    <row r="986" spans="1:22">
      <c r="A986" s="1" t="s">
        <v>33404</v>
      </c>
      <c r="B986" s="1" t="s">
        <v>33405</v>
      </c>
      <c r="C986" s="1" t="s">
        <v>33406</v>
      </c>
      <c r="D986" s="1" t="s">
        <v>33407</v>
      </c>
      <c r="E986" s="1" t="s">
        <v>33408</v>
      </c>
      <c r="F986" s="1" t="s">
        <v>33405</v>
      </c>
      <c r="G986" s="1" t="s">
        <v>33409</v>
      </c>
      <c r="H986" s="1" t="s">
        <v>33410</v>
      </c>
      <c r="I986" s="1" t="s">
        <v>33411</v>
      </c>
      <c r="J986" s="1" t="s">
        <v>33412</v>
      </c>
      <c r="K986" s="1" t="s">
        <v>33413</v>
      </c>
      <c r="L986" s="1" t="s">
        <v>33414</v>
      </c>
      <c r="M986" s="1" t="s">
        <v>33415</v>
      </c>
      <c r="N986" s="1" t="s">
        <v>33416</v>
      </c>
      <c r="O986" s="1" t="s">
        <v>33417</v>
      </c>
      <c r="P986" s="1" t="s">
        <v>33418</v>
      </c>
      <c r="Q986" s="1" t="s">
        <v>33419</v>
      </c>
      <c r="R986" s="1" t="s">
        <v>33420</v>
      </c>
      <c r="S986" s="1" t="s">
        <v>57651</v>
      </c>
      <c r="T986" s="1" t="s">
        <v>57652</v>
      </c>
      <c r="U986" s="1" t="s">
        <v>57653</v>
      </c>
      <c r="V986" s="1">
        <v>0</v>
      </c>
    </row>
    <row r="987" spans="1:22">
      <c r="A987" s="1" t="s">
        <v>795</v>
      </c>
      <c r="B987" s="1" t="s">
        <v>33421</v>
      </c>
      <c r="C987" s="1" t="s">
        <v>33422</v>
      </c>
      <c r="D987" s="1" t="s">
        <v>33423</v>
      </c>
      <c r="E987" s="1" t="s">
        <v>33424</v>
      </c>
      <c r="F987" s="1" t="s">
        <v>33425</v>
      </c>
      <c r="G987" s="1" t="s">
        <v>33426</v>
      </c>
      <c r="H987" s="1" t="s">
        <v>33427</v>
      </c>
      <c r="I987" s="1" t="s">
        <v>33428</v>
      </c>
      <c r="J987" s="1" t="s">
        <v>33429</v>
      </c>
      <c r="K987" s="1" t="s">
        <v>33430</v>
      </c>
      <c r="L987" s="1" t="s">
        <v>33431</v>
      </c>
      <c r="M987" s="1" t="s">
        <v>33432</v>
      </c>
      <c r="N987" s="1" t="s">
        <v>33433</v>
      </c>
      <c r="O987" s="1" t="s">
        <v>33434</v>
      </c>
      <c r="P987" s="1" t="s">
        <v>33435</v>
      </c>
      <c r="Q987" s="1" t="s">
        <v>33436</v>
      </c>
      <c r="R987" s="1" t="s">
        <v>33437</v>
      </c>
      <c r="S987" s="1" t="s">
        <v>57654</v>
      </c>
      <c r="T987" s="1" t="s">
        <v>57655</v>
      </c>
      <c r="U987" s="1" t="s">
        <v>57656</v>
      </c>
      <c r="V987" s="1">
        <v>0</v>
      </c>
    </row>
    <row r="988" spans="1:22">
      <c r="A988" s="1" t="s">
        <v>33438</v>
      </c>
      <c r="B988" s="1" t="s">
        <v>33439</v>
      </c>
      <c r="C988" s="1" t="s">
        <v>33440</v>
      </c>
      <c r="D988" s="1" t="s">
        <v>33440</v>
      </c>
      <c r="E988" s="1" t="s">
        <v>33441</v>
      </c>
      <c r="F988" s="1" t="s">
        <v>33442</v>
      </c>
      <c r="G988" s="1" t="s">
        <v>33443</v>
      </c>
      <c r="H988" s="1" t="s">
        <v>33444</v>
      </c>
      <c r="I988" s="1" t="s">
        <v>33445</v>
      </c>
      <c r="J988" s="1" t="s">
        <v>33446</v>
      </c>
      <c r="K988" s="1" t="s">
        <v>33445</v>
      </c>
      <c r="L988" s="1" t="s">
        <v>33447</v>
      </c>
      <c r="M988" s="1" t="s">
        <v>33448</v>
      </c>
      <c r="N988" s="1" t="s">
        <v>33449</v>
      </c>
      <c r="O988" s="1" t="s">
        <v>33450</v>
      </c>
      <c r="P988" s="1" t="s">
        <v>33451</v>
      </c>
      <c r="Q988" s="1" t="s">
        <v>33452</v>
      </c>
      <c r="R988" s="1" t="s">
        <v>33453</v>
      </c>
      <c r="S988" s="1" t="s">
        <v>57657</v>
      </c>
      <c r="T988" s="1" t="s">
        <v>57658</v>
      </c>
      <c r="U988" s="1" t="s">
        <v>57659</v>
      </c>
      <c r="V988" s="1">
        <v>0</v>
      </c>
    </row>
    <row r="989" spans="1:22">
      <c r="A989" s="1" t="s">
        <v>33454</v>
      </c>
      <c r="B989" s="1" t="s">
        <v>33455</v>
      </c>
      <c r="C989" s="1" t="s">
        <v>33454</v>
      </c>
      <c r="D989" s="1" t="s">
        <v>33456</v>
      </c>
      <c r="E989" s="1" t="s">
        <v>33457</v>
      </c>
      <c r="F989" s="1" t="s">
        <v>33458</v>
      </c>
      <c r="G989" s="1" t="s">
        <v>33459</v>
      </c>
      <c r="H989" s="1" t="s">
        <v>33460</v>
      </c>
      <c r="I989" s="1" t="s">
        <v>33461</v>
      </c>
      <c r="J989" s="1" t="s">
        <v>33462</v>
      </c>
      <c r="K989" s="1" t="s">
        <v>33463</v>
      </c>
      <c r="L989" s="1" t="s">
        <v>33464</v>
      </c>
      <c r="M989" s="1" t="s">
        <v>33465</v>
      </c>
      <c r="N989" s="1" t="s">
        <v>33466</v>
      </c>
      <c r="O989" s="1" t="s">
        <v>33467</v>
      </c>
      <c r="P989" s="1" t="s">
        <v>33468</v>
      </c>
      <c r="Q989" s="1" t="s">
        <v>33469</v>
      </c>
      <c r="R989" s="1" t="s">
        <v>33470</v>
      </c>
      <c r="S989" s="1" t="s">
        <v>57660</v>
      </c>
      <c r="T989" s="1" t="s">
        <v>57661</v>
      </c>
      <c r="U989" s="1" t="s">
        <v>57662</v>
      </c>
      <c r="V989" s="1">
        <v>0</v>
      </c>
    </row>
    <row r="990" spans="1:22">
      <c r="A990" s="1" t="s">
        <v>33471</v>
      </c>
      <c r="B990" s="1" t="s">
        <v>33472</v>
      </c>
      <c r="C990" s="1" t="s">
        <v>33471</v>
      </c>
      <c r="D990" s="1" t="s">
        <v>33473</v>
      </c>
      <c r="E990" s="1" t="s">
        <v>33474</v>
      </c>
      <c r="F990" s="1" t="s">
        <v>33475</v>
      </c>
      <c r="G990" s="1" t="s">
        <v>33476</v>
      </c>
      <c r="H990" s="1" t="s">
        <v>33477</v>
      </c>
      <c r="I990" s="1" t="s">
        <v>33478</v>
      </c>
      <c r="J990" s="1" t="s">
        <v>33479</v>
      </c>
      <c r="K990" s="1" t="s">
        <v>33480</v>
      </c>
      <c r="L990" s="1" t="s">
        <v>33481</v>
      </c>
      <c r="M990" s="1" t="s">
        <v>33482</v>
      </c>
      <c r="N990" s="1" t="s">
        <v>33483</v>
      </c>
      <c r="O990" s="1" t="s">
        <v>33484</v>
      </c>
      <c r="P990" s="1" t="s">
        <v>33485</v>
      </c>
      <c r="Q990" s="1" t="s">
        <v>33486</v>
      </c>
      <c r="R990" s="1" t="s">
        <v>33487</v>
      </c>
      <c r="S990" s="1" t="s">
        <v>57663</v>
      </c>
      <c r="T990" s="1" t="s">
        <v>57664</v>
      </c>
      <c r="U990" s="1" t="s">
        <v>57665</v>
      </c>
      <c r="V990" s="1">
        <v>0</v>
      </c>
    </row>
    <row r="991" spans="1:22">
      <c r="A991" s="1" t="s">
        <v>33488</v>
      </c>
      <c r="B991" s="1" t="s">
        <v>33489</v>
      </c>
      <c r="C991" s="1" t="s">
        <v>33488</v>
      </c>
      <c r="D991" s="1" t="s">
        <v>799</v>
      </c>
      <c r="E991" s="1" t="s">
        <v>33490</v>
      </c>
      <c r="F991" s="1" t="s">
        <v>33489</v>
      </c>
      <c r="G991" s="1" t="s">
        <v>33491</v>
      </c>
      <c r="H991" s="1" t="s">
        <v>33492</v>
      </c>
      <c r="I991" s="1" t="s">
        <v>33493</v>
      </c>
      <c r="J991" s="1" t="s">
        <v>33494</v>
      </c>
      <c r="K991" s="1" t="s">
        <v>33495</v>
      </c>
      <c r="L991" s="1" t="s">
        <v>33496</v>
      </c>
      <c r="M991" s="1" t="s">
        <v>33497</v>
      </c>
      <c r="N991" s="1" t="s">
        <v>33498</v>
      </c>
      <c r="O991" s="1" t="s">
        <v>33499</v>
      </c>
      <c r="P991" s="1" t="s">
        <v>33500</v>
      </c>
      <c r="Q991" s="1" t="s">
        <v>33501</v>
      </c>
      <c r="R991" s="1" t="s">
        <v>33502</v>
      </c>
      <c r="S991" s="1" t="s">
        <v>57666</v>
      </c>
      <c r="T991" s="1" t="s">
        <v>57667</v>
      </c>
      <c r="U991" s="1" t="s">
        <v>57668</v>
      </c>
      <c r="V991" s="1">
        <v>0</v>
      </c>
    </row>
    <row r="992" spans="1:22">
      <c r="A992" s="1" t="s">
        <v>800</v>
      </c>
      <c r="B992" s="1" t="s">
        <v>33503</v>
      </c>
      <c r="C992" s="1" t="s">
        <v>33504</v>
      </c>
      <c r="D992" s="1" t="s">
        <v>33505</v>
      </c>
      <c r="E992" s="1" t="s">
        <v>33506</v>
      </c>
      <c r="F992" s="1" t="s">
        <v>33507</v>
      </c>
      <c r="G992" s="1" t="s">
        <v>33508</v>
      </c>
      <c r="H992" s="1" t="s">
        <v>33509</v>
      </c>
      <c r="I992" s="1" t="s">
        <v>33510</v>
      </c>
      <c r="J992" s="1" t="s">
        <v>33511</v>
      </c>
      <c r="K992" s="1" t="s">
        <v>33512</v>
      </c>
      <c r="L992" s="1" t="s">
        <v>33513</v>
      </c>
      <c r="M992" s="1" t="s">
        <v>33514</v>
      </c>
      <c r="N992" s="1" t="s">
        <v>33515</v>
      </c>
      <c r="O992" s="1" t="s">
        <v>33516</v>
      </c>
      <c r="P992" s="1" t="s">
        <v>33517</v>
      </c>
      <c r="Q992" s="1" t="s">
        <v>33518</v>
      </c>
      <c r="R992" s="1" t="s">
        <v>33519</v>
      </c>
      <c r="S992" s="1" t="s">
        <v>57669</v>
      </c>
      <c r="T992" s="1" t="s">
        <v>57670</v>
      </c>
      <c r="U992" s="1" t="s">
        <v>57671</v>
      </c>
      <c r="V992" s="1">
        <v>0</v>
      </c>
    </row>
    <row r="993" spans="1:22">
      <c r="A993" s="1" t="s">
        <v>33520</v>
      </c>
      <c r="B993" s="1" t="s">
        <v>33521</v>
      </c>
      <c r="C993" s="1" t="s">
        <v>33522</v>
      </c>
      <c r="D993" s="1" t="s">
        <v>33523</v>
      </c>
      <c r="E993" s="1" t="s">
        <v>33524</v>
      </c>
      <c r="F993" s="1" t="s">
        <v>33525</v>
      </c>
      <c r="G993" s="1" t="s">
        <v>33526</v>
      </c>
      <c r="H993" s="1" t="s">
        <v>33527</v>
      </c>
      <c r="I993" s="1" t="s">
        <v>33528</v>
      </c>
      <c r="J993" s="1" t="s">
        <v>33528</v>
      </c>
      <c r="K993" s="1" t="s">
        <v>33529</v>
      </c>
      <c r="L993" s="1" t="s">
        <v>33530</v>
      </c>
      <c r="M993" s="1" t="s">
        <v>33531</v>
      </c>
      <c r="N993" s="1" t="s">
        <v>33532</v>
      </c>
      <c r="O993" s="1" t="s">
        <v>33533</v>
      </c>
      <c r="P993" s="1" t="s">
        <v>33534</v>
      </c>
      <c r="Q993" s="1" t="s">
        <v>33535</v>
      </c>
      <c r="R993" s="1" t="s">
        <v>33536</v>
      </c>
      <c r="S993" s="1" t="s">
        <v>57672</v>
      </c>
      <c r="T993" s="1" t="s">
        <v>57673</v>
      </c>
      <c r="U993" s="1" t="s">
        <v>57674</v>
      </c>
      <c r="V993" s="1">
        <v>0</v>
      </c>
    </row>
    <row r="994" spans="1:22">
      <c r="A994" s="1" t="s">
        <v>33537</v>
      </c>
      <c r="B994" s="1" t="s">
        <v>33538</v>
      </c>
      <c r="C994" s="1" t="s">
        <v>33539</v>
      </c>
      <c r="D994" s="1" t="s">
        <v>33540</v>
      </c>
      <c r="E994" s="1" t="s">
        <v>33541</v>
      </c>
      <c r="F994" s="1" t="s">
        <v>33542</v>
      </c>
      <c r="G994" s="1" t="s">
        <v>33543</v>
      </c>
      <c r="H994" s="1" t="s">
        <v>33544</v>
      </c>
      <c r="I994" s="1" t="s">
        <v>33545</v>
      </c>
      <c r="J994" s="1" t="s">
        <v>33546</v>
      </c>
      <c r="K994" s="1" t="s">
        <v>33547</v>
      </c>
      <c r="L994" s="1" t="s">
        <v>33548</v>
      </c>
      <c r="M994" s="1" t="s">
        <v>33549</v>
      </c>
      <c r="N994" s="1" t="s">
        <v>33550</v>
      </c>
      <c r="O994" s="1" t="s">
        <v>33551</v>
      </c>
      <c r="P994" s="1" t="s">
        <v>33552</v>
      </c>
      <c r="Q994" s="1" t="s">
        <v>33553</v>
      </c>
      <c r="R994" s="1" t="s">
        <v>33554</v>
      </c>
      <c r="S994" s="1" t="s">
        <v>57675</v>
      </c>
      <c r="T994" s="1" t="s">
        <v>57676</v>
      </c>
      <c r="U994" s="1" t="s">
        <v>57677</v>
      </c>
      <c r="V994" s="1">
        <v>0</v>
      </c>
    </row>
    <row r="995" spans="1:22">
      <c r="A995" s="1" t="s">
        <v>33555</v>
      </c>
      <c r="B995" s="1" t="s">
        <v>33556</v>
      </c>
      <c r="C995" s="1" t="s">
        <v>33557</v>
      </c>
      <c r="D995" s="1" t="s">
        <v>33558</v>
      </c>
      <c r="E995" s="1" t="s">
        <v>33559</v>
      </c>
      <c r="F995" s="1" t="s">
        <v>33560</v>
      </c>
      <c r="G995" s="1" t="s">
        <v>33561</v>
      </c>
      <c r="H995" s="1" t="s">
        <v>33562</v>
      </c>
      <c r="I995" s="1" t="s">
        <v>33563</v>
      </c>
      <c r="J995" s="1" t="s">
        <v>33564</v>
      </c>
      <c r="K995" s="1" t="s">
        <v>33565</v>
      </c>
      <c r="L995" s="1" t="s">
        <v>33566</v>
      </c>
      <c r="M995" s="1" t="s">
        <v>33567</v>
      </c>
      <c r="N995" s="1" t="s">
        <v>33568</v>
      </c>
      <c r="O995" s="1" t="s">
        <v>33569</v>
      </c>
      <c r="P995" s="1" t="s">
        <v>33570</v>
      </c>
      <c r="Q995" s="1" t="s">
        <v>33571</v>
      </c>
      <c r="R995" s="1" t="s">
        <v>33572</v>
      </c>
      <c r="S995" s="1" t="s">
        <v>57678</v>
      </c>
      <c r="T995" s="1" t="s">
        <v>57679</v>
      </c>
      <c r="U995" s="1" t="s">
        <v>57680</v>
      </c>
      <c r="V995" s="1">
        <v>0</v>
      </c>
    </row>
    <row r="996" spans="1:22">
      <c r="A996" s="1" t="s">
        <v>33573</v>
      </c>
      <c r="B996" s="1" t="s">
        <v>33574</v>
      </c>
      <c r="C996" s="1" t="s">
        <v>33573</v>
      </c>
      <c r="D996" s="1" t="s">
        <v>33575</v>
      </c>
      <c r="E996" s="1" t="s">
        <v>33576</v>
      </c>
      <c r="F996" s="1" t="s">
        <v>33577</v>
      </c>
      <c r="G996" s="1" t="s">
        <v>33578</v>
      </c>
      <c r="H996" s="1" t="s">
        <v>33579</v>
      </c>
      <c r="I996" s="1" t="s">
        <v>33580</v>
      </c>
      <c r="J996" s="1" t="s">
        <v>33581</v>
      </c>
      <c r="K996" s="1" t="s">
        <v>33582</v>
      </c>
      <c r="L996" s="1" t="s">
        <v>33583</v>
      </c>
      <c r="M996" s="1" t="s">
        <v>33584</v>
      </c>
      <c r="N996" s="1" t="s">
        <v>33585</v>
      </c>
      <c r="O996" s="1" t="s">
        <v>33586</v>
      </c>
      <c r="P996" s="1" t="s">
        <v>33587</v>
      </c>
      <c r="Q996" s="1" t="s">
        <v>33588</v>
      </c>
      <c r="R996" s="1" t="s">
        <v>33589</v>
      </c>
      <c r="S996" s="1" t="s">
        <v>57681</v>
      </c>
      <c r="T996" s="1" t="s">
        <v>57682</v>
      </c>
      <c r="U996" s="1" t="s">
        <v>57683</v>
      </c>
      <c r="V996" s="1">
        <v>0</v>
      </c>
    </row>
    <row r="997" spans="1:22">
      <c r="A997" s="1" t="s">
        <v>33590</v>
      </c>
      <c r="B997" s="1" t="s">
        <v>33591</v>
      </c>
      <c r="C997" s="1" t="s">
        <v>33592</v>
      </c>
      <c r="D997" s="1" t="s">
        <v>33590</v>
      </c>
      <c r="E997" s="1" t="s">
        <v>33593</v>
      </c>
      <c r="F997" s="1" t="s">
        <v>33594</v>
      </c>
      <c r="G997" s="1" t="s">
        <v>33595</v>
      </c>
      <c r="H997" s="1" t="s">
        <v>33596</v>
      </c>
      <c r="I997" s="1" t="s">
        <v>33597</v>
      </c>
      <c r="J997" s="1" t="s">
        <v>33597</v>
      </c>
      <c r="K997" s="1" t="s">
        <v>33598</v>
      </c>
      <c r="L997" s="1" t="s">
        <v>33599</v>
      </c>
      <c r="M997" s="1" t="s">
        <v>33600</v>
      </c>
      <c r="N997" s="1" t="s">
        <v>33601</v>
      </c>
      <c r="O997" s="1" t="s">
        <v>33602</v>
      </c>
      <c r="P997" s="1" t="s">
        <v>33603</v>
      </c>
      <c r="Q997" s="1" t="s">
        <v>33604</v>
      </c>
      <c r="R997" s="1" t="s">
        <v>33605</v>
      </c>
      <c r="S997" s="1" t="s">
        <v>57684</v>
      </c>
      <c r="T997" s="1" t="s">
        <v>57685</v>
      </c>
      <c r="U997" s="1" t="s">
        <v>57686</v>
      </c>
      <c r="V997" s="1">
        <v>0</v>
      </c>
    </row>
    <row r="998" spans="1:22">
      <c r="A998" s="1" t="s">
        <v>33606</v>
      </c>
      <c r="B998" s="1" t="s">
        <v>33607</v>
      </c>
      <c r="C998" s="1" t="s">
        <v>33608</v>
      </c>
      <c r="D998" s="1" t="s">
        <v>33609</v>
      </c>
      <c r="E998" s="1" t="s">
        <v>33610</v>
      </c>
      <c r="F998" s="1" t="s">
        <v>33611</v>
      </c>
      <c r="G998" s="1" t="s">
        <v>33612</v>
      </c>
      <c r="H998" s="1" t="s">
        <v>33613</v>
      </c>
      <c r="I998" s="1" t="s">
        <v>33614</v>
      </c>
      <c r="J998" s="1" t="s">
        <v>33615</v>
      </c>
      <c r="K998" s="1" t="s">
        <v>33616</v>
      </c>
      <c r="L998" s="1" t="s">
        <v>33617</v>
      </c>
      <c r="M998" s="1" t="s">
        <v>33618</v>
      </c>
      <c r="N998" s="1" t="s">
        <v>33619</v>
      </c>
      <c r="O998" s="1" t="s">
        <v>33620</v>
      </c>
      <c r="P998" s="1" t="s">
        <v>33621</v>
      </c>
      <c r="Q998" s="1" t="s">
        <v>33622</v>
      </c>
      <c r="R998" s="1" t="s">
        <v>33623</v>
      </c>
      <c r="S998" s="1" t="s">
        <v>57687</v>
      </c>
      <c r="T998" s="1" t="s">
        <v>57688</v>
      </c>
      <c r="U998" s="1" t="s">
        <v>57689</v>
      </c>
      <c r="V998" s="1">
        <v>0</v>
      </c>
    </row>
    <row r="999" spans="1:22">
      <c r="A999" s="1" t="s">
        <v>33624</v>
      </c>
      <c r="B999" s="1" t="s">
        <v>33625</v>
      </c>
      <c r="C999" s="1" t="s">
        <v>33626</v>
      </c>
      <c r="D999" s="1" t="s">
        <v>33627</v>
      </c>
      <c r="E999" s="1" t="s">
        <v>33628</v>
      </c>
      <c r="F999" s="1" t="s">
        <v>33629</v>
      </c>
      <c r="G999" s="1" t="s">
        <v>33630</v>
      </c>
      <c r="H999" s="1" t="s">
        <v>33631</v>
      </c>
      <c r="I999" s="1" t="s">
        <v>33632</v>
      </c>
      <c r="J999" s="1" t="s">
        <v>33633</v>
      </c>
      <c r="K999" s="1" t="s">
        <v>33634</v>
      </c>
      <c r="L999" s="1" t="s">
        <v>33635</v>
      </c>
      <c r="M999" s="1" t="s">
        <v>33636</v>
      </c>
      <c r="N999" s="1" t="s">
        <v>33637</v>
      </c>
      <c r="O999" s="1" t="s">
        <v>33638</v>
      </c>
      <c r="P999" s="1" t="s">
        <v>33639</v>
      </c>
      <c r="Q999" s="1" t="s">
        <v>33640</v>
      </c>
      <c r="R999" s="1" t="s">
        <v>33641</v>
      </c>
      <c r="S999" s="1" t="s">
        <v>57690</v>
      </c>
      <c r="T999" s="1" t="s">
        <v>57691</v>
      </c>
      <c r="U999" s="1" t="s">
        <v>57692</v>
      </c>
      <c r="V999" s="1">
        <v>0</v>
      </c>
    </row>
    <row r="1000" spans="1:22">
      <c r="A1000" s="1" t="s">
        <v>33642</v>
      </c>
      <c r="B1000" s="1" t="s">
        <v>33643</v>
      </c>
      <c r="C1000" s="1" t="s">
        <v>33644</v>
      </c>
      <c r="D1000" s="1" t="s">
        <v>33645</v>
      </c>
      <c r="E1000" s="1" t="s">
        <v>33646</v>
      </c>
      <c r="F1000" s="1" t="s">
        <v>33647</v>
      </c>
      <c r="G1000" s="1" t="s">
        <v>33648</v>
      </c>
      <c r="H1000" s="1" t="s">
        <v>33649</v>
      </c>
      <c r="I1000" s="1" t="s">
        <v>33650</v>
      </c>
      <c r="J1000" s="1" t="s">
        <v>33651</v>
      </c>
      <c r="K1000" s="1" t="s">
        <v>33652</v>
      </c>
      <c r="L1000" s="1" t="s">
        <v>33653</v>
      </c>
      <c r="M1000" s="1" t="s">
        <v>33654</v>
      </c>
      <c r="N1000" s="1" t="s">
        <v>33655</v>
      </c>
      <c r="O1000" s="1" t="s">
        <v>33656</v>
      </c>
      <c r="P1000" s="1" t="s">
        <v>33657</v>
      </c>
      <c r="Q1000" s="1" t="s">
        <v>33658</v>
      </c>
      <c r="R1000" s="1" t="s">
        <v>33659</v>
      </c>
      <c r="S1000" s="1" t="s">
        <v>57693</v>
      </c>
      <c r="T1000" s="1" t="s">
        <v>57694</v>
      </c>
      <c r="U1000" s="1" t="s">
        <v>57695</v>
      </c>
      <c r="V1000" s="1">
        <v>0</v>
      </c>
    </row>
    <row r="1001" spans="1:22">
      <c r="A1001" s="1" t="s">
        <v>33660</v>
      </c>
      <c r="B1001" s="1" t="s">
        <v>33661</v>
      </c>
      <c r="C1001" s="1" t="s">
        <v>33662</v>
      </c>
      <c r="D1001" s="1" t="s">
        <v>33660</v>
      </c>
      <c r="E1001" s="1" t="s">
        <v>33663</v>
      </c>
      <c r="F1001" s="1" t="s">
        <v>33664</v>
      </c>
      <c r="G1001" s="1" t="s">
        <v>33665</v>
      </c>
      <c r="H1001" s="1" t="s">
        <v>33666</v>
      </c>
      <c r="I1001" s="1" t="s">
        <v>33667</v>
      </c>
      <c r="J1001" s="1" t="s">
        <v>33668</v>
      </c>
      <c r="K1001" s="1" t="s">
        <v>33669</v>
      </c>
      <c r="L1001" s="1" t="s">
        <v>33670</v>
      </c>
      <c r="M1001" s="1" t="s">
        <v>33671</v>
      </c>
      <c r="N1001" s="1" t="s">
        <v>33672</v>
      </c>
      <c r="O1001" s="1" t="s">
        <v>33673</v>
      </c>
      <c r="P1001" s="1" t="s">
        <v>33674</v>
      </c>
      <c r="Q1001" s="1" t="s">
        <v>33675</v>
      </c>
      <c r="R1001" s="1" t="s">
        <v>33676</v>
      </c>
      <c r="S1001" s="1" t="s">
        <v>57696</v>
      </c>
      <c r="T1001" s="1" t="s">
        <v>57697</v>
      </c>
      <c r="U1001" s="1" t="s">
        <v>57698</v>
      </c>
      <c r="V1001" s="1">
        <v>0</v>
      </c>
    </row>
    <row r="1002" spans="1:22">
      <c r="A1002" s="1" t="s">
        <v>33677</v>
      </c>
      <c r="B1002" s="1" t="s">
        <v>33678</v>
      </c>
      <c r="C1002" s="1" t="s">
        <v>33679</v>
      </c>
      <c r="D1002" s="1" t="s">
        <v>33679</v>
      </c>
      <c r="E1002" s="1" t="s">
        <v>33680</v>
      </c>
      <c r="F1002" s="1" t="s">
        <v>33681</v>
      </c>
      <c r="G1002" s="1" t="s">
        <v>33682</v>
      </c>
      <c r="H1002" s="1" t="s">
        <v>33683</v>
      </c>
      <c r="I1002" s="1" t="s">
        <v>33684</v>
      </c>
      <c r="J1002" s="1" t="s">
        <v>33685</v>
      </c>
      <c r="K1002" s="1" t="s">
        <v>33686</v>
      </c>
      <c r="L1002" s="1" t="s">
        <v>33687</v>
      </c>
      <c r="M1002" s="1" t="s">
        <v>33688</v>
      </c>
      <c r="N1002" s="1" t="s">
        <v>33689</v>
      </c>
      <c r="O1002" s="1" t="s">
        <v>33690</v>
      </c>
      <c r="P1002" s="1" t="s">
        <v>33691</v>
      </c>
      <c r="Q1002" s="1" t="s">
        <v>33692</v>
      </c>
      <c r="R1002" s="1" t="s">
        <v>33693</v>
      </c>
      <c r="S1002" s="1" t="s">
        <v>57699</v>
      </c>
      <c r="T1002" s="1" t="s">
        <v>57700</v>
      </c>
      <c r="U1002" s="1" t="s">
        <v>57701</v>
      </c>
      <c r="V1002" s="1">
        <v>0</v>
      </c>
    </row>
    <row r="1003" spans="1:22">
      <c r="A1003" s="1" t="s">
        <v>33694</v>
      </c>
      <c r="B1003" s="1" t="s">
        <v>33695</v>
      </c>
      <c r="C1003" s="1" t="s">
        <v>33696</v>
      </c>
      <c r="D1003" s="1" t="s">
        <v>33697</v>
      </c>
      <c r="E1003" s="1" t="s">
        <v>33698</v>
      </c>
      <c r="F1003" s="1" t="s">
        <v>33699</v>
      </c>
      <c r="G1003" s="1" t="s">
        <v>33700</v>
      </c>
      <c r="H1003" s="1" t="s">
        <v>33701</v>
      </c>
      <c r="I1003" s="1" t="s">
        <v>33702</v>
      </c>
      <c r="J1003" s="1" t="s">
        <v>33703</v>
      </c>
      <c r="K1003" s="1" t="s">
        <v>33704</v>
      </c>
      <c r="L1003" s="1" t="s">
        <v>33705</v>
      </c>
      <c r="M1003" s="1" t="s">
        <v>33706</v>
      </c>
      <c r="N1003" s="1" t="s">
        <v>33707</v>
      </c>
      <c r="O1003" s="1" t="s">
        <v>33708</v>
      </c>
      <c r="P1003" s="1" t="s">
        <v>33709</v>
      </c>
      <c r="Q1003" s="1" t="s">
        <v>33710</v>
      </c>
      <c r="R1003" s="1" t="s">
        <v>33711</v>
      </c>
      <c r="S1003" s="1" t="s">
        <v>57702</v>
      </c>
      <c r="T1003" s="1" t="s">
        <v>57703</v>
      </c>
      <c r="U1003" s="1" t="s">
        <v>57704</v>
      </c>
      <c r="V1003" s="1">
        <v>0</v>
      </c>
    </row>
    <row r="1004" spans="1:22">
      <c r="A1004" s="1" t="s">
        <v>33712</v>
      </c>
      <c r="B1004" s="1" t="s">
        <v>33713</v>
      </c>
      <c r="C1004" s="1" t="s">
        <v>33712</v>
      </c>
      <c r="D1004" s="1" t="s">
        <v>33712</v>
      </c>
      <c r="E1004" s="1" t="s">
        <v>33714</v>
      </c>
      <c r="F1004" s="1" t="s">
        <v>33715</v>
      </c>
      <c r="G1004" s="1" t="s">
        <v>33716</v>
      </c>
      <c r="H1004" s="1" t="s">
        <v>33717</v>
      </c>
      <c r="I1004" s="1" t="s">
        <v>33718</v>
      </c>
      <c r="J1004" s="1" t="s">
        <v>33718</v>
      </c>
      <c r="K1004" s="1" t="s">
        <v>33719</v>
      </c>
      <c r="L1004" s="1" t="s">
        <v>33720</v>
      </c>
      <c r="M1004" s="1" t="s">
        <v>33721</v>
      </c>
      <c r="N1004" s="1" t="s">
        <v>33722</v>
      </c>
      <c r="O1004" s="1" t="s">
        <v>33723</v>
      </c>
      <c r="P1004" s="1" t="s">
        <v>33724</v>
      </c>
      <c r="Q1004" s="1" t="s">
        <v>33725</v>
      </c>
      <c r="R1004" s="1" t="s">
        <v>33726</v>
      </c>
      <c r="S1004" s="1" t="s">
        <v>57705</v>
      </c>
      <c r="T1004" s="1" t="s">
        <v>57706</v>
      </c>
      <c r="U1004" s="1" t="s">
        <v>57707</v>
      </c>
      <c r="V1004" s="1">
        <v>0</v>
      </c>
    </row>
    <row r="1005" spans="1:22">
      <c r="A1005" s="1" t="s">
        <v>33727</v>
      </c>
      <c r="B1005" s="1" t="s">
        <v>33728</v>
      </c>
      <c r="C1005" s="1" t="s">
        <v>33727</v>
      </c>
      <c r="D1005" s="1" t="s">
        <v>33729</v>
      </c>
      <c r="E1005" s="1" t="s">
        <v>33730</v>
      </c>
      <c r="F1005" s="1" t="s">
        <v>33731</v>
      </c>
      <c r="G1005" s="1" t="s">
        <v>33732</v>
      </c>
      <c r="H1005" s="1" t="s">
        <v>33733</v>
      </c>
      <c r="I1005" s="1" t="s">
        <v>33734</v>
      </c>
      <c r="J1005" s="1" t="s">
        <v>33734</v>
      </c>
      <c r="K1005" s="1" t="s">
        <v>33735</v>
      </c>
      <c r="L1005" s="1" t="s">
        <v>33736</v>
      </c>
      <c r="M1005" s="1" t="s">
        <v>33737</v>
      </c>
      <c r="N1005" s="1" t="s">
        <v>33738</v>
      </c>
      <c r="O1005" s="1" t="s">
        <v>33739</v>
      </c>
      <c r="P1005" s="1" t="s">
        <v>33740</v>
      </c>
      <c r="Q1005" s="1" t="s">
        <v>33741</v>
      </c>
      <c r="R1005" s="1" t="s">
        <v>33742</v>
      </c>
      <c r="S1005" s="1" t="s">
        <v>57708</v>
      </c>
      <c r="T1005" s="1" t="s">
        <v>57709</v>
      </c>
      <c r="U1005" s="1" t="s">
        <v>57710</v>
      </c>
      <c r="V1005" s="1">
        <v>0</v>
      </c>
    </row>
    <row r="1006" spans="1:22">
      <c r="A1006" s="1" t="s">
        <v>33743</v>
      </c>
      <c r="B1006" s="1" t="s">
        <v>33744</v>
      </c>
      <c r="C1006" s="1" t="s">
        <v>33743</v>
      </c>
      <c r="D1006" s="1" t="s">
        <v>33743</v>
      </c>
      <c r="E1006" s="1" t="s">
        <v>33745</v>
      </c>
      <c r="F1006" s="1" t="s">
        <v>33746</v>
      </c>
      <c r="G1006" s="1" t="s">
        <v>33747</v>
      </c>
      <c r="H1006" s="1" t="s">
        <v>33748</v>
      </c>
      <c r="I1006" s="1" t="s">
        <v>33749</v>
      </c>
      <c r="J1006" s="1" t="s">
        <v>33749</v>
      </c>
      <c r="K1006" s="1" t="s">
        <v>33750</v>
      </c>
      <c r="L1006" s="1" t="s">
        <v>33751</v>
      </c>
      <c r="M1006" s="1" t="s">
        <v>33752</v>
      </c>
      <c r="N1006" s="1" t="s">
        <v>33753</v>
      </c>
      <c r="O1006" s="1" t="s">
        <v>33754</v>
      </c>
      <c r="P1006" s="1" t="s">
        <v>33755</v>
      </c>
      <c r="Q1006" s="1" t="s">
        <v>33756</v>
      </c>
      <c r="R1006" s="1" t="s">
        <v>33757</v>
      </c>
      <c r="S1006" s="1" t="s">
        <v>57711</v>
      </c>
      <c r="T1006" s="1" t="s">
        <v>57712</v>
      </c>
      <c r="U1006" s="1" t="s">
        <v>57713</v>
      </c>
      <c r="V1006" s="1">
        <v>0</v>
      </c>
    </row>
    <row r="1007" spans="1:22">
      <c r="A1007" s="1" t="s">
        <v>33758</v>
      </c>
      <c r="B1007" s="1" t="s">
        <v>33759</v>
      </c>
      <c r="C1007" s="1" t="s">
        <v>33760</v>
      </c>
      <c r="D1007" s="1" t="s">
        <v>33758</v>
      </c>
      <c r="E1007" s="1" t="s">
        <v>33761</v>
      </c>
      <c r="F1007" s="1" t="s">
        <v>33762</v>
      </c>
      <c r="G1007" s="1" t="s">
        <v>33763</v>
      </c>
      <c r="H1007" s="1" t="s">
        <v>33764</v>
      </c>
      <c r="I1007" s="1" t="s">
        <v>33765</v>
      </c>
      <c r="J1007" s="1" t="s">
        <v>33765</v>
      </c>
      <c r="K1007" s="1" t="s">
        <v>33766</v>
      </c>
      <c r="L1007" s="1" t="s">
        <v>33767</v>
      </c>
      <c r="M1007" s="1" t="s">
        <v>33768</v>
      </c>
      <c r="N1007" s="1" t="s">
        <v>33769</v>
      </c>
      <c r="O1007" s="1" t="s">
        <v>33770</v>
      </c>
      <c r="P1007" s="1" t="s">
        <v>33771</v>
      </c>
      <c r="Q1007" s="1" t="s">
        <v>33772</v>
      </c>
      <c r="R1007" s="1" t="s">
        <v>33773</v>
      </c>
      <c r="S1007" s="1" t="s">
        <v>57714</v>
      </c>
      <c r="T1007" s="1" t="s">
        <v>57715</v>
      </c>
      <c r="U1007" s="1" t="s">
        <v>57716</v>
      </c>
      <c r="V1007" s="1">
        <v>0</v>
      </c>
    </row>
    <row r="1008" spans="1:22">
      <c r="A1008" s="1" t="s">
        <v>33774</v>
      </c>
      <c r="B1008" s="1" t="s">
        <v>33775</v>
      </c>
      <c r="C1008" s="1" t="s">
        <v>33774</v>
      </c>
      <c r="D1008" s="1" t="s">
        <v>33776</v>
      </c>
      <c r="E1008" s="1" t="s">
        <v>33777</v>
      </c>
      <c r="F1008" s="1" t="s">
        <v>33778</v>
      </c>
      <c r="G1008" s="1" t="s">
        <v>33779</v>
      </c>
      <c r="H1008" s="1" t="s">
        <v>33780</v>
      </c>
      <c r="I1008" s="1" t="s">
        <v>33781</v>
      </c>
      <c r="J1008" s="1" t="s">
        <v>33782</v>
      </c>
      <c r="K1008" s="1" t="s">
        <v>33783</v>
      </c>
      <c r="L1008" s="1" t="s">
        <v>33784</v>
      </c>
      <c r="M1008" s="1" t="s">
        <v>33785</v>
      </c>
      <c r="N1008" s="1" t="s">
        <v>33786</v>
      </c>
      <c r="O1008" s="1" t="s">
        <v>33787</v>
      </c>
      <c r="P1008" s="1" t="s">
        <v>33788</v>
      </c>
      <c r="Q1008" s="1" t="s">
        <v>33789</v>
      </c>
      <c r="R1008" s="1" t="s">
        <v>33790</v>
      </c>
      <c r="S1008" s="1" t="s">
        <v>57717</v>
      </c>
      <c r="T1008" s="1" t="s">
        <v>57718</v>
      </c>
      <c r="U1008" s="1" t="s">
        <v>57719</v>
      </c>
      <c r="V1008" s="1">
        <v>0</v>
      </c>
    </row>
    <row r="1009" spans="1:22">
      <c r="A1009" s="1" t="s">
        <v>33791</v>
      </c>
      <c r="B1009" s="1" t="s">
        <v>33792</v>
      </c>
      <c r="C1009" s="1" t="s">
        <v>33793</v>
      </c>
      <c r="D1009" s="1" t="s">
        <v>33794</v>
      </c>
      <c r="E1009" s="1" t="s">
        <v>33795</v>
      </c>
      <c r="F1009" s="1" t="s">
        <v>1821</v>
      </c>
      <c r="G1009" s="1" t="s">
        <v>33796</v>
      </c>
      <c r="H1009" s="1" t="s">
        <v>33797</v>
      </c>
      <c r="I1009" s="1" t="s">
        <v>1821</v>
      </c>
      <c r="J1009" s="1" t="s">
        <v>33798</v>
      </c>
      <c r="K1009" s="1" t="s">
        <v>33799</v>
      </c>
      <c r="L1009" s="1" t="s">
        <v>33800</v>
      </c>
      <c r="M1009" s="1" t="s">
        <v>33801</v>
      </c>
      <c r="N1009" s="1" t="s">
        <v>33802</v>
      </c>
      <c r="O1009" s="1" t="s">
        <v>33803</v>
      </c>
      <c r="P1009" s="1" t="s">
        <v>33804</v>
      </c>
      <c r="Q1009" s="1" t="s">
        <v>33805</v>
      </c>
      <c r="R1009" s="1" t="s">
        <v>33806</v>
      </c>
      <c r="S1009" s="1" t="s">
        <v>57720</v>
      </c>
      <c r="T1009" s="1" t="s">
        <v>57721</v>
      </c>
      <c r="U1009" s="1" t="s">
        <v>57722</v>
      </c>
      <c r="V1009" s="1">
        <v>0</v>
      </c>
    </row>
    <row r="1010" spans="1:22">
      <c r="A1010" s="1" t="s">
        <v>33807</v>
      </c>
      <c r="B1010" s="1" t="s">
        <v>33808</v>
      </c>
      <c r="C1010" s="1" t="s">
        <v>33809</v>
      </c>
      <c r="D1010" s="1" t="s">
        <v>33810</v>
      </c>
      <c r="E1010" s="1" t="s">
        <v>33811</v>
      </c>
      <c r="F1010" s="1" t="s">
        <v>33812</v>
      </c>
      <c r="G1010" s="1" t="s">
        <v>33813</v>
      </c>
      <c r="H1010" s="1" t="s">
        <v>33814</v>
      </c>
      <c r="I1010" s="1" t="s">
        <v>33815</v>
      </c>
      <c r="J1010" s="1" t="s">
        <v>33816</v>
      </c>
      <c r="K1010" s="1" t="s">
        <v>33817</v>
      </c>
      <c r="L1010" s="1" t="s">
        <v>33818</v>
      </c>
      <c r="M1010" s="1" t="s">
        <v>33819</v>
      </c>
      <c r="N1010" s="1" t="s">
        <v>33820</v>
      </c>
      <c r="O1010" s="1" t="s">
        <v>33821</v>
      </c>
      <c r="P1010" s="1" t="s">
        <v>33822</v>
      </c>
      <c r="Q1010" s="1" t="s">
        <v>33823</v>
      </c>
      <c r="R1010" s="1" t="s">
        <v>33824</v>
      </c>
      <c r="S1010" s="1" t="s">
        <v>57723</v>
      </c>
      <c r="T1010" s="1" t="s">
        <v>57724</v>
      </c>
      <c r="U1010" s="1" t="s">
        <v>57725</v>
      </c>
      <c r="V1010" s="1">
        <v>0</v>
      </c>
    </row>
    <row r="1011" spans="1:22">
      <c r="A1011" s="1" t="s">
        <v>33825</v>
      </c>
      <c r="B1011" s="1" t="s">
        <v>33826</v>
      </c>
      <c r="C1011" s="1" t="s">
        <v>33827</v>
      </c>
      <c r="D1011" s="1" t="s">
        <v>33828</v>
      </c>
      <c r="E1011" s="1" t="s">
        <v>33829</v>
      </c>
      <c r="F1011" s="1" t="s">
        <v>33830</v>
      </c>
      <c r="G1011" s="1" t="s">
        <v>33831</v>
      </c>
      <c r="H1011" s="1" t="s">
        <v>33832</v>
      </c>
      <c r="I1011" s="1" t="s">
        <v>33833</v>
      </c>
      <c r="J1011" s="1" t="s">
        <v>33834</v>
      </c>
      <c r="K1011" s="1" t="s">
        <v>33835</v>
      </c>
      <c r="L1011" s="1" t="s">
        <v>33836</v>
      </c>
      <c r="M1011" s="1" t="s">
        <v>33837</v>
      </c>
      <c r="N1011" s="1" t="s">
        <v>33838</v>
      </c>
      <c r="O1011" s="1" t="s">
        <v>33839</v>
      </c>
      <c r="P1011" s="1" t="s">
        <v>33840</v>
      </c>
      <c r="Q1011" s="1" t="s">
        <v>33841</v>
      </c>
      <c r="R1011" s="1" t="s">
        <v>33842</v>
      </c>
      <c r="S1011" s="1" t="s">
        <v>57726</v>
      </c>
      <c r="T1011" s="1" t="s">
        <v>57727</v>
      </c>
      <c r="U1011" s="1" t="s">
        <v>57728</v>
      </c>
      <c r="V1011" s="1">
        <v>0</v>
      </c>
    </row>
    <row r="1012" spans="1:22">
      <c r="A1012" s="1" t="s">
        <v>33843</v>
      </c>
      <c r="B1012" s="1" t="s">
        <v>33844</v>
      </c>
      <c r="C1012" s="1" t="s">
        <v>33843</v>
      </c>
      <c r="D1012" s="1" t="s">
        <v>33843</v>
      </c>
      <c r="E1012" s="1" t="s">
        <v>33845</v>
      </c>
      <c r="F1012" s="1" t="s">
        <v>33846</v>
      </c>
      <c r="G1012" s="1" t="s">
        <v>33847</v>
      </c>
      <c r="H1012" s="1" t="s">
        <v>33848</v>
      </c>
      <c r="I1012" s="1" t="s">
        <v>33849</v>
      </c>
      <c r="J1012" s="1" t="s">
        <v>33850</v>
      </c>
      <c r="K1012" s="1" t="s">
        <v>33851</v>
      </c>
      <c r="L1012" s="1" t="s">
        <v>33852</v>
      </c>
      <c r="M1012" s="1" t="s">
        <v>33853</v>
      </c>
      <c r="N1012" s="1" t="s">
        <v>33854</v>
      </c>
      <c r="O1012" s="1" t="s">
        <v>33855</v>
      </c>
      <c r="P1012" s="1" t="s">
        <v>33856</v>
      </c>
      <c r="Q1012" s="1" t="s">
        <v>33857</v>
      </c>
      <c r="R1012" s="1" t="s">
        <v>33858</v>
      </c>
      <c r="S1012" s="1" t="s">
        <v>57729</v>
      </c>
      <c r="T1012" s="1" t="s">
        <v>57730</v>
      </c>
      <c r="U1012" s="1" t="s">
        <v>57731</v>
      </c>
      <c r="V1012" s="1">
        <v>0</v>
      </c>
    </row>
    <row r="1013" spans="1:22">
      <c r="A1013" s="1" t="s">
        <v>33859</v>
      </c>
      <c r="B1013" s="1" t="s">
        <v>33860</v>
      </c>
      <c r="C1013" s="1" t="s">
        <v>33861</v>
      </c>
      <c r="D1013" s="1" t="s">
        <v>33862</v>
      </c>
      <c r="E1013" s="1" t="s">
        <v>33863</v>
      </c>
      <c r="F1013" s="1" t="s">
        <v>33864</v>
      </c>
      <c r="G1013" s="1" t="s">
        <v>33865</v>
      </c>
      <c r="H1013" s="1" t="s">
        <v>33866</v>
      </c>
      <c r="I1013" s="1" t="s">
        <v>33867</v>
      </c>
      <c r="J1013" s="1" t="s">
        <v>33868</v>
      </c>
      <c r="K1013" s="1" t="s">
        <v>33869</v>
      </c>
      <c r="L1013" s="1" t="s">
        <v>33870</v>
      </c>
      <c r="M1013" s="1" t="s">
        <v>33871</v>
      </c>
      <c r="N1013" s="1" t="s">
        <v>33872</v>
      </c>
      <c r="O1013" s="1" t="s">
        <v>33873</v>
      </c>
      <c r="P1013" s="1" t="s">
        <v>33874</v>
      </c>
      <c r="Q1013" s="1" t="s">
        <v>33675</v>
      </c>
      <c r="R1013" s="1" t="s">
        <v>33875</v>
      </c>
      <c r="S1013" s="1" t="s">
        <v>57732</v>
      </c>
      <c r="T1013" s="1" t="s">
        <v>57733</v>
      </c>
      <c r="U1013" s="1" t="s">
        <v>57734</v>
      </c>
      <c r="V1013" s="1">
        <v>0</v>
      </c>
    </row>
    <row r="1014" spans="1:22">
      <c r="A1014" s="1" t="s">
        <v>33876</v>
      </c>
      <c r="B1014" s="1" t="s">
        <v>33877</v>
      </c>
      <c r="C1014" s="1" t="s">
        <v>33878</v>
      </c>
      <c r="D1014" s="1" t="s">
        <v>33879</v>
      </c>
      <c r="E1014" s="1" t="s">
        <v>33880</v>
      </c>
      <c r="F1014" s="1" t="s">
        <v>33881</v>
      </c>
      <c r="G1014" s="1" t="s">
        <v>33882</v>
      </c>
      <c r="H1014" s="1" t="s">
        <v>33883</v>
      </c>
      <c r="I1014" s="1" t="s">
        <v>33884</v>
      </c>
      <c r="J1014" s="1" t="s">
        <v>33885</v>
      </c>
      <c r="K1014" s="1" t="s">
        <v>33886</v>
      </c>
      <c r="L1014" s="1" t="s">
        <v>33887</v>
      </c>
      <c r="M1014" s="1" t="s">
        <v>33888</v>
      </c>
      <c r="N1014" s="1" t="s">
        <v>33889</v>
      </c>
      <c r="O1014" s="1" t="s">
        <v>33890</v>
      </c>
      <c r="P1014" s="1" t="s">
        <v>33891</v>
      </c>
      <c r="Q1014" s="1" t="s">
        <v>33892</v>
      </c>
      <c r="R1014" s="1" t="s">
        <v>33893</v>
      </c>
      <c r="S1014" s="1" t="s">
        <v>57735</v>
      </c>
      <c r="T1014" s="1" t="s">
        <v>57736</v>
      </c>
      <c r="U1014" s="1" t="s">
        <v>57737</v>
      </c>
      <c r="V1014" s="1">
        <v>0</v>
      </c>
    </row>
    <row r="1015" spans="1:22">
      <c r="A1015" s="1" t="s">
        <v>33894</v>
      </c>
      <c r="B1015" s="1" t="s">
        <v>33895</v>
      </c>
      <c r="C1015" s="1" t="s">
        <v>33896</v>
      </c>
      <c r="D1015" s="1" t="s">
        <v>33897</v>
      </c>
      <c r="E1015" s="1" t="s">
        <v>33898</v>
      </c>
      <c r="F1015" s="1" t="s">
        <v>33899</v>
      </c>
      <c r="G1015" s="1" t="s">
        <v>33900</v>
      </c>
      <c r="H1015" s="1" t="s">
        <v>33901</v>
      </c>
      <c r="I1015" s="1" t="s">
        <v>33902</v>
      </c>
      <c r="J1015" s="1" t="s">
        <v>33903</v>
      </c>
      <c r="K1015" s="1" t="s">
        <v>33904</v>
      </c>
      <c r="L1015" s="1" t="s">
        <v>33905</v>
      </c>
      <c r="M1015" s="1" t="s">
        <v>33906</v>
      </c>
      <c r="N1015" s="1" t="s">
        <v>33907</v>
      </c>
      <c r="O1015" s="1" t="s">
        <v>33908</v>
      </c>
      <c r="P1015" s="1" t="s">
        <v>33909</v>
      </c>
      <c r="Q1015" s="1" t="s">
        <v>33910</v>
      </c>
      <c r="R1015" s="1" t="s">
        <v>33911</v>
      </c>
      <c r="S1015" s="1" t="s">
        <v>57738</v>
      </c>
      <c r="T1015" s="1" t="s">
        <v>57739</v>
      </c>
      <c r="U1015" s="1" t="s">
        <v>57740</v>
      </c>
      <c r="V1015" s="1">
        <v>0</v>
      </c>
    </row>
    <row r="1016" spans="1:22">
      <c r="A1016" s="1" t="s">
        <v>33912</v>
      </c>
      <c r="B1016" s="1" t="s">
        <v>33913</v>
      </c>
      <c r="C1016" s="1" t="s">
        <v>33914</v>
      </c>
      <c r="D1016" s="1" t="s">
        <v>33915</v>
      </c>
      <c r="E1016" s="1" t="s">
        <v>33916</v>
      </c>
      <c r="F1016" s="1" t="s">
        <v>33917</v>
      </c>
      <c r="G1016" s="1" t="s">
        <v>33918</v>
      </c>
      <c r="H1016" s="1" t="s">
        <v>33919</v>
      </c>
      <c r="I1016" s="1" t="s">
        <v>33920</v>
      </c>
      <c r="J1016" s="1" t="s">
        <v>33921</v>
      </c>
      <c r="K1016" s="1" t="s">
        <v>33922</v>
      </c>
      <c r="L1016" s="1" t="s">
        <v>33923</v>
      </c>
      <c r="M1016" s="1" t="s">
        <v>33924</v>
      </c>
      <c r="N1016" s="1" t="s">
        <v>33925</v>
      </c>
      <c r="O1016" s="1" t="s">
        <v>33926</v>
      </c>
      <c r="P1016" s="1" t="s">
        <v>33927</v>
      </c>
      <c r="Q1016" s="1" t="s">
        <v>33928</v>
      </c>
      <c r="R1016" s="1" t="s">
        <v>33929</v>
      </c>
      <c r="S1016" s="1" t="s">
        <v>57741</v>
      </c>
      <c r="T1016" s="1" t="s">
        <v>57742</v>
      </c>
      <c r="U1016" s="1" t="s">
        <v>57743</v>
      </c>
      <c r="V1016" s="1">
        <v>0</v>
      </c>
    </row>
    <row r="1017" spans="1:22">
      <c r="A1017" s="1" t="s">
        <v>33930</v>
      </c>
      <c r="B1017" s="1" t="s">
        <v>33931</v>
      </c>
      <c r="C1017" s="1" t="s">
        <v>33932</v>
      </c>
      <c r="D1017" s="1" t="s">
        <v>33933</v>
      </c>
      <c r="E1017" s="1" t="s">
        <v>33934</v>
      </c>
      <c r="F1017" s="1" t="s">
        <v>33935</v>
      </c>
      <c r="G1017" s="1" t="s">
        <v>33936</v>
      </c>
      <c r="H1017" s="1" t="s">
        <v>33937</v>
      </c>
      <c r="I1017" s="1" t="s">
        <v>33938</v>
      </c>
      <c r="J1017" s="1" t="s">
        <v>33939</v>
      </c>
      <c r="K1017" s="1" t="s">
        <v>33940</v>
      </c>
      <c r="L1017" s="1" t="s">
        <v>33941</v>
      </c>
      <c r="M1017" s="1" t="s">
        <v>33942</v>
      </c>
      <c r="N1017" s="1" t="s">
        <v>33943</v>
      </c>
      <c r="O1017" s="1" t="s">
        <v>33944</v>
      </c>
      <c r="P1017" s="1" t="s">
        <v>33945</v>
      </c>
      <c r="Q1017" s="1" t="s">
        <v>33946</v>
      </c>
      <c r="R1017" s="1" t="s">
        <v>33947</v>
      </c>
      <c r="S1017" s="1" t="s">
        <v>57744</v>
      </c>
      <c r="T1017" s="1" t="s">
        <v>57745</v>
      </c>
      <c r="U1017" s="1" t="s">
        <v>57746</v>
      </c>
      <c r="V1017" s="1">
        <v>0</v>
      </c>
    </row>
    <row r="1018" spans="1:22">
      <c r="A1018" s="1" t="s">
        <v>33948</v>
      </c>
      <c r="B1018" s="1" t="s">
        <v>1822</v>
      </c>
      <c r="C1018" s="1" t="s">
        <v>33948</v>
      </c>
      <c r="D1018" s="1" t="s">
        <v>33949</v>
      </c>
      <c r="E1018" s="1" t="s">
        <v>33950</v>
      </c>
      <c r="F1018" s="1" t="s">
        <v>33951</v>
      </c>
      <c r="G1018" s="1" t="s">
        <v>33952</v>
      </c>
      <c r="H1018" s="1" t="s">
        <v>33953</v>
      </c>
      <c r="I1018" s="1" t="s">
        <v>33954</v>
      </c>
      <c r="J1018" s="1" t="s">
        <v>33955</v>
      </c>
      <c r="K1018" s="1" t="s">
        <v>33956</v>
      </c>
      <c r="L1018" s="1" t="s">
        <v>33957</v>
      </c>
      <c r="M1018" s="1" t="s">
        <v>33958</v>
      </c>
      <c r="N1018" s="1" t="s">
        <v>33959</v>
      </c>
      <c r="O1018" s="1" t="s">
        <v>33960</v>
      </c>
      <c r="P1018" s="1" t="s">
        <v>33961</v>
      </c>
      <c r="Q1018" s="1" t="s">
        <v>33962</v>
      </c>
      <c r="R1018" s="1" t="s">
        <v>33963</v>
      </c>
      <c r="S1018" s="1" t="s">
        <v>57747</v>
      </c>
      <c r="T1018" s="1" t="s">
        <v>57748</v>
      </c>
      <c r="U1018" s="1" t="s">
        <v>57749</v>
      </c>
      <c r="V1018" s="1">
        <v>0</v>
      </c>
    </row>
    <row r="1019" spans="1:22">
      <c r="A1019" s="1" t="s">
        <v>33964</v>
      </c>
      <c r="B1019" s="1" t="s">
        <v>33965</v>
      </c>
      <c r="C1019" s="1" t="s">
        <v>33966</v>
      </c>
      <c r="D1019" s="1" t="s">
        <v>33967</v>
      </c>
      <c r="E1019" s="1" t="s">
        <v>33968</v>
      </c>
      <c r="F1019" s="1" t="s">
        <v>33969</v>
      </c>
      <c r="G1019" s="1" t="s">
        <v>33970</v>
      </c>
      <c r="H1019" s="1" t="s">
        <v>33971</v>
      </c>
      <c r="I1019" s="1" t="s">
        <v>33972</v>
      </c>
      <c r="J1019" s="1" t="s">
        <v>33973</v>
      </c>
      <c r="K1019" s="1" t="s">
        <v>33974</v>
      </c>
      <c r="L1019" s="1" t="s">
        <v>33975</v>
      </c>
      <c r="M1019" s="1" t="s">
        <v>33976</v>
      </c>
      <c r="N1019" s="1" t="s">
        <v>33977</v>
      </c>
      <c r="O1019" s="1" t="s">
        <v>33978</v>
      </c>
      <c r="P1019" s="1" t="s">
        <v>33979</v>
      </c>
      <c r="Q1019" s="1" t="s">
        <v>33980</v>
      </c>
      <c r="R1019" s="1" t="s">
        <v>33981</v>
      </c>
      <c r="S1019" s="1" t="s">
        <v>57750</v>
      </c>
      <c r="T1019" s="1" t="s">
        <v>57751</v>
      </c>
      <c r="U1019" s="1" t="s">
        <v>57752</v>
      </c>
      <c r="V1019" s="1">
        <v>0</v>
      </c>
    </row>
    <row r="1020" spans="1:22">
      <c r="A1020" s="1" t="s">
        <v>33982</v>
      </c>
      <c r="B1020" s="1" t="s">
        <v>33983</v>
      </c>
      <c r="C1020" s="1" t="s">
        <v>33982</v>
      </c>
      <c r="D1020" s="1" t="s">
        <v>33984</v>
      </c>
      <c r="E1020" s="1" t="s">
        <v>33985</v>
      </c>
      <c r="F1020" s="1" t="s">
        <v>33986</v>
      </c>
      <c r="G1020" s="1" t="s">
        <v>33987</v>
      </c>
      <c r="H1020" s="1" t="s">
        <v>33988</v>
      </c>
      <c r="I1020" s="1" t="s">
        <v>33989</v>
      </c>
      <c r="J1020" s="1" t="s">
        <v>33990</v>
      </c>
      <c r="K1020" s="1" t="s">
        <v>33991</v>
      </c>
      <c r="L1020" s="1" t="s">
        <v>33992</v>
      </c>
      <c r="M1020" s="1" t="s">
        <v>33993</v>
      </c>
      <c r="N1020" s="1" t="s">
        <v>33994</v>
      </c>
      <c r="O1020" s="1" t="s">
        <v>33995</v>
      </c>
      <c r="P1020" s="1" t="s">
        <v>33996</v>
      </c>
      <c r="Q1020" s="1" t="s">
        <v>33997</v>
      </c>
      <c r="R1020" s="1" t="s">
        <v>33998</v>
      </c>
      <c r="S1020" s="1" t="s">
        <v>57753</v>
      </c>
      <c r="T1020" s="1" t="s">
        <v>57754</v>
      </c>
      <c r="U1020" s="1" t="s">
        <v>57755</v>
      </c>
      <c r="V1020" s="1">
        <v>0</v>
      </c>
    </row>
    <row r="1021" spans="1:22">
      <c r="A1021" s="1" t="s">
        <v>33999</v>
      </c>
      <c r="B1021" s="1" t="s">
        <v>1823</v>
      </c>
      <c r="C1021" s="1" t="s">
        <v>34000</v>
      </c>
      <c r="D1021" s="1" t="s">
        <v>34001</v>
      </c>
      <c r="E1021" s="1" t="s">
        <v>34002</v>
      </c>
      <c r="F1021" s="1" t="s">
        <v>34003</v>
      </c>
      <c r="G1021" s="1" t="s">
        <v>34004</v>
      </c>
      <c r="H1021" s="1" t="s">
        <v>34005</v>
      </c>
      <c r="I1021" s="1" t="s">
        <v>34006</v>
      </c>
      <c r="J1021" s="1" t="s">
        <v>34007</v>
      </c>
      <c r="K1021" s="1" t="s">
        <v>34008</v>
      </c>
      <c r="L1021" s="1" t="s">
        <v>34009</v>
      </c>
      <c r="M1021" s="1" t="s">
        <v>34010</v>
      </c>
      <c r="N1021" s="1" t="s">
        <v>34011</v>
      </c>
      <c r="O1021" s="1" t="s">
        <v>34012</v>
      </c>
      <c r="P1021" s="1" t="s">
        <v>34013</v>
      </c>
      <c r="Q1021" s="1" t="s">
        <v>34014</v>
      </c>
      <c r="R1021" s="1" t="s">
        <v>34015</v>
      </c>
      <c r="S1021" s="1" t="s">
        <v>57756</v>
      </c>
      <c r="T1021" s="1" t="s">
        <v>57757</v>
      </c>
      <c r="U1021" s="1" t="s">
        <v>57758</v>
      </c>
      <c r="V1021" s="1">
        <v>0</v>
      </c>
    </row>
    <row r="1022" spans="1:22">
      <c r="A1022" s="1" t="s">
        <v>34016</v>
      </c>
      <c r="B1022" s="1" t="s">
        <v>34017</v>
      </c>
      <c r="C1022" s="1" t="s">
        <v>34018</v>
      </c>
      <c r="D1022" s="1" t="s">
        <v>34019</v>
      </c>
      <c r="E1022" s="1" t="s">
        <v>34020</v>
      </c>
      <c r="F1022" s="1" t="s">
        <v>34021</v>
      </c>
      <c r="G1022" s="1" t="s">
        <v>34022</v>
      </c>
      <c r="H1022" s="1" t="s">
        <v>34023</v>
      </c>
      <c r="I1022" s="1" t="s">
        <v>34024</v>
      </c>
      <c r="J1022" s="1" t="s">
        <v>34025</v>
      </c>
      <c r="K1022" s="1" t="s">
        <v>34026</v>
      </c>
      <c r="L1022" s="1" t="s">
        <v>34027</v>
      </c>
      <c r="M1022" s="1" t="s">
        <v>34028</v>
      </c>
      <c r="N1022" s="1" t="s">
        <v>34029</v>
      </c>
      <c r="O1022" s="1" t="s">
        <v>34030</v>
      </c>
      <c r="P1022" s="1" t="s">
        <v>34031</v>
      </c>
      <c r="Q1022" s="1" t="s">
        <v>34032</v>
      </c>
      <c r="R1022" s="1" t="s">
        <v>34033</v>
      </c>
      <c r="S1022" s="1" t="s">
        <v>57759</v>
      </c>
      <c r="T1022" s="1" t="s">
        <v>57760</v>
      </c>
      <c r="U1022" s="1" t="s">
        <v>57761</v>
      </c>
      <c r="V1022" s="1">
        <v>0</v>
      </c>
    </row>
    <row r="1023" spans="1:22">
      <c r="A1023" s="1" t="s">
        <v>34034</v>
      </c>
      <c r="B1023" s="1" t="s">
        <v>34035</v>
      </c>
      <c r="C1023" s="1" t="s">
        <v>34036</v>
      </c>
      <c r="D1023" s="1" t="s">
        <v>34037</v>
      </c>
      <c r="E1023" s="1" t="s">
        <v>34038</v>
      </c>
      <c r="F1023" s="1" t="s">
        <v>34039</v>
      </c>
      <c r="G1023" s="1" t="s">
        <v>34040</v>
      </c>
      <c r="H1023" s="1" t="s">
        <v>34041</v>
      </c>
      <c r="I1023" s="1" t="s">
        <v>34042</v>
      </c>
      <c r="J1023" s="1" t="s">
        <v>34043</v>
      </c>
      <c r="K1023" s="1" t="s">
        <v>34044</v>
      </c>
      <c r="L1023" s="1" t="s">
        <v>34045</v>
      </c>
      <c r="M1023" s="1" t="s">
        <v>34046</v>
      </c>
      <c r="N1023" s="1" t="s">
        <v>34047</v>
      </c>
      <c r="O1023" s="1" t="s">
        <v>34048</v>
      </c>
      <c r="P1023" s="1" t="s">
        <v>34049</v>
      </c>
      <c r="Q1023" s="1" t="s">
        <v>34050</v>
      </c>
      <c r="R1023" s="1" t="s">
        <v>34051</v>
      </c>
      <c r="S1023" s="1" t="s">
        <v>57762</v>
      </c>
      <c r="T1023" s="1" t="s">
        <v>57763</v>
      </c>
      <c r="U1023" s="1" t="s">
        <v>57764</v>
      </c>
      <c r="V1023" s="1">
        <v>0</v>
      </c>
    </row>
    <row r="1024" spans="1:22">
      <c r="A1024" s="1" t="s">
        <v>34052</v>
      </c>
      <c r="B1024" s="1" t="s">
        <v>34053</v>
      </c>
      <c r="C1024" s="1" t="s">
        <v>34054</v>
      </c>
      <c r="D1024" s="1" t="s">
        <v>34055</v>
      </c>
      <c r="E1024" s="1" t="s">
        <v>34056</v>
      </c>
      <c r="F1024" s="1" t="s">
        <v>34057</v>
      </c>
      <c r="G1024" s="1" t="s">
        <v>34058</v>
      </c>
      <c r="H1024" s="1" t="s">
        <v>34059</v>
      </c>
      <c r="I1024" s="1" t="s">
        <v>34060</v>
      </c>
      <c r="J1024" s="1" t="s">
        <v>34061</v>
      </c>
      <c r="K1024" s="1" t="s">
        <v>34062</v>
      </c>
      <c r="L1024" s="1" t="s">
        <v>34063</v>
      </c>
      <c r="M1024" s="1" t="s">
        <v>34064</v>
      </c>
      <c r="N1024" s="1" t="s">
        <v>34065</v>
      </c>
      <c r="O1024" s="1" t="s">
        <v>34066</v>
      </c>
      <c r="P1024" s="1" t="s">
        <v>34067</v>
      </c>
      <c r="Q1024" s="1" t="s">
        <v>34068</v>
      </c>
      <c r="R1024" s="1" t="s">
        <v>34069</v>
      </c>
      <c r="S1024" s="1" t="s">
        <v>57765</v>
      </c>
      <c r="T1024" s="1" t="s">
        <v>57766</v>
      </c>
      <c r="U1024" s="1" t="s">
        <v>57767</v>
      </c>
      <c r="V1024" s="1">
        <v>0</v>
      </c>
    </row>
    <row r="1025" spans="1:22">
      <c r="A1025" s="1" t="s">
        <v>34070</v>
      </c>
      <c r="B1025" s="1" t="s">
        <v>34071</v>
      </c>
      <c r="C1025" s="1" t="s">
        <v>34070</v>
      </c>
      <c r="D1025" s="1" t="s">
        <v>34072</v>
      </c>
      <c r="E1025" s="1" t="s">
        <v>34073</v>
      </c>
      <c r="F1025" s="1" t="s">
        <v>34074</v>
      </c>
      <c r="G1025" s="1" t="s">
        <v>34075</v>
      </c>
      <c r="H1025" s="1" t="s">
        <v>34076</v>
      </c>
      <c r="I1025" s="1" t="s">
        <v>34077</v>
      </c>
      <c r="J1025" s="1" t="s">
        <v>34078</v>
      </c>
      <c r="K1025" s="1" t="s">
        <v>34079</v>
      </c>
      <c r="L1025" s="1" t="s">
        <v>34080</v>
      </c>
      <c r="M1025" s="1" t="s">
        <v>34081</v>
      </c>
      <c r="N1025" s="1" t="s">
        <v>34082</v>
      </c>
      <c r="O1025" s="1" t="s">
        <v>34083</v>
      </c>
      <c r="P1025" s="1" t="s">
        <v>34084</v>
      </c>
      <c r="Q1025" s="1" t="s">
        <v>34085</v>
      </c>
      <c r="R1025" s="1" t="s">
        <v>34086</v>
      </c>
      <c r="S1025" s="1" t="s">
        <v>57768</v>
      </c>
      <c r="T1025" s="1" t="s">
        <v>57769</v>
      </c>
      <c r="U1025" s="1" t="s">
        <v>57770</v>
      </c>
      <c r="V1025" s="1">
        <v>0</v>
      </c>
    </row>
    <row r="1026" spans="1:22">
      <c r="A1026" s="1" t="s">
        <v>34087</v>
      </c>
      <c r="B1026" s="1" t="s">
        <v>34088</v>
      </c>
      <c r="C1026" s="1" t="s">
        <v>34089</v>
      </c>
      <c r="D1026" s="1" t="s">
        <v>34090</v>
      </c>
      <c r="E1026" s="1" t="s">
        <v>34091</v>
      </c>
      <c r="F1026" s="1" t="s">
        <v>34092</v>
      </c>
      <c r="G1026" s="1" t="s">
        <v>34093</v>
      </c>
      <c r="H1026" s="1" t="s">
        <v>34094</v>
      </c>
      <c r="I1026" s="1" t="s">
        <v>34095</v>
      </c>
      <c r="J1026" s="1" t="s">
        <v>34096</v>
      </c>
      <c r="K1026" s="1" t="s">
        <v>34097</v>
      </c>
      <c r="L1026" s="1" t="s">
        <v>34098</v>
      </c>
      <c r="M1026" s="1" t="s">
        <v>34099</v>
      </c>
      <c r="N1026" s="1" t="s">
        <v>34100</v>
      </c>
      <c r="O1026" s="1" t="s">
        <v>34101</v>
      </c>
      <c r="P1026" s="1" t="s">
        <v>34102</v>
      </c>
      <c r="Q1026" s="1" t="s">
        <v>34103</v>
      </c>
      <c r="R1026" s="1" t="s">
        <v>34104</v>
      </c>
      <c r="S1026" s="1" t="s">
        <v>57771</v>
      </c>
      <c r="T1026" s="1" t="s">
        <v>57772</v>
      </c>
      <c r="U1026" s="1" t="s">
        <v>57773</v>
      </c>
      <c r="V1026" s="1">
        <v>0</v>
      </c>
    </row>
    <row r="1027" spans="1:22">
      <c r="A1027" s="1" t="s">
        <v>834</v>
      </c>
      <c r="B1027" s="1" t="s">
        <v>34105</v>
      </c>
      <c r="C1027" s="1" t="s">
        <v>34106</v>
      </c>
      <c r="D1027" s="1" t="s">
        <v>34107</v>
      </c>
      <c r="E1027" s="1" t="s">
        <v>34108</v>
      </c>
      <c r="F1027" s="1" t="s">
        <v>34109</v>
      </c>
      <c r="G1027" s="1" t="s">
        <v>34110</v>
      </c>
      <c r="H1027" s="1" t="s">
        <v>34111</v>
      </c>
      <c r="I1027" s="1" t="s">
        <v>34112</v>
      </c>
      <c r="J1027" s="1" t="s">
        <v>34113</v>
      </c>
      <c r="K1027" s="1" t="s">
        <v>34114</v>
      </c>
      <c r="L1027" s="1" t="s">
        <v>34115</v>
      </c>
      <c r="M1027" s="1" t="s">
        <v>34116</v>
      </c>
      <c r="N1027" s="1" t="s">
        <v>34117</v>
      </c>
      <c r="O1027" s="1" t="s">
        <v>34118</v>
      </c>
      <c r="P1027" s="1" t="s">
        <v>34119</v>
      </c>
      <c r="Q1027" s="1" t="s">
        <v>34120</v>
      </c>
      <c r="R1027" s="1" t="s">
        <v>34121</v>
      </c>
      <c r="S1027" s="1" t="s">
        <v>57774</v>
      </c>
      <c r="T1027" s="1" t="s">
        <v>57775</v>
      </c>
      <c r="U1027" s="1" t="s">
        <v>57776</v>
      </c>
      <c r="V1027" s="1">
        <v>0</v>
      </c>
    </row>
    <row r="1028" spans="1:22">
      <c r="A1028" s="1" t="s">
        <v>34122</v>
      </c>
      <c r="B1028" s="1" t="s">
        <v>34123</v>
      </c>
      <c r="C1028" s="1" t="s">
        <v>34124</v>
      </c>
      <c r="D1028" s="1" t="s">
        <v>34125</v>
      </c>
      <c r="E1028" s="1" t="s">
        <v>34126</v>
      </c>
      <c r="F1028" s="1" t="s">
        <v>34127</v>
      </c>
      <c r="G1028" s="1" t="s">
        <v>34128</v>
      </c>
      <c r="H1028" s="1" t="s">
        <v>34129</v>
      </c>
      <c r="I1028" s="1" t="s">
        <v>34130</v>
      </c>
      <c r="J1028" s="1" t="s">
        <v>34131</v>
      </c>
      <c r="K1028" s="1" t="s">
        <v>34132</v>
      </c>
      <c r="L1028" s="1" t="s">
        <v>34133</v>
      </c>
      <c r="M1028" s="1" t="s">
        <v>34134</v>
      </c>
      <c r="N1028" s="1" t="s">
        <v>34135</v>
      </c>
      <c r="O1028" s="1" t="s">
        <v>34136</v>
      </c>
      <c r="P1028" s="1" t="s">
        <v>34137</v>
      </c>
      <c r="Q1028" s="1" t="s">
        <v>34138</v>
      </c>
      <c r="R1028" s="1" t="s">
        <v>34139</v>
      </c>
      <c r="S1028" s="1" t="s">
        <v>57777</v>
      </c>
      <c r="T1028" s="1" t="s">
        <v>57778</v>
      </c>
      <c r="U1028" s="1" t="s">
        <v>57779</v>
      </c>
      <c r="V1028" s="1">
        <v>0</v>
      </c>
    </row>
    <row r="1029" spans="1:22">
      <c r="A1029" s="1" t="s">
        <v>34140</v>
      </c>
      <c r="B1029" s="1" t="s">
        <v>34141</v>
      </c>
      <c r="C1029" s="1" t="s">
        <v>34142</v>
      </c>
      <c r="D1029" s="1" t="s">
        <v>34143</v>
      </c>
      <c r="E1029" s="1" t="s">
        <v>34144</v>
      </c>
      <c r="F1029" s="1" t="s">
        <v>34145</v>
      </c>
      <c r="G1029" s="1" t="s">
        <v>34146</v>
      </c>
      <c r="H1029" s="1" t="s">
        <v>34147</v>
      </c>
      <c r="I1029" s="1" t="s">
        <v>34148</v>
      </c>
      <c r="J1029" s="1" t="s">
        <v>34149</v>
      </c>
      <c r="K1029" s="1" t="s">
        <v>34150</v>
      </c>
      <c r="L1029" s="1" t="s">
        <v>20195</v>
      </c>
      <c r="M1029" s="1" t="s">
        <v>34151</v>
      </c>
      <c r="N1029" s="1" t="s">
        <v>34152</v>
      </c>
      <c r="O1029" s="1" t="s">
        <v>34153</v>
      </c>
      <c r="P1029" s="1" t="s">
        <v>34154</v>
      </c>
      <c r="Q1029" s="1" t="s">
        <v>34155</v>
      </c>
      <c r="R1029" s="1" t="s">
        <v>34156</v>
      </c>
      <c r="S1029" s="1" t="s">
        <v>57780</v>
      </c>
      <c r="T1029" s="1" t="s">
        <v>57781</v>
      </c>
      <c r="U1029" s="1" t="s">
        <v>57782</v>
      </c>
      <c r="V1029" s="1">
        <v>0</v>
      </c>
    </row>
    <row r="1030" spans="1:22">
      <c r="A1030" s="1" t="s">
        <v>34157</v>
      </c>
      <c r="B1030" s="1" t="s">
        <v>34158</v>
      </c>
      <c r="C1030" s="1" t="s">
        <v>34159</v>
      </c>
      <c r="D1030" s="1" t="s">
        <v>34160</v>
      </c>
      <c r="E1030" s="1" t="s">
        <v>34161</v>
      </c>
      <c r="F1030" s="1" t="s">
        <v>34162</v>
      </c>
      <c r="G1030" s="1" t="s">
        <v>34163</v>
      </c>
      <c r="H1030" s="1" t="s">
        <v>34164</v>
      </c>
      <c r="I1030" s="1" t="s">
        <v>34165</v>
      </c>
      <c r="J1030" s="1" t="s">
        <v>34166</v>
      </c>
      <c r="K1030" s="1" t="s">
        <v>34167</v>
      </c>
      <c r="L1030" s="1" t="s">
        <v>20166</v>
      </c>
      <c r="M1030" s="1" t="s">
        <v>34168</v>
      </c>
      <c r="N1030" s="1" t="s">
        <v>34169</v>
      </c>
      <c r="O1030" s="1" t="s">
        <v>34170</v>
      </c>
      <c r="P1030" s="1" t="s">
        <v>34171</v>
      </c>
      <c r="Q1030" s="1" t="s">
        <v>34172</v>
      </c>
      <c r="R1030" s="1" t="s">
        <v>34173</v>
      </c>
      <c r="S1030" s="1" t="s">
        <v>57783</v>
      </c>
      <c r="T1030" s="1" t="s">
        <v>57784</v>
      </c>
      <c r="U1030" s="1" t="s">
        <v>57785</v>
      </c>
      <c r="V1030" s="1">
        <v>0</v>
      </c>
    </row>
    <row r="1031" spans="1:22">
      <c r="A1031" s="1" t="s">
        <v>34174</v>
      </c>
      <c r="B1031" s="1" t="s">
        <v>34175</v>
      </c>
      <c r="C1031" s="1" t="s">
        <v>34174</v>
      </c>
      <c r="D1031" s="1" t="s">
        <v>34176</v>
      </c>
      <c r="E1031" s="1" t="s">
        <v>34177</v>
      </c>
      <c r="F1031" s="1" t="s">
        <v>34178</v>
      </c>
      <c r="G1031" s="1" t="s">
        <v>34179</v>
      </c>
      <c r="H1031" s="1" t="s">
        <v>34180</v>
      </c>
      <c r="I1031" s="1" t="s">
        <v>34181</v>
      </c>
      <c r="J1031" s="1" t="s">
        <v>34182</v>
      </c>
      <c r="K1031" s="1" t="s">
        <v>34183</v>
      </c>
      <c r="L1031" s="1" t="s">
        <v>34184</v>
      </c>
      <c r="M1031" s="1" t="s">
        <v>34185</v>
      </c>
      <c r="N1031" s="1" t="s">
        <v>34186</v>
      </c>
      <c r="O1031" s="1" t="s">
        <v>34187</v>
      </c>
      <c r="P1031" s="1" t="s">
        <v>34188</v>
      </c>
      <c r="Q1031" s="1" t="s">
        <v>34189</v>
      </c>
      <c r="R1031" s="1" t="s">
        <v>34190</v>
      </c>
      <c r="S1031" s="1" t="s">
        <v>57786</v>
      </c>
      <c r="T1031" s="1" t="s">
        <v>57787</v>
      </c>
      <c r="U1031" s="1" t="s">
        <v>57788</v>
      </c>
      <c r="V1031" s="1">
        <v>0</v>
      </c>
    </row>
    <row r="1032" spans="1:22">
      <c r="A1032" s="1" t="s">
        <v>34191</v>
      </c>
      <c r="B1032" s="1" t="s">
        <v>34192</v>
      </c>
      <c r="C1032" s="1" t="s">
        <v>34193</v>
      </c>
      <c r="D1032" s="1" t="s">
        <v>34194</v>
      </c>
      <c r="E1032" s="1" t="s">
        <v>34195</v>
      </c>
      <c r="F1032" s="1" t="s">
        <v>34196</v>
      </c>
      <c r="G1032" s="1" t="s">
        <v>34197</v>
      </c>
      <c r="H1032" s="1" t="s">
        <v>34198</v>
      </c>
      <c r="I1032" s="1" t="s">
        <v>34199</v>
      </c>
      <c r="J1032" s="1" t="s">
        <v>34200</v>
      </c>
      <c r="K1032" s="1" t="s">
        <v>34201</v>
      </c>
      <c r="L1032" s="1" t="s">
        <v>34202</v>
      </c>
      <c r="M1032" s="1" t="s">
        <v>34203</v>
      </c>
      <c r="N1032" s="1" t="s">
        <v>34204</v>
      </c>
      <c r="O1032" s="1" t="s">
        <v>34205</v>
      </c>
      <c r="P1032" s="1" t="s">
        <v>34206</v>
      </c>
      <c r="Q1032" s="1" t="s">
        <v>34207</v>
      </c>
      <c r="R1032" s="1" t="s">
        <v>34208</v>
      </c>
      <c r="S1032" s="1" t="s">
        <v>57789</v>
      </c>
      <c r="T1032" s="1" t="s">
        <v>57790</v>
      </c>
      <c r="U1032" s="1" t="s">
        <v>57791</v>
      </c>
      <c r="V1032" s="1">
        <v>0</v>
      </c>
    </row>
    <row r="1033" spans="1:22">
      <c r="A1033" s="1" t="s">
        <v>34209</v>
      </c>
      <c r="B1033" s="1" t="s">
        <v>34210</v>
      </c>
      <c r="C1033" s="1" t="s">
        <v>34211</v>
      </c>
      <c r="D1033" s="1" t="s">
        <v>34212</v>
      </c>
      <c r="E1033" s="1" t="s">
        <v>34213</v>
      </c>
      <c r="F1033" s="1" t="s">
        <v>34214</v>
      </c>
      <c r="G1033" s="1" t="s">
        <v>34215</v>
      </c>
      <c r="H1033" s="1" t="s">
        <v>34216</v>
      </c>
      <c r="I1033" s="1" t="s">
        <v>34217</v>
      </c>
      <c r="J1033" s="1" t="s">
        <v>34218</v>
      </c>
      <c r="K1033" s="1" t="s">
        <v>34219</v>
      </c>
      <c r="L1033" s="1" t="s">
        <v>34220</v>
      </c>
      <c r="M1033" s="1" t="s">
        <v>34221</v>
      </c>
      <c r="N1033" s="1" t="s">
        <v>34222</v>
      </c>
      <c r="O1033" s="1" t="s">
        <v>34223</v>
      </c>
      <c r="P1033" s="1" t="s">
        <v>34224</v>
      </c>
      <c r="Q1033" s="1" t="s">
        <v>34225</v>
      </c>
      <c r="R1033" s="1" t="s">
        <v>34226</v>
      </c>
      <c r="S1033" s="1" t="s">
        <v>57792</v>
      </c>
      <c r="T1033" s="1" t="s">
        <v>57793</v>
      </c>
      <c r="U1033" s="1" t="s">
        <v>57794</v>
      </c>
      <c r="V1033" s="1">
        <v>0</v>
      </c>
    </row>
    <row r="1034" spans="1:22">
      <c r="A1034" s="1" t="s">
        <v>34227</v>
      </c>
      <c r="B1034" s="1" t="s">
        <v>34228</v>
      </c>
      <c r="C1034" s="1" t="s">
        <v>34229</v>
      </c>
      <c r="D1034" s="1" t="s">
        <v>34230</v>
      </c>
      <c r="E1034" s="1" t="s">
        <v>34231</v>
      </c>
      <c r="F1034" s="1" t="s">
        <v>34232</v>
      </c>
      <c r="G1034" s="1" t="s">
        <v>34233</v>
      </c>
      <c r="H1034" s="1" t="s">
        <v>34234</v>
      </c>
      <c r="I1034" s="1" t="s">
        <v>34235</v>
      </c>
      <c r="J1034" s="1" t="s">
        <v>34236</v>
      </c>
      <c r="K1034" s="1" t="s">
        <v>34237</v>
      </c>
      <c r="L1034" s="1" t="s">
        <v>34238</v>
      </c>
      <c r="M1034" s="1" t="s">
        <v>34239</v>
      </c>
      <c r="N1034" s="1" t="s">
        <v>34240</v>
      </c>
      <c r="O1034" s="1" t="s">
        <v>34241</v>
      </c>
      <c r="P1034" s="1" t="s">
        <v>34242</v>
      </c>
      <c r="Q1034" s="1" t="s">
        <v>34243</v>
      </c>
      <c r="R1034" s="1" t="s">
        <v>34244</v>
      </c>
      <c r="S1034" s="1" t="s">
        <v>57795</v>
      </c>
      <c r="T1034" s="1" t="s">
        <v>57796</v>
      </c>
      <c r="U1034" s="1" t="s">
        <v>57797</v>
      </c>
      <c r="V1034" s="1">
        <v>0</v>
      </c>
    </row>
    <row r="1035" spans="1:22">
      <c r="A1035" s="1" t="s">
        <v>34245</v>
      </c>
      <c r="B1035" s="1" t="s">
        <v>34246</v>
      </c>
      <c r="C1035" s="1" t="s">
        <v>34247</v>
      </c>
      <c r="D1035" s="1" t="s">
        <v>34248</v>
      </c>
      <c r="E1035" s="1" t="s">
        <v>34249</v>
      </c>
      <c r="F1035" s="1" t="s">
        <v>34250</v>
      </c>
      <c r="G1035" s="1" t="s">
        <v>34246</v>
      </c>
      <c r="H1035" s="1" t="s">
        <v>34251</v>
      </c>
      <c r="I1035" s="1" t="s">
        <v>34246</v>
      </c>
      <c r="J1035" s="1" t="s">
        <v>34246</v>
      </c>
      <c r="K1035" s="1" t="s">
        <v>34246</v>
      </c>
      <c r="L1035" s="1" t="s">
        <v>34252</v>
      </c>
      <c r="M1035" s="1" t="s">
        <v>34253</v>
      </c>
      <c r="N1035" s="1" t="s">
        <v>34254</v>
      </c>
      <c r="O1035" s="1" t="s">
        <v>34246</v>
      </c>
      <c r="P1035" s="1" t="s">
        <v>34246</v>
      </c>
      <c r="Q1035" s="1" t="s">
        <v>34255</v>
      </c>
      <c r="R1035" s="1" t="s">
        <v>34256</v>
      </c>
      <c r="S1035" s="1" t="s">
        <v>57798</v>
      </c>
      <c r="T1035" s="1" t="s">
        <v>57799</v>
      </c>
      <c r="U1035" s="1" t="s">
        <v>57800</v>
      </c>
      <c r="V1035" s="1">
        <v>0</v>
      </c>
    </row>
    <row r="1036" spans="1:22">
      <c r="A1036" s="1" t="s">
        <v>34257</v>
      </c>
      <c r="B1036" s="1" t="s">
        <v>34258</v>
      </c>
      <c r="C1036" s="1" t="s">
        <v>34257</v>
      </c>
      <c r="D1036" s="1" t="s">
        <v>34259</v>
      </c>
      <c r="E1036" s="1" t="s">
        <v>34260</v>
      </c>
      <c r="F1036" s="1" t="s">
        <v>34261</v>
      </c>
      <c r="G1036" s="1" t="s">
        <v>34262</v>
      </c>
      <c r="H1036" s="1" t="s">
        <v>34263</v>
      </c>
      <c r="I1036" s="1" t="s">
        <v>34264</v>
      </c>
      <c r="J1036" s="1" t="s">
        <v>34265</v>
      </c>
      <c r="K1036" s="1" t="s">
        <v>34266</v>
      </c>
      <c r="L1036" s="1" t="s">
        <v>34267</v>
      </c>
      <c r="M1036" s="1" t="s">
        <v>34268</v>
      </c>
      <c r="N1036" s="1" t="s">
        <v>34269</v>
      </c>
      <c r="O1036" s="1" t="s">
        <v>34270</v>
      </c>
      <c r="P1036" s="1" t="s">
        <v>34271</v>
      </c>
      <c r="Q1036" s="1" t="s">
        <v>34272</v>
      </c>
      <c r="R1036" s="1" t="s">
        <v>34273</v>
      </c>
      <c r="S1036" s="1" t="s">
        <v>57801</v>
      </c>
      <c r="T1036" s="1" t="s">
        <v>57802</v>
      </c>
      <c r="U1036" s="1" t="s">
        <v>57803</v>
      </c>
      <c r="V1036" s="1">
        <v>0</v>
      </c>
    </row>
    <row r="1037" spans="1:22">
      <c r="A1037" s="1" t="s">
        <v>34274</v>
      </c>
      <c r="B1037" s="1" t="s">
        <v>34275</v>
      </c>
      <c r="C1037" s="1" t="s">
        <v>34276</v>
      </c>
      <c r="D1037" s="1" t="s">
        <v>34277</v>
      </c>
      <c r="E1037" s="1" t="s">
        <v>34278</v>
      </c>
      <c r="F1037" s="1" t="s">
        <v>34279</v>
      </c>
      <c r="G1037" s="1" t="s">
        <v>34280</v>
      </c>
      <c r="H1037" s="1" t="s">
        <v>34281</v>
      </c>
      <c r="I1037" s="1" t="s">
        <v>34282</v>
      </c>
      <c r="J1037" s="1" t="s">
        <v>34283</v>
      </c>
      <c r="K1037" s="1" t="s">
        <v>34284</v>
      </c>
      <c r="L1037" s="1" t="s">
        <v>34285</v>
      </c>
      <c r="M1037" s="1" t="s">
        <v>34286</v>
      </c>
      <c r="N1037" s="1" t="s">
        <v>34287</v>
      </c>
      <c r="O1037" s="1" t="s">
        <v>34288</v>
      </c>
      <c r="P1037" s="1" t="s">
        <v>34289</v>
      </c>
      <c r="Q1037" s="1" t="s">
        <v>34290</v>
      </c>
      <c r="R1037" s="1" t="s">
        <v>34291</v>
      </c>
      <c r="S1037" s="1" t="s">
        <v>57804</v>
      </c>
      <c r="T1037" s="1" t="s">
        <v>57805</v>
      </c>
      <c r="U1037" s="1" t="s">
        <v>57806</v>
      </c>
      <c r="V1037" s="1">
        <v>0</v>
      </c>
    </row>
    <row r="1038" spans="1:22">
      <c r="A1038" s="1" t="s">
        <v>34292</v>
      </c>
      <c r="B1038" s="1" t="s">
        <v>34293</v>
      </c>
      <c r="C1038" s="1" t="s">
        <v>34294</v>
      </c>
      <c r="D1038" s="1" t="s">
        <v>34295</v>
      </c>
      <c r="E1038" s="1" t="s">
        <v>34296</v>
      </c>
      <c r="F1038" s="1" t="s">
        <v>34297</v>
      </c>
      <c r="G1038" s="1" t="s">
        <v>34298</v>
      </c>
      <c r="H1038" s="1" t="s">
        <v>34299</v>
      </c>
      <c r="I1038" s="1" t="s">
        <v>34300</v>
      </c>
      <c r="J1038" s="1" t="s">
        <v>34301</v>
      </c>
      <c r="K1038" s="1" t="s">
        <v>34302</v>
      </c>
      <c r="L1038" s="1" t="s">
        <v>34303</v>
      </c>
      <c r="M1038" s="1" t="s">
        <v>34304</v>
      </c>
      <c r="N1038" s="1" t="s">
        <v>34305</v>
      </c>
      <c r="O1038" s="1" t="s">
        <v>34306</v>
      </c>
      <c r="P1038" s="1" t="s">
        <v>34307</v>
      </c>
      <c r="Q1038" s="1" t="s">
        <v>34308</v>
      </c>
      <c r="R1038" s="1" t="s">
        <v>34309</v>
      </c>
      <c r="S1038" s="1" t="s">
        <v>57807</v>
      </c>
      <c r="T1038" s="1" t="s">
        <v>57808</v>
      </c>
      <c r="U1038" s="1" t="s">
        <v>57809</v>
      </c>
      <c r="V1038" s="1">
        <v>0</v>
      </c>
    </row>
    <row r="1039" spans="1:22">
      <c r="A1039" s="1" t="s">
        <v>34310</v>
      </c>
      <c r="B1039" s="1" t="s">
        <v>34311</v>
      </c>
      <c r="C1039" s="1" t="s">
        <v>34312</v>
      </c>
      <c r="D1039" s="1" t="s">
        <v>34313</v>
      </c>
      <c r="E1039" s="1" t="s">
        <v>34314</v>
      </c>
      <c r="F1039" s="1" t="s">
        <v>1825</v>
      </c>
      <c r="G1039" s="1" t="s">
        <v>34311</v>
      </c>
      <c r="H1039" s="1" t="s">
        <v>34315</v>
      </c>
      <c r="I1039" s="1" t="s">
        <v>34316</v>
      </c>
      <c r="J1039" s="1" t="s">
        <v>34317</v>
      </c>
      <c r="K1039" s="1" t="s">
        <v>34318</v>
      </c>
      <c r="L1039" s="1" t="s">
        <v>34319</v>
      </c>
      <c r="M1039" s="1" t="s">
        <v>34320</v>
      </c>
      <c r="N1039" s="1" t="s">
        <v>34321</v>
      </c>
      <c r="O1039" s="1" t="s">
        <v>34322</v>
      </c>
      <c r="P1039" s="1" t="s">
        <v>34323</v>
      </c>
      <c r="Q1039" s="1" t="s">
        <v>34324</v>
      </c>
      <c r="R1039" s="1" t="s">
        <v>34325</v>
      </c>
      <c r="S1039" s="1" t="s">
        <v>57810</v>
      </c>
      <c r="T1039" s="1" t="s">
        <v>57811</v>
      </c>
      <c r="U1039" s="1" t="s">
        <v>57812</v>
      </c>
      <c r="V1039" s="1">
        <v>0</v>
      </c>
    </row>
    <row r="1040" spans="1:22">
      <c r="A1040" s="1" t="s">
        <v>34326</v>
      </c>
      <c r="B1040" s="1" t="s">
        <v>34327</v>
      </c>
      <c r="C1040" s="1" t="s">
        <v>34326</v>
      </c>
      <c r="D1040" s="1" t="s">
        <v>34328</v>
      </c>
      <c r="E1040" s="1" t="s">
        <v>34329</v>
      </c>
      <c r="F1040" s="1" t="s">
        <v>34330</v>
      </c>
      <c r="G1040" s="1" t="s">
        <v>34331</v>
      </c>
      <c r="H1040" s="1" t="s">
        <v>34332</v>
      </c>
      <c r="I1040" s="1" t="s">
        <v>34333</v>
      </c>
      <c r="J1040" s="1" t="s">
        <v>34334</v>
      </c>
      <c r="K1040" s="1" t="s">
        <v>34335</v>
      </c>
      <c r="L1040" s="1" t="s">
        <v>34336</v>
      </c>
      <c r="M1040" s="1" t="s">
        <v>34337</v>
      </c>
      <c r="N1040" s="1" t="s">
        <v>34338</v>
      </c>
      <c r="O1040" s="1" t="s">
        <v>34339</v>
      </c>
      <c r="P1040" s="1" t="s">
        <v>34340</v>
      </c>
      <c r="Q1040" s="1" t="s">
        <v>34341</v>
      </c>
      <c r="R1040" s="1" t="s">
        <v>34342</v>
      </c>
      <c r="S1040" s="1" t="s">
        <v>57813</v>
      </c>
      <c r="T1040" s="1" t="s">
        <v>57814</v>
      </c>
      <c r="U1040" s="1" t="s">
        <v>57815</v>
      </c>
      <c r="V1040" s="1">
        <v>0</v>
      </c>
    </row>
    <row r="1041" spans="1:22">
      <c r="A1041" s="1" t="s">
        <v>34343</v>
      </c>
      <c r="B1041" s="1" t="s">
        <v>34344</v>
      </c>
      <c r="C1041" s="1" t="s">
        <v>34345</v>
      </c>
      <c r="D1041" s="1" t="s">
        <v>34346</v>
      </c>
      <c r="E1041" s="1" t="s">
        <v>34347</v>
      </c>
      <c r="F1041" s="1" t="s">
        <v>34348</v>
      </c>
      <c r="G1041" s="1" t="s">
        <v>34349</v>
      </c>
      <c r="H1041" s="1" t="s">
        <v>34350</v>
      </c>
      <c r="I1041" s="1" t="s">
        <v>34351</v>
      </c>
      <c r="J1041" s="1" t="s">
        <v>34352</v>
      </c>
      <c r="K1041" s="1" t="s">
        <v>34353</v>
      </c>
      <c r="L1041" s="1" t="s">
        <v>34354</v>
      </c>
      <c r="M1041" s="1" t="s">
        <v>34355</v>
      </c>
      <c r="N1041" s="1" t="s">
        <v>34356</v>
      </c>
      <c r="O1041" s="1" t="s">
        <v>34357</v>
      </c>
      <c r="P1041" s="1" t="s">
        <v>34358</v>
      </c>
      <c r="Q1041" s="1" t="s">
        <v>34359</v>
      </c>
      <c r="R1041" s="1" t="s">
        <v>34360</v>
      </c>
      <c r="S1041" s="1" t="s">
        <v>57816</v>
      </c>
      <c r="T1041" s="1" t="s">
        <v>57817</v>
      </c>
      <c r="U1041" s="1" t="s">
        <v>57818</v>
      </c>
      <c r="V1041" s="1">
        <v>0</v>
      </c>
    </row>
    <row r="1042" spans="1:22">
      <c r="A1042" s="1" t="s">
        <v>34361</v>
      </c>
      <c r="B1042" s="1" t="s">
        <v>34362</v>
      </c>
      <c r="C1042" s="1" t="s">
        <v>34361</v>
      </c>
      <c r="D1042" s="1" t="s">
        <v>34363</v>
      </c>
      <c r="E1042" s="1" t="s">
        <v>34364</v>
      </c>
      <c r="F1042" s="1" t="s">
        <v>34365</v>
      </c>
      <c r="G1042" s="1" t="s">
        <v>34366</v>
      </c>
      <c r="H1042" s="1" t="s">
        <v>34367</v>
      </c>
      <c r="I1042" s="1" t="s">
        <v>34368</v>
      </c>
      <c r="J1042" s="1" t="s">
        <v>34369</v>
      </c>
      <c r="K1042" s="1" t="s">
        <v>34370</v>
      </c>
      <c r="L1042" s="1" t="s">
        <v>34371</v>
      </c>
      <c r="M1042" s="1" t="s">
        <v>34372</v>
      </c>
      <c r="N1042" s="1" t="s">
        <v>34373</v>
      </c>
      <c r="O1042" s="1" t="s">
        <v>34374</v>
      </c>
      <c r="P1042" s="1" t="s">
        <v>34375</v>
      </c>
      <c r="Q1042" s="1" t="s">
        <v>34376</v>
      </c>
      <c r="R1042" s="1" t="s">
        <v>34377</v>
      </c>
      <c r="S1042" s="1" t="s">
        <v>57819</v>
      </c>
      <c r="T1042" s="1" t="s">
        <v>57820</v>
      </c>
      <c r="U1042" s="1" t="s">
        <v>57821</v>
      </c>
      <c r="V1042" s="1">
        <v>0</v>
      </c>
    </row>
    <row r="1043" spans="1:22">
      <c r="A1043" s="1" t="s">
        <v>34378</v>
      </c>
      <c r="B1043" s="1" t="s">
        <v>34379</v>
      </c>
      <c r="C1043" s="1" t="s">
        <v>34378</v>
      </c>
      <c r="D1043" s="1" t="s">
        <v>34380</v>
      </c>
      <c r="E1043" s="1" t="s">
        <v>34381</v>
      </c>
      <c r="F1043" s="1" t="s">
        <v>34382</v>
      </c>
      <c r="G1043" s="1" t="s">
        <v>34383</v>
      </c>
      <c r="H1043" s="1" t="s">
        <v>34384</v>
      </c>
      <c r="I1043" s="1" t="s">
        <v>34385</v>
      </c>
      <c r="J1043" s="1" t="s">
        <v>34386</v>
      </c>
      <c r="K1043" s="1" t="s">
        <v>34387</v>
      </c>
      <c r="L1043" s="1" t="s">
        <v>34388</v>
      </c>
      <c r="M1043" s="1" t="s">
        <v>34389</v>
      </c>
      <c r="N1043" s="1" t="s">
        <v>34390</v>
      </c>
      <c r="O1043" s="1" t="s">
        <v>34391</v>
      </c>
      <c r="P1043" s="1" t="s">
        <v>34392</v>
      </c>
      <c r="Q1043" s="1" t="s">
        <v>34393</v>
      </c>
      <c r="R1043" s="1" t="s">
        <v>34394</v>
      </c>
      <c r="S1043" s="1" t="s">
        <v>57822</v>
      </c>
      <c r="T1043" s="1" t="s">
        <v>57823</v>
      </c>
      <c r="U1043" s="1" t="s">
        <v>57824</v>
      </c>
      <c r="V1043" s="1">
        <v>0</v>
      </c>
    </row>
    <row r="1044" spans="1:22">
      <c r="A1044" s="1" t="s">
        <v>34395</v>
      </c>
      <c r="B1044" s="1" t="s">
        <v>34396</v>
      </c>
      <c r="C1044" s="1" t="s">
        <v>34397</v>
      </c>
      <c r="D1044" s="1" t="s">
        <v>34398</v>
      </c>
      <c r="E1044" s="1" t="s">
        <v>34399</v>
      </c>
      <c r="F1044" s="1" t="s">
        <v>34400</v>
      </c>
      <c r="G1044" s="1" t="s">
        <v>34401</v>
      </c>
      <c r="H1044" s="1" t="s">
        <v>34402</v>
      </c>
      <c r="I1044" s="1" t="s">
        <v>34403</v>
      </c>
      <c r="J1044" s="1" t="s">
        <v>34404</v>
      </c>
      <c r="K1044" s="1" t="s">
        <v>34405</v>
      </c>
      <c r="L1044" s="1" t="s">
        <v>34406</v>
      </c>
      <c r="M1044" s="1" t="s">
        <v>34407</v>
      </c>
      <c r="N1044" s="1" t="s">
        <v>34408</v>
      </c>
      <c r="O1044" s="1" t="s">
        <v>34409</v>
      </c>
      <c r="P1044" s="1" t="s">
        <v>34410</v>
      </c>
      <c r="Q1044" s="1" t="s">
        <v>34411</v>
      </c>
      <c r="R1044" s="1" t="s">
        <v>34412</v>
      </c>
      <c r="S1044" s="1" t="s">
        <v>57825</v>
      </c>
      <c r="T1044" s="1" t="s">
        <v>57826</v>
      </c>
      <c r="U1044" s="1" t="s">
        <v>57827</v>
      </c>
      <c r="V1044" s="1">
        <v>0</v>
      </c>
    </row>
    <row r="1045" spans="1:22">
      <c r="A1045" s="1" t="s">
        <v>34413</v>
      </c>
      <c r="B1045" s="1" t="s">
        <v>34414</v>
      </c>
      <c r="C1045" s="1" t="s">
        <v>34415</v>
      </c>
      <c r="D1045" s="1" t="s">
        <v>34416</v>
      </c>
      <c r="E1045" s="1" t="s">
        <v>34417</v>
      </c>
      <c r="F1045" s="1" t="s">
        <v>34418</v>
      </c>
      <c r="G1045" s="1" t="s">
        <v>34419</v>
      </c>
      <c r="H1045" s="1" t="s">
        <v>34420</v>
      </c>
      <c r="I1045" s="1" t="s">
        <v>34421</v>
      </c>
      <c r="J1045" s="1" t="s">
        <v>34422</v>
      </c>
      <c r="K1045" s="1" t="s">
        <v>34423</v>
      </c>
      <c r="L1045" s="1" t="s">
        <v>34424</v>
      </c>
      <c r="M1045" s="1" t="s">
        <v>34425</v>
      </c>
      <c r="N1045" s="1" t="s">
        <v>34426</v>
      </c>
      <c r="O1045" s="1" t="s">
        <v>34427</v>
      </c>
      <c r="P1045" s="1" t="s">
        <v>34428</v>
      </c>
      <c r="Q1045" s="1" t="s">
        <v>34429</v>
      </c>
      <c r="R1045" s="1" t="s">
        <v>34430</v>
      </c>
      <c r="S1045" s="1" t="s">
        <v>57828</v>
      </c>
      <c r="T1045" s="1" t="s">
        <v>57829</v>
      </c>
      <c r="U1045" s="1" t="s">
        <v>57830</v>
      </c>
      <c r="V1045" s="1">
        <v>0</v>
      </c>
    </row>
    <row r="1046" spans="1:22">
      <c r="A1046" s="1" t="s">
        <v>34431</v>
      </c>
      <c r="B1046" s="1" t="s">
        <v>34432</v>
      </c>
      <c r="C1046" s="1" t="s">
        <v>34433</v>
      </c>
      <c r="D1046" s="1" t="s">
        <v>34434</v>
      </c>
      <c r="E1046" s="1" t="s">
        <v>34435</v>
      </c>
      <c r="F1046" s="1" t="s">
        <v>34436</v>
      </c>
      <c r="G1046" s="1" t="s">
        <v>34437</v>
      </c>
      <c r="H1046" s="1" t="s">
        <v>34438</v>
      </c>
      <c r="I1046" s="1" t="s">
        <v>34439</v>
      </c>
      <c r="J1046" s="1" t="s">
        <v>34440</v>
      </c>
      <c r="K1046" s="1" t="s">
        <v>34441</v>
      </c>
      <c r="L1046" s="1" t="s">
        <v>34442</v>
      </c>
      <c r="M1046" s="1" t="s">
        <v>34443</v>
      </c>
      <c r="N1046" s="1" t="s">
        <v>34444</v>
      </c>
      <c r="O1046" s="1" t="s">
        <v>34445</v>
      </c>
      <c r="P1046" s="1" t="s">
        <v>34446</v>
      </c>
      <c r="Q1046" s="1" t="s">
        <v>34447</v>
      </c>
      <c r="R1046" s="1" t="s">
        <v>34448</v>
      </c>
      <c r="S1046" s="1" t="s">
        <v>57831</v>
      </c>
      <c r="T1046" s="1" t="s">
        <v>57832</v>
      </c>
      <c r="U1046" s="1" t="s">
        <v>57833</v>
      </c>
      <c r="V1046" s="1">
        <v>0</v>
      </c>
    </row>
    <row r="1047" spans="1:22">
      <c r="A1047" s="1" t="s">
        <v>34449</v>
      </c>
      <c r="B1047" s="1" t="s">
        <v>34450</v>
      </c>
      <c r="C1047" s="1" t="s">
        <v>34451</v>
      </c>
      <c r="D1047" s="1" t="s">
        <v>34452</v>
      </c>
      <c r="E1047" s="1" t="s">
        <v>34453</v>
      </c>
      <c r="F1047" s="1" t="s">
        <v>34454</v>
      </c>
      <c r="G1047" s="1" t="s">
        <v>34455</v>
      </c>
      <c r="H1047" s="1" t="s">
        <v>34456</v>
      </c>
      <c r="I1047" s="1" t="s">
        <v>34457</v>
      </c>
      <c r="J1047" s="1" t="s">
        <v>34458</v>
      </c>
      <c r="K1047" s="1" t="s">
        <v>34459</v>
      </c>
      <c r="L1047" s="1" t="s">
        <v>34460</v>
      </c>
      <c r="M1047" s="1" t="s">
        <v>34461</v>
      </c>
      <c r="N1047" s="1" t="s">
        <v>34462</v>
      </c>
      <c r="O1047" s="1" t="s">
        <v>34463</v>
      </c>
      <c r="P1047" s="1" t="s">
        <v>34464</v>
      </c>
      <c r="Q1047" s="1" t="s">
        <v>34465</v>
      </c>
      <c r="R1047" s="1" t="s">
        <v>34466</v>
      </c>
      <c r="S1047" s="1" t="s">
        <v>57834</v>
      </c>
      <c r="T1047" s="1" t="s">
        <v>57835</v>
      </c>
      <c r="U1047" s="1" t="s">
        <v>57836</v>
      </c>
      <c r="V1047" s="1">
        <v>0</v>
      </c>
    </row>
    <row r="1048" spans="1:22">
      <c r="A1048" s="1" t="s">
        <v>34467</v>
      </c>
      <c r="B1048" s="1" t="s">
        <v>34468</v>
      </c>
      <c r="C1048" s="1" t="s">
        <v>34469</v>
      </c>
      <c r="D1048" s="1" t="s">
        <v>34470</v>
      </c>
      <c r="E1048" s="1" t="s">
        <v>34471</v>
      </c>
      <c r="F1048" s="1" t="s">
        <v>34472</v>
      </c>
      <c r="G1048" s="1" t="s">
        <v>34473</v>
      </c>
      <c r="H1048" s="1" t="s">
        <v>34474</v>
      </c>
      <c r="I1048" s="1" t="s">
        <v>34475</v>
      </c>
      <c r="J1048" s="1" t="s">
        <v>34476</v>
      </c>
      <c r="K1048" s="1" t="s">
        <v>34477</v>
      </c>
      <c r="L1048" s="1" t="s">
        <v>34478</v>
      </c>
      <c r="M1048" s="1" t="s">
        <v>34479</v>
      </c>
      <c r="N1048" s="1" t="s">
        <v>34480</v>
      </c>
      <c r="O1048" s="1" t="s">
        <v>34481</v>
      </c>
      <c r="P1048" s="1" t="s">
        <v>34482</v>
      </c>
      <c r="Q1048" s="1" t="s">
        <v>34483</v>
      </c>
      <c r="R1048" s="1" t="s">
        <v>34484</v>
      </c>
      <c r="S1048" s="1" t="s">
        <v>57837</v>
      </c>
      <c r="T1048" s="1" t="s">
        <v>57838</v>
      </c>
      <c r="U1048" s="1" t="s">
        <v>57839</v>
      </c>
      <c r="V1048" s="1">
        <v>0</v>
      </c>
    </row>
    <row r="1049" spans="1:22">
      <c r="A1049" s="1" t="s">
        <v>847</v>
      </c>
      <c r="B1049" s="1" t="s">
        <v>34485</v>
      </c>
      <c r="C1049" s="1" t="s">
        <v>34486</v>
      </c>
      <c r="D1049" s="1" t="s">
        <v>34487</v>
      </c>
      <c r="E1049" s="1" t="s">
        <v>34488</v>
      </c>
      <c r="F1049" s="1" t="s">
        <v>34489</v>
      </c>
      <c r="G1049" s="1" t="s">
        <v>34490</v>
      </c>
      <c r="H1049" s="1" t="s">
        <v>34491</v>
      </c>
      <c r="I1049" s="1" t="s">
        <v>34492</v>
      </c>
      <c r="J1049" s="1" t="s">
        <v>34493</v>
      </c>
      <c r="K1049" s="1" t="s">
        <v>34494</v>
      </c>
      <c r="L1049" s="1" t="s">
        <v>34495</v>
      </c>
      <c r="M1049" s="1" t="s">
        <v>34496</v>
      </c>
      <c r="N1049" s="1" t="s">
        <v>34497</v>
      </c>
      <c r="O1049" s="1" t="s">
        <v>34498</v>
      </c>
      <c r="P1049" s="1" t="s">
        <v>34499</v>
      </c>
      <c r="Q1049" s="1" t="s">
        <v>34500</v>
      </c>
      <c r="R1049" s="1" t="s">
        <v>34501</v>
      </c>
      <c r="S1049" s="1" t="s">
        <v>57840</v>
      </c>
      <c r="T1049" s="1" t="s">
        <v>57841</v>
      </c>
      <c r="U1049" s="1" t="s">
        <v>57842</v>
      </c>
      <c r="V1049" s="1">
        <v>0</v>
      </c>
    </row>
    <row r="1050" spans="1:22">
      <c r="A1050" s="1" t="s">
        <v>34502</v>
      </c>
      <c r="B1050" s="1" t="s">
        <v>34503</v>
      </c>
      <c r="C1050" s="1" t="s">
        <v>34504</v>
      </c>
      <c r="D1050" s="1" t="s">
        <v>34505</v>
      </c>
      <c r="E1050" s="1" t="s">
        <v>34506</v>
      </c>
      <c r="F1050" s="1" t="s">
        <v>34507</v>
      </c>
      <c r="G1050" s="1" t="s">
        <v>34508</v>
      </c>
      <c r="H1050" s="1" t="s">
        <v>34509</v>
      </c>
      <c r="I1050" s="1" t="s">
        <v>34510</v>
      </c>
      <c r="J1050" s="1" t="s">
        <v>34511</v>
      </c>
      <c r="K1050" s="1" t="s">
        <v>34512</v>
      </c>
      <c r="L1050" s="1" t="s">
        <v>34513</v>
      </c>
      <c r="M1050" s="1" t="s">
        <v>34514</v>
      </c>
      <c r="N1050" s="1" t="s">
        <v>34515</v>
      </c>
      <c r="O1050" s="1" t="s">
        <v>34516</v>
      </c>
      <c r="P1050" s="1" t="s">
        <v>34517</v>
      </c>
      <c r="Q1050" s="1" t="s">
        <v>34518</v>
      </c>
      <c r="R1050" s="1" t="s">
        <v>34519</v>
      </c>
      <c r="S1050" s="1" t="s">
        <v>57843</v>
      </c>
      <c r="T1050" s="1" t="s">
        <v>57844</v>
      </c>
      <c r="U1050" s="1" t="s">
        <v>57845</v>
      </c>
      <c r="V1050" s="1">
        <v>0</v>
      </c>
    </row>
    <row r="1051" spans="1:22">
      <c r="A1051" s="1" t="s">
        <v>849</v>
      </c>
      <c r="B1051" s="1" t="s">
        <v>34520</v>
      </c>
      <c r="C1051" s="1" t="s">
        <v>34521</v>
      </c>
      <c r="D1051" s="1" t="s">
        <v>34522</v>
      </c>
      <c r="E1051" s="1" t="s">
        <v>34523</v>
      </c>
      <c r="F1051" s="1" t="s">
        <v>34524</v>
      </c>
      <c r="G1051" s="1" t="s">
        <v>34525</v>
      </c>
      <c r="H1051" s="1" t="s">
        <v>34526</v>
      </c>
      <c r="I1051" s="1" t="s">
        <v>34527</v>
      </c>
      <c r="J1051" s="1" t="s">
        <v>34528</v>
      </c>
      <c r="K1051" s="1" t="s">
        <v>34529</v>
      </c>
      <c r="L1051" s="1" t="s">
        <v>34530</v>
      </c>
      <c r="M1051" s="1" t="s">
        <v>34531</v>
      </c>
      <c r="N1051" s="1" t="s">
        <v>34532</v>
      </c>
      <c r="O1051" s="1" t="s">
        <v>34533</v>
      </c>
      <c r="P1051" s="1" t="s">
        <v>34534</v>
      </c>
      <c r="Q1051" s="1" t="s">
        <v>34535</v>
      </c>
      <c r="R1051" s="1" t="s">
        <v>34536</v>
      </c>
      <c r="S1051" s="1" t="s">
        <v>57846</v>
      </c>
      <c r="T1051" s="1" t="s">
        <v>57847</v>
      </c>
      <c r="U1051" s="1" t="s">
        <v>57848</v>
      </c>
      <c r="V1051" s="1">
        <v>0</v>
      </c>
    </row>
    <row r="1052" spans="1:22">
      <c r="A1052" s="1" t="s">
        <v>34537</v>
      </c>
      <c r="B1052" s="1" t="s">
        <v>34538</v>
      </c>
      <c r="C1052" s="1" t="s">
        <v>34539</v>
      </c>
      <c r="D1052" s="1" t="s">
        <v>34540</v>
      </c>
      <c r="E1052" s="1" t="s">
        <v>34541</v>
      </c>
      <c r="F1052" s="1" t="s">
        <v>34542</v>
      </c>
      <c r="G1052" s="1" t="s">
        <v>34543</v>
      </c>
      <c r="H1052" s="1" t="s">
        <v>34544</v>
      </c>
      <c r="I1052" s="1" t="s">
        <v>34545</v>
      </c>
      <c r="J1052" s="1" t="s">
        <v>34546</v>
      </c>
      <c r="K1052" s="1" t="s">
        <v>34547</v>
      </c>
      <c r="L1052" s="1" t="s">
        <v>34548</v>
      </c>
      <c r="M1052" s="1" t="s">
        <v>34549</v>
      </c>
      <c r="N1052" s="1" t="s">
        <v>34550</v>
      </c>
      <c r="O1052" s="1" t="s">
        <v>34551</v>
      </c>
      <c r="P1052" s="1" t="s">
        <v>34552</v>
      </c>
      <c r="Q1052" s="1" t="s">
        <v>34553</v>
      </c>
      <c r="R1052" s="1" t="s">
        <v>34554</v>
      </c>
      <c r="S1052" s="1" t="s">
        <v>57849</v>
      </c>
      <c r="T1052" s="1" t="s">
        <v>57850</v>
      </c>
      <c r="U1052" s="1" t="s">
        <v>57851</v>
      </c>
      <c r="V1052" s="1">
        <v>0</v>
      </c>
    </row>
    <row r="1053" spans="1:22">
      <c r="A1053" s="1" t="s">
        <v>34555</v>
      </c>
      <c r="B1053" s="1" t="s">
        <v>34556</v>
      </c>
      <c r="C1053" s="1" t="s">
        <v>34557</v>
      </c>
      <c r="D1053" s="1" t="s">
        <v>34558</v>
      </c>
      <c r="E1053" s="1" t="s">
        <v>34559</v>
      </c>
      <c r="F1053" s="1" t="s">
        <v>34560</v>
      </c>
      <c r="G1053" s="1" t="s">
        <v>34561</v>
      </c>
      <c r="H1053" s="1" t="s">
        <v>34562</v>
      </c>
      <c r="I1053" s="1" t="s">
        <v>34563</v>
      </c>
      <c r="J1053" s="1" t="s">
        <v>34564</v>
      </c>
      <c r="K1053" s="1" t="s">
        <v>34565</v>
      </c>
      <c r="L1053" s="1" t="s">
        <v>34566</v>
      </c>
      <c r="M1053" s="1" t="s">
        <v>34567</v>
      </c>
      <c r="N1053" s="1" t="s">
        <v>34568</v>
      </c>
      <c r="O1053" s="1" t="s">
        <v>34569</v>
      </c>
      <c r="P1053" s="1" t="s">
        <v>34570</v>
      </c>
      <c r="Q1053" s="1" t="s">
        <v>34571</v>
      </c>
      <c r="R1053" s="1" t="s">
        <v>34572</v>
      </c>
      <c r="S1053" s="1" t="s">
        <v>57852</v>
      </c>
      <c r="T1053" s="1" t="s">
        <v>57853</v>
      </c>
      <c r="U1053" s="1" t="s">
        <v>57854</v>
      </c>
      <c r="V1053" s="1">
        <v>0</v>
      </c>
    </row>
    <row r="1054" spans="1:22">
      <c r="A1054" s="1" t="s">
        <v>34573</v>
      </c>
      <c r="B1054" s="1" t="s">
        <v>34574</v>
      </c>
      <c r="C1054" s="1" t="s">
        <v>34575</v>
      </c>
      <c r="D1054" s="1" t="s">
        <v>34576</v>
      </c>
      <c r="E1054" s="1" t="s">
        <v>34577</v>
      </c>
      <c r="F1054" s="1" t="s">
        <v>34578</v>
      </c>
      <c r="G1054" s="1" t="s">
        <v>34579</v>
      </c>
      <c r="H1054" s="1" t="s">
        <v>34580</v>
      </c>
      <c r="I1054" s="1" t="s">
        <v>34581</v>
      </c>
      <c r="J1054" s="1" t="s">
        <v>34582</v>
      </c>
      <c r="K1054" s="1" t="s">
        <v>34583</v>
      </c>
      <c r="L1054" s="1" t="s">
        <v>34584</v>
      </c>
      <c r="M1054" s="1" t="s">
        <v>34585</v>
      </c>
      <c r="N1054" s="1" t="s">
        <v>34586</v>
      </c>
      <c r="O1054" s="1" t="s">
        <v>34587</v>
      </c>
      <c r="P1054" s="1" t="s">
        <v>34588</v>
      </c>
      <c r="Q1054" s="1" t="s">
        <v>34589</v>
      </c>
      <c r="R1054" s="1" t="s">
        <v>34590</v>
      </c>
      <c r="S1054" s="1" t="s">
        <v>57855</v>
      </c>
      <c r="T1054" s="1" t="s">
        <v>57856</v>
      </c>
      <c r="U1054" s="1" t="s">
        <v>57857</v>
      </c>
      <c r="V1054" s="1">
        <v>0</v>
      </c>
    </row>
    <row r="1055" spans="1:22">
      <c r="A1055" s="1" t="s">
        <v>34591</v>
      </c>
      <c r="B1055" s="1" t="s">
        <v>34592</v>
      </c>
      <c r="C1055" s="1" t="s">
        <v>34593</v>
      </c>
      <c r="D1055" s="1" t="s">
        <v>34594</v>
      </c>
      <c r="E1055" s="1" t="s">
        <v>34595</v>
      </c>
      <c r="F1055" s="1" t="s">
        <v>34596</v>
      </c>
      <c r="G1055" s="1" t="s">
        <v>34597</v>
      </c>
      <c r="H1055" s="1" t="s">
        <v>34598</v>
      </c>
      <c r="I1055" s="1" t="s">
        <v>34599</v>
      </c>
      <c r="J1055" s="1" t="s">
        <v>34600</v>
      </c>
      <c r="K1055" s="1" t="s">
        <v>34601</v>
      </c>
      <c r="L1055" s="1" t="s">
        <v>34602</v>
      </c>
      <c r="M1055" s="1" t="s">
        <v>34603</v>
      </c>
      <c r="N1055" s="1" t="s">
        <v>34604</v>
      </c>
      <c r="O1055" s="1" t="s">
        <v>34605</v>
      </c>
      <c r="P1055" s="1" t="s">
        <v>34606</v>
      </c>
      <c r="Q1055" s="1" t="s">
        <v>34607</v>
      </c>
      <c r="R1055" s="1" t="s">
        <v>34608</v>
      </c>
      <c r="S1055" s="1" t="s">
        <v>57858</v>
      </c>
      <c r="T1055" s="1" t="s">
        <v>57859</v>
      </c>
      <c r="U1055" s="1" t="s">
        <v>57860</v>
      </c>
      <c r="V1055" s="1">
        <v>0</v>
      </c>
    </row>
    <row r="1056" spans="1:22">
      <c r="A1056" s="1" t="s">
        <v>853</v>
      </c>
      <c r="B1056" s="1" t="s">
        <v>34609</v>
      </c>
      <c r="C1056" s="1" t="s">
        <v>34610</v>
      </c>
      <c r="D1056" s="1" t="s">
        <v>34611</v>
      </c>
      <c r="E1056" s="1" t="s">
        <v>34612</v>
      </c>
      <c r="F1056" s="1" t="s">
        <v>34613</v>
      </c>
      <c r="G1056" s="1" t="s">
        <v>34614</v>
      </c>
      <c r="H1056" s="1" t="s">
        <v>34615</v>
      </c>
      <c r="I1056" s="1" t="s">
        <v>34616</v>
      </c>
      <c r="J1056" s="1" t="s">
        <v>34617</v>
      </c>
      <c r="K1056" s="1" t="s">
        <v>34618</v>
      </c>
      <c r="L1056" s="1" t="s">
        <v>34619</v>
      </c>
      <c r="M1056" s="1" t="s">
        <v>34620</v>
      </c>
      <c r="N1056" s="1" t="s">
        <v>34621</v>
      </c>
      <c r="O1056" s="1" t="s">
        <v>34622</v>
      </c>
      <c r="P1056" s="1" t="s">
        <v>34623</v>
      </c>
      <c r="Q1056" s="1" t="s">
        <v>34624</v>
      </c>
      <c r="R1056" s="1" t="s">
        <v>34625</v>
      </c>
      <c r="S1056" s="1" t="s">
        <v>57861</v>
      </c>
      <c r="T1056" s="1" t="s">
        <v>57862</v>
      </c>
      <c r="U1056" s="1" t="s">
        <v>57863</v>
      </c>
      <c r="V1056" s="1">
        <v>0</v>
      </c>
    </row>
    <row r="1057" spans="1:22">
      <c r="A1057" s="1" t="s">
        <v>34626</v>
      </c>
      <c r="B1057" s="1" t="s">
        <v>34627</v>
      </c>
      <c r="C1057" s="1" t="s">
        <v>34628</v>
      </c>
      <c r="D1057" s="1" t="s">
        <v>34629</v>
      </c>
      <c r="E1057" s="1" t="s">
        <v>34630</v>
      </c>
      <c r="F1057" s="1" t="s">
        <v>34631</v>
      </c>
      <c r="G1057" s="1" t="s">
        <v>34632</v>
      </c>
      <c r="H1057" s="1" t="s">
        <v>34633</v>
      </c>
      <c r="I1057" s="1" t="s">
        <v>34634</v>
      </c>
      <c r="J1057" s="1" t="s">
        <v>34635</v>
      </c>
      <c r="K1057" s="1" t="s">
        <v>34636</v>
      </c>
      <c r="L1057" s="1" t="s">
        <v>34637</v>
      </c>
      <c r="M1057" s="1" t="s">
        <v>34638</v>
      </c>
      <c r="N1057" s="1" t="s">
        <v>34639</v>
      </c>
      <c r="O1057" s="1" t="s">
        <v>34640</v>
      </c>
      <c r="P1057" s="1" t="s">
        <v>34641</v>
      </c>
      <c r="Q1057" s="1" t="s">
        <v>34642</v>
      </c>
      <c r="R1057" s="1" t="s">
        <v>34643</v>
      </c>
      <c r="S1057" s="1" t="s">
        <v>57864</v>
      </c>
      <c r="T1057" s="1" t="s">
        <v>57865</v>
      </c>
      <c r="U1057" s="1" t="s">
        <v>57866</v>
      </c>
      <c r="V1057" s="1">
        <v>0</v>
      </c>
    </row>
    <row r="1058" spans="1:22">
      <c r="A1058" s="1" t="s">
        <v>34644</v>
      </c>
      <c r="B1058" s="1" t="s">
        <v>34645</v>
      </c>
      <c r="C1058" s="1" t="s">
        <v>34646</v>
      </c>
      <c r="D1058" s="1" t="s">
        <v>34647</v>
      </c>
      <c r="E1058" s="1" t="s">
        <v>34648</v>
      </c>
      <c r="F1058" s="1" t="s">
        <v>34649</v>
      </c>
      <c r="G1058" s="1" t="s">
        <v>34650</v>
      </c>
      <c r="H1058" s="1" t="s">
        <v>34651</v>
      </c>
      <c r="I1058" s="1" t="s">
        <v>34652</v>
      </c>
      <c r="J1058" s="1" t="s">
        <v>34653</v>
      </c>
      <c r="K1058" s="1" t="s">
        <v>34654</v>
      </c>
      <c r="L1058" s="1" t="s">
        <v>34655</v>
      </c>
      <c r="M1058" s="1" t="s">
        <v>34656</v>
      </c>
      <c r="N1058" s="1" t="s">
        <v>34657</v>
      </c>
      <c r="O1058" s="1" t="s">
        <v>34658</v>
      </c>
      <c r="P1058" s="1" t="s">
        <v>34659</v>
      </c>
      <c r="Q1058" s="1" t="s">
        <v>34660</v>
      </c>
      <c r="R1058" s="1" t="s">
        <v>34661</v>
      </c>
      <c r="S1058" s="1" t="s">
        <v>57867</v>
      </c>
      <c r="T1058" s="1" t="s">
        <v>57868</v>
      </c>
      <c r="U1058" s="1" t="s">
        <v>57869</v>
      </c>
      <c r="V1058" s="1">
        <v>0</v>
      </c>
    </row>
    <row r="1059" spans="1:22">
      <c r="A1059" s="1" t="s">
        <v>34662</v>
      </c>
      <c r="B1059" s="1" t="s">
        <v>34663</v>
      </c>
      <c r="C1059" s="1" t="s">
        <v>34664</v>
      </c>
      <c r="D1059" s="1" t="s">
        <v>34665</v>
      </c>
      <c r="E1059" s="1" t="s">
        <v>34666</v>
      </c>
      <c r="F1059" s="1" t="s">
        <v>34667</v>
      </c>
      <c r="G1059" s="1" t="s">
        <v>34668</v>
      </c>
      <c r="H1059" s="1" t="s">
        <v>34669</v>
      </c>
      <c r="I1059" s="1" t="s">
        <v>34670</v>
      </c>
      <c r="J1059" s="1" t="s">
        <v>34671</v>
      </c>
      <c r="K1059" s="1" t="s">
        <v>34672</v>
      </c>
      <c r="L1059" s="1" t="s">
        <v>34673</v>
      </c>
      <c r="M1059" s="1" t="s">
        <v>34674</v>
      </c>
      <c r="N1059" s="1" t="s">
        <v>34675</v>
      </c>
      <c r="O1059" s="1" t="s">
        <v>34676</v>
      </c>
      <c r="P1059" s="1" t="s">
        <v>34677</v>
      </c>
      <c r="Q1059" s="1" t="s">
        <v>34678</v>
      </c>
      <c r="R1059" s="1" t="s">
        <v>34679</v>
      </c>
      <c r="S1059" s="1" t="s">
        <v>57870</v>
      </c>
      <c r="T1059" s="1" t="s">
        <v>57871</v>
      </c>
      <c r="U1059" s="1" t="s">
        <v>57872</v>
      </c>
      <c r="V1059" s="1">
        <v>0</v>
      </c>
    </row>
    <row r="1060" spans="1:22">
      <c r="A1060" s="1" t="s">
        <v>856</v>
      </c>
      <c r="B1060" s="1" t="s">
        <v>34680</v>
      </c>
      <c r="C1060" s="1" t="s">
        <v>34681</v>
      </c>
      <c r="D1060" s="1" t="s">
        <v>34682</v>
      </c>
      <c r="E1060" s="1" t="s">
        <v>34683</v>
      </c>
      <c r="F1060" s="1" t="s">
        <v>34684</v>
      </c>
      <c r="G1060" s="1" t="s">
        <v>34685</v>
      </c>
      <c r="H1060" s="1" t="s">
        <v>34686</v>
      </c>
      <c r="I1060" s="1" t="s">
        <v>34687</v>
      </c>
      <c r="J1060" s="1" t="s">
        <v>34687</v>
      </c>
      <c r="K1060" s="1" t="s">
        <v>34688</v>
      </c>
      <c r="L1060" s="1" t="s">
        <v>34689</v>
      </c>
      <c r="M1060" s="1" t="s">
        <v>34690</v>
      </c>
      <c r="N1060" s="1" t="s">
        <v>34691</v>
      </c>
      <c r="O1060" s="1" t="s">
        <v>34692</v>
      </c>
      <c r="P1060" s="1" t="s">
        <v>34693</v>
      </c>
      <c r="Q1060" s="1" t="s">
        <v>34694</v>
      </c>
      <c r="R1060" s="1" t="s">
        <v>34695</v>
      </c>
      <c r="S1060" s="1" t="s">
        <v>57873</v>
      </c>
      <c r="T1060" s="1" t="s">
        <v>57874</v>
      </c>
      <c r="U1060" s="1" t="s">
        <v>57875</v>
      </c>
      <c r="V1060" s="1">
        <v>0</v>
      </c>
    </row>
    <row r="1061" spans="1:22">
      <c r="A1061" s="1" t="s">
        <v>34696</v>
      </c>
      <c r="B1061" s="1" t="s">
        <v>1826</v>
      </c>
      <c r="C1061" s="1" t="s">
        <v>34697</v>
      </c>
      <c r="D1061" s="1" t="s">
        <v>34698</v>
      </c>
      <c r="E1061" s="1" t="s">
        <v>34699</v>
      </c>
      <c r="F1061" s="1" t="s">
        <v>34700</v>
      </c>
      <c r="G1061" s="1" t="s">
        <v>34701</v>
      </c>
      <c r="H1061" s="1" t="s">
        <v>34702</v>
      </c>
      <c r="I1061" s="1" t="s">
        <v>34703</v>
      </c>
      <c r="J1061" s="1" t="s">
        <v>34703</v>
      </c>
      <c r="K1061" s="1" t="s">
        <v>34704</v>
      </c>
      <c r="L1061" s="1" t="s">
        <v>34705</v>
      </c>
      <c r="M1061" s="1" t="s">
        <v>34706</v>
      </c>
      <c r="N1061" s="1" t="s">
        <v>34707</v>
      </c>
      <c r="O1061" s="1" t="s">
        <v>34708</v>
      </c>
      <c r="P1061" s="1" t="s">
        <v>34709</v>
      </c>
      <c r="Q1061" s="1" t="s">
        <v>34710</v>
      </c>
      <c r="R1061" s="1" t="s">
        <v>34711</v>
      </c>
      <c r="S1061" s="1" t="s">
        <v>57876</v>
      </c>
      <c r="T1061" s="1" t="s">
        <v>57877</v>
      </c>
      <c r="U1061" s="1" t="s">
        <v>57878</v>
      </c>
      <c r="V1061" s="1">
        <v>0</v>
      </c>
    </row>
    <row r="1062" spans="1:22">
      <c r="A1062" s="1" t="s">
        <v>34712</v>
      </c>
      <c r="B1062" s="1" t="s">
        <v>34713</v>
      </c>
      <c r="C1062" s="1" t="s">
        <v>34714</v>
      </c>
      <c r="D1062" s="1" t="s">
        <v>34715</v>
      </c>
      <c r="E1062" s="1" t="s">
        <v>34716</v>
      </c>
      <c r="F1062" s="1" t="s">
        <v>34717</v>
      </c>
      <c r="G1062" s="1" t="s">
        <v>34718</v>
      </c>
      <c r="H1062" s="1" t="s">
        <v>34719</v>
      </c>
      <c r="I1062" s="1" t="s">
        <v>34720</v>
      </c>
      <c r="J1062" s="1" t="s">
        <v>34721</v>
      </c>
      <c r="K1062" s="1" t="s">
        <v>34722</v>
      </c>
      <c r="L1062" s="1" t="s">
        <v>34723</v>
      </c>
      <c r="M1062" s="1" t="s">
        <v>34724</v>
      </c>
      <c r="N1062" s="1" t="s">
        <v>34725</v>
      </c>
      <c r="O1062" s="1" t="s">
        <v>34726</v>
      </c>
      <c r="P1062" s="1" t="s">
        <v>34727</v>
      </c>
      <c r="Q1062" s="1" t="s">
        <v>34728</v>
      </c>
      <c r="R1062" s="1" t="s">
        <v>34729</v>
      </c>
      <c r="S1062" s="1" t="s">
        <v>57879</v>
      </c>
      <c r="T1062" s="1" t="s">
        <v>57880</v>
      </c>
      <c r="U1062" s="1" t="s">
        <v>57881</v>
      </c>
      <c r="V1062" s="1">
        <v>0</v>
      </c>
    </row>
    <row r="1063" spans="1:22">
      <c r="A1063" s="1" t="s">
        <v>34730</v>
      </c>
      <c r="B1063" s="1" t="s">
        <v>34731</v>
      </c>
      <c r="C1063" s="1" t="s">
        <v>34732</v>
      </c>
      <c r="D1063" s="1" t="s">
        <v>34733</v>
      </c>
      <c r="E1063" s="1" t="s">
        <v>34734</v>
      </c>
      <c r="F1063" s="1" t="s">
        <v>34735</v>
      </c>
      <c r="G1063" s="1" t="s">
        <v>34736</v>
      </c>
      <c r="H1063" s="1" t="s">
        <v>34737</v>
      </c>
      <c r="I1063" s="1" t="s">
        <v>34738</v>
      </c>
      <c r="J1063" s="1" t="s">
        <v>34739</v>
      </c>
      <c r="K1063" s="1" t="s">
        <v>34740</v>
      </c>
      <c r="L1063" s="1" t="s">
        <v>34741</v>
      </c>
      <c r="M1063" s="1" t="s">
        <v>34742</v>
      </c>
      <c r="N1063" s="1" t="s">
        <v>34743</v>
      </c>
      <c r="O1063" s="1" t="s">
        <v>34744</v>
      </c>
      <c r="P1063" s="1" t="s">
        <v>34745</v>
      </c>
      <c r="Q1063" s="1" t="s">
        <v>34746</v>
      </c>
      <c r="R1063" s="1" t="s">
        <v>34747</v>
      </c>
      <c r="S1063" s="1" t="s">
        <v>57882</v>
      </c>
      <c r="T1063" s="1" t="s">
        <v>57883</v>
      </c>
      <c r="U1063" s="1" t="s">
        <v>57884</v>
      </c>
      <c r="V1063" s="1">
        <v>0</v>
      </c>
    </row>
    <row r="1064" spans="1:22">
      <c r="A1064" s="1" t="s">
        <v>34748</v>
      </c>
      <c r="B1064" s="1" t="s">
        <v>34749</v>
      </c>
      <c r="C1064" s="1" t="s">
        <v>34750</v>
      </c>
      <c r="D1064" s="1" t="s">
        <v>34751</v>
      </c>
      <c r="E1064" s="1" t="s">
        <v>34752</v>
      </c>
      <c r="F1064" s="1" t="s">
        <v>34753</v>
      </c>
      <c r="G1064" s="1" t="s">
        <v>34754</v>
      </c>
      <c r="H1064" s="1" t="s">
        <v>34755</v>
      </c>
      <c r="I1064" s="1" t="s">
        <v>34756</v>
      </c>
      <c r="J1064" s="1" t="s">
        <v>34757</v>
      </c>
      <c r="K1064" s="1" t="s">
        <v>34758</v>
      </c>
      <c r="L1064" s="1" t="s">
        <v>34759</v>
      </c>
      <c r="M1064" s="1" t="s">
        <v>34760</v>
      </c>
      <c r="N1064" s="1" t="s">
        <v>34761</v>
      </c>
      <c r="O1064" s="1" t="s">
        <v>34762</v>
      </c>
      <c r="P1064" s="1" t="s">
        <v>34763</v>
      </c>
      <c r="Q1064" s="1" t="s">
        <v>34764</v>
      </c>
      <c r="R1064" s="1" t="s">
        <v>34765</v>
      </c>
      <c r="S1064" s="1" t="s">
        <v>57885</v>
      </c>
      <c r="T1064" s="1" t="s">
        <v>57886</v>
      </c>
      <c r="U1064" s="1" t="s">
        <v>57887</v>
      </c>
      <c r="V1064" s="1">
        <v>0</v>
      </c>
    </row>
    <row r="1065" spans="1:22">
      <c r="A1065" s="1" t="s">
        <v>34766</v>
      </c>
      <c r="B1065" s="1" t="s">
        <v>34767</v>
      </c>
      <c r="C1065" s="1" t="s">
        <v>34768</v>
      </c>
      <c r="D1065" s="1" t="s">
        <v>34769</v>
      </c>
      <c r="E1065" s="1" t="s">
        <v>34770</v>
      </c>
      <c r="F1065" s="1" t="s">
        <v>34771</v>
      </c>
      <c r="G1065" s="1" t="s">
        <v>34772</v>
      </c>
      <c r="H1065" s="1" t="s">
        <v>34773</v>
      </c>
      <c r="I1065" s="1" t="s">
        <v>34774</v>
      </c>
      <c r="J1065" s="1" t="s">
        <v>34775</v>
      </c>
      <c r="K1065" s="1" t="s">
        <v>34776</v>
      </c>
      <c r="L1065" s="1" t="s">
        <v>34777</v>
      </c>
      <c r="M1065" s="1" t="s">
        <v>34778</v>
      </c>
      <c r="N1065" s="1" t="s">
        <v>34779</v>
      </c>
      <c r="O1065" s="1" t="s">
        <v>34780</v>
      </c>
      <c r="P1065" s="1" t="s">
        <v>34781</v>
      </c>
      <c r="Q1065" s="1" t="s">
        <v>34782</v>
      </c>
      <c r="R1065" s="1" t="s">
        <v>34783</v>
      </c>
      <c r="S1065" s="1" t="s">
        <v>57888</v>
      </c>
      <c r="T1065" s="1" t="s">
        <v>57889</v>
      </c>
      <c r="U1065" s="1" t="s">
        <v>57890</v>
      </c>
      <c r="V1065" s="1">
        <v>0</v>
      </c>
    </row>
    <row r="1066" spans="1:22">
      <c r="A1066" s="1" t="s">
        <v>34784</v>
      </c>
      <c r="B1066" s="1" t="s">
        <v>34785</v>
      </c>
      <c r="C1066" s="1" t="s">
        <v>34786</v>
      </c>
      <c r="D1066" s="1" t="s">
        <v>34787</v>
      </c>
      <c r="E1066" s="1" t="s">
        <v>34788</v>
      </c>
      <c r="F1066" s="1" t="s">
        <v>34789</v>
      </c>
      <c r="G1066" s="1" t="s">
        <v>34790</v>
      </c>
      <c r="H1066" s="1" t="s">
        <v>34791</v>
      </c>
      <c r="I1066" s="1" t="s">
        <v>34792</v>
      </c>
      <c r="J1066" s="1" t="s">
        <v>34793</v>
      </c>
      <c r="K1066" s="1" t="s">
        <v>34794</v>
      </c>
      <c r="L1066" s="1" t="s">
        <v>34795</v>
      </c>
      <c r="M1066" s="1" t="s">
        <v>34796</v>
      </c>
      <c r="N1066" s="1" t="s">
        <v>34797</v>
      </c>
      <c r="O1066" s="1" t="s">
        <v>34798</v>
      </c>
      <c r="P1066" s="1" t="s">
        <v>34799</v>
      </c>
      <c r="Q1066" s="1" t="s">
        <v>34800</v>
      </c>
      <c r="R1066" s="1" t="s">
        <v>34801</v>
      </c>
      <c r="S1066" s="1" t="s">
        <v>50048</v>
      </c>
      <c r="T1066" s="1" t="s">
        <v>50049</v>
      </c>
      <c r="U1066" s="1" t="s">
        <v>50050</v>
      </c>
      <c r="V1066" s="1" t="s">
        <v>50051</v>
      </c>
    </row>
    <row r="1067" spans="1:22">
      <c r="A1067" s="1" t="s">
        <v>34802</v>
      </c>
      <c r="B1067" s="1" t="s">
        <v>34803</v>
      </c>
      <c r="C1067" s="1" t="s">
        <v>34804</v>
      </c>
      <c r="D1067" s="1" t="s">
        <v>34805</v>
      </c>
      <c r="E1067" s="1" t="s">
        <v>34806</v>
      </c>
      <c r="F1067" s="1" t="s">
        <v>34807</v>
      </c>
      <c r="G1067" s="1" t="s">
        <v>34808</v>
      </c>
      <c r="H1067" s="1" t="s">
        <v>34809</v>
      </c>
      <c r="I1067" s="1" t="s">
        <v>34810</v>
      </c>
      <c r="J1067" s="1" t="s">
        <v>34811</v>
      </c>
      <c r="K1067" s="1" t="s">
        <v>34812</v>
      </c>
      <c r="L1067" s="1" t="s">
        <v>34813</v>
      </c>
      <c r="M1067" s="1" t="s">
        <v>34814</v>
      </c>
      <c r="N1067" s="1" t="s">
        <v>34815</v>
      </c>
      <c r="O1067" s="1" t="s">
        <v>34816</v>
      </c>
      <c r="P1067" s="1" t="s">
        <v>34817</v>
      </c>
      <c r="Q1067" s="1" t="s">
        <v>34818</v>
      </c>
      <c r="R1067" s="1" t="s">
        <v>34819</v>
      </c>
      <c r="S1067" s="1" t="s">
        <v>50052</v>
      </c>
      <c r="T1067" s="1" t="s">
        <v>50053</v>
      </c>
      <c r="U1067" s="1" t="s">
        <v>50054</v>
      </c>
      <c r="V1067" s="1" t="s">
        <v>50055</v>
      </c>
    </row>
    <row r="1068" spans="1:22">
      <c r="A1068" s="1" t="s">
        <v>34820</v>
      </c>
      <c r="B1068" s="1" t="s">
        <v>34821</v>
      </c>
      <c r="C1068" s="1" t="s">
        <v>34822</v>
      </c>
      <c r="D1068" s="1" t="s">
        <v>34823</v>
      </c>
      <c r="E1068" s="1" t="s">
        <v>34824</v>
      </c>
      <c r="F1068" s="1" t="s">
        <v>34825</v>
      </c>
      <c r="G1068" s="1" t="s">
        <v>34826</v>
      </c>
      <c r="H1068" s="1" t="s">
        <v>34827</v>
      </c>
      <c r="I1068" s="1" t="s">
        <v>34828</v>
      </c>
      <c r="J1068" s="1" t="s">
        <v>34829</v>
      </c>
      <c r="K1068" s="1" t="s">
        <v>34830</v>
      </c>
      <c r="L1068" s="1" t="s">
        <v>34831</v>
      </c>
      <c r="M1068" s="1" t="s">
        <v>34832</v>
      </c>
      <c r="N1068" s="1" t="s">
        <v>34833</v>
      </c>
      <c r="O1068" s="1" t="s">
        <v>34834</v>
      </c>
      <c r="P1068" s="1" t="s">
        <v>34835</v>
      </c>
      <c r="Q1068" s="1" t="s">
        <v>34836</v>
      </c>
      <c r="R1068" s="1" t="s">
        <v>34837</v>
      </c>
      <c r="S1068" s="1" t="s">
        <v>50056</v>
      </c>
      <c r="T1068" s="1" t="s">
        <v>50057</v>
      </c>
      <c r="U1068" s="1" t="s">
        <v>50058</v>
      </c>
      <c r="V1068" s="1" t="s">
        <v>50059</v>
      </c>
    </row>
    <row r="1069" spans="1:22">
      <c r="A1069" s="1" t="s">
        <v>34838</v>
      </c>
      <c r="B1069" s="1" t="s">
        <v>34839</v>
      </c>
      <c r="C1069" s="1" t="s">
        <v>34840</v>
      </c>
      <c r="D1069" s="1" t="s">
        <v>34841</v>
      </c>
      <c r="E1069" s="1" t="s">
        <v>34842</v>
      </c>
      <c r="F1069" s="1" t="s">
        <v>34843</v>
      </c>
      <c r="G1069" s="1" t="s">
        <v>34844</v>
      </c>
      <c r="H1069" s="1" t="s">
        <v>34845</v>
      </c>
      <c r="I1069" s="1" t="s">
        <v>34846</v>
      </c>
      <c r="J1069" s="1" t="s">
        <v>34847</v>
      </c>
      <c r="K1069" s="1" t="s">
        <v>34848</v>
      </c>
      <c r="L1069" s="1" t="s">
        <v>34849</v>
      </c>
      <c r="M1069" s="1" t="s">
        <v>34850</v>
      </c>
      <c r="N1069" s="1" t="s">
        <v>34851</v>
      </c>
      <c r="O1069" s="1" t="s">
        <v>34852</v>
      </c>
      <c r="P1069" s="1" t="s">
        <v>34853</v>
      </c>
      <c r="Q1069" s="1" t="s">
        <v>34854</v>
      </c>
      <c r="R1069" s="1" t="s">
        <v>34855</v>
      </c>
      <c r="S1069" s="1" t="s">
        <v>50060</v>
      </c>
      <c r="T1069" s="1" t="s">
        <v>50061</v>
      </c>
      <c r="U1069" s="1" t="s">
        <v>50062</v>
      </c>
      <c r="V1069" s="1" t="s">
        <v>50063</v>
      </c>
    </row>
    <row r="1070" spans="1:22">
      <c r="A1070" s="1" t="s">
        <v>34856</v>
      </c>
      <c r="B1070" s="1" t="s">
        <v>34857</v>
      </c>
      <c r="C1070" s="1" t="s">
        <v>34858</v>
      </c>
      <c r="D1070" s="1" t="s">
        <v>34859</v>
      </c>
      <c r="E1070" s="1" t="s">
        <v>34860</v>
      </c>
      <c r="F1070" s="1" t="s">
        <v>34861</v>
      </c>
      <c r="G1070" s="1" t="s">
        <v>34862</v>
      </c>
      <c r="H1070" s="1" t="s">
        <v>34863</v>
      </c>
      <c r="I1070" s="1" t="s">
        <v>34864</v>
      </c>
      <c r="J1070" s="1" t="s">
        <v>34865</v>
      </c>
      <c r="K1070" s="1" t="s">
        <v>34866</v>
      </c>
      <c r="L1070" s="1" t="s">
        <v>34867</v>
      </c>
      <c r="M1070" s="1" t="s">
        <v>34868</v>
      </c>
      <c r="N1070" s="1" t="s">
        <v>34869</v>
      </c>
      <c r="O1070" s="1" t="s">
        <v>34870</v>
      </c>
      <c r="P1070" s="1" t="s">
        <v>34871</v>
      </c>
      <c r="Q1070" s="1" t="s">
        <v>34872</v>
      </c>
      <c r="R1070" s="1" t="s">
        <v>34873</v>
      </c>
      <c r="S1070" s="1" t="s">
        <v>50064</v>
      </c>
      <c r="T1070" s="1" t="s">
        <v>50065</v>
      </c>
      <c r="U1070" s="1" t="s">
        <v>50066</v>
      </c>
      <c r="V1070" s="1" t="s">
        <v>50067</v>
      </c>
    </row>
    <row r="1071" spans="1:22">
      <c r="A1071" s="1" t="s">
        <v>34874</v>
      </c>
      <c r="B1071" s="1" t="s">
        <v>34875</v>
      </c>
      <c r="C1071" s="1" t="s">
        <v>34876</v>
      </c>
      <c r="D1071" s="1" t="s">
        <v>34877</v>
      </c>
      <c r="E1071" s="1" t="s">
        <v>34878</v>
      </c>
      <c r="F1071" s="1" t="s">
        <v>34879</v>
      </c>
      <c r="G1071" s="1" t="s">
        <v>34880</v>
      </c>
      <c r="H1071" s="1" t="s">
        <v>34881</v>
      </c>
      <c r="I1071" s="1" t="s">
        <v>34882</v>
      </c>
      <c r="J1071" s="1" t="s">
        <v>34883</v>
      </c>
      <c r="K1071" s="1" t="s">
        <v>34884</v>
      </c>
      <c r="L1071" s="1" t="s">
        <v>34885</v>
      </c>
      <c r="M1071" s="1" t="s">
        <v>34886</v>
      </c>
      <c r="N1071" s="1" t="s">
        <v>34887</v>
      </c>
      <c r="O1071" s="1" t="s">
        <v>34888</v>
      </c>
      <c r="P1071" s="1" t="s">
        <v>34889</v>
      </c>
      <c r="Q1071" s="1" t="s">
        <v>34890</v>
      </c>
      <c r="R1071" s="1" t="s">
        <v>34891</v>
      </c>
      <c r="S1071" s="1" t="s">
        <v>50068</v>
      </c>
      <c r="T1071" s="1" t="s">
        <v>50069</v>
      </c>
      <c r="U1071" s="1" t="s">
        <v>50070</v>
      </c>
      <c r="V1071" s="1" t="s">
        <v>50071</v>
      </c>
    </row>
    <row r="1072" spans="1:22">
      <c r="A1072" s="1" t="s">
        <v>34892</v>
      </c>
      <c r="B1072" s="1" t="s">
        <v>34893</v>
      </c>
      <c r="C1072" s="1" t="s">
        <v>34894</v>
      </c>
      <c r="D1072" s="1" t="s">
        <v>34895</v>
      </c>
      <c r="E1072" s="1" t="s">
        <v>34896</v>
      </c>
      <c r="F1072" s="1" t="s">
        <v>34897</v>
      </c>
      <c r="G1072" s="1" t="s">
        <v>34898</v>
      </c>
      <c r="H1072" s="1" t="s">
        <v>34899</v>
      </c>
      <c r="I1072" s="1" t="s">
        <v>34900</v>
      </c>
      <c r="J1072" s="1" t="s">
        <v>34901</v>
      </c>
      <c r="K1072" s="1" t="s">
        <v>34902</v>
      </c>
      <c r="L1072" s="1" t="s">
        <v>34903</v>
      </c>
      <c r="M1072" s="1" t="s">
        <v>34904</v>
      </c>
      <c r="N1072" s="1" t="s">
        <v>34905</v>
      </c>
      <c r="O1072" s="1" t="s">
        <v>34906</v>
      </c>
      <c r="P1072" s="1" t="s">
        <v>34907</v>
      </c>
      <c r="Q1072" s="1" t="s">
        <v>34908</v>
      </c>
      <c r="R1072" s="1" t="s">
        <v>34909</v>
      </c>
      <c r="S1072" s="1" t="s">
        <v>50072</v>
      </c>
      <c r="T1072" s="1" t="s">
        <v>50073</v>
      </c>
      <c r="U1072" s="1" t="s">
        <v>50074</v>
      </c>
      <c r="V1072" s="1" t="s">
        <v>50075</v>
      </c>
    </row>
    <row r="1073" spans="1:22">
      <c r="A1073" s="1" t="s">
        <v>34910</v>
      </c>
      <c r="B1073" s="1" t="s">
        <v>34911</v>
      </c>
      <c r="C1073" s="1" t="s">
        <v>34912</v>
      </c>
      <c r="D1073" s="1" t="s">
        <v>34913</v>
      </c>
      <c r="E1073" s="1" t="s">
        <v>34914</v>
      </c>
      <c r="F1073" s="1" t="s">
        <v>34915</v>
      </c>
      <c r="G1073" s="1" t="s">
        <v>34916</v>
      </c>
      <c r="H1073" s="1" t="s">
        <v>34917</v>
      </c>
      <c r="I1073" s="1" t="s">
        <v>34918</v>
      </c>
      <c r="J1073" s="1" t="s">
        <v>34919</v>
      </c>
      <c r="K1073" s="1" t="s">
        <v>34920</v>
      </c>
      <c r="L1073" s="1" t="s">
        <v>34921</v>
      </c>
      <c r="M1073" s="1" t="s">
        <v>34922</v>
      </c>
      <c r="N1073" s="1" t="s">
        <v>34923</v>
      </c>
      <c r="O1073" s="1" t="s">
        <v>34924</v>
      </c>
      <c r="P1073" s="1" t="s">
        <v>34925</v>
      </c>
      <c r="Q1073" s="1" t="s">
        <v>34926</v>
      </c>
      <c r="R1073" s="1" t="s">
        <v>34927</v>
      </c>
      <c r="S1073" s="1" t="s">
        <v>50076</v>
      </c>
      <c r="T1073" s="1" t="s">
        <v>50077</v>
      </c>
      <c r="U1073" s="1" t="s">
        <v>50078</v>
      </c>
      <c r="V1073" s="1" t="s">
        <v>50079</v>
      </c>
    </row>
    <row r="1074" spans="1:22">
      <c r="A1074" s="1" t="s">
        <v>34928</v>
      </c>
      <c r="B1074" s="1" t="s">
        <v>34929</v>
      </c>
      <c r="C1074" s="1" t="s">
        <v>34930</v>
      </c>
      <c r="D1074" s="1" t="s">
        <v>34931</v>
      </c>
      <c r="E1074" s="1" t="s">
        <v>34932</v>
      </c>
      <c r="F1074" s="1" t="s">
        <v>34933</v>
      </c>
      <c r="G1074" s="1" t="s">
        <v>34934</v>
      </c>
      <c r="H1074" s="1" t="s">
        <v>34935</v>
      </c>
      <c r="I1074" s="1" t="s">
        <v>34936</v>
      </c>
      <c r="J1074" s="1" t="s">
        <v>34937</v>
      </c>
      <c r="K1074" s="1" t="s">
        <v>34938</v>
      </c>
      <c r="L1074" s="1" t="s">
        <v>34939</v>
      </c>
      <c r="M1074" s="1" t="s">
        <v>34940</v>
      </c>
      <c r="N1074" s="1" t="s">
        <v>34941</v>
      </c>
      <c r="O1074" s="1" t="s">
        <v>34942</v>
      </c>
      <c r="P1074" s="1" t="s">
        <v>34943</v>
      </c>
      <c r="Q1074" s="1" t="s">
        <v>34944</v>
      </c>
      <c r="R1074" s="1" t="s">
        <v>34945</v>
      </c>
      <c r="S1074" s="1" t="s">
        <v>50080</v>
      </c>
      <c r="T1074" s="1" t="s">
        <v>50081</v>
      </c>
      <c r="U1074" s="1" t="s">
        <v>50082</v>
      </c>
      <c r="V1074" s="1" t="s">
        <v>50082</v>
      </c>
    </row>
    <row r="1075" spans="1:22">
      <c r="A1075" s="1" t="s">
        <v>34946</v>
      </c>
      <c r="B1075" s="1" t="s">
        <v>34947</v>
      </c>
      <c r="C1075" s="1" t="s">
        <v>34948</v>
      </c>
      <c r="D1075" s="1" t="s">
        <v>34949</v>
      </c>
      <c r="E1075" s="1" t="s">
        <v>34950</v>
      </c>
      <c r="F1075" s="1" t="s">
        <v>34951</v>
      </c>
      <c r="G1075" s="1" t="s">
        <v>34952</v>
      </c>
      <c r="H1075" s="1" t="s">
        <v>34953</v>
      </c>
      <c r="I1075" s="1" t="s">
        <v>34954</v>
      </c>
      <c r="J1075" s="1" t="s">
        <v>34955</v>
      </c>
      <c r="K1075" s="1" t="s">
        <v>34956</v>
      </c>
      <c r="L1075" s="1" t="s">
        <v>34957</v>
      </c>
      <c r="M1075" s="1" t="s">
        <v>34958</v>
      </c>
      <c r="N1075" s="1" t="s">
        <v>34959</v>
      </c>
      <c r="O1075" s="1" t="s">
        <v>34960</v>
      </c>
      <c r="P1075" s="1" t="s">
        <v>34961</v>
      </c>
      <c r="Q1075" s="1" t="s">
        <v>34962</v>
      </c>
      <c r="R1075" s="1" t="s">
        <v>34963</v>
      </c>
      <c r="S1075" s="1" t="s">
        <v>50083</v>
      </c>
      <c r="T1075" s="1" t="s">
        <v>50084</v>
      </c>
      <c r="U1075" s="1" t="s">
        <v>50085</v>
      </c>
      <c r="V1075" s="1" t="s">
        <v>50086</v>
      </c>
    </row>
    <row r="1076" spans="1:22">
      <c r="A1076" s="1" t="s">
        <v>34964</v>
      </c>
      <c r="B1076" s="1" t="s">
        <v>1827</v>
      </c>
      <c r="C1076" s="1" t="s">
        <v>34965</v>
      </c>
      <c r="D1076" s="1" t="s">
        <v>34966</v>
      </c>
      <c r="E1076" s="1" t="s">
        <v>34967</v>
      </c>
      <c r="F1076" s="1" t="s">
        <v>34968</v>
      </c>
      <c r="G1076" s="1" t="s">
        <v>34969</v>
      </c>
      <c r="H1076" s="1" t="s">
        <v>34970</v>
      </c>
      <c r="I1076" s="1" t="s">
        <v>34971</v>
      </c>
      <c r="J1076" s="1" t="s">
        <v>34972</v>
      </c>
      <c r="K1076" s="1" t="s">
        <v>34973</v>
      </c>
      <c r="L1076" s="1" t="s">
        <v>34974</v>
      </c>
      <c r="M1076" s="1" t="s">
        <v>34975</v>
      </c>
      <c r="N1076" s="1" t="s">
        <v>34976</v>
      </c>
      <c r="O1076" s="1" t="s">
        <v>34977</v>
      </c>
      <c r="P1076" s="1" t="s">
        <v>34978</v>
      </c>
      <c r="Q1076" s="1" t="s">
        <v>34979</v>
      </c>
      <c r="R1076" s="1" t="s">
        <v>34980</v>
      </c>
      <c r="S1076" s="1" t="s">
        <v>50087</v>
      </c>
      <c r="T1076" s="1" t="s">
        <v>50088</v>
      </c>
      <c r="U1076" s="1" t="s">
        <v>50089</v>
      </c>
      <c r="V1076" s="1" t="s">
        <v>50090</v>
      </c>
    </row>
    <row r="1077" spans="1:22">
      <c r="A1077" s="1" t="s">
        <v>34981</v>
      </c>
      <c r="B1077" s="1" t="s">
        <v>34982</v>
      </c>
      <c r="C1077" s="1" t="s">
        <v>34983</v>
      </c>
      <c r="D1077" s="1" t="s">
        <v>34984</v>
      </c>
      <c r="E1077" s="1" t="s">
        <v>34985</v>
      </c>
      <c r="F1077" s="1" t="s">
        <v>34986</v>
      </c>
      <c r="G1077" s="1" t="s">
        <v>34987</v>
      </c>
      <c r="H1077" s="1" t="s">
        <v>34988</v>
      </c>
      <c r="I1077" s="1" t="s">
        <v>34989</v>
      </c>
      <c r="J1077" s="1" t="s">
        <v>34990</v>
      </c>
      <c r="K1077" s="1" t="s">
        <v>34991</v>
      </c>
      <c r="L1077" s="1" t="s">
        <v>34992</v>
      </c>
      <c r="M1077" s="1" t="s">
        <v>34993</v>
      </c>
      <c r="N1077" s="1" t="s">
        <v>34994</v>
      </c>
      <c r="O1077" s="1" t="s">
        <v>34995</v>
      </c>
      <c r="P1077" s="1" t="s">
        <v>34996</v>
      </c>
      <c r="Q1077" s="1" t="s">
        <v>34997</v>
      </c>
      <c r="R1077" s="1" t="s">
        <v>34998</v>
      </c>
      <c r="S1077" s="1" t="s">
        <v>50091</v>
      </c>
      <c r="T1077" s="1" t="s">
        <v>50092</v>
      </c>
      <c r="U1077" s="1" t="s">
        <v>50093</v>
      </c>
      <c r="V1077" s="1" t="s">
        <v>50094</v>
      </c>
    </row>
    <row r="1078" spans="1:22">
      <c r="A1078" s="1" t="s">
        <v>34999</v>
      </c>
      <c r="B1078" s="1" t="s">
        <v>35000</v>
      </c>
      <c r="C1078" s="1" t="s">
        <v>35001</v>
      </c>
      <c r="D1078" s="1" t="s">
        <v>35002</v>
      </c>
      <c r="E1078" s="1" t="s">
        <v>35003</v>
      </c>
      <c r="F1078" s="1" t="s">
        <v>35004</v>
      </c>
      <c r="G1078" s="1" t="s">
        <v>35005</v>
      </c>
      <c r="H1078" s="1" t="s">
        <v>35006</v>
      </c>
      <c r="I1078" s="1" t="s">
        <v>35007</v>
      </c>
      <c r="J1078" s="1" t="s">
        <v>35008</v>
      </c>
      <c r="K1078" s="1" t="s">
        <v>35009</v>
      </c>
      <c r="L1078" s="1" t="s">
        <v>35010</v>
      </c>
      <c r="M1078" s="1" t="s">
        <v>35011</v>
      </c>
      <c r="N1078" s="1" t="s">
        <v>35012</v>
      </c>
      <c r="O1078" s="1" t="s">
        <v>35013</v>
      </c>
      <c r="P1078" s="1" t="s">
        <v>35014</v>
      </c>
      <c r="Q1078" s="1" t="s">
        <v>35015</v>
      </c>
      <c r="R1078" s="1" t="s">
        <v>35016</v>
      </c>
      <c r="S1078" s="1" t="s">
        <v>50095</v>
      </c>
      <c r="T1078" s="1" t="s">
        <v>50096</v>
      </c>
      <c r="U1078" s="1" t="s">
        <v>50097</v>
      </c>
      <c r="V1078" s="1" t="s">
        <v>50098</v>
      </c>
    </row>
    <row r="1079" spans="1:22">
      <c r="A1079" s="1" t="s">
        <v>35017</v>
      </c>
      <c r="B1079" s="1" t="s">
        <v>35018</v>
      </c>
      <c r="C1079" s="1" t="s">
        <v>35019</v>
      </c>
      <c r="D1079" s="1" t="s">
        <v>35020</v>
      </c>
      <c r="E1079" s="1" t="s">
        <v>35021</v>
      </c>
      <c r="F1079" s="1" t="s">
        <v>35022</v>
      </c>
      <c r="G1079" s="1" t="s">
        <v>35023</v>
      </c>
      <c r="H1079" s="1" t="s">
        <v>35024</v>
      </c>
      <c r="I1079" s="1" t="s">
        <v>35025</v>
      </c>
      <c r="J1079" s="1" t="s">
        <v>35026</v>
      </c>
      <c r="K1079" s="1" t="s">
        <v>35027</v>
      </c>
      <c r="L1079" s="1" t="s">
        <v>35028</v>
      </c>
      <c r="M1079" s="1" t="s">
        <v>35029</v>
      </c>
      <c r="N1079" s="1" t="s">
        <v>35030</v>
      </c>
      <c r="O1079" s="1" t="s">
        <v>35031</v>
      </c>
      <c r="P1079" s="1" t="s">
        <v>35032</v>
      </c>
      <c r="Q1079" s="1" t="s">
        <v>35033</v>
      </c>
      <c r="R1079" s="1" t="s">
        <v>35034</v>
      </c>
      <c r="S1079" s="1" t="s">
        <v>50099</v>
      </c>
      <c r="T1079" s="1" t="s">
        <v>50100</v>
      </c>
      <c r="U1079" s="1" t="s">
        <v>50101</v>
      </c>
      <c r="V1079" s="1" t="s">
        <v>50102</v>
      </c>
    </row>
    <row r="1080" spans="1:22">
      <c r="A1080" s="1" t="s">
        <v>35035</v>
      </c>
      <c r="B1080" s="1" t="s">
        <v>35036</v>
      </c>
      <c r="C1080" s="1" t="s">
        <v>35035</v>
      </c>
      <c r="D1080" s="1" t="s">
        <v>35037</v>
      </c>
      <c r="E1080" s="1" t="s">
        <v>35038</v>
      </c>
      <c r="F1080" s="1" t="s">
        <v>35039</v>
      </c>
      <c r="G1080" s="1" t="s">
        <v>35040</v>
      </c>
      <c r="H1080" s="1" t="s">
        <v>35041</v>
      </c>
      <c r="I1080" s="1" t="s">
        <v>35042</v>
      </c>
      <c r="J1080" s="1" t="s">
        <v>35043</v>
      </c>
      <c r="K1080" s="1" t="s">
        <v>35044</v>
      </c>
      <c r="L1080" s="1" t="s">
        <v>35045</v>
      </c>
      <c r="M1080" s="1" t="s">
        <v>35046</v>
      </c>
      <c r="N1080" s="1" t="s">
        <v>35047</v>
      </c>
      <c r="O1080" s="1" t="s">
        <v>35048</v>
      </c>
      <c r="P1080" s="1" t="s">
        <v>35049</v>
      </c>
      <c r="Q1080" s="1" t="s">
        <v>35050</v>
      </c>
      <c r="R1080" s="1" t="s">
        <v>35051</v>
      </c>
      <c r="S1080" s="1" t="s">
        <v>50103</v>
      </c>
      <c r="T1080" s="1" t="s">
        <v>50104</v>
      </c>
      <c r="U1080" s="1" t="s">
        <v>50105</v>
      </c>
      <c r="V1080" s="1" t="s">
        <v>50106</v>
      </c>
    </row>
    <row r="1081" spans="1:22">
      <c r="A1081" s="1" t="s">
        <v>35052</v>
      </c>
      <c r="B1081" s="1" t="s">
        <v>1828</v>
      </c>
      <c r="C1081" s="1" t="s">
        <v>35053</v>
      </c>
      <c r="D1081" s="1" t="s">
        <v>35054</v>
      </c>
      <c r="E1081" s="1" t="s">
        <v>35055</v>
      </c>
      <c r="F1081" s="1" t="s">
        <v>35056</v>
      </c>
      <c r="G1081" s="1" t="s">
        <v>35057</v>
      </c>
      <c r="H1081" s="1" t="s">
        <v>35058</v>
      </c>
      <c r="I1081" s="1" t="s">
        <v>35059</v>
      </c>
      <c r="J1081" s="1" t="s">
        <v>35060</v>
      </c>
      <c r="K1081" s="1" t="s">
        <v>35061</v>
      </c>
      <c r="L1081" s="1" t="s">
        <v>35062</v>
      </c>
      <c r="M1081" s="1" t="s">
        <v>35063</v>
      </c>
      <c r="N1081" s="1" t="s">
        <v>35064</v>
      </c>
      <c r="O1081" s="1" t="s">
        <v>35065</v>
      </c>
      <c r="P1081" s="1" t="s">
        <v>35066</v>
      </c>
      <c r="Q1081" s="1" t="s">
        <v>35067</v>
      </c>
      <c r="R1081" s="1" t="s">
        <v>35068</v>
      </c>
      <c r="S1081" s="1" t="s">
        <v>50107</v>
      </c>
      <c r="T1081" s="1" t="s">
        <v>50108</v>
      </c>
      <c r="U1081" s="1" t="s">
        <v>50109</v>
      </c>
      <c r="V1081" s="1" t="s">
        <v>50110</v>
      </c>
    </row>
    <row r="1082" spans="1:22">
      <c r="A1082" s="1" t="s">
        <v>878</v>
      </c>
      <c r="B1082" s="1" t="s">
        <v>35069</v>
      </c>
      <c r="C1082" s="1" t="s">
        <v>35070</v>
      </c>
      <c r="D1082" s="1" t="s">
        <v>35071</v>
      </c>
      <c r="E1082" s="1" t="s">
        <v>35072</v>
      </c>
      <c r="F1082" s="1" t="s">
        <v>35073</v>
      </c>
      <c r="G1082" s="1" t="s">
        <v>35074</v>
      </c>
      <c r="H1082" s="1" t="s">
        <v>35075</v>
      </c>
      <c r="I1082" s="1" t="s">
        <v>35076</v>
      </c>
      <c r="J1082" s="1" t="s">
        <v>35077</v>
      </c>
      <c r="K1082" s="1" t="s">
        <v>35078</v>
      </c>
      <c r="L1082" s="1" t="s">
        <v>35079</v>
      </c>
      <c r="M1082" s="1" t="s">
        <v>35080</v>
      </c>
      <c r="N1082" s="1" t="s">
        <v>35081</v>
      </c>
      <c r="O1082" s="1" t="s">
        <v>35082</v>
      </c>
      <c r="P1082" s="1" t="s">
        <v>35083</v>
      </c>
      <c r="Q1082" s="1" t="s">
        <v>35084</v>
      </c>
      <c r="R1082" s="1" t="s">
        <v>35085</v>
      </c>
      <c r="S1082" s="1" t="s">
        <v>50111</v>
      </c>
      <c r="T1082" s="1" t="s">
        <v>50112</v>
      </c>
      <c r="U1082" s="1" t="s">
        <v>50113</v>
      </c>
      <c r="V1082" s="1" t="s">
        <v>50114</v>
      </c>
    </row>
    <row r="1083" spans="1:22">
      <c r="A1083" s="1" t="s">
        <v>35086</v>
      </c>
      <c r="B1083" s="1" t="s">
        <v>35087</v>
      </c>
      <c r="C1083" s="1" t="s">
        <v>35088</v>
      </c>
      <c r="D1083" s="1" t="s">
        <v>35089</v>
      </c>
      <c r="E1083" s="1" t="s">
        <v>35090</v>
      </c>
      <c r="F1083" s="1" t="s">
        <v>35091</v>
      </c>
      <c r="G1083" s="1" t="s">
        <v>35092</v>
      </c>
      <c r="H1083" s="1" t="s">
        <v>35093</v>
      </c>
      <c r="I1083" s="1" t="s">
        <v>35094</v>
      </c>
      <c r="J1083" s="1" t="s">
        <v>35095</v>
      </c>
      <c r="K1083" s="1" t="s">
        <v>35096</v>
      </c>
      <c r="L1083" s="1" t="s">
        <v>35097</v>
      </c>
      <c r="M1083" s="1" t="s">
        <v>35098</v>
      </c>
      <c r="N1083" s="1" t="s">
        <v>35099</v>
      </c>
      <c r="O1083" s="1" t="s">
        <v>35100</v>
      </c>
      <c r="P1083" s="1" t="s">
        <v>35101</v>
      </c>
      <c r="Q1083" s="1" t="s">
        <v>35102</v>
      </c>
      <c r="R1083" s="1" t="s">
        <v>35103</v>
      </c>
      <c r="S1083" s="1" t="s">
        <v>50115</v>
      </c>
      <c r="T1083" s="1" t="s">
        <v>50116</v>
      </c>
      <c r="U1083" s="1" t="s">
        <v>50117</v>
      </c>
      <c r="V1083" s="1" t="s">
        <v>50118</v>
      </c>
    </row>
    <row r="1084" spans="1:22">
      <c r="A1084" s="1" t="s">
        <v>35104</v>
      </c>
      <c r="B1084" s="1" t="s">
        <v>35105</v>
      </c>
      <c r="C1084" s="1" t="s">
        <v>35106</v>
      </c>
      <c r="D1084" s="1" t="s">
        <v>35107</v>
      </c>
      <c r="E1084" s="1" t="s">
        <v>35108</v>
      </c>
      <c r="F1084" s="1" t="s">
        <v>35109</v>
      </c>
      <c r="G1084" s="1" t="s">
        <v>35110</v>
      </c>
      <c r="H1084" s="1" t="s">
        <v>35111</v>
      </c>
      <c r="I1084" s="1" t="s">
        <v>35112</v>
      </c>
      <c r="J1084" s="1" t="s">
        <v>35113</v>
      </c>
      <c r="K1084" s="1" t="s">
        <v>35114</v>
      </c>
      <c r="L1084" s="1" t="s">
        <v>35115</v>
      </c>
      <c r="M1084" s="1" t="s">
        <v>35116</v>
      </c>
      <c r="N1084" s="1" t="s">
        <v>35117</v>
      </c>
      <c r="O1084" s="1" t="s">
        <v>35118</v>
      </c>
      <c r="P1084" s="1" t="s">
        <v>35119</v>
      </c>
      <c r="Q1084" s="1" t="s">
        <v>35120</v>
      </c>
      <c r="R1084" s="1" t="s">
        <v>35121</v>
      </c>
      <c r="S1084" s="1" t="s">
        <v>50119</v>
      </c>
      <c r="T1084" s="1" t="s">
        <v>50120</v>
      </c>
      <c r="U1084" s="1" t="s">
        <v>50121</v>
      </c>
      <c r="V1084" s="1" t="s">
        <v>50122</v>
      </c>
    </row>
    <row r="1085" spans="1:22">
      <c r="A1085" s="1" t="s">
        <v>35122</v>
      </c>
      <c r="B1085" s="1" t="s">
        <v>35123</v>
      </c>
      <c r="C1085" s="1" t="s">
        <v>35124</v>
      </c>
      <c r="D1085" s="1" t="s">
        <v>35125</v>
      </c>
      <c r="E1085" s="1" t="s">
        <v>35126</v>
      </c>
      <c r="F1085" s="1" t="s">
        <v>35127</v>
      </c>
      <c r="G1085" s="1" t="s">
        <v>35128</v>
      </c>
      <c r="H1085" s="1" t="s">
        <v>35129</v>
      </c>
      <c r="I1085" s="1" t="s">
        <v>35130</v>
      </c>
      <c r="J1085" s="1" t="s">
        <v>35131</v>
      </c>
      <c r="K1085" s="1" t="s">
        <v>35132</v>
      </c>
      <c r="L1085" s="1" t="s">
        <v>35133</v>
      </c>
      <c r="M1085" s="1" t="s">
        <v>35134</v>
      </c>
      <c r="N1085" s="1" t="s">
        <v>35135</v>
      </c>
      <c r="O1085" s="1" t="s">
        <v>35136</v>
      </c>
      <c r="P1085" s="1" t="s">
        <v>35137</v>
      </c>
      <c r="Q1085" s="1" t="s">
        <v>35138</v>
      </c>
      <c r="R1085" s="1" t="s">
        <v>35139</v>
      </c>
      <c r="S1085" s="1" t="s">
        <v>50123</v>
      </c>
      <c r="T1085" s="1" t="s">
        <v>50124</v>
      </c>
      <c r="U1085" s="1" t="s">
        <v>50125</v>
      </c>
      <c r="V1085" s="1" t="s">
        <v>50126</v>
      </c>
    </row>
    <row r="1086" spans="1:22">
      <c r="A1086" s="1" t="s">
        <v>35140</v>
      </c>
      <c r="B1086" s="1" t="s">
        <v>35141</v>
      </c>
      <c r="C1086" s="1" t="s">
        <v>35142</v>
      </c>
      <c r="D1086" s="1" t="s">
        <v>35143</v>
      </c>
      <c r="E1086" s="1" t="s">
        <v>35144</v>
      </c>
      <c r="F1086" s="1" t="s">
        <v>35145</v>
      </c>
      <c r="G1086" s="1" t="s">
        <v>35146</v>
      </c>
      <c r="H1086" s="1" t="s">
        <v>35147</v>
      </c>
      <c r="I1086" s="1" t="s">
        <v>35148</v>
      </c>
      <c r="J1086" s="1" t="s">
        <v>35149</v>
      </c>
      <c r="K1086" s="1" t="s">
        <v>35150</v>
      </c>
      <c r="L1086" s="1" t="s">
        <v>35151</v>
      </c>
      <c r="M1086" s="1" t="s">
        <v>35152</v>
      </c>
      <c r="N1086" s="1" t="s">
        <v>35153</v>
      </c>
      <c r="O1086" s="1" t="s">
        <v>35154</v>
      </c>
      <c r="P1086" s="1" t="s">
        <v>35155</v>
      </c>
      <c r="Q1086" s="1" t="s">
        <v>35156</v>
      </c>
      <c r="R1086" s="1" t="s">
        <v>35157</v>
      </c>
      <c r="S1086" s="1" t="s">
        <v>50127</v>
      </c>
      <c r="T1086" s="1" t="s">
        <v>50128</v>
      </c>
      <c r="U1086" s="1" t="s">
        <v>50129</v>
      </c>
      <c r="V1086" s="1" t="s">
        <v>50130</v>
      </c>
    </row>
    <row r="1087" spans="1:22">
      <c r="A1087" s="1" t="s">
        <v>35158</v>
      </c>
      <c r="B1087" s="1" t="s">
        <v>35159</v>
      </c>
      <c r="C1087" s="1" t="s">
        <v>35160</v>
      </c>
      <c r="D1087" s="1" t="s">
        <v>35161</v>
      </c>
      <c r="E1087" s="1" t="s">
        <v>35162</v>
      </c>
      <c r="F1087" s="1" t="s">
        <v>35163</v>
      </c>
      <c r="G1087" s="1" t="s">
        <v>35164</v>
      </c>
      <c r="H1087" s="1" t="s">
        <v>35165</v>
      </c>
      <c r="I1087" s="1" t="s">
        <v>35166</v>
      </c>
      <c r="J1087" s="1" t="s">
        <v>35167</v>
      </c>
      <c r="K1087" s="1" t="s">
        <v>35168</v>
      </c>
      <c r="L1087" s="1" t="s">
        <v>35169</v>
      </c>
      <c r="M1087" s="1" t="s">
        <v>35170</v>
      </c>
      <c r="N1087" s="1" t="s">
        <v>35171</v>
      </c>
      <c r="O1087" s="1" t="s">
        <v>35172</v>
      </c>
      <c r="P1087" s="1" t="s">
        <v>35173</v>
      </c>
      <c r="Q1087" s="1" t="s">
        <v>35174</v>
      </c>
      <c r="R1087" s="1" t="s">
        <v>35175</v>
      </c>
      <c r="S1087" s="1" t="s">
        <v>50131</v>
      </c>
      <c r="T1087" s="1" t="s">
        <v>50132</v>
      </c>
      <c r="U1087" s="1" t="s">
        <v>50133</v>
      </c>
      <c r="V1087" s="1" t="s">
        <v>50134</v>
      </c>
    </row>
    <row r="1088" spans="1:22">
      <c r="A1088" s="1" t="s">
        <v>35176</v>
      </c>
      <c r="B1088" s="1" t="s">
        <v>35177</v>
      </c>
      <c r="C1088" s="1" t="s">
        <v>35178</v>
      </c>
      <c r="D1088" s="1" t="s">
        <v>35179</v>
      </c>
      <c r="E1088" s="1" t="s">
        <v>35180</v>
      </c>
      <c r="F1088" s="1" t="s">
        <v>35181</v>
      </c>
      <c r="G1088" s="1" t="s">
        <v>35182</v>
      </c>
      <c r="H1088" s="1" t="s">
        <v>35183</v>
      </c>
      <c r="I1088" s="1" t="s">
        <v>35184</v>
      </c>
      <c r="J1088" s="1" t="s">
        <v>35185</v>
      </c>
      <c r="K1088" s="1" t="s">
        <v>35186</v>
      </c>
      <c r="L1088" s="1" t="s">
        <v>35187</v>
      </c>
      <c r="M1088" s="1" t="s">
        <v>35188</v>
      </c>
      <c r="N1088" s="1" t="s">
        <v>35189</v>
      </c>
      <c r="O1088" s="1" t="s">
        <v>35190</v>
      </c>
      <c r="P1088" s="1" t="s">
        <v>35191</v>
      </c>
      <c r="Q1088" s="1" t="s">
        <v>35192</v>
      </c>
      <c r="R1088" s="1" t="s">
        <v>35193</v>
      </c>
      <c r="S1088" s="1" t="s">
        <v>50135</v>
      </c>
      <c r="T1088" s="1" t="s">
        <v>50136</v>
      </c>
      <c r="U1088" s="1" t="s">
        <v>50137</v>
      </c>
      <c r="V1088" s="1" t="s">
        <v>50138</v>
      </c>
    </row>
    <row r="1089" spans="1:22">
      <c r="A1089" s="1" t="s">
        <v>35194</v>
      </c>
      <c r="B1089" s="1" t="s">
        <v>1829</v>
      </c>
      <c r="C1089" s="1" t="s">
        <v>35195</v>
      </c>
      <c r="D1089" s="1" t="s">
        <v>35196</v>
      </c>
      <c r="E1089" s="1" t="s">
        <v>35197</v>
      </c>
      <c r="F1089" s="1" t="s">
        <v>35198</v>
      </c>
      <c r="G1089" s="1" t="s">
        <v>35199</v>
      </c>
      <c r="H1089" s="1" t="s">
        <v>35200</v>
      </c>
      <c r="I1089" s="1" t="s">
        <v>35201</v>
      </c>
      <c r="J1089" s="1" t="s">
        <v>35202</v>
      </c>
      <c r="K1089" s="1" t="s">
        <v>35203</v>
      </c>
      <c r="L1089" s="1" t="s">
        <v>35204</v>
      </c>
      <c r="M1089" s="1" t="s">
        <v>35205</v>
      </c>
      <c r="N1089" s="1" t="s">
        <v>35206</v>
      </c>
      <c r="O1089" s="1" t="s">
        <v>35207</v>
      </c>
      <c r="P1089" s="1" t="s">
        <v>35208</v>
      </c>
      <c r="Q1089" s="1" t="s">
        <v>35209</v>
      </c>
      <c r="R1089" s="1" t="s">
        <v>35210</v>
      </c>
      <c r="S1089" s="1" t="s">
        <v>50139</v>
      </c>
      <c r="T1089" s="1" t="s">
        <v>50140</v>
      </c>
      <c r="U1089" s="1" t="s">
        <v>50141</v>
      </c>
      <c r="V1089" s="1" t="s">
        <v>50142</v>
      </c>
    </row>
    <row r="1090" spans="1:22">
      <c r="A1090" s="1" t="s">
        <v>35211</v>
      </c>
      <c r="B1090" s="1" t="s">
        <v>35212</v>
      </c>
      <c r="C1090" s="1" t="s">
        <v>35213</v>
      </c>
      <c r="D1090" s="1" t="s">
        <v>35214</v>
      </c>
      <c r="E1090" s="1" t="s">
        <v>35215</v>
      </c>
      <c r="F1090" s="1" t="s">
        <v>35216</v>
      </c>
      <c r="G1090" s="1" t="s">
        <v>35217</v>
      </c>
      <c r="H1090" s="1" t="s">
        <v>35218</v>
      </c>
      <c r="I1090" s="1" t="s">
        <v>35219</v>
      </c>
      <c r="J1090" s="1" t="s">
        <v>35220</v>
      </c>
      <c r="K1090" s="1" t="s">
        <v>35221</v>
      </c>
      <c r="L1090" s="1" t="s">
        <v>35222</v>
      </c>
      <c r="M1090" s="1" t="s">
        <v>35223</v>
      </c>
      <c r="N1090" s="1" t="s">
        <v>35224</v>
      </c>
      <c r="O1090" s="1" t="s">
        <v>35225</v>
      </c>
      <c r="P1090" s="1" t="s">
        <v>35226</v>
      </c>
      <c r="Q1090" s="1" t="s">
        <v>35227</v>
      </c>
      <c r="R1090" s="1" t="s">
        <v>35228</v>
      </c>
      <c r="S1090" s="1" t="s">
        <v>50143</v>
      </c>
      <c r="T1090" s="1" t="s">
        <v>50144</v>
      </c>
      <c r="U1090" s="1" t="s">
        <v>50145</v>
      </c>
      <c r="V1090" s="1" t="s">
        <v>50146</v>
      </c>
    </row>
    <row r="1091" spans="1:22">
      <c r="A1091" s="1" t="s">
        <v>35229</v>
      </c>
      <c r="B1091" s="1" t="s">
        <v>35230</v>
      </c>
      <c r="C1091" s="1" t="s">
        <v>35231</v>
      </c>
      <c r="D1091" s="1" t="s">
        <v>35232</v>
      </c>
      <c r="E1091" s="1" t="s">
        <v>35233</v>
      </c>
      <c r="F1091" s="1" t="s">
        <v>35234</v>
      </c>
      <c r="G1091" s="1" t="s">
        <v>35235</v>
      </c>
      <c r="H1091" s="1" t="s">
        <v>35236</v>
      </c>
      <c r="I1091" s="1" t="s">
        <v>35237</v>
      </c>
      <c r="J1091" s="1" t="s">
        <v>35238</v>
      </c>
      <c r="K1091" s="1" t="s">
        <v>35239</v>
      </c>
      <c r="L1091" s="1" t="s">
        <v>35240</v>
      </c>
      <c r="M1091" s="1" t="s">
        <v>35241</v>
      </c>
      <c r="N1091" s="1" t="s">
        <v>35242</v>
      </c>
      <c r="O1091" s="1" t="s">
        <v>35243</v>
      </c>
      <c r="P1091" s="1" t="s">
        <v>35244</v>
      </c>
      <c r="Q1091" s="1" t="s">
        <v>35245</v>
      </c>
      <c r="R1091" s="1" t="s">
        <v>35246</v>
      </c>
      <c r="S1091" s="1" t="s">
        <v>50147</v>
      </c>
      <c r="T1091" s="1" t="s">
        <v>50148</v>
      </c>
      <c r="U1091" s="1" t="s">
        <v>50149</v>
      </c>
      <c r="V1091" s="1" t="s">
        <v>50150</v>
      </c>
    </row>
    <row r="1092" spans="1:22">
      <c r="A1092" s="1" t="s">
        <v>35247</v>
      </c>
      <c r="B1092" s="1" t="s">
        <v>35248</v>
      </c>
      <c r="C1092" s="1" t="s">
        <v>35249</v>
      </c>
      <c r="D1092" s="1" t="s">
        <v>35250</v>
      </c>
      <c r="E1092" s="1" t="s">
        <v>35251</v>
      </c>
      <c r="F1092" s="1" t="s">
        <v>35252</v>
      </c>
      <c r="G1092" s="1" t="s">
        <v>35253</v>
      </c>
      <c r="H1092" s="1" t="s">
        <v>35254</v>
      </c>
      <c r="I1092" s="1" t="s">
        <v>35255</v>
      </c>
      <c r="J1092" s="1" t="s">
        <v>35256</v>
      </c>
      <c r="K1092" s="1" t="s">
        <v>35257</v>
      </c>
      <c r="L1092" s="1" t="s">
        <v>35258</v>
      </c>
      <c r="M1092" s="1" t="s">
        <v>35259</v>
      </c>
      <c r="N1092" s="1" t="s">
        <v>35260</v>
      </c>
      <c r="O1092" s="1" t="s">
        <v>35261</v>
      </c>
      <c r="P1092" s="1" t="s">
        <v>35262</v>
      </c>
      <c r="Q1092" s="1" t="s">
        <v>35263</v>
      </c>
      <c r="R1092" s="1" t="s">
        <v>35264</v>
      </c>
      <c r="S1092" s="1" t="s">
        <v>50151</v>
      </c>
      <c r="T1092" s="1" t="s">
        <v>50152</v>
      </c>
      <c r="U1092" s="1" t="s">
        <v>50153</v>
      </c>
      <c r="V1092" s="1" t="s">
        <v>50154</v>
      </c>
    </row>
    <row r="1093" spans="1:22">
      <c r="A1093" s="1" t="s">
        <v>35265</v>
      </c>
      <c r="B1093" s="1" t="s">
        <v>35266</v>
      </c>
      <c r="C1093" s="1" t="s">
        <v>35267</v>
      </c>
      <c r="D1093" s="1" t="s">
        <v>35268</v>
      </c>
      <c r="E1093" s="1" t="s">
        <v>35269</v>
      </c>
      <c r="F1093" s="1" t="s">
        <v>35270</v>
      </c>
      <c r="G1093" s="1" t="s">
        <v>35271</v>
      </c>
      <c r="H1093" s="1" t="s">
        <v>35272</v>
      </c>
      <c r="I1093" s="1" t="s">
        <v>35273</v>
      </c>
      <c r="J1093" s="1" t="s">
        <v>35274</v>
      </c>
      <c r="K1093" s="1" t="s">
        <v>35275</v>
      </c>
      <c r="L1093" s="1" t="s">
        <v>35276</v>
      </c>
      <c r="M1093" s="1" t="s">
        <v>35277</v>
      </c>
      <c r="N1093" s="1" t="s">
        <v>35278</v>
      </c>
      <c r="O1093" s="1" t="s">
        <v>35279</v>
      </c>
      <c r="P1093" s="1" t="s">
        <v>35280</v>
      </c>
      <c r="Q1093" s="1" t="s">
        <v>35281</v>
      </c>
      <c r="R1093" s="1" t="s">
        <v>35282</v>
      </c>
      <c r="S1093" s="1" t="s">
        <v>50155</v>
      </c>
      <c r="T1093" s="1" t="s">
        <v>50156</v>
      </c>
      <c r="U1093" s="1" t="s">
        <v>50157</v>
      </c>
      <c r="V1093" s="1" t="s">
        <v>50158</v>
      </c>
    </row>
    <row r="1094" spans="1:22">
      <c r="A1094" s="1" t="s">
        <v>35283</v>
      </c>
      <c r="B1094" s="1" t="s">
        <v>35284</v>
      </c>
      <c r="C1094" s="1" t="s">
        <v>35285</v>
      </c>
      <c r="D1094" s="1" t="s">
        <v>35286</v>
      </c>
      <c r="E1094" s="1" t="s">
        <v>35287</v>
      </c>
      <c r="F1094" s="1" t="s">
        <v>35288</v>
      </c>
      <c r="G1094" s="1" t="s">
        <v>35289</v>
      </c>
      <c r="H1094" s="1" t="s">
        <v>35290</v>
      </c>
      <c r="I1094" s="1" t="s">
        <v>35291</v>
      </c>
      <c r="J1094" s="1" t="s">
        <v>35292</v>
      </c>
      <c r="K1094" s="1" t="s">
        <v>35293</v>
      </c>
      <c r="L1094" s="1" t="s">
        <v>35294</v>
      </c>
      <c r="M1094" s="1" t="s">
        <v>35295</v>
      </c>
      <c r="N1094" s="1" t="s">
        <v>35296</v>
      </c>
      <c r="O1094" s="1" t="s">
        <v>35297</v>
      </c>
      <c r="P1094" s="1" t="s">
        <v>35298</v>
      </c>
      <c r="Q1094" s="1" t="s">
        <v>35299</v>
      </c>
      <c r="R1094" s="1" t="s">
        <v>35300</v>
      </c>
      <c r="S1094" s="1" t="s">
        <v>50159</v>
      </c>
      <c r="T1094" s="1" t="s">
        <v>50160</v>
      </c>
      <c r="U1094" s="1" t="s">
        <v>50161</v>
      </c>
      <c r="V1094" s="1" t="s">
        <v>50162</v>
      </c>
    </row>
    <row r="1095" spans="1:22">
      <c r="A1095" s="1" t="s">
        <v>35301</v>
      </c>
      <c r="B1095" s="1" t="s">
        <v>35302</v>
      </c>
      <c r="C1095" s="1" t="s">
        <v>35303</v>
      </c>
      <c r="D1095" s="1" t="s">
        <v>35304</v>
      </c>
      <c r="E1095" s="1" t="s">
        <v>35305</v>
      </c>
      <c r="F1095" s="1" t="s">
        <v>35306</v>
      </c>
      <c r="G1095" s="1" t="s">
        <v>35307</v>
      </c>
      <c r="H1095" s="1" t="s">
        <v>35308</v>
      </c>
      <c r="I1095" s="1" t="s">
        <v>35309</v>
      </c>
      <c r="J1095" s="1" t="s">
        <v>35310</v>
      </c>
      <c r="K1095" s="1" t="s">
        <v>35311</v>
      </c>
      <c r="L1095" s="1" t="s">
        <v>35312</v>
      </c>
      <c r="M1095" s="1" t="s">
        <v>35313</v>
      </c>
      <c r="N1095" s="1" t="s">
        <v>35314</v>
      </c>
      <c r="O1095" s="1" t="s">
        <v>35315</v>
      </c>
      <c r="P1095" s="1" t="s">
        <v>35316</v>
      </c>
      <c r="Q1095" s="1" t="s">
        <v>35317</v>
      </c>
      <c r="R1095" s="1" t="s">
        <v>35318</v>
      </c>
      <c r="S1095" s="1" t="s">
        <v>50163</v>
      </c>
      <c r="T1095" s="1" t="s">
        <v>50164</v>
      </c>
      <c r="U1095" s="1" t="s">
        <v>50165</v>
      </c>
      <c r="V1095" s="1" t="s">
        <v>50166</v>
      </c>
    </row>
    <row r="1096" spans="1:22">
      <c r="A1096" s="1" t="s">
        <v>35319</v>
      </c>
      <c r="B1096" s="1" t="s">
        <v>35320</v>
      </c>
      <c r="C1096" s="1" t="s">
        <v>35321</v>
      </c>
      <c r="D1096" s="1" t="s">
        <v>35322</v>
      </c>
      <c r="E1096" s="1" t="s">
        <v>35323</v>
      </c>
      <c r="F1096" s="1" t="s">
        <v>35324</v>
      </c>
      <c r="G1096" s="1" t="s">
        <v>35325</v>
      </c>
      <c r="H1096" s="1" t="s">
        <v>35326</v>
      </c>
      <c r="I1096" s="1" t="s">
        <v>35327</v>
      </c>
      <c r="J1096" s="1" t="s">
        <v>35328</v>
      </c>
      <c r="K1096" s="1" t="s">
        <v>35329</v>
      </c>
      <c r="L1096" s="1" t="s">
        <v>35330</v>
      </c>
      <c r="M1096" s="1" t="s">
        <v>35331</v>
      </c>
      <c r="N1096" s="1" t="s">
        <v>35332</v>
      </c>
      <c r="O1096" s="1" t="s">
        <v>35333</v>
      </c>
      <c r="P1096" s="1" t="s">
        <v>35334</v>
      </c>
      <c r="Q1096" s="1" t="s">
        <v>35335</v>
      </c>
      <c r="R1096" s="1" t="s">
        <v>35336</v>
      </c>
      <c r="S1096" s="1" t="s">
        <v>50167</v>
      </c>
      <c r="T1096" s="1" t="s">
        <v>50168</v>
      </c>
      <c r="U1096" s="1" t="s">
        <v>50169</v>
      </c>
      <c r="V1096" s="1" t="s">
        <v>50170</v>
      </c>
    </row>
    <row r="1097" spans="1:22">
      <c r="A1097" s="1" t="s">
        <v>35337</v>
      </c>
      <c r="B1097" s="1" t="s">
        <v>35338</v>
      </c>
      <c r="C1097" s="1" t="s">
        <v>35339</v>
      </c>
      <c r="D1097" s="1" t="s">
        <v>35340</v>
      </c>
      <c r="E1097" s="1" t="s">
        <v>35341</v>
      </c>
      <c r="F1097" s="1" t="s">
        <v>35342</v>
      </c>
      <c r="G1097" s="1" t="s">
        <v>35343</v>
      </c>
      <c r="H1097" s="1" t="s">
        <v>35344</v>
      </c>
      <c r="I1097" s="1" t="s">
        <v>35345</v>
      </c>
      <c r="J1097" s="1" t="s">
        <v>35346</v>
      </c>
      <c r="K1097" s="1" t="s">
        <v>35347</v>
      </c>
      <c r="L1097" s="1" t="s">
        <v>35348</v>
      </c>
      <c r="M1097" s="1" t="s">
        <v>35349</v>
      </c>
      <c r="N1097" s="1" t="s">
        <v>35350</v>
      </c>
      <c r="O1097" s="1" t="s">
        <v>35351</v>
      </c>
      <c r="P1097" s="1" t="s">
        <v>35352</v>
      </c>
      <c r="Q1097" s="1" t="s">
        <v>35353</v>
      </c>
      <c r="R1097" s="1" t="s">
        <v>35354</v>
      </c>
      <c r="S1097" s="1" t="s">
        <v>50171</v>
      </c>
      <c r="T1097" s="1" t="s">
        <v>50172</v>
      </c>
      <c r="U1097" s="1" t="s">
        <v>50173</v>
      </c>
      <c r="V1097" s="1" t="s">
        <v>50174</v>
      </c>
    </row>
    <row r="1098" spans="1:22">
      <c r="A1098" s="1" t="s">
        <v>35355</v>
      </c>
      <c r="B1098" s="1" t="s">
        <v>35356</v>
      </c>
      <c r="C1098" s="1" t="s">
        <v>35357</v>
      </c>
      <c r="D1098" s="1" t="s">
        <v>35358</v>
      </c>
      <c r="E1098" s="1" t="s">
        <v>35359</v>
      </c>
      <c r="F1098" s="1" t="s">
        <v>35360</v>
      </c>
      <c r="G1098" s="1" t="s">
        <v>35361</v>
      </c>
      <c r="H1098" s="1" t="s">
        <v>35362</v>
      </c>
      <c r="I1098" s="1" t="s">
        <v>35363</v>
      </c>
      <c r="J1098" s="1" t="s">
        <v>35364</v>
      </c>
      <c r="K1098" s="1" t="s">
        <v>35365</v>
      </c>
      <c r="L1098" s="1" t="s">
        <v>35366</v>
      </c>
      <c r="M1098" s="1" t="s">
        <v>35367</v>
      </c>
      <c r="N1098" s="1" t="s">
        <v>35368</v>
      </c>
      <c r="O1098" s="1" t="s">
        <v>35369</v>
      </c>
      <c r="P1098" s="1" t="s">
        <v>35370</v>
      </c>
      <c r="Q1098" s="1" t="s">
        <v>35371</v>
      </c>
      <c r="R1098" s="1" t="s">
        <v>35372</v>
      </c>
      <c r="S1098" s="1" t="s">
        <v>50175</v>
      </c>
      <c r="T1098" s="1" t="s">
        <v>50176</v>
      </c>
      <c r="U1098" s="1" t="s">
        <v>50177</v>
      </c>
      <c r="V1098" s="1" t="s">
        <v>50178</v>
      </c>
    </row>
    <row r="1099" spans="1:22">
      <c r="A1099" s="1" t="s">
        <v>35373</v>
      </c>
      <c r="B1099" s="1" t="s">
        <v>35374</v>
      </c>
      <c r="C1099" s="1" t="s">
        <v>35375</v>
      </c>
      <c r="D1099" s="1" t="s">
        <v>35376</v>
      </c>
      <c r="E1099" s="1" t="s">
        <v>35377</v>
      </c>
      <c r="F1099" s="1" t="s">
        <v>35378</v>
      </c>
      <c r="G1099" s="1" t="s">
        <v>35379</v>
      </c>
      <c r="H1099" s="1" t="s">
        <v>35380</v>
      </c>
      <c r="I1099" s="1" t="s">
        <v>35381</v>
      </c>
      <c r="J1099" s="1" t="s">
        <v>35382</v>
      </c>
      <c r="K1099" s="1" t="s">
        <v>35383</v>
      </c>
      <c r="L1099" s="1" t="s">
        <v>35384</v>
      </c>
      <c r="M1099" s="1" t="s">
        <v>35385</v>
      </c>
      <c r="N1099" s="1" t="s">
        <v>35386</v>
      </c>
      <c r="O1099" s="1" t="s">
        <v>35387</v>
      </c>
      <c r="P1099" s="1" t="s">
        <v>35388</v>
      </c>
      <c r="Q1099" s="1" t="s">
        <v>35389</v>
      </c>
      <c r="R1099" s="1" t="s">
        <v>35390</v>
      </c>
      <c r="S1099" s="1" t="s">
        <v>50179</v>
      </c>
      <c r="T1099" s="1" t="s">
        <v>50180</v>
      </c>
      <c r="U1099" s="1" t="s">
        <v>50181</v>
      </c>
      <c r="V1099" s="1" t="s">
        <v>50182</v>
      </c>
    </row>
    <row r="1100" spans="1:22">
      <c r="A1100" s="1" t="s">
        <v>35391</v>
      </c>
      <c r="B1100" s="1" t="s">
        <v>35392</v>
      </c>
      <c r="C1100" s="1" t="s">
        <v>35393</v>
      </c>
      <c r="D1100" s="1" t="s">
        <v>35394</v>
      </c>
      <c r="E1100" s="1" t="s">
        <v>35395</v>
      </c>
      <c r="F1100" s="1" t="s">
        <v>35396</v>
      </c>
      <c r="G1100" s="1" t="s">
        <v>35397</v>
      </c>
      <c r="H1100" s="1" t="s">
        <v>35398</v>
      </c>
      <c r="I1100" s="1" t="s">
        <v>35399</v>
      </c>
      <c r="J1100" s="1" t="s">
        <v>35400</v>
      </c>
      <c r="K1100" s="1" t="s">
        <v>35401</v>
      </c>
      <c r="L1100" s="1" t="s">
        <v>35402</v>
      </c>
      <c r="M1100" s="1" t="s">
        <v>35403</v>
      </c>
      <c r="N1100" s="1" t="s">
        <v>35404</v>
      </c>
      <c r="O1100" s="1" t="s">
        <v>35405</v>
      </c>
      <c r="P1100" s="1" t="s">
        <v>35406</v>
      </c>
      <c r="Q1100" s="1" t="s">
        <v>35407</v>
      </c>
      <c r="R1100" s="1" t="s">
        <v>35408</v>
      </c>
      <c r="S1100" s="1" t="s">
        <v>50183</v>
      </c>
      <c r="T1100" s="1" t="s">
        <v>50184</v>
      </c>
      <c r="U1100" s="1" t="s">
        <v>50185</v>
      </c>
      <c r="V1100" s="1" t="s">
        <v>50186</v>
      </c>
    </row>
    <row r="1101" spans="1:22">
      <c r="A1101" s="1" t="s">
        <v>35409</v>
      </c>
      <c r="B1101" s="1" t="s">
        <v>35410</v>
      </c>
      <c r="C1101" s="1" t="s">
        <v>35411</v>
      </c>
      <c r="D1101" s="1" t="s">
        <v>35412</v>
      </c>
      <c r="E1101" s="1" t="s">
        <v>35413</v>
      </c>
      <c r="F1101" s="1" t="s">
        <v>35414</v>
      </c>
      <c r="G1101" s="1" t="s">
        <v>35415</v>
      </c>
      <c r="H1101" s="1" t="s">
        <v>35416</v>
      </c>
      <c r="I1101" s="1" t="s">
        <v>35417</v>
      </c>
      <c r="J1101" s="1" t="s">
        <v>35418</v>
      </c>
      <c r="K1101" s="1" t="s">
        <v>35419</v>
      </c>
      <c r="L1101" s="1" t="s">
        <v>35420</v>
      </c>
      <c r="M1101" s="1" t="s">
        <v>35421</v>
      </c>
      <c r="N1101" s="1" t="s">
        <v>35422</v>
      </c>
      <c r="O1101" s="1" t="s">
        <v>35423</v>
      </c>
      <c r="P1101" s="1" t="s">
        <v>35424</v>
      </c>
      <c r="Q1101" s="1" t="s">
        <v>35425</v>
      </c>
      <c r="R1101" s="1" t="s">
        <v>35426</v>
      </c>
      <c r="S1101" s="1" t="s">
        <v>50187</v>
      </c>
      <c r="T1101" s="1" t="s">
        <v>50188</v>
      </c>
      <c r="U1101" s="1" t="s">
        <v>50189</v>
      </c>
      <c r="V1101" s="1" t="s">
        <v>50190</v>
      </c>
    </row>
    <row r="1102" spans="1:22">
      <c r="A1102" s="1" t="s">
        <v>35427</v>
      </c>
      <c r="B1102" s="1" t="s">
        <v>35428</v>
      </c>
      <c r="C1102" s="1" t="s">
        <v>35429</v>
      </c>
      <c r="D1102" s="1" t="s">
        <v>35430</v>
      </c>
      <c r="E1102" s="1" t="s">
        <v>35431</v>
      </c>
      <c r="F1102" s="1" t="s">
        <v>35432</v>
      </c>
      <c r="G1102" s="1" t="s">
        <v>35433</v>
      </c>
      <c r="H1102" s="1" t="s">
        <v>35434</v>
      </c>
      <c r="I1102" s="1" t="s">
        <v>35435</v>
      </c>
      <c r="J1102" s="1" t="s">
        <v>35436</v>
      </c>
      <c r="K1102" s="1" t="s">
        <v>35437</v>
      </c>
      <c r="L1102" s="1" t="s">
        <v>35438</v>
      </c>
      <c r="M1102" s="1" t="s">
        <v>35439</v>
      </c>
      <c r="N1102" s="1" t="s">
        <v>35440</v>
      </c>
      <c r="O1102" s="1" t="s">
        <v>35441</v>
      </c>
      <c r="P1102" s="1" t="s">
        <v>35442</v>
      </c>
      <c r="Q1102" s="1" t="s">
        <v>35443</v>
      </c>
      <c r="R1102" s="1" t="s">
        <v>35444</v>
      </c>
      <c r="S1102" s="1" t="s">
        <v>50191</v>
      </c>
      <c r="T1102" s="1" t="s">
        <v>50192</v>
      </c>
      <c r="U1102" s="1" t="s">
        <v>50193</v>
      </c>
      <c r="V1102" s="1" t="s">
        <v>50194</v>
      </c>
    </row>
    <row r="1103" spans="1:22">
      <c r="A1103" s="1" t="s">
        <v>35445</v>
      </c>
      <c r="B1103" s="1" t="s">
        <v>35446</v>
      </c>
      <c r="C1103" s="1" t="s">
        <v>35447</v>
      </c>
      <c r="D1103" s="1" t="s">
        <v>35448</v>
      </c>
      <c r="E1103" s="1" t="s">
        <v>35449</v>
      </c>
      <c r="F1103" s="1" t="s">
        <v>35450</v>
      </c>
      <c r="G1103" s="1" t="s">
        <v>35451</v>
      </c>
      <c r="H1103" s="1" t="s">
        <v>35452</v>
      </c>
      <c r="I1103" s="1" t="s">
        <v>35453</v>
      </c>
      <c r="J1103" s="1" t="s">
        <v>35454</v>
      </c>
      <c r="K1103" s="1" t="s">
        <v>35455</v>
      </c>
      <c r="L1103" s="1" t="s">
        <v>35456</v>
      </c>
      <c r="M1103" s="1" t="s">
        <v>35457</v>
      </c>
      <c r="N1103" s="1" t="s">
        <v>35458</v>
      </c>
      <c r="O1103" s="1" t="s">
        <v>35459</v>
      </c>
      <c r="P1103" s="1" t="s">
        <v>35460</v>
      </c>
      <c r="Q1103" s="1" t="s">
        <v>35461</v>
      </c>
      <c r="R1103" s="1" t="s">
        <v>35462</v>
      </c>
      <c r="S1103" s="1" t="s">
        <v>50195</v>
      </c>
      <c r="T1103" s="1" t="s">
        <v>50196</v>
      </c>
      <c r="U1103" s="1" t="s">
        <v>50197</v>
      </c>
      <c r="V1103" s="1" t="s">
        <v>50198</v>
      </c>
    </row>
    <row r="1104" spans="1:22">
      <c r="A1104" s="1" t="s">
        <v>35463</v>
      </c>
      <c r="B1104" s="1" t="s">
        <v>1830</v>
      </c>
      <c r="C1104" s="1" t="s">
        <v>35464</v>
      </c>
      <c r="D1104" s="1" t="s">
        <v>35465</v>
      </c>
      <c r="E1104" s="1" t="s">
        <v>35466</v>
      </c>
      <c r="F1104" s="1" t="s">
        <v>35467</v>
      </c>
      <c r="G1104" s="1" t="s">
        <v>35468</v>
      </c>
      <c r="H1104" s="1" t="s">
        <v>35469</v>
      </c>
      <c r="I1104" s="1" t="s">
        <v>35470</v>
      </c>
      <c r="J1104" s="1" t="s">
        <v>35471</v>
      </c>
      <c r="K1104" s="1" t="s">
        <v>35472</v>
      </c>
      <c r="L1104" s="1" t="s">
        <v>35473</v>
      </c>
      <c r="M1104" s="1" t="s">
        <v>35474</v>
      </c>
      <c r="N1104" s="1" t="s">
        <v>35475</v>
      </c>
      <c r="O1104" s="1" t="s">
        <v>35476</v>
      </c>
      <c r="P1104" s="1" t="s">
        <v>35477</v>
      </c>
      <c r="Q1104" s="1" t="s">
        <v>35478</v>
      </c>
      <c r="R1104" s="1" t="s">
        <v>35479</v>
      </c>
      <c r="S1104" s="1" t="s">
        <v>50199</v>
      </c>
      <c r="T1104" s="1" t="s">
        <v>50200</v>
      </c>
      <c r="U1104" s="1" t="s">
        <v>50201</v>
      </c>
      <c r="V1104" s="1" t="s">
        <v>50202</v>
      </c>
    </row>
    <row r="1105" spans="1:22">
      <c r="A1105" s="1" t="s">
        <v>35480</v>
      </c>
      <c r="B1105" s="1" t="s">
        <v>35481</v>
      </c>
      <c r="C1105" s="1" t="s">
        <v>35482</v>
      </c>
      <c r="D1105" s="1" t="s">
        <v>35483</v>
      </c>
      <c r="E1105" s="1" t="s">
        <v>35484</v>
      </c>
      <c r="F1105" s="1" t="s">
        <v>35485</v>
      </c>
      <c r="G1105" s="1" t="s">
        <v>35486</v>
      </c>
      <c r="H1105" s="1" t="s">
        <v>35487</v>
      </c>
      <c r="I1105" s="1" t="s">
        <v>35488</v>
      </c>
      <c r="J1105" s="1" t="s">
        <v>35489</v>
      </c>
      <c r="K1105" s="1" t="s">
        <v>35490</v>
      </c>
      <c r="L1105" s="1" t="s">
        <v>35491</v>
      </c>
      <c r="M1105" s="1" t="s">
        <v>35492</v>
      </c>
      <c r="N1105" s="1" t="s">
        <v>35493</v>
      </c>
      <c r="O1105" s="1" t="s">
        <v>35494</v>
      </c>
      <c r="P1105" s="1" t="s">
        <v>35495</v>
      </c>
      <c r="Q1105" s="1" t="s">
        <v>35496</v>
      </c>
      <c r="R1105" s="1" t="s">
        <v>35497</v>
      </c>
      <c r="S1105" s="1" t="s">
        <v>50203</v>
      </c>
      <c r="T1105" s="1" t="s">
        <v>50204</v>
      </c>
      <c r="U1105" s="1" t="s">
        <v>50205</v>
      </c>
      <c r="V1105" s="1" t="s">
        <v>50206</v>
      </c>
    </row>
    <row r="1106" spans="1:22">
      <c r="A1106" s="1" t="s">
        <v>35498</v>
      </c>
      <c r="B1106" s="1" t="s">
        <v>35499</v>
      </c>
      <c r="C1106" s="1" t="s">
        <v>35500</v>
      </c>
      <c r="D1106" s="1" t="s">
        <v>35501</v>
      </c>
      <c r="E1106" s="1" t="s">
        <v>35502</v>
      </c>
      <c r="F1106" s="1" t="s">
        <v>35503</v>
      </c>
      <c r="G1106" s="1" t="s">
        <v>35504</v>
      </c>
      <c r="H1106" s="1" t="s">
        <v>35505</v>
      </c>
      <c r="I1106" s="1" t="s">
        <v>35506</v>
      </c>
      <c r="J1106" s="1" t="s">
        <v>35507</v>
      </c>
      <c r="K1106" s="1" t="s">
        <v>35508</v>
      </c>
      <c r="L1106" s="1" t="s">
        <v>35509</v>
      </c>
      <c r="M1106" s="1" t="s">
        <v>35510</v>
      </c>
      <c r="N1106" s="1" t="s">
        <v>35511</v>
      </c>
      <c r="O1106" s="1" t="s">
        <v>35512</v>
      </c>
      <c r="P1106" s="1" t="s">
        <v>35513</v>
      </c>
      <c r="Q1106" s="1" t="s">
        <v>35514</v>
      </c>
      <c r="R1106" s="1" t="s">
        <v>35515</v>
      </c>
      <c r="S1106" s="1" t="s">
        <v>50207</v>
      </c>
      <c r="T1106" s="1" t="s">
        <v>50208</v>
      </c>
      <c r="U1106" s="1" t="s">
        <v>50209</v>
      </c>
      <c r="V1106" s="1" t="s">
        <v>50210</v>
      </c>
    </row>
    <row r="1107" spans="1:22">
      <c r="A1107" s="1" t="s">
        <v>35516</v>
      </c>
      <c r="B1107" s="1" t="s">
        <v>35517</v>
      </c>
      <c r="C1107" s="1" t="s">
        <v>35518</v>
      </c>
      <c r="D1107" s="1" t="s">
        <v>35519</v>
      </c>
      <c r="E1107" s="1" t="s">
        <v>35520</v>
      </c>
      <c r="F1107" s="1" t="s">
        <v>35521</v>
      </c>
      <c r="G1107" s="1" t="s">
        <v>35522</v>
      </c>
      <c r="H1107" s="1" t="s">
        <v>35523</v>
      </c>
      <c r="I1107" s="1" t="s">
        <v>35524</v>
      </c>
      <c r="J1107" s="1" t="s">
        <v>35525</v>
      </c>
      <c r="K1107" s="1" t="s">
        <v>35526</v>
      </c>
      <c r="L1107" s="1" t="s">
        <v>35527</v>
      </c>
      <c r="M1107" s="1" t="s">
        <v>35528</v>
      </c>
      <c r="N1107" s="1" t="s">
        <v>35529</v>
      </c>
      <c r="O1107" s="1" t="s">
        <v>35530</v>
      </c>
      <c r="P1107" s="1" t="s">
        <v>35531</v>
      </c>
      <c r="Q1107" s="1" t="s">
        <v>35532</v>
      </c>
      <c r="R1107" s="1" t="s">
        <v>35533</v>
      </c>
      <c r="S1107" s="1" t="s">
        <v>50211</v>
      </c>
      <c r="T1107" s="1" t="s">
        <v>50212</v>
      </c>
      <c r="U1107" s="1" t="s">
        <v>50213</v>
      </c>
      <c r="V1107" s="1" t="s">
        <v>50214</v>
      </c>
    </row>
    <row r="1108" spans="1:22">
      <c r="A1108" s="1" t="s">
        <v>35534</v>
      </c>
      <c r="B1108" s="1" t="s">
        <v>35535</v>
      </c>
      <c r="C1108" s="1" t="s">
        <v>35536</v>
      </c>
      <c r="D1108" s="1" t="s">
        <v>35537</v>
      </c>
      <c r="E1108" s="1" t="s">
        <v>35538</v>
      </c>
      <c r="F1108" s="1" t="s">
        <v>35539</v>
      </c>
      <c r="G1108" s="1" t="s">
        <v>35540</v>
      </c>
      <c r="H1108" s="1" t="s">
        <v>35541</v>
      </c>
      <c r="I1108" s="1" t="s">
        <v>35542</v>
      </c>
      <c r="J1108" s="1" t="s">
        <v>35543</v>
      </c>
      <c r="K1108" s="1" t="s">
        <v>35544</v>
      </c>
      <c r="L1108" s="1" t="s">
        <v>35545</v>
      </c>
      <c r="M1108" s="1" t="s">
        <v>35546</v>
      </c>
      <c r="N1108" s="1" t="s">
        <v>35547</v>
      </c>
      <c r="O1108" s="1" t="s">
        <v>35548</v>
      </c>
      <c r="P1108" s="1" t="s">
        <v>35549</v>
      </c>
      <c r="Q1108" s="1" t="s">
        <v>35550</v>
      </c>
      <c r="R1108" s="1" t="s">
        <v>35551</v>
      </c>
      <c r="S1108" s="1" t="s">
        <v>50215</v>
      </c>
      <c r="T1108" s="1" t="s">
        <v>50216</v>
      </c>
      <c r="U1108" s="1" t="s">
        <v>50217</v>
      </c>
      <c r="V1108" s="1" t="s">
        <v>50218</v>
      </c>
    </row>
    <row r="1109" spans="1:22">
      <c r="A1109" s="1" t="s">
        <v>35552</v>
      </c>
      <c r="B1109" s="1" t="s">
        <v>35553</v>
      </c>
      <c r="C1109" s="1" t="s">
        <v>35554</v>
      </c>
      <c r="D1109" s="1" t="s">
        <v>35555</v>
      </c>
      <c r="E1109" s="1" t="s">
        <v>35556</v>
      </c>
      <c r="F1109" s="1" t="s">
        <v>35557</v>
      </c>
      <c r="G1109" s="1" t="s">
        <v>35558</v>
      </c>
      <c r="H1109" s="1" t="s">
        <v>35559</v>
      </c>
      <c r="I1109" s="1" t="s">
        <v>35560</v>
      </c>
      <c r="J1109" s="1" t="s">
        <v>35561</v>
      </c>
      <c r="K1109" s="1" t="s">
        <v>35562</v>
      </c>
      <c r="L1109" s="1" t="s">
        <v>35563</v>
      </c>
      <c r="M1109" s="1" t="s">
        <v>35564</v>
      </c>
      <c r="N1109" s="1" t="s">
        <v>35565</v>
      </c>
      <c r="O1109" s="1" t="s">
        <v>35566</v>
      </c>
      <c r="P1109" s="1" t="s">
        <v>35567</v>
      </c>
      <c r="Q1109" s="1" t="s">
        <v>35568</v>
      </c>
      <c r="R1109" s="1" t="s">
        <v>35569</v>
      </c>
      <c r="S1109" s="1" t="s">
        <v>50219</v>
      </c>
      <c r="T1109" s="1" t="s">
        <v>50220</v>
      </c>
      <c r="U1109" s="1" t="s">
        <v>50221</v>
      </c>
      <c r="V1109" s="1" t="s">
        <v>50222</v>
      </c>
    </row>
    <row r="1110" spans="1:22">
      <c r="A1110" s="1" t="s">
        <v>35570</v>
      </c>
      <c r="B1110" s="1" t="s">
        <v>35571</v>
      </c>
      <c r="C1110" s="1" t="s">
        <v>35572</v>
      </c>
      <c r="D1110" s="1" t="s">
        <v>35573</v>
      </c>
      <c r="E1110" s="1" t="s">
        <v>35574</v>
      </c>
      <c r="F1110" s="1" t="s">
        <v>35575</v>
      </c>
      <c r="G1110" s="1" t="s">
        <v>35576</v>
      </c>
      <c r="H1110" s="1" t="s">
        <v>35577</v>
      </c>
      <c r="I1110" s="1" t="s">
        <v>35578</v>
      </c>
      <c r="J1110" s="1" t="s">
        <v>35579</v>
      </c>
      <c r="K1110" s="1" t="s">
        <v>35580</v>
      </c>
      <c r="L1110" s="1" t="s">
        <v>35581</v>
      </c>
      <c r="M1110" s="1" t="s">
        <v>35582</v>
      </c>
      <c r="N1110" s="1" t="s">
        <v>35583</v>
      </c>
      <c r="O1110" s="1" t="s">
        <v>35584</v>
      </c>
      <c r="P1110" s="1" t="s">
        <v>35585</v>
      </c>
      <c r="Q1110" s="1" t="s">
        <v>35586</v>
      </c>
      <c r="R1110" s="1" t="s">
        <v>35587</v>
      </c>
      <c r="S1110" s="1" t="s">
        <v>50223</v>
      </c>
      <c r="T1110" s="1" t="s">
        <v>50224</v>
      </c>
      <c r="U1110" s="1" t="s">
        <v>50225</v>
      </c>
      <c r="V1110" s="1" t="s">
        <v>50226</v>
      </c>
    </row>
    <row r="1111" spans="1:22">
      <c r="A1111" s="1" t="s">
        <v>35588</v>
      </c>
      <c r="B1111" s="1" t="s">
        <v>35589</v>
      </c>
      <c r="C1111" s="1" t="s">
        <v>35590</v>
      </c>
      <c r="D1111" s="1" t="s">
        <v>35591</v>
      </c>
      <c r="E1111" s="1" t="s">
        <v>35592</v>
      </c>
      <c r="F1111" s="1" t="s">
        <v>35593</v>
      </c>
      <c r="G1111" s="1" t="s">
        <v>35594</v>
      </c>
      <c r="H1111" s="1" t="s">
        <v>35595</v>
      </c>
      <c r="I1111" s="1" t="s">
        <v>35596</v>
      </c>
      <c r="J1111" s="1" t="s">
        <v>35597</v>
      </c>
      <c r="K1111" s="1" t="s">
        <v>35598</v>
      </c>
      <c r="L1111" s="1" t="s">
        <v>35599</v>
      </c>
      <c r="M1111" s="1" t="s">
        <v>35600</v>
      </c>
      <c r="N1111" s="1" t="s">
        <v>35601</v>
      </c>
      <c r="O1111" s="1" t="s">
        <v>35602</v>
      </c>
      <c r="P1111" s="1" t="s">
        <v>35603</v>
      </c>
      <c r="Q1111" s="1" t="s">
        <v>35604</v>
      </c>
      <c r="R1111" s="1" t="s">
        <v>35605</v>
      </c>
      <c r="S1111" s="1" t="s">
        <v>50227</v>
      </c>
      <c r="T1111" s="1" t="s">
        <v>50228</v>
      </c>
      <c r="U1111" s="1" t="s">
        <v>50229</v>
      </c>
      <c r="V1111" s="1" t="s">
        <v>50230</v>
      </c>
    </row>
    <row r="1112" spans="1:22">
      <c r="A1112" s="1" t="s">
        <v>35606</v>
      </c>
      <c r="B1112" s="1" t="s">
        <v>35607</v>
      </c>
      <c r="C1112" s="1" t="s">
        <v>35608</v>
      </c>
      <c r="D1112" s="1" t="s">
        <v>35609</v>
      </c>
      <c r="E1112" s="1" t="s">
        <v>35610</v>
      </c>
      <c r="F1112" s="1" t="s">
        <v>35611</v>
      </c>
      <c r="G1112" s="1" t="s">
        <v>35612</v>
      </c>
      <c r="H1112" s="1" t="s">
        <v>35613</v>
      </c>
      <c r="I1112" s="1" t="s">
        <v>35614</v>
      </c>
      <c r="J1112" s="1" t="s">
        <v>35615</v>
      </c>
      <c r="K1112" s="1" t="s">
        <v>35616</v>
      </c>
      <c r="L1112" s="1" t="s">
        <v>35617</v>
      </c>
      <c r="M1112" s="1" t="s">
        <v>35618</v>
      </c>
      <c r="N1112" s="1" t="s">
        <v>35619</v>
      </c>
      <c r="O1112" s="1" t="s">
        <v>35620</v>
      </c>
      <c r="P1112" s="1" t="s">
        <v>35621</v>
      </c>
      <c r="Q1112" s="1" t="s">
        <v>35622</v>
      </c>
      <c r="R1112" s="1" t="s">
        <v>35623</v>
      </c>
      <c r="S1112" s="1" t="s">
        <v>50231</v>
      </c>
      <c r="T1112" s="1" t="s">
        <v>50232</v>
      </c>
      <c r="U1112" s="1" t="s">
        <v>50233</v>
      </c>
      <c r="V1112" s="1" t="s">
        <v>50234</v>
      </c>
    </row>
    <row r="1113" spans="1:22">
      <c r="A1113" s="1" t="s">
        <v>35624</v>
      </c>
      <c r="B1113" s="1" t="s">
        <v>35625</v>
      </c>
      <c r="C1113" s="1" t="s">
        <v>35626</v>
      </c>
      <c r="D1113" s="1" t="s">
        <v>35627</v>
      </c>
      <c r="E1113" s="1" t="s">
        <v>35628</v>
      </c>
      <c r="F1113" s="1" t="s">
        <v>35629</v>
      </c>
      <c r="G1113" s="1" t="s">
        <v>35630</v>
      </c>
      <c r="H1113" s="1" t="s">
        <v>35631</v>
      </c>
      <c r="I1113" s="1" t="s">
        <v>35632</v>
      </c>
      <c r="J1113" s="1" t="s">
        <v>35633</v>
      </c>
      <c r="K1113" s="1" t="s">
        <v>35634</v>
      </c>
      <c r="L1113" s="1" t="s">
        <v>35635</v>
      </c>
      <c r="M1113" s="1" t="s">
        <v>35636</v>
      </c>
      <c r="N1113" s="1" t="s">
        <v>35637</v>
      </c>
      <c r="O1113" s="1" t="s">
        <v>35638</v>
      </c>
      <c r="P1113" s="1" t="s">
        <v>35639</v>
      </c>
      <c r="Q1113" s="1" t="s">
        <v>35640</v>
      </c>
      <c r="R1113" s="1" t="s">
        <v>35641</v>
      </c>
      <c r="S1113" s="1" t="s">
        <v>50235</v>
      </c>
      <c r="T1113" s="1" t="s">
        <v>50236</v>
      </c>
      <c r="U1113" s="1" t="s">
        <v>50237</v>
      </c>
      <c r="V1113" s="1" t="s">
        <v>50238</v>
      </c>
    </row>
    <row r="1114" spans="1:22">
      <c r="A1114" s="1" t="s">
        <v>35642</v>
      </c>
      <c r="B1114" s="1" t="s">
        <v>35643</v>
      </c>
      <c r="C1114" s="1" t="s">
        <v>35644</v>
      </c>
      <c r="D1114" s="1" t="s">
        <v>35645</v>
      </c>
      <c r="E1114" s="1" t="s">
        <v>35646</v>
      </c>
      <c r="F1114" s="1" t="s">
        <v>35647</v>
      </c>
      <c r="G1114" s="1" t="s">
        <v>35648</v>
      </c>
      <c r="H1114" s="1" t="s">
        <v>35649</v>
      </c>
      <c r="I1114" s="1" t="s">
        <v>35650</v>
      </c>
      <c r="J1114" s="1" t="s">
        <v>35651</v>
      </c>
      <c r="K1114" s="1" t="s">
        <v>35652</v>
      </c>
      <c r="L1114" s="1" t="s">
        <v>35653</v>
      </c>
      <c r="M1114" s="1" t="s">
        <v>35654</v>
      </c>
      <c r="N1114" s="1" t="s">
        <v>35655</v>
      </c>
      <c r="O1114" s="1" t="s">
        <v>35656</v>
      </c>
      <c r="P1114" s="1" t="s">
        <v>35657</v>
      </c>
      <c r="Q1114" s="1" t="s">
        <v>35658</v>
      </c>
      <c r="R1114" s="1" t="s">
        <v>35659</v>
      </c>
      <c r="S1114" s="1" t="s">
        <v>50239</v>
      </c>
      <c r="T1114" s="1" t="s">
        <v>50240</v>
      </c>
      <c r="U1114" s="1" t="s">
        <v>50241</v>
      </c>
      <c r="V1114" s="1" t="s">
        <v>50242</v>
      </c>
    </row>
    <row r="1115" spans="1:22">
      <c r="A1115" s="1" t="s">
        <v>35660</v>
      </c>
      <c r="B1115" s="1" t="s">
        <v>35661</v>
      </c>
      <c r="C1115" s="1" t="s">
        <v>35662</v>
      </c>
      <c r="D1115" s="1" t="s">
        <v>35663</v>
      </c>
      <c r="E1115" s="1" t="s">
        <v>35664</v>
      </c>
      <c r="F1115" s="1" t="s">
        <v>35665</v>
      </c>
      <c r="G1115" s="1" t="s">
        <v>35666</v>
      </c>
      <c r="H1115" s="1" t="s">
        <v>35667</v>
      </c>
      <c r="I1115" s="1" t="s">
        <v>35668</v>
      </c>
      <c r="J1115" s="1" t="s">
        <v>35669</v>
      </c>
      <c r="K1115" s="1" t="s">
        <v>35670</v>
      </c>
      <c r="L1115" s="1" t="s">
        <v>35671</v>
      </c>
      <c r="M1115" s="1" t="s">
        <v>35672</v>
      </c>
      <c r="N1115" s="1" t="s">
        <v>35673</v>
      </c>
      <c r="O1115" s="1" t="s">
        <v>35674</v>
      </c>
      <c r="P1115" s="1" t="s">
        <v>35675</v>
      </c>
      <c r="Q1115" s="1" t="s">
        <v>35676</v>
      </c>
      <c r="R1115" s="1" t="s">
        <v>35677</v>
      </c>
      <c r="S1115" s="1" t="s">
        <v>50243</v>
      </c>
      <c r="T1115" s="1" t="s">
        <v>50244</v>
      </c>
      <c r="U1115" s="1" t="s">
        <v>50245</v>
      </c>
      <c r="V1115" s="1" t="s">
        <v>50246</v>
      </c>
    </row>
    <row r="1116" spans="1:22">
      <c r="A1116" s="1" t="s">
        <v>35678</v>
      </c>
      <c r="B1116" s="1" t="s">
        <v>35679</v>
      </c>
      <c r="C1116" s="1" t="s">
        <v>35680</v>
      </c>
      <c r="D1116" s="1" t="s">
        <v>35681</v>
      </c>
      <c r="E1116" s="1" t="s">
        <v>35682</v>
      </c>
      <c r="F1116" s="1" t="s">
        <v>35683</v>
      </c>
      <c r="G1116" s="1" t="s">
        <v>35684</v>
      </c>
      <c r="H1116" s="1" t="s">
        <v>35685</v>
      </c>
      <c r="I1116" s="1" t="s">
        <v>35686</v>
      </c>
      <c r="J1116" s="1" t="s">
        <v>35687</v>
      </c>
      <c r="K1116" s="1" t="s">
        <v>35688</v>
      </c>
      <c r="L1116" s="1" t="s">
        <v>35689</v>
      </c>
      <c r="M1116" s="1" t="s">
        <v>35690</v>
      </c>
      <c r="N1116" s="1" t="s">
        <v>35691</v>
      </c>
      <c r="O1116" s="1" t="s">
        <v>35692</v>
      </c>
      <c r="P1116" s="1" t="s">
        <v>35693</v>
      </c>
      <c r="Q1116" s="1" t="s">
        <v>35694</v>
      </c>
      <c r="R1116" s="1" t="s">
        <v>35695</v>
      </c>
      <c r="S1116" s="1" t="s">
        <v>50247</v>
      </c>
      <c r="T1116" s="1" t="s">
        <v>50248</v>
      </c>
      <c r="U1116" s="1" t="s">
        <v>50249</v>
      </c>
      <c r="V1116" s="1" t="s">
        <v>50249</v>
      </c>
    </row>
    <row r="1117" spans="1:22">
      <c r="A1117" s="1" t="s">
        <v>35696</v>
      </c>
      <c r="B1117" s="1" t="s">
        <v>35697</v>
      </c>
      <c r="C1117" s="1" t="s">
        <v>35698</v>
      </c>
      <c r="D1117" s="1" t="s">
        <v>35699</v>
      </c>
      <c r="E1117" s="1" t="s">
        <v>35700</v>
      </c>
      <c r="F1117" s="1" t="s">
        <v>35701</v>
      </c>
      <c r="G1117" s="1" t="s">
        <v>35702</v>
      </c>
      <c r="H1117" s="1" t="s">
        <v>35703</v>
      </c>
      <c r="I1117" s="1" t="s">
        <v>35704</v>
      </c>
      <c r="J1117" s="1" t="s">
        <v>35705</v>
      </c>
      <c r="K1117" s="1" t="s">
        <v>35706</v>
      </c>
      <c r="L1117" s="1" t="s">
        <v>35707</v>
      </c>
      <c r="M1117" s="1" t="s">
        <v>35708</v>
      </c>
      <c r="N1117" s="1" t="s">
        <v>35709</v>
      </c>
      <c r="O1117" s="1" t="s">
        <v>35710</v>
      </c>
      <c r="P1117" s="1" t="s">
        <v>35711</v>
      </c>
      <c r="Q1117" s="1" t="s">
        <v>35712</v>
      </c>
      <c r="R1117" s="1" t="s">
        <v>35713</v>
      </c>
      <c r="S1117" s="1" t="s">
        <v>50250</v>
      </c>
      <c r="T1117" s="1" t="s">
        <v>50251</v>
      </c>
      <c r="U1117" s="1" t="s">
        <v>50252</v>
      </c>
      <c r="V1117" s="1" t="s">
        <v>50253</v>
      </c>
    </row>
    <row r="1118" spans="1:22">
      <c r="A1118" s="1" t="s">
        <v>35714</v>
      </c>
      <c r="B1118" s="1" t="s">
        <v>35715</v>
      </c>
      <c r="C1118" s="1" t="s">
        <v>35716</v>
      </c>
      <c r="D1118" s="1" t="s">
        <v>35717</v>
      </c>
      <c r="E1118" s="1" t="s">
        <v>35718</v>
      </c>
      <c r="F1118" s="1" t="s">
        <v>35719</v>
      </c>
      <c r="G1118" s="1" t="s">
        <v>35720</v>
      </c>
      <c r="H1118" s="1" t="s">
        <v>35721</v>
      </c>
      <c r="I1118" s="1" t="s">
        <v>35722</v>
      </c>
      <c r="J1118" s="1" t="s">
        <v>35723</v>
      </c>
      <c r="K1118" s="1" t="s">
        <v>35724</v>
      </c>
      <c r="L1118" s="1" t="s">
        <v>35725</v>
      </c>
      <c r="M1118" s="1" t="s">
        <v>35726</v>
      </c>
      <c r="N1118" s="1" t="s">
        <v>35727</v>
      </c>
      <c r="O1118" s="1" t="s">
        <v>35728</v>
      </c>
      <c r="P1118" s="1" t="s">
        <v>35729</v>
      </c>
      <c r="Q1118" s="1" t="s">
        <v>35730</v>
      </c>
      <c r="R1118" s="1" t="s">
        <v>35731</v>
      </c>
      <c r="S1118" s="1" t="s">
        <v>50254</v>
      </c>
      <c r="T1118" s="1" t="s">
        <v>50255</v>
      </c>
      <c r="U1118" s="1" t="s">
        <v>50256</v>
      </c>
      <c r="V1118" s="1" t="s">
        <v>50257</v>
      </c>
    </row>
    <row r="1119" spans="1:22">
      <c r="A1119" s="1" t="s">
        <v>35732</v>
      </c>
      <c r="B1119" s="1" t="s">
        <v>35733</v>
      </c>
      <c r="C1119" s="1" t="s">
        <v>35734</v>
      </c>
      <c r="D1119" s="1" t="s">
        <v>35735</v>
      </c>
      <c r="E1119" s="1" t="s">
        <v>35736</v>
      </c>
      <c r="F1119" s="1" t="s">
        <v>35737</v>
      </c>
      <c r="G1119" s="1" t="s">
        <v>35738</v>
      </c>
      <c r="H1119" s="1" t="s">
        <v>35739</v>
      </c>
      <c r="I1119" s="1" t="s">
        <v>35740</v>
      </c>
      <c r="J1119" s="1" t="s">
        <v>35741</v>
      </c>
      <c r="K1119" s="1" t="s">
        <v>35742</v>
      </c>
      <c r="L1119" s="1" t="s">
        <v>35743</v>
      </c>
      <c r="M1119" s="1" t="s">
        <v>35744</v>
      </c>
      <c r="N1119" s="1" t="s">
        <v>35745</v>
      </c>
      <c r="O1119" s="1" t="s">
        <v>35746</v>
      </c>
      <c r="P1119" s="1" t="s">
        <v>35747</v>
      </c>
      <c r="Q1119" s="1" t="s">
        <v>35748</v>
      </c>
      <c r="R1119" s="1" t="s">
        <v>35749</v>
      </c>
      <c r="S1119" s="1" t="s">
        <v>50258</v>
      </c>
      <c r="T1119" s="1" t="s">
        <v>50259</v>
      </c>
      <c r="U1119" s="1" t="s">
        <v>50260</v>
      </c>
      <c r="V1119" s="1" t="s">
        <v>50261</v>
      </c>
    </row>
    <row r="1120" spans="1:22">
      <c r="A1120" s="1" t="s">
        <v>35750</v>
      </c>
      <c r="B1120" s="1" t="s">
        <v>35751</v>
      </c>
      <c r="C1120" s="1" t="s">
        <v>35752</v>
      </c>
      <c r="D1120" s="1" t="s">
        <v>35753</v>
      </c>
      <c r="E1120" s="1" t="s">
        <v>35754</v>
      </c>
      <c r="F1120" s="1" t="s">
        <v>35755</v>
      </c>
      <c r="G1120" s="1" t="s">
        <v>35756</v>
      </c>
      <c r="H1120" s="1" t="s">
        <v>35757</v>
      </c>
      <c r="I1120" s="1" t="s">
        <v>35758</v>
      </c>
      <c r="J1120" s="1" t="s">
        <v>35759</v>
      </c>
      <c r="K1120" s="1" t="s">
        <v>35760</v>
      </c>
      <c r="L1120" s="1" t="s">
        <v>35761</v>
      </c>
      <c r="M1120" s="1" t="s">
        <v>35762</v>
      </c>
      <c r="N1120" s="1" t="s">
        <v>35763</v>
      </c>
      <c r="O1120" s="1" t="s">
        <v>35764</v>
      </c>
      <c r="P1120" s="1" t="s">
        <v>35765</v>
      </c>
      <c r="Q1120" s="1" t="s">
        <v>35766</v>
      </c>
      <c r="R1120" s="1" t="s">
        <v>35767</v>
      </c>
      <c r="S1120" s="1" t="s">
        <v>50262</v>
      </c>
      <c r="T1120" s="1" t="s">
        <v>50263</v>
      </c>
      <c r="U1120" s="1" t="s">
        <v>50264</v>
      </c>
      <c r="V1120" s="1" t="s">
        <v>50265</v>
      </c>
    </row>
    <row r="1121" spans="1:22">
      <c r="A1121" s="1" t="s">
        <v>35768</v>
      </c>
      <c r="B1121" s="1" t="s">
        <v>35769</v>
      </c>
      <c r="C1121" s="1" t="s">
        <v>35770</v>
      </c>
      <c r="D1121" s="1" t="s">
        <v>35771</v>
      </c>
      <c r="E1121" s="1" t="s">
        <v>35772</v>
      </c>
      <c r="F1121" s="1" t="s">
        <v>35773</v>
      </c>
      <c r="G1121" s="1" t="s">
        <v>35774</v>
      </c>
      <c r="H1121" s="1" t="s">
        <v>35775</v>
      </c>
      <c r="I1121" s="1" t="s">
        <v>35776</v>
      </c>
      <c r="J1121" s="1" t="s">
        <v>35777</v>
      </c>
      <c r="K1121" s="1" t="s">
        <v>35778</v>
      </c>
      <c r="L1121" s="1" t="s">
        <v>35779</v>
      </c>
      <c r="M1121" s="1" t="s">
        <v>35780</v>
      </c>
      <c r="N1121" s="1" t="s">
        <v>35781</v>
      </c>
      <c r="O1121" s="1" t="s">
        <v>35782</v>
      </c>
      <c r="P1121" s="1" t="s">
        <v>35783</v>
      </c>
      <c r="Q1121" s="1" t="s">
        <v>35784</v>
      </c>
      <c r="R1121" s="1" t="s">
        <v>35785</v>
      </c>
      <c r="S1121" s="1" t="s">
        <v>50266</v>
      </c>
      <c r="T1121" s="1" t="s">
        <v>50267</v>
      </c>
      <c r="U1121" s="1" t="s">
        <v>50268</v>
      </c>
      <c r="V1121" s="1" t="s">
        <v>50269</v>
      </c>
    </row>
    <row r="1122" spans="1:22">
      <c r="A1122" s="1" t="s">
        <v>35786</v>
      </c>
      <c r="B1122" s="1" t="s">
        <v>35787</v>
      </c>
      <c r="C1122" s="1" t="s">
        <v>35788</v>
      </c>
      <c r="D1122" s="1" t="s">
        <v>35789</v>
      </c>
      <c r="E1122" s="1" t="s">
        <v>35790</v>
      </c>
      <c r="F1122" s="1" t="s">
        <v>35791</v>
      </c>
      <c r="G1122" s="1" t="s">
        <v>35792</v>
      </c>
      <c r="H1122" s="1" t="s">
        <v>35793</v>
      </c>
      <c r="I1122" s="1" t="s">
        <v>35794</v>
      </c>
      <c r="J1122" s="1" t="s">
        <v>35795</v>
      </c>
      <c r="K1122" s="1" t="s">
        <v>35796</v>
      </c>
      <c r="L1122" s="1" t="s">
        <v>35797</v>
      </c>
      <c r="M1122" s="1" t="s">
        <v>35798</v>
      </c>
      <c r="N1122" s="1" t="s">
        <v>35799</v>
      </c>
      <c r="O1122" s="1" t="s">
        <v>35800</v>
      </c>
      <c r="P1122" s="1" t="s">
        <v>35801</v>
      </c>
      <c r="Q1122" s="1" t="s">
        <v>35802</v>
      </c>
      <c r="R1122" s="1" t="s">
        <v>35803</v>
      </c>
      <c r="S1122" s="1" t="s">
        <v>50270</v>
      </c>
      <c r="T1122" s="1" t="s">
        <v>50271</v>
      </c>
      <c r="U1122" s="1" t="s">
        <v>50272</v>
      </c>
      <c r="V1122" s="1" t="s">
        <v>50273</v>
      </c>
    </row>
    <row r="1123" spans="1:22">
      <c r="A1123" s="1" t="s">
        <v>35804</v>
      </c>
      <c r="B1123" s="1" t="s">
        <v>35805</v>
      </c>
      <c r="C1123" s="1" t="s">
        <v>35806</v>
      </c>
      <c r="D1123" s="1" t="s">
        <v>35807</v>
      </c>
      <c r="E1123" s="1" t="s">
        <v>35808</v>
      </c>
      <c r="F1123" s="1" t="s">
        <v>35809</v>
      </c>
      <c r="G1123" s="1" t="s">
        <v>35810</v>
      </c>
      <c r="H1123" s="1" t="s">
        <v>35811</v>
      </c>
      <c r="I1123" s="1" t="s">
        <v>35812</v>
      </c>
      <c r="J1123" s="1" t="s">
        <v>35813</v>
      </c>
      <c r="K1123" s="1" t="s">
        <v>35814</v>
      </c>
      <c r="L1123" s="1" t="s">
        <v>35815</v>
      </c>
      <c r="M1123" s="1" t="s">
        <v>35816</v>
      </c>
      <c r="N1123" s="1" t="s">
        <v>35817</v>
      </c>
      <c r="O1123" s="1" t="s">
        <v>35818</v>
      </c>
      <c r="P1123" s="1" t="s">
        <v>35819</v>
      </c>
      <c r="Q1123" s="1" t="s">
        <v>35820</v>
      </c>
      <c r="R1123" s="1" t="s">
        <v>35821</v>
      </c>
      <c r="S1123" s="1" t="s">
        <v>50274</v>
      </c>
      <c r="T1123" s="1" t="s">
        <v>50275</v>
      </c>
      <c r="U1123" s="1" t="s">
        <v>50276</v>
      </c>
      <c r="V1123" s="1" t="s">
        <v>50277</v>
      </c>
    </row>
    <row r="1124" spans="1:22">
      <c r="A1124" s="1" t="s">
        <v>35822</v>
      </c>
      <c r="B1124" s="1" t="s">
        <v>35823</v>
      </c>
      <c r="C1124" s="1" t="s">
        <v>35824</v>
      </c>
      <c r="D1124" s="1" t="s">
        <v>35825</v>
      </c>
      <c r="E1124" s="1" t="s">
        <v>35826</v>
      </c>
      <c r="F1124" s="1" t="s">
        <v>35827</v>
      </c>
      <c r="G1124" s="1" t="s">
        <v>35828</v>
      </c>
      <c r="H1124" s="1" t="s">
        <v>35829</v>
      </c>
      <c r="I1124" s="1" t="s">
        <v>35830</v>
      </c>
      <c r="J1124" s="1" t="s">
        <v>35831</v>
      </c>
      <c r="K1124" s="1" t="s">
        <v>35832</v>
      </c>
      <c r="L1124" s="1" t="s">
        <v>35833</v>
      </c>
      <c r="M1124" s="1" t="s">
        <v>35834</v>
      </c>
      <c r="N1124" s="1" t="s">
        <v>35835</v>
      </c>
      <c r="O1124" s="1" t="s">
        <v>35836</v>
      </c>
      <c r="P1124" s="1" t="s">
        <v>35837</v>
      </c>
      <c r="Q1124" s="1" t="s">
        <v>35838</v>
      </c>
      <c r="R1124" s="1" t="s">
        <v>35839</v>
      </c>
      <c r="S1124" s="1" t="s">
        <v>50278</v>
      </c>
      <c r="T1124" s="1" t="s">
        <v>50279</v>
      </c>
      <c r="U1124" s="1" t="s">
        <v>50280</v>
      </c>
      <c r="V1124" s="1" t="s">
        <v>50281</v>
      </c>
    </row>
    <row r="1125" spans="1:22">
      <c r="A1125" s="1" t="s">
        <v>35840</v>
      </c>
      <c r="B1125" s="1" t="s">
        <v>35841</v>
      </c>
      <c r="C1125" s="1" t="s">
        <v>35842</v>
      </c>
      <c r="D1125" s="1" t="s">
        <v>35843</v>
      </c>
      <c r="E1125" s="1" t="s">
        <v>35844</v>
      </c>
      <c r="F1125" s="1" t="s">
        <v>35845</v>
      </c>
      <c r="G1125" s="1" t="s">
        <v>35846</v>
      </c>
      <c r="H1125" s="1" t="s">
        <v>35847</v>
      </c>
      <c r="I1125" s="1" t="s">
        <v>35848</v>
      </c>
      <c r="J1125" s="1" t="s">
        <v>35849</v>
      </c>
      <c r="K1125" s="1" t="s">
        <v>35850</v>
      </c>
      <c r="L1125" s="1" t="s">
        <v>35851</v>
      </c>
      <c r="M1125" s="1" t="s">
        <v>35852</v>
      </c>
      <c r="N1125" s="1" t="s">
        <v>35853</v>
      </c>
      <c r="O1125" s="1" t="s">
        <v>35854</v>
      </c>
      <c r="P1125" s="1" t="s">
        <v>35855</v>
      </c>
      <c r="Q1125" s="1" t="s">
        <v>35856</v>
      </c>
      <c r="R1125" s="1" t="s">
        <v>35857</v>
      </c>
      <c r="S1125" s="1" t="s">
        <v>50282</v>
      </c>
      <c r="T1125" s="1" t="s">
        <v>50283</v>
      </c>
      <c r="U1125" s="1" t="s">
        <v>50284</v>
      </c>
      <c r="V1125" s="1" t="s">
        <v>50285</v>
      </c>
    </row>
    <row r="1126" spans="1:22">
      <c r="A1126" s="1" t="s">
        <v>35858</v>
      </c>
      <c r="B1126" s="1" t="s">
        <v>35859</v>
      </c>
      <c r="C1126" s="1" t="s">
        <v>35860</v>
      </c>
      <c r="D1126" s="1" t="s">
        <v>35861</v>
      </c>
      <c r="E1126" s="1" t="s">
        <v>35862</v>
      </c>
      <c r="F1126" s="1" t="s">
        <v>35863</v>
      </c>
      <c r="G1126" s="1" t="s">
        <v>35864</v>
      </c>
      <c r="H1126" s="1" t="s">
        <v>35865</v>
      </c>
      <c r="I1126" s="1" t="s">
        <v>35866</v>
      </c>
      <c r="J1126" s="1" t="s">
        <v>35867</v>
      </c>
      <c r="K1126" s="1" t="s">
        <v>35868</v>
      </c>
      <c r="L1126" s="1" t="s">
        <v>35869</v>
      </c>
      <c r="M1126" s="1" t="s">
        <v>35870</v>
      </c>
      <c r="N1126" s="1" t="s">
        <v>35871</v>
      </c>
      <c r="O1126" s="1" t="s">
        <v>35872</v>
      </c>
      <c r="P1126" s="1" t="s">
        <v>35873</v>
      </c>
      <c r="Q1126" s="1" t="s">
        <v>35874</v>
      </c>
      <c r="R1126" s="1" t="s">
        <v>35875</v>
      </c>
      <c r="S1126" s="1" t="s">
        <v>50286</v>
      </c>
      <c r="T1126" s="1" t="s">
        <v>50287</v>
      </c>
      <c r="U1126" s="1" t="s">
        <v>50288</v>
      </c>
      <c r="V1126" s="1" t="s">
        <v>50289</v>
      </c>
    </row>
    <row r="1127" spans="1:22">
      <c r="A1127" s="1" t="s">
        <v>35876</v>
      </c>
      <c r="B1127" s="1" t="s">
        <v>35877</v>
      </c>
      <c r="C1127" s="1" t="s">
        <v>35878</v>
      </c>
      <c r="D1127" s="1" t="s">
        <v>35879</v>
      </c>
      <c r="E1127" s="1" t="s">
        <v>35880</v>
      </c>
      <c r="F1127" s="1" t="s">
        <v>35881</v>
      </c>
      <c r="G1127" s="1" t="s">
        <v>35882</v>
      </c>
      <c r="H1127" s="1" t="s">
        <v>35883</v>
      </c>
      <c r="I1127" s="1" t="s">
        <v>35884</v>
      </c>
      <c r="J1127" s="1" t="s">
        <v>35885</v>
      </c>
      <c r="K1127" s="1" t="s">
        <v>35886</v>
      </c>
      <c r="L1127" s="1" t="s">
        <v>35887</v>
      </c>
      <c r="M1127" s="1" t="s">
        <v>35888</v>
      </c>
      <c r="N1127" s="1" t="s">
        <v>35889</v>
      </c>
      <c r="O1127" s="1" t="s">
        <v>35890</v>
      </c>
      <c r="P1127" s="1" t="s">
        <v>35891</v>
      </c>
      <c r="Q1127" s="1" t="s">
        <v>35892</v>
      </c>
      <c r="R1127" s="1" t="s">
        <v>35893</v>
      </c>
      <c r="S1127" s="1" t="s">
        <v>50290</v>
      </c>
      <c r="T1127" s="1" t="s">
        <v>50291</v>
      </c>
      <c r="U1127" s="1" t="s">
        <v>50292</v>
      </c>
      <c r="V1127" s="1" t="s">
        <v>50293</v>
      </c>
    </row>
    <row r="1128" spans="1:22">
      <c r="A1128" s="1" t="s">
        <v>35894</v>
      </c>
      <c r="B1128" s="1" t="s">
        <v>35895</v>
      </c>
      <c r="C1128" s="1" t="s">
        <v>35896</v>
      </c>
      <c r="D1128" s="1" t="s">
        <v>35897</v>
      </c>
      <c r="E1128" s="1" t="s">
        <v>35898</v>
      </c>
      <c r="F1128" s="1" t="s">
        <v>35899</v>
      </c>
      <c r="G1128" s="1" t="s">
        <v>35900</v>
      </c>
      <c r="H1128" s="1" t="s">
        <v>35901</v>
      </c>
      <c r="I1128" s="1" t="s">
        <v>35902</v>
      </c>
      <c r="J1128" s="1" t="s">
        <v>35903</v>
      </c>
      <c r="K1128" s="1" t="s">
        <v>35904</v>
      </c>
      <c r="L1128" s="1" t="s">
        <v>35905</v>
      </c>
      <c r="M1128" s="1" t="s">
        <v>35906</v>
      </c>
      <c r="N1128" s="1" t="s">
        <v>35907</v>
      </c>
      <c r="O1128" s="1" t="s">
        <v>35908</v>
      </c>
      <c r="P1128" s="1" t="s">
        <v>35909</v>
      </c>
      <c r="Q1128" s="1" t="s">
        <v>35910</v>
      </c>
      <c r="R1128" s="1" t="s">
        <v>35911</v>
      </c>
      <c r="S1128" s="1" t="s">
        <v>50294</v>
      </c>
      <c r="T1128" s="1" t="s">
        <v>50295</v>
      </c>
      <c r="U1128" s="1" t="s">
        <v>50296</v>
      </c>
      <c r="V1128" s="1" t="s">
        <v>50297</v>
      </c>
    </row>
    <row r="1129" spans="1:22">
      <c r="A1129" s="1" t="s">
        <v>35912</v>
      </c>
      <c r="B1129" s="1" t="s">
        <v>35913</v>
      </c>
      <c r="C1129" s="1" t="s">
        <v>35914</v>
      </c>
      <c r="D1129" s="1" t="s">
        <v>35915</v>
      </c>
      <c r="E1129" s="1" t="s">
        <v>35916</v>
      </c>
      <c r="F1129" s="1" t="s">
        <v>35917</v>
      </c>
      <c r="G1129" s="1" t="s">
        <v>35918</v>
      </c>
      <c r="H1129" s="1" t="s">
        <v>35919</v>
      </c>
      <c r="I1129" s="1" t="s">
        <v>35920</v>
      </c>
      <c r="J1129" s="1" t="s">
        <v>35921</v>
      </c>
      <c r="K1129" s="1" t="s">
        <v>35922</v>
      </c>
      <c r="L1129" s="1" t="s">
        <v>35923</v>
      </c>
      <c r="M1129" s="1" t="s">
        <v>35924</v>
      </c>
      <c r="N1129" s="1" t="s">
        <v>35925</v>
      </c>
      <c r="O1129" s="1" t="s">
        <v>35926</v>
      </c>
      <c r="P1129" s="1" t="s">
        <v>35927</v>
      </c>
      <c r="Q1129" s="1" t="s">
        <v>35928</v>
      </c>
      <c r="R1129" s="1" t="s">
        <v>35929</v>
      </c>
      <c r="S1129" s="1" t="s">
        <v>50298</v>
      </c>
      <c r="T1129" s="1" t="s">
        <v>50299</v>
      </c>
      <c r="U1129" s="1" t="s">
        <v>50300</v>
      </c>
      <c r="V1129" s="1" t="s">
        <v>50301</v>
      </c>
    </row>
    <row r="1130" spans="1:22">
      <c r="A1130" s="1" t="s">
        <v>35930</v>
      </c>
      <c r="B1130" s="1" t="s">
        <v>35931</v>
      </c>
      <c r="C1130" s="1" t="s">
        <v>35932</v>
      </c>
      <c r="D1130" s="1" t="s">
        <v>35933</v>
      </c>
      <c r="E1130" s="1" t="s">
        <v>35934</v>
      </c>
      <c r="F1130" s="1" t="s">
        <v>35935</v>
      </c>
      <c r="G1130" s="1" t="s">
        <v>35936</v>
      </c>
      <c r="H1130" s="1" t="s">
        <v>35937</v>
      </c>
      <c r="I1130" s="1" t="s">
        <v>35938</v>
      </c>
      <c r="J1130" s="1" t="s">
        <v>35939</v>
      </c>
      <c r="K1130" s="1" t="s">
        <v>35940</v>
      </c>
      <c r="L1130" s="1" t="s">
        <v>35941</v>
      </c>
      <c r="M1130" s="1" t="s">
        <v>35942</v>
      </c>
      <c r="N1130" s="1" t="s">
        <v>35943</v>
      </c>
      <c r="O1130" s="1" t="s">
        <v>35944</v>
      </c>
      <c r="P1130" s="1" t="s">
        <v>35945</v>
      </c>
      <c r="Q1130" s="1" t="s">
        <v>35946</v>
      </c>
      <c r="R1130" s="1" t="s">
        <v>35947</v>
      </c>
      <c r="S1130" s="1" t="s">
        <v>50302</v>
      </c>
      <c r="T1130" s="1" t="s">
        <v>50303</v>
      </c>
      <c r="U1130" s="1" t="s">
        <v>50304</v>
      </c>
      <c r="V1130" s="1" t="s">
        <v>50305</v>
      </c>
    </row>
    <row r="1131" spans="1:22">
      <c r="A1131" s="1" t="s">
        <v>35948</v>
      </c>
      <c r="B1131" s="1" t="s">
        <v>35949</v>
      </c>
      <c r="C1131" s="1" t="s">
        <v>35950</v>
      </c>
      <c r="D1131" s="1" t="s">
        <v>35951</v>
      </c>
      <c r="E1131" s="1" t="s">
        <v>35952</v>
      </c>
      <c r="F1131" s="1" t="s">
        <v>35953</v>
      </c>
      <c r="G1131" s="1" t="s">
        <v>35954</v>
      </c>
      <c r="H1131" s="1" t="s">
        <v>35955</v>
      </c>
      <c r="I1131" s="1" t="s">
        <v>35956</v>
      </c>
      <c r="J1131" s="1" t="s">
        <v>35957</v>
      </c>
      <c r="K1131" s="1" t="s">
        <v>35958</v>
      </c>
      <c r="L1131" s="1" t="s">
        <v>35959</v>
      </c>
      <c r="M1131" s="1" t="s">
        <v>35960</v>
      </c>
      <c r="N1131" s="1" t="s">
        <v>35961</v>
      </c>
      <c r="O1131" s="1" t="s">
        <v>35962</v>
      </c>
      <c r="P1131" s="1" t="s">
        <v>35963</v>
      </c>
      <c r="Q1131" s="1" t="s">
        <v>35964</v>
      </c>
      <c r="R1131" s="1" t="s">
        <v>35965</v>
      </c>
      <c r="S1131" s="1" t="s">
        <v>50306</v>
      </c>
      <c r="T1131" s="1" t="s">
        <v>50307</v>
      </c>
      <c r="U1131" s="1" t="s">
        <v>50308</v>
      </c>
      <c r="V1131" s="1" t="s">
        <v>50309</v>
      </c>
    </row>
    <row r="1132" spans="1:22">
      <c r="A1132" s="1" t="s">
        <v>35966</v>
      </c>
      <c r="B1132" s="1" t="s">
        <v>35967</v>
      </c>
      <c r="C1132" s="1" t="s">
        <v>35968</v>
      </c>
      <c r="D1132" s="1" t="s">
        <v>35969</v>
      </c>
      <c r="E1132" s="1" t="s">
        <v>35970</v>
      </c>
      <c r="F1132" s="1" t="s">
        <v>35971</v>
      </c>
      <c r="G1132" s="1" t="s">
        <v>35972</v>
      </c>
      <c r="H1132" s="1" t="s">
        <v>35973</v>
      </c>
      <c r="I1132" s="1" t="s">
        <v>35974</v>
      </c>
      <c r="J1132" s="1" t="s">
        <v>35975</v>
      </c>
      <c r="K1132" s="1" t="s">
        <v>35976</v>
      </c>
      <c r="L1132" s="1" t="s">
        <v>35977</v>
      </c>
      <c r="M1132" s="1" t="s">
        <v>35978</v>
      </c>
      <c r="N1132" s="1" t="s">
        <v>35979</v>
      </c>
      <c r="O1132" s="1" t="s">
        <v>35980</v>
      </c>
      <c r="P1132" s="1" t="s">
        <v>35981</v>
      </c>
      <c r="Q1132" s="1" t="s">
        <v>35982</v>
      </c>
      <c r="R1132" s="1" t="s">
        <v>35983</v>
      </c>
      <c r="S1132" s="1" t="s">
        <v>50310</v>
      </c>
      <c r="T1132" s="1" t="s">
        <v>50311</v>
      </c>
      <c r="U1132" s="1" t="s">
        <v>50312</v>
      </c>
      <c r="V1132" s="1" t="s">
        <v>50313</v>
      </c>
    </row>
    <row r="1133" spans="1:22">
      <c r="A1133" s="1" t="s">
        <v>35984</v>
      </c>
      <c r="B1133" s="1" t="s">
        <v>35985</v>
      </c>
      <c r="C1133" s="1" t="s">
        <v>35986</v>
      </c>
      <c r="D1133" s="1" t="s">
        <v>35987</v>
      </c>
      <c r="E1133" s="1" t="s">
        <v>35988</v>
      </c>
      <c r="F1133" s="1" t="s">
        <v>35989</v>
      </c>
      <c r="G1133" s="1" t="s">
        <v>35990</v>
      </c>
      <c r="H1133" s="1" t="s">
        <v>35991</v>
      </c>
      <c r="I1133" s="1" t="s">
        <v>35992</v>
      </c>
      <c r="J1133" s="1" t="s">
        <v>35993</v>
      </c>
      <c r="K1133" s="1" t="s">
        <v>35994</v>
      </c>
      <c r="L1133" s="1" t="s">
        <v>35995</v>
      </c>
      <c r="M1133" s="1" t="s">
        <v>35996</v>
      </c>
      <c r="N1133" s="1" t="s">
        <v>35997</v>
      </c>
      <c r="O1133" s="1" t="s">
        <v>35998</v>
      </c>
      <c r="P1133" s="1" t="s">
        <v>35999</v>
      </c>
      <c r="Q1133" s="1" t="s">
        <v>36000</v>
      </c>
      <c r="R1133" s="1" t="s">
        <v>36001</v>
      </c>
      <c r="S1133" s="1" t="s">
        <v>50314</v>
      </c>
      <c r="T1133" s="1" t="s">
        <v>50315</v>
      </c>
      <c r="U1133" s="1" t="s">
        <v>50316</v>
      </c>
      <c r="V1133" s="1" t="s">
        <v>50317</v>
      </c>
    </row>
    <row r="1134" spans="1:22">
      <c r="A1134" s="1" t="s">
        <v>36002</v>
      </c>
      <c r="B1134" s="1" t="s">
        <v>36003</v>
      </c>
      <c r="C1134" s="1" t="s">
        <v>36004</v>
      </c>
      <c r="D1134" s="1" t="s">
        <v>36005</v>
      </c>
      <c r="E1134" s="1" t="s">
        <v>36006</v>
      </c>
      <c r="F1134" s="1" t="s">
        <v>36007</v>
      </c>
      <c r="G1134" s="1" t="s">
        <v>36008</v>
      </c>
      <c r="H1134" s="1" t="s">
        <v>36009</v>
      </c>
      <c r="I1134" s="1" t="s">
        <v>36010</v>
      </c>
      <c r="J1134" s="1" t="s">
        <v>36011</v>
      </c>
      <c r="K1134" s="1" t="s">
        <v>36012</v>
      </c>
      <c r="L1134" s="1" t="s">
        <v>36013</v>
      </c>
      <c r="M1134" s="1" t="s">
        <v>36014</v>
      </c>
      <c r="N1134" s="1" t="s">
        <v>36015</v>
      </c>
      <c r="O1134" s="1" t="s">
        <v>36016</v>
      </c>
      <c r="P1134" s="1" t="s">
        <v>36017</v>
      </c>
      <c r="Q1134" s="1" t="s">
        <v>36018</v>
      </c>
      <c r="R1134" s="1" t="s">
        <v>36019</v>
      </c>
      <c r="S1134" s="1" t="s">
        <v>50318</v>
      </c>
      <c r="T1134" s="1" t="s">
        <v>50319</v>
      </c>
      <c r="U1134" s="1" t="s">
        <v>50320</v>
      </c>
      <c r="V1134" s="1" t="s">
        <v>50321</v>
      </c>
    </row>
    <row r="1135" spans="1:22">
      <c r="A1135" s="1" t="s">
        <v>36020</v>
      </c>
      <c r="B1135" s="1" t="s">
        <v>36021</v>
      </c>
      <c r="C1135" s="1" t="s">
        <v>36022</v>
      </c>
      <c r="D1135" s="1" t="s">
        <v>36023</v>
      </c>
      <c r="E1135" s="1" t="s">
        <v>36024</v>
      </c>
      <c r="F1135" s="1" t="s">
        <v>36025</v>
      </c>
      <c r="G1135" s="1" t="s">
        <v>36026</v>
      </c>
      <c r="H1135" s="1" t="s">
        <v>36027</v>
      </c>
      <c r="I1135" s="1" t="s">
        <v>36028</v>
      </c>
      <c r="J1135" s="1" t="s">
        <v>36029</v>
      </c>
      <c r="K1135" s="1" t="s">
        <v>36030</v>
      </c>
      <c r="L1135" s="1" t="s">
        <v>36031</v>
      </c>
      <c r="M1135" s="1" t="s">
        <v>36032</v>
      </c>
      <c r="N1135" s="1" t="s">
        <v>36033</v>
      </c>
      <c r="O1135" s="1" t="s">
        <v>36034</v>
      </c>
      <c r="P1135" s="1" t="s">
        <v>36035</v>
      </c>
      <c r="Q1135" s="1" t="s">
        <v>36036</v>
      </c>
      <c r="R1135" s="1" t="s">
        <v>36037</v>
      </c>
      <c r="S1135" s="1" t="s">
        <v>50322</v>
      </c>
      <c r="T1135" s="1" t="s">
        <v>50323</v>
      </c>
      <c r="U1135" s="1" t="s">
        <v>50324</v>
      </c>
      <c r="V1135" s="1" t="s">
        <v>50325</v>
      </c>
    </row>
    <row r="1136" spans="1:22">
      <c r="A1136" s="1" t="s">
        <v>36038</v>
      </c>
      <c r="B1136" s="1" t="s">
        <v>36039</v>
      </c>
      <c r="C1136" s="1" t="s">
        <v>36040</v>
      </c>
      <c r="D1136" s="1" t="s">
        <v>36041</v>
      </c>
      <c r="E1136" s="1" t="s">
        <v>36042</v>
      </c>
      <c r="F1136" s="1" t="s">
        <v>36043</v>
      </c>
      <c r="G1136" s="1" t="s">
        <v>36044</v>
      </c>
      <c r="H1136" s="1" t="s">
        <v>36045</v>
      </c>
      <c r="I1136" s="1" t="s">
        <v>36046</v>
      </c>
      <c r="J1136" s="1" t="s">
        <v>36047</v>
      </c>
      <c r="K1136" s="1" t="s">
        <v>36048</v>
      </c>
      <c r="L1136" s="1" t="s">
        <v>36049</v>
      </c>
      <c r="M1136" s="1" t="s">
        <v>36050</v>
      </c>
      <c r="N1136" s="1" t="s">
        <v>36051</v>
      </c>
      <c r="O1136" s="1" t="s">
        <v>36052</v>
      </c>
      <c r="P1136" s="1" t="s">
        <v>36053</v>
      </c>
      <c r="Q1136" s="1" t="s">
        <v>36054</v>
      </c>
      <c r="R1136" s="1" t="s">
        <v>36055</v>
      </c>
      <c r="S1136" s="1" t="s">
        <v>50326</v>
      </c>
      <c r="T1136" s="1" t="s">
        <v>50327</v>
      </c>
      <c r="U1136" s="1" t="s">
        <v>50328</v>
      </c>
      <c r="V1136" s="1" t="s">
        <v>50329</v>
      </c>
    </row>
    <row r="1137" spans="1:22">
      <c r="A1137" s="1" t="s">
        <v>36056</v>
      </c>
      <c r="B1137" s="1" t="s">
        <v>36057</v>
      </c>
      <c r="C1137" s="1" t="s">
        <v>36058</v>
      </c>
      <c r="D1137" s="1" t="s">
        <v>36059</v>
      </c>
      <c r="E1137" s="1" t="s">
        <v>36060</v>
      </c>
      <c r="F1137" s="1" t="s">
        <v>36061</v>
      </c>
      <c r="G1137" s="1" t="s">
        <v>36062</v>
      </c>
      <c r="H1137" s="1" t="s">
        <v>36063</v>
      </c>
      <c r="I1137" s="1" t="s">
        <v>36064</v>
      </c>
      <c r="J1137" s="1" t="s">
        <v>36065</v>
      </c>
      <c r="K1137" s="1" t="s">
        <v>36066</v>
      </c>
      <c r="L1137" s="1" t="s">
        <v>36067</v>
      </c>
      <c r="M1137" s="1" t="s">
        <v>36068</v>
      </c>
      <c r="N1137" s="1" t="s">
        <v>36069</v>
      </c>
      <c r="O1137" s="1" t="s">
        <v>36070</v>
      </c>
      <c r="P1137" s="1" t="s">
        <v>36071</v>
      </c>
      <c r="Q1137" s="1" t="s">
        <v>36072</v>
      </c>
      <c r="R1137" s="1" t="s">
        <v>36073</v>
      </c>
      <c r="S1137" s="1" t="s">
        <v>50330</v>
      </c>
      <c r="T1137" s="1" t="s">
        <v>50331</v>
      </c>
      <c r="U1137" s="1" t="s">
        <v>50332</v>
      </c>
      <c r="V1137" s="1" t="s">
        <v>50333</v>
      </c>
    </row>
    <row r="1138" spans="1:22">
      <c r="A1138" s="1" t="s">
        <v>59502</v>
      </c>
      <c r="B1138" s="1" t="s">
        <v>36074</v>
      </c>
      <c r="C1138" s="1" t="s">
        <v>36075</v>
      </c>
      <c r="D1138" s="1" t="s">
        <v>36076</v>
      </c>
      <c r="E1138" s="1" t="s">
        <v>36077</v>
      </c>
      <c r="F1138" s="1" t="s">
        <v>36078</v>
      </c>
      <c r="G1138" s="1" t="s">
        <v>36079</v>
      </c>
      <c r="H1138" s="1" t="s">
        <v>36080</v>
      </c>
      <c r="I1138" s="1" t="s">
        <v>36081</v>
      </c>
      <c r="J1138" s="1" t="s">
        <v>36082</v>
      </c>
      <c r="K1138" s="1" t="s">
        <v>36083</v>
      </c>
      <c r="L1138" s="1" t="s">
        <v>36084</v>
      </c>
      <c r="M1138" s="1" t="s">
        <v>36085</v>
      </c>
      <c r="N1138" s="1" t="s">
        <v>36086</v>
      </c>
      <c r="O1138" s="1" t="s">
        <v>36087</v>
      </c>
      <c r="P1138" s="1" t="s">
        <v>36088</v>
      </c>
      <c r="Q1138" s="1" t="s">
        <v>36089</v>
      </c>
      <c r="R1138" s="1" t="s">
        <v>36090</v>
      </c>
      <c r="S1138" s="1" t="s">
        <v>50334</v>
      </c>
      <c r="T1138" s="1" t="s">
        <v>50335</v>
      </c>
      <c r="U1138" s="1" t="s">
        <v>50336</v>
      </c>
      <c r="V1138" s="1" t="s">
        <v>50337</v>
      </c>
    </row>
    <row r="1139" spans="1:22">
      <c r="A1139" s="1" t="s">
        <v>36091</v>
      </c>
      <c r="B1139" s="1" t="s">
        <v>36092</v>
      </c>
      <c r="C1139" s="1" t="s">
        <v>36093</v>
      </c>
      <c r="D1139" s="1" t="s">
        <v>36094</v>
      </c>
      <c r="E1139" s="1" t="s">
        <v>36095</v>
      </c>
      <c r="F1139" s="1" t="s">
        <v>36096</v>
      </c>
      <c r="G1139" s="1" t="s">
        <v>36097</v>
      </c>
      <c r="H1139" s="1" t="s">
        <v>36098</v>
      </c>
      <c r="I1139" s="1" t="s">
        <v>36099</v>
      </c>
      <c r="J1139" s="1" t="s">
        <v>36100</v>
      </c>
      <c r="K1139" s="1" t="s">
        <v>36101</v>
      </c>
      <c r="L1139" s="1" t="s">
        <v>36102</v>
      </c>
      <c r="M1139" s="1" t="s">
        <v>36103</v>
      </c>
      <c r="N1139" s="1" t="s">
        <v>36104</v>
      </c>
      <c r="O1139" s="1" t="s">
        <v>36105</v>
      </c>
      <c r="P1139" s="1" t="s">
        <v>36106</v>
      </c>
      <c r="Q1139" s="1" t="s">
        <v>36107</v>
      </c>
      <c r="R1139" s="1" t="s">
        <v>36108</v>
      </c>
      <c r="S1139" s="1" t="s">
        <v>50338</v>
      </c>
      <c r="T1139" s="1" t="s">
        <v>50339</v>
      </c>
      <c r="U1139" s="1" t="s">
        <v>50340</v>
      </c>
      <c r="V1139" s="1" t="s">
        <v>50341</v>
      </c>
    </row>
    <row r="1140" spans="1:22">
      <c r="A1140" s="1" t="s">
        <v>36109</v>
      </c>
      <c r="B1140" s="1" t="s">
        <v>36110</v>
      </c>
      <c r="C1140" s="1" t="s">
        <v>36111</v>
      </c>
      <c r="D1140" s="1" t="s">
        <v>36112</v>
      </c>
      <c r="E1140" s="1" t="s">
        <v>36113</v>
      </c>
      <c r="F1140" s="1" t="s">
        <v>36114</v>
      </c>
      <c r="G1140" s="1" t="s">
        <v>36115</v>
      </c>
      <c r="H1140" s="1" t="s">
        <v>36116</v>
      </c>
      <c r="I1140" s="1" t="s">
        <v>36117</v>
      </c>
      <c r="J1140" s="1" t="s">
        <v>36118</v>
      </c>
      <c r="K1140" s="1" t="s">
        <v>36119</v>
      </c>
      <c r="L1140" s="1" t="s">
        <v>36120</v>
      </c>
      <c r="M1140" s="1" t="s">
        <v>36121</v>
      </c>
      <c r="N1140" s="1" t="s">
        <v>36122</v>
      </c>
      <c r="O1140" s="1" t="s">
        <v>36123</v>
      </c>
      <c r="P1140" s="1" t="s">
        <v>36124</v>
      </c>
      <c r="Q1140" s="1" t="s">
        <v>36125</v>
      </c>
      <c r="R1140" s="1" t="s">
        <v>36126</v>
      </c>
      <c r="S1140" s="1" t="s">
        <v>50342</v>
      </c>
      <c r="T1140" s="1" t="s">
        <v>50343</v>
      </c>
      <c r="U1140" s="1" t="s">
        <v>50344</v>
      </c>
      <c r="V1140" s="1" t="s">
        <v>50345</v>
      </c>
    </row>
    <row r="1141" spans="1:22">
      <c r="A1141" s="1" t="s">
        <v>36127</v>
      </c>
      <c r="B1141" s="1" t="s">
        <v>36128</v>
      </c>
      <c r="C1141" s="1" t="s">
        <v>36129</v>
      </c>
      <c r="D1141" s="1" t="s">
        <v>36130</v>
      </c>
      <c r="E1141" s="1" t="s">
        <v>36131</v>
      </c>
      <c r="F1141" s="1" t="s">
        <v>36132</v>
      </c>
      <c r="G1141" s="1" t="s">
        <v>36133</v>
      </c>
      <c r="H1141" s="1" t="s">
        <v>36134</v>
      </c>
      <c r="I1141" s="1" t="s">
        <v>36135</v>
      </c>
      <c r="J1141" s="1" t="s">
        <v>36136</v>
      </c>
      <c r="K1141" s="1" t="s">
        <v>36137</v>
      </c>
      <c r="L1141" s="1" t="s">
        <v>36138</v>
      </c>
      <c r="M1141" s="1" t="s">
        <v>36139</v>
      </c>
      <c r="N1141" s="1" t="s">
        <v>36140</v>
      </c>
      <c r="O1141" s="1" t="s">
        <v>36141</v>
      </c>
      <c r="P1141" s="1" t="s">
        <v>36142</v>
      </c>
      <c r="Q1141" s="1" t="s">
        <v>36143</v>
      </c>
      <c r="R1141" s="1" t="s">
        <v>36144</v>
      </c>
      <c r="S1141" s="1" t="s">
        <v>50346</v>
      </c>
      <c r="T1141" s="1" t="s">
        <v>50347</v>
      </c>
      <c r="U1141" s="1" t="s">
        <v>50348</v>
      </c>
      <c r="V1141" s="1" t="s">
        <v>50349</v>
      </c>
    </row>
    <row r="1142" spans="1:22">
      <c r="A1142" s="1" t="s">
        <v>36145</v>
      </c>
      <c r="B1142" s="1" t="s">
        <v>36146</v>
      </c>
      <c r="C1142" s="1" t="s">
        <v>36147</v>
      </c>
      <c r="D1142" s="1" t="s">
        <v>36148</v>
      </c>
      <c r="E1142" s="1" t="s">
        <v>36149</v>
      </c>
      <c r="F1142" s="1" t="s">
        <v>36150</v>
      </c>
      <c r="G1142" s="1" t="s">
        <v>36151</v>
      </c>
      <c r="H1142" s="1" t="s">
        <v>36152</v>
      </c>
      <c r="I1142" s="1" t="s">
        <v>36153</v>
      </c>
      <c r="J1142" s="1" t="s">
        <v>36154</v>
      </c>
      <c r="K1142" s="1" t="s">
        <v>36155</v>
      </c>
      <c r="L1142" s="1" t="s">
        <v>36156</v>
      </c>
      <c r="M1142" s="1" t="s">
        <v>36157</v>
      </c>
      <c r="N1142" s="1" t="s">
        <v>36158</v>
      </c>
      <c r="O1142" s="1" t="s">
        <v>36159</v>
      </c>
      <c r="P1142" s="1" t="s">
        <v>36160</v>
      </c>
      <c r="Q1142" s="1" t="s">
        <v>36161</v>
      </c>
      <c r="R1142" s="1" t="s">
        <v>36162</v>
      </c>
      <c r="S1142" s="1" t="s">
        <v>50350</v>
      </c>
      <c r="T1142" s="1" t="s">
        <v>50351</v>
      </c>
      <c r="U1142" s="1" t="s">
        <v>50352</v>
      </c>
      <c r="V1142" s="1" t="s">
        <v>50353</v>
      </c>
    </row>
    <row r="1143" spans="1:22">
      <c r="A1143" s="1" t="s">
        <v>36163</v>
      </c>
      <c r="B1143" s="1" t="s">
        <v>36164</v>
      </c>
      <c r="C1143" s="1" t="s">
        <v>36165</v>
      </c>
      <c r="D1143" s="1" t="s">
        <v>36166</v>
      </c>
      <c r="E1143" s="1" t="s">
        <v>36167</v>
      </c>
      <c r="F1143" s="1" t="s">
        <v>36168</v>
      </c>
      <c r="G1143" s="1" t="s">
        <v>36169</v>
      </c>
      <c r="H1143" s="1" t="s">
        <v>36170</v>
      </c>
      <c r="I1143" s="1" t="s">
        <v>36171</v>
      </c>
      <c r="J1143" s="1" t="s">
        <v>36172</v>
      </c>
      <c r="K1143" s="1" t="s">
        <v>36173</v>
      </c>
      <c r="L1143" s="1" t="s">
        <v>36174</v>
      </c>
      <c r="M1143" s="1" t="s">
        <v>36175</v>
      </c>
      <c r="N1143" s="1" t="s">
        <v>36176</v>
      </c>
      <c r="O1143" s="1" t="s">
        <v>36177</v>
      </c>
      <c r="P1143" s="1" t="s">
        <v>36178</v>
      </c>
      <c r="Q1143" s="1" t="s">
        <v>36179</v>
      </c>
      <c r="R1143" s="1" t="s">
        <v>36180</v>
      </c>
      <c r="S1143" s="1" t="s">
        <v>50354</v>
      </c>
      <c r="T1143" s="1" t="s">
        <v>50355</v>
      </c>
      <c r="U1143" s="1" t="s">
        <v>50356</v>
      </c>
      <c r="V1143" s="1" t="s">
        <v>50357</v>
      </c>
    </row>
    <row r="1144" spans="1:22">
      <c r="A1144" s="1" t="s">
        <v>36181</v>
      </c>
      <c r="B1144" s="1" t="s">
        <v>36182</v>
      </c>
      <c r="C1144" s="1" t="s">
        <v>36183</v>
      </c>
      <c r="D1144" s="1" t="s">
        <v>36184</v>
      </c>
      <c r="E1144" s="1" t="s">
        <v>36185</v>
      </c>
      <c r="F1144" s="1" t="s">
        <v>36186</v>
      </c>
      <c r="G1144" s="1" t="s">
        <v>36187</v>
      </c>
      <c r="H1144" s="1" t="s">
        <v>36188</v>
      </c>
      <c r="I1144" s="1" t="s">
        <v>36189</v>
      </c>
      <c r="J1144" s="1" t="s">
        <v>36190</v>
      </c>
      <c r="K1144" s="1" t="s">
        <v>36191</v>
      </c>
      <c r="L1144" s="1" t="s">
        <v>36192</v>
      </c>
      <c r="M1144" s="1" t="s">
        <v>36193</v>
      </c>
      <c r="N1144" s="1" t="s">
        <v>36194</v>
      </c>
      <c r="O1144" s="1" t="s">
        <v>36195</v>
      </c>
      <c r="P1144" s="1" t="s">
        <v>36196</v>
      </c>
      <c r="Q1144" s="1" t="s">
        <v>36197</v>
      </c>
      <c r="R1144" s="1" t="s">
        <v>36198</v>
      </c>
      <c r="S1144" s="1" t="s">
        <v>50358</v>
      </c>
      <c r="T1144" s="1" t="s">
        <v>50359</v>
      </c>
      <c r="U1144" s="1" t="s">
        <v>50360</v>
      </c>
      <c r="V1144" s="1" t="s">
        <v>50361</v>
      </c>
    </row>
    <row r="1145" spans="1:22">
      <c r="A1145" s="1" t="s">
        <v>36199</v>
      </c>
      <c r="B1145" s="1" t="s">
        <v>36200</v>
      </c>
      <c r="C1145" s="1" t="s">
        <v>36201</v>
      </c>
      <c r="D1145" s="1" t="s">
        <v>36202</v>
      </c>
      <c r="E1145" s="1" t="s">
        <v>36203</v>
      </c>
      <c r="F1145" s="1" t="s">
        <v>36204</v>
      </c>
      <c r="G1145" s="1" t="s">
        <v>36205</v>
      </c>
      <c r="H1145" s="1" t="s">
        <v>36206</v>
      </c>
      <c r="I1145" s="1" t="s">
        <v>36207</v>
      </c>
      <c r="J1145" s="1" t="s">
        <v>36208</v>
      </c>
      <c r="K1145" s="1" t="s">
        <v>36209</v>
      </c>
      <c r="L1145" s="1" t="s">
        <v>36210</v>
      </c>
      <c r="M1145" s="1" t="s">
        <v>36211</v>
      </c>
      <c r="N1145" s="1" t="s">
        <v>36212</v>
      </c>
      <c r="O1145" s="1" t="s">
        <v>36213</v>
      </c>
      <c r="P1145" s="1" t="s">
        <v>36214</v>
      </c>
      <c r="Q1145" s="1" t="s">
        <v>36215</v>
      </c>
      <c r="R1145" s="1" t="s">
        <v>36216</v>
      </c>
      <c r="S1145" s="1" t="s">
        <v>50362</v>
      </c>
      <c r="T1145" s="1" t="s">
        <v>50363</v>
      </c>
      <c r="U1145" s="1" t="s">
        <v>50364</v>
      </c>
      <c r="V1145" s="1" t="s">
        <v>50365</v>
      </c>
    </row>
    <row r="1146" spans="1:22">
      <c r="A1146" s="1" t="s">
        <v>36217</v>
      </c>
      <c r="B1146" s="1" t="s">
        <v>36218</v>
      </c>
      <c r="C1146" s="1" t="s">
        <v>36219</v>
      </c>
      <c r="D1146" s="1" t="s">
        <v>36220</v>
      </c>
      <c r="E1146" s="1" t="s">
        <v>36221</v>
      </c>
      <c r="F1146" s="1" t="s">
        <v>36222</v>
      </c>
      <c r="G1146" s="1" t="s">
        <v>36223</v>
      </c>
      <c r="H1146" s="1" t="s">
        <v>36224</v>
      </c>
      <c r="I1146" s="1" t="s">
        <v>36225</v>
      </c>
      <c r="J1146" s="1" t="s">
        <v>36226</v>
      </c>
      <c r="K1146" s="1" t="s">
        <v>36227</v>
      </c>
      <c r="L1146" s="1" t="s">
        <v>36228</v>
      </c>
      <c r="M1146" s="1" t="s">
        <v>36229</v>
      </c>
      <c r="N1146" s="1" t="s">
        <v>36230</v>
      </c>
      <c r="O1146" s="1" t="s">
        <v>36231</v>
      </c>
      <c r="P1146" s="1" t="s">
        <v>36232</v>
      </c>
      <c r="Q1146" s="1" t="s">
        <v>36233</v>
      </c>
      <c r="R1146" s="1" t="s">
        <v>36234</v>
      </c>
      <c r="S1146" s="1" t="s">
        <v>50366</v>
      </c>
      <c r="T1146" s="1" t="s">
        <v>50367</v>
      </c>
      <c r="U1146" s="1" t="s">
        <v>50368</v>
      </c>
      <c r="V1146" s="1" t="s">
        <v>50369</v>
      </c>
    </row>
    <row r="1147" spans="1:22">
      <c r="A1147" s="1" t="s">
        <v>36235</v>
      </c>
      <c r="B1147" s="1" t="s">
        <v>36236</v>
      </c>
      <c r="C1147" s="1" t="s">
        <v>36237</v>
      </c>
      <c r="D1147" s="1" t="s">
        <v>36238</v>
      </c>
      <c r="E1147" s="1" t="s">
        <v>36239</v>
      </c>
      <c r="F1147" s="1" t="s">
        <v>36240</v>
      </c>
      <c r="G1147" s="1" t="s">
        <v>36241</v>
      </c>
      <c r="H1147" s="1" t="s">
        <v>36242</v>
      </c>
      <c r="I1147" s="1" t="s">
        <v>36243</v>
      </c>
      <c r="J1147" s="1" t="s">
        <v>36244</v>
      </c>
      <c r="K1147" s="1" t="s">
        <v>36245</v>
      </c>
      <c r="L1147" s="1" t="s">
        <v>36246</v>
      </c>
      <c r="M1147" s="1" t="s">
        <v>36247</v>
      </c>
      <c r="N1147" s="1" t="s">
        <v>36248</v>
      </c>
      <c r="O1147" s="1" t="s">
        <v>36249</v>
      </c>
      <c r="P1147" s="1" t="s">
        <v>36250</v>
      </c>
      <c r="Q1147" s="1" t="s">
        <v>36251</v>
      </c>
      <c r="R1147" s="1" t="s">
        <v>36252</v>
      </c>
      <c r="S1147" s="1" t="s">
        <v>50370</v>
      </c>
      <c r="T1147" s="1" t="s">
        <v>50371</v>
      </c>
      <c r="U1147" s="1" t="s">
        <v>50372</v>
      </c>
      <c r="V1147" s="1" t="s">
        <v>50373</v>
      </c>
    </row>
    <row r="1148" spans="1:22">
      <c r="A1148" s="1" t="s">
        <v>36253</v>
      </c>
      <c r="B1148" s="1" t="s">
        <v>36254</v>
      </c>
      <c r="C1148" s="1" t="s">
        <v>36255</v>
      </c>
      <c r="D1148" s="1" t="s">
        <v>36256</v>
      </c>
      <c r="E1148" s="1" t="s">
        <v>36257</v>
      </c>
      <c r="F1148" s="1" t="s">
        <v>36258</v>
      </c>
      <c r="G1148" s="1" t="s">
        <v>36259</v>
      </c>
      <c r="H1148" s="1" t="s">
        <v>36260</v>
      </c>
      <c r="I1148" s="1" t="s">
        <v>36261</v>
      </c>
      <c r="J1148" s="1" t="s">
        <v>36262</v>
      </c>
      <c r="K1148" s="1" t="s">
        <v>36263</v>
      </c>
      <c r="L1148" s="1" t="s">
        <v>36264</v>
      </c>
      <c r="M1148" s="1" t="s">
        <v>36265</v>
      </c>
      <c r="N1148" s="1" t="s">
        <v>36266</v>
      </c>
      <c r="O1148" s="1" t="s">
        <v>36267</v>
      </c>
      <c r="P1148" s="1" t="s">
        <v>36268</v>
      </c>
      <c r="Q1148" s="1" t="s">
        <v>36269</v>
      </c>
      <c r="R1148" s="1" t="s">
        <v>36270</v>
      </c>
      <c r="S1148" s="1" t="s">
        <v>50374</v>
      </c>
      <c r="T1148" s="1" t="s">
        <v>50375</v>
      </c>
      <c r="U1148" s="1" t="s">
        <v>50376</v>
      </c>
      <c r="V1148" s="1" t="s">
        <v>50377</v>
      </c>
    </row>
    <row r="1149" spans="1:22">
      <c r="A1149" s="1" t="s">
        <v>36271</v>
      </c>
      <c r="B1149" s="1" t="s">
        <v>36272</v>
      </c>
      <c r="C1149" s="1" t="s">
        <v>36273</v>
      </c>
      <c r="D1149" s="1" t="s">
        <v>36274</v>
      </c>
      <c r="E1149" s="1" t="s">
        <v>36275</v>
      </c>
      <c r="F1149" s="1" t="s">
        <v>36276</v>
      </c>
      <c r="G1149" s="1" t="s">
        <v>36277</v>
      </c>
      <c r="H1149" s="1" t="s">
        <v>36278</v>
      </c>
      <c r="I1149" s="1" t="s">
        <v>36279</v>
      </c>
      <c r="J1149" s="1" t="s">
        <v>36280</v>
      </c>
      <c r="K1149" s="1" t="s">
        <v>36281</v>
      </c>
      <c r="L1149" s="1" t="s">
        <v>36282</v>
      </c>
      <c r="M1149" s="1" t="s">
        <v>36283</v>
      </c>
      <c r="N1149" s="1" t="s">
        <v>36284</v>
      </c>
      <c r="O1149" s="1" t="s">
        <v>36285</v>
      </c>
      <c r="P1149" s="1" t="s">
        <v>36286</v>
      </c>
      <c r="Q1149" s="1" t="s">
        <v>36287</v>
      </c>
      <c r="R1149" s="1" t="s">
        <v>36288</v>
      </c>
      <c r="S1149" s="1" t="s">
        <v>50378</v>
      </c>
      <c r="T1149" s="1" t="s">
        <v>50379</v>
      </c>
      <c r="U1149" s="1" t="s">
        <v>50380</v>
      </c>
      <c r="V1149" s="1" t="s">
        <v>50381</v>
      </c>
    </row>
    <row r="1150" spans="1:22">
      <c r="A1150" s="1" t="s">
        <v>36289</v>
      </c>
      <c r="B1150" s="1" t="s">
        <v>36290</v>
      </c>
      <c r="C1150" s="1" t="s">
        <v>36291</v>
      </c>
      <c r="D1150" s="1" t="s">
        <v>36292</v>
      </c>
      <c r="E1150" s="1" t="s">
        <v>36293</v>
      </c>
      <c r="F1150" s="1" t="s">
        <v>36294</v>
      </c>
      <c r="G1150" s="1" t="s">
        <v>36295</v>
      </c>
      <c r="H1150" s="1" t="s">
        <v>36296</v>
      </c>
      <c r="I1150" s="1" t="s">
        <v>36297</v>
      </c>
      <c r="J1150" s="1" t="s">
        <v>36298</v>
      </c>
      <c r="K1150" s="1" t="s">
        <v>36299</v>
      </c>
      <c r="L1150" s="1" t="s">
        <v>36300</v>
      </c>
      <c r="M1150" s="1" t="s">
        <v>36301</v>
      </c>
      <c r="N1150" s="1" t="s">
        <v>36302</v>
      </c>
      <c r="O1150" s="1" t="s">
        <v>36303</v>
      </c>
      <c r="P1150" s="1" t="s">
        <v>36304</v>
      </c>
      <c r="Q1150" s="1" t="s">
        <v>36305</v>
      </c>
      <c r="R1150" s="1" t="s">
        <v>36306</v>
      </c>
      <c r="S1150" s="1" t="s">
        <v>50382</v>
      </c>
      <c r="T1150" s="1" t="s">
        <v>50383</v>
      </c>
      <c r="U1150" s="1" t="s">
        <v>50384</v>
      </c>
      <c r="V1150" s="1" t="s">
        <v>50385</v>
      </c>
    </row>
    <row r="1151" spans="1:22">
      <c r="A1151" s="1" t="s">
        <v>36307</v>
      </c>
      <c r="B1151" s="1" t="s">
        <v>36308</v>
      </c>
      <c r="C1151" s="1" t="s">
        <v>36309</v>
      </c>
      <c r="D1151" s="1" t="s">
        <v>36310</v>
      </c>
      <c r="E1151" s="1" t="s">
        <v>36311</v>
      </c>
      <c r="F1151" s="1" t="s">
        <v>36312</v>
      </c>
      <c r="G1151" s="1" t="s">
        <v>36313</v>
      </c>
      <c r="H1151" s="1" t="s">
        <v>36314</v>
      </c>
      <c r="I1151" s="1" t="s">
        <v>36315</v>
      </c>
      <c r="J1151" s="1" t="s">
        <v>36316</v>
      </c>
      <c r="K1151" s="1" t="s">
        <v>36317</v>
      </c>
      <c r="L1151" s="1" t="s">
        <v>36318</v>
      </c>
      <c r="M1151" s="1" t="s">
        <v>36319</v>
      </c>
      <c r="N1151" s="1" t="s">
        <v>36320</v>
      </c>
      <c r="O1151" s="1" t="s">
        <v>36321</v>
      </c>
      <c r="P1151" s="1" t="s">
        <v>36322</v>
      </c>
      <c r="Q1151" s="1" t="s">
        <v>36323</v>
      </c>
      <c r="R1151" s="1" t="s">
        <v>36324</v>
      </c>
      <c r="S1151" s="1" t="s">
        <v>50386</v>
      </c>
      <c r="T1151" s="1" t="s">
        <v>50387</v>
      </c>
      <c r="U1151" s="1" t="s">
        <v>50388</v>
      </c>
      <c r="V1151" s="1" t="s">
        <v>50389</v>
      </c>
    </row>
    <row r="1152" spans="1:22">
      <c r="A1152" s="1" t="s">
        <v>36325</v>
      </c>
      <c r="B1152" s="1" t="s">
        <v>36326</v>
      </c>
      <c r="C1152" s="1" t="s">
        <v>36327</v>
      </c>
      <c r="D1152" s="1" t="s">
        <v>36328</v>
      </c>
      <c r="E1152" s="1" t="s">
        <v>36329</v>
      </c>
      <c r="F1152" s="1" t="s">
        <v>36330</v>
      </c>
      <c r="G1152" s="1" t="s">
        <v>36331</v>
      </c>
      <c r="H1152" s="1" t="s">
        <v>36332</v>
      </c>
      <c r="I1152" s="1" t="s">
        <v>36333</v>
      </c>
      <c r="J1152" s="1" t="s">
        <v>36334</v>
      </c>
      <c r="K1152" s="1" t="s">
        <v>36335</v>
      </c>
      <c r="L1152" s="1" t="s">
        <v>36336</v>
      </c>
      <c r="M1152" s="1" t="s">
        <v>36337</v>
      </c>
      <c r="N1152" s="1" t="s">
        <v>36338</v>
      </c>
      <c r="O1152" s="1" t="s">
        <v>36339</v>
      </c>
      <c r="P1152" s="1" t="s">
        <v>36340</v>
      </c>
      <c r="Q1152" s="1" t="s">
        <v>36341</v>
      </c>
      <c r="R1152" s="1" t="s">
        <v>36342</v>
      </c>
      <c r="S1152" s="1" t="s">
        <v>50390</v>
      </c>
      <c r="T1152" s="1" t="s">
        <v>50391</v>
      </c>
      <c r="U1152" s="1" t="s">
        <v>50392</v>
      </c>
      <c r="V1152" s="1" t="s">
        <v>50393</v>
      </c>
    </row>
    <row r="1153" spans="1:22">
      <c r="A1153" s="1" t="s">
        <v>36343</v>
      </c>
      <c r="B1153" s="1" t="s">
        <v>36344</v>
      </c>
      <c r="C1153" s="1" t="s">
        <v>36345</v>
      </c>
      <c r="D1153" s="1" t="s">
        <v>36346</v>
      </c>
      <c r="E1153" s="1" t="s">
        <v>36347</v>
      </c>
      <c r="F1153" s="1" t="s">
        <v>36348</v>
      </c>
      <c r="G1153" s="1" t="s">
        <v>36349</v>
      </c>
      <c r="H1153" s="1" t="s">
        <v>36350</v>
      </c>
      <c r="I1153" s="1" t="s">
        <v>36351</v>
      </c>
      <c r="J1153" s="1" t="s">
        <v>36352</v>
      </c>
      <c r="K1153" s="1" t="s">
        <v>36353</v>
      </c>
      <c r="L1153" s="1" t="s">
        <v>36354</v>
      </c>
      <c r="M1153" s="1" t="s">
        <v>36355</v>
      </c>
      <c r="N1153" s="1" t="s">
        <v>36356</v>
      </c>
      <c r="O1153" s="1" t="s">
        <v>36357</v>
      </c>
      <c r="P1153" s="1" t="s">
        <v>36358</v>
      </c>
      <c r="Q1153" s="1" t="s">
        <v>36359</v>
      </c>
      <c r="R1153" s="1" t="s">
        <v>36360</v>
      </c>
      <c r="S1153" s="1" t="s">
        <v>50394</v>
      </c>
      <c r="T1153" s="1" t="s">
        <v>50395</v>
      </c>
      <c r="U1153" s="1" t="s">
        <v>50396</v>
      </c>
      <c r="V1153" s="1" t="s">
        <v>50397</v>
      </c>
    </row>
    <row r="1154" spans="1:22">
      <c r="A1154" s="1" t="s">
        <v>36361</v>
      </c>
      <c r="B1154" s="1" t="s">
        <v>36362</v>
      </c>
      <c r="C1154" s="1" t="s">
        <v>36363</v>
      </c>
      <c r="D1154" s="1" t="s">
        <v>36364</v>
      </c>
      <c r="E1154" s="1" t="s">
        <v>36365</v>
      </c>
      <c r="F1154" s="1" t="s">
        <v>36366</v>
      </c>
      <c r="G1154" s="1" t="s">
        <v>36367</v>
      </c>
      <c r="H1154" s="1" t="s">
        <v>36368</v>
      </c>
      <c r="I1154" s="1" t="s">
        <v>36369</v>
      </c>
      <c r="J1154" s="1" t="s">
        <v>36370</v>
      </c>
      <c r="K1154" s="1" t="s">
        <v>36371</v>
      </c>
      <c r="L1154" s="1" t="s">
        <v>36372</v>
      </c>
      <c r="M1154" s="1" t="s">
        <v>36373</v>
      </c>
      <c r="N1154" s="1" t="s">
        <v>36374</v>
      </c>
      <c r="O1154" s="1" t="s">
        <v>36375</v>
      </c>
      <c r="P1154" s="1" t="s">
        <v>36376</v>
      </c>
      <c r="Q1154" s="1" t="s">
        <v>36377</v>
      </c>
      <c r="R1154" s="1" t="s">
        <v>36378</v>
      </c>
      <c r="S1154" s="1" t="s">
        <v>50398</v>
      </c>
      <c r="T1154" s="1" t="s">
        <v>50399</v>
      </c>
      <c r="U1154" s="1" t="s">
        <v>50400</v>
      </c>
      <c r="V1154" s="1" t="s">
        <v>50401</v>
      </c>
    </row>
    <row r="1155" spans="1:22">
      <c r="A1155" s="1" t="s">
        <v>36379</v>
      </c>
      <c r="B1155" s="1" t="s">
        <v>36380</v>
      </c>
      <c r="C1155" s="1" t="s">
        <v>36381</v>
      </c>
      <c r="D1155" s="1" t="s">
        <v>36382</v>
      </c>
      <c r="E1155" s="1" t="s">
        <v>36383</v>
      </c>
      <c r="F1155" s="1" t="s">
        <v>36384</v>
      </c>
      <c r="G1155" s="1" t="s">
        <v>36385</v>
      </c>
      <c r="H1155" s="1" t="s">
        <v>36386</v>
      </c>
      <c r="I1155" s="1" t="s">
        <v>36387</v>
      </c>
      <c r="J1155" s="1" t="s">
        <v>36388</v>
      </c>
      <c r="K1155" s="1" t="s">
        <v>36389</v>
      </c>
      <c r="L1155" s="1" t="s">
        <v>36390</v>
      </c>
      <c r="M1155" s="1" t="s">
        <v>36391</v>
      </c>
      <c r="N1155" s="1" t="s">
        <v>36392</v>
      </c>
      <c r="O1155" s="1" t="s">
        <v>36393</v>
      </c>
      <c r="P1155" s="1" t="s">
        <v>36394</v>
      </c>
      <c r="Q1155" s="1" t="s">
        <v>36395</v>
      </c>
      <c r="R1155" s="1" t="s">
        <v>36396</v>
      </c>
      <c r="S1155" s="1" t="s">
        <v>50402</v>
      </c>
      <c r="T1155" s="1" t="s">
        <v>50403</v>
      </c>
      <c r="U1155" s="1" t="s">
        <v>50404</v>
      </c>
      <c r="V1155" s="1" t="s">
        <v>50405</v>
      </c>
    </row>
    <row r="1156" spans="1:22">
      <c r="A1156" s="1" t="s">
        <v>36397</v>
      </c>
      <c r="B1156" s="1" t="s">
        <v>36398</v>
      </c>
      <c r="C1156" s="1" t="s">
        <v>36399</v>
      </c>
      <c r="D1156" s="1" t="s">
        <v>36400</v>
      </c>
      <c r="E1156" s="1" t="s">
        <v>36401</v>
      </c>
      <c r="F1156" s="1" t="s">
        <v>36402</v>
      </c>
      <c r="G1156" s="1" t="s">
        <v>36403</v>
      </c>
      <c r="H1156" s="1" t="s">
        <v>36404</v>
      </c>
      <c r="I1156" s="1" t="s">
        <v>36405</v>
      </c>
      <c r="J1156" s="1" t="s">
        <v>36406</v>
      </c>
      <c r="K1156" s="1" t="s">
        <v>36407</v>
      </c>
      <c r="L1156" s="1" t="s">
        <v>36408</v>
      </c>
      <c r="M1156" s="1" t="s">
        <v>36409</v>
      </c>
      <c r="N1156" s="1" t="s">
        <v>36410</v>
      </c>
      <c r="O1156" s="1" t="s">
        <v>36411</v>
      </c>
      <c r="P1156" s="1" t="s">
        <v>36412</v>
      </c>
      <c r="Q1156" s="1" t="s">
        <v>36413</v>
      </c>
      <c r="R1156" s="1" t="s">
        <v>36414</v>
      </c>
      <c r="S1156" s="1" t="s">
        <v>50406</v>
      </c>
      <c r="T1156" s="1" t="s">
        <v>50407</v>
      </c>
      <c r="U1156" s="1" t="s">
        <v>50408</v>
      </c>
      <c r="V1156" s="1" t="s">
        <v>50409</v>
      </c>
    </row>
    <row r="1157" spans="1:22">
      <c r="A1157" s="1" t="s">
        <v>36415</v>
      </c>
      <c r="B1157" s="1" t="s">
        <v>36416</v>
      </c>
      <c r="C1157" s="1" t="s">
        <v>36417</v>
      </c>
      <c r="D1157" s="1" t="s">
        <v>36418</v>
      </c>
      <c r="E1157" s="1" t="s">
        <v>36419</v>
      </c>
      <c r="F1157" s="1" t="s">
        <v>36420</v>
      </c>
      <c r="G1157" s="1" t="s">
        <v>36421</v>
      </c>
      <c r="H1157" s="1" t="s">
        <v>36422</v>
      </c>
      <c r="I1157" s="1" t="s">
        <v>36423</v>
      </c>
      <c r="J1157" s="1" t="s">
        <v>36424</v>
      </c>
      <c r="K1157" s="1" t="s">
        <v>36425</v>
      </c>
      <c r="L1157" s="1" t="s">
        <v>36426</v>
      </c>
      <c r="M1157" s="1" t="s">
        <v>36427</v>
      </c>
      <c r="N1157" s="1" t="s">
        <v>36428</v>
      </c>
      <c r="O1157" s="1" t="s">
        <v>36429</v>
      </c>
      <c r="P1157" s="1" t="s">
        <v>36430</v>
      </c>
      <c r="Q1157" s="1" t="s">
        <v>36431</v>
      </c>
      <c r="R1157" s="1" t="s">
        <v>36432</v>
      </c>
      <c r="S1157" s="1" t="s">
        <v>50410</v>
      </c>
      <c r="T1157" s="1" t="s">
        <v>50411</v>
      </c>
      <c r="U1157" s="1" t="s">
        <v>50412</v>
      </c>
      <c r="V1157" s="1" t="s">
        <v>50413</v>
      </c>
    </row>
    <row r="1158" spans="1:22">
      <c r="A1158" s="1" t="s">
        <v>36433</v>
      </c>
      <c r="B1158" s="1" t="s">
        <v>36434</v>
      </c>
      <c r="C1158" s="1" t="s">
        <v>36435</v>
      </c>
      <c r="D1158" s="1" t="s">
        <v>36436</v>
      </c>
      <c r="E1158" s="1" t="s">
        <v>36437</v>
      </c>
      <c r="F1158" s="1" t="s">
        <v>36438</v>
      </c>
      <c r="G1158" s="1" t="s">
        <v>36439</v>
      </c>
      <c r="H1158" s="1" t="s">
        <v>36440</v>
      </c>
      <c r="I1158" s="1" t="s">
        <v>36441</v>
      </c>
      <c r="J1158" s="1" t="s">
        <v>36442</v>
      </c>
      <c r="K1158" s="1" t="s">
        <v>36443</v>
      </c>
      <c r="L1158" s="1" t="s">
        <v>36444</v>
      </c>
      <c r="M1158" s="1" t="s">
        <v>36445</v>
      </c>
      <c r="N1158" s="1" t="s">
        <v>36446</v>
      </c>
      <c r="O1158" s="1" t="s">
        <v>36447</v>
      </c>
      <c r="P1158" s="1" t="s">
        <v>36448</v>
      </c>
      <c r="Q1158" s="1" t="s">
        <v>36449</v>
      </c>
      <c r="R1158" s="1" t="s">
        <v>36450</v>
      </c>
      <c r="S1158" s="1" t="s">
        <v>50414</v>
      </c>
      <c r="T1158" s="1" t="s">
        <v>50415</v>
      </c>
      <c r="U1158" s="1" t="s">
        <v>50416</v>
      </c>
      <c r="V1158" s="1" t="s">
        <v>50417</v>
      </c>
    </row>
    <row r="1159" spans="1:22">
      <c r="A1159" s="1" t="s">
        <v>36451</v>
      </c>
      <c r="B1159" s="1" t="s">
        <v>36452</v>
      </c>
      <c r="C1159" s="1" t="s">
        <v>36453</v>
      </c>
      <c r="D1159" s="1" t="s">
        <v>36454</v>
      </c>
      <c r="E1159" s="1" t="s">
        <v>36455</v>
      </c>
      <c r="F1159" s="1" t="s">
        <v>36456</v>
      </c>
      <c r="G1159" s="1" t="s">
        <v>36457</v>
      </c>
      <c r="H1159" s="1" t="s">
        <v>36458</v>
      </c>
      <c r="I1159" s="1" t="s">
        <v>36459</v>
      </c>
      <c r="J1159" s="1" t="s">
        <v>36460</v>
      </c>
      <c r="K1159" s="1" t="s">
        <v>36461</v>
      </c>
      <c r="L1159" s="1" t="s">
        <v>36462</v>
      </c>
      <c r="M1159" s="1" t="s">
        <v>36463</v>
      </c>
      <c r="N1159" s="1" t="s">
        <v>36464</v>
      </c>
      <c r="O1159" s="1" t="s">
        <v>36465</v>
      </c>
      <c r="P1159" s="1" t="s">
        <v>36466</v>
      </c>
      <c r="Q1159" s="1" t="s">
        <v>36467</v>
      </c>
      <c r="R1159" s="1" t="s">
        <v>36468</v>
      </c>
      <c r="S1159" s="1" t="s">
        <v>50418</v>
      </c>
      <c r="T1159" s="1" t="s">
        <v>50419</v>
      </c>
      <c r="U1159" s="1" t="s">
        <v>50420</v>
      </c>
      <c r="V1159" s="1" t="s">
        <v>50421</v>
      </c>
    </row>
    <row r="1160" spans="1:22">
      <c r="A1160" s="1" t="s">
        <v>36469</v>
      </c>
      <c r="B1160" s="1" t="s">
        <v>36470</v>
      </c>
      <c r="C1160" s="1" t="s">
        <v>36471</v>
      </c>
      <c r="D1160" s="1" t="s">
        <v>36472</v>
      </c>
      <c r="E1160" s="1" t="s">
        <v>36473</v>
      </c>
      <c r="F1160" s="1" t="s">
        <v>36474</v>
      </c>
      <c r="G1160" s="1" t="s">
        <v>36475</v>
      </c>
      <c r="H1160" s="1" t="s">
        <v>36476</v>
      </c>
      <c r="I1160" s="1" t="s">
        <v>36477</v>
      </c>
      <c r="J1160" s="1" t="s">
        <v>36478</v>
      </c>
      <c r="K1160" s="1" t="s">
        <v>36479</v>
      </c>
      <c r="L1160" s="1" t="s">
        <v>36480</v>
      </c>
      <c r="M1160" s="1" t="s">
        <v>36481</v>
      </c>
      <c r="N1160" s="1" t="s">
        <v>36482</v>
      </c>
      <c r="O1160" s="1" t="s">
        <v>36483</v>
      </c>
      <c r="P1160" s="1" t="s">
        <v>36484</v>
      </c>
      <c r="Q1160" s="1" t="s">
        <v>36485</v>
      </c>
      <c r="R1160" s="1" t="s">
        <v>36486</v>
      </c>
      <c r="S1160" s="1" t="s">
        <v>50422</v>
      </c>
      <c r="T1160" s="1" t="s">
        <v>50423</v>
      </c>
      <c r="U1160" s="1" t="s">
        <v>50424</v>
      </c>
      <c r="V1160" s="1" t="s">
        <v>50425</v>
      </c>
    </row>
    <row r="1161" spans="1:22">
      <c r="A1161" s="1" t="s">
        <v>36487</v>
      </c>
      <c r="B1161" s="1" t="s">
        <v>36488</v>
      </c>
      <c r="C1161" s="1" t="s">
        <v>36489</v>
      </c>
      <c r="D1161" s="1" t="s">
        <v>36490</v>
      </c>
      <c r="E1161" s="1" t="s">
        <v>36491</v>
      </c>
      <c r="F1161" s="1" t="s">
        <v>36492</v>
      </c>
      <c r="G1161" s="1" t="s">
        <v>36493</v>
      </c>
      <c r="H1161" s="1" t="s">
        <v>36494</v>
      </c>
      <c r="I1161" s="1" t="s">
        <v>36495</v>
      </c>
      <c r="J1161" s="1" t="s">
        <v>36496</v>
      </c>
      <c r="K1161" s="1" t="s">
        <v>36497</v>
      </c>
      <c r="L1161" s="1" t="s">
        <v>36498</v>
      </c>
      <c r="M1161" s="1" t="s">
        <v>36499</v>
      </c>
      <c r="N1161" s="1" t="s">
        <v>36500</v>
      </c>
      <c r="O1161" s="1" t="s">
        <v>36501</v>
      </c>
      <c r="P1161" s="1" t="s">
        <v>36502</v>
      </c>
      <c r="Q1161" s="1" t="s">
        <v>36503</v>
      </c>
      <c r="R1161" s="1" t="s">
        <v>36504</v>
      </c>
      <c r="S1161" s="1" t="s">
        <v>50426</v>
      </c>
      <c r="T1161" s="1" t="s">
        <v>50427</v>
      </c>
      <c r="U1161" s="1" t="s">
        <v>50428</v>
      </c>
      <c r="V1161" s="1" t="s">
        <v>50429</v>
      </c>
    </row>
    <row r="1162" spans="1:22">
      <c r="A1162" s="1" t="s">
        <v>36505</v>
      </c>
      <c r="B1162" s="1" t="s">
        <v>36506</v>
      </c>
      <c r="C1162" s="1" t="s">
        <v>36507</v>
      </c>
      <c r="D1162" s="1" t="s">
        <v>36508</v>
      </c>
      <c r="E1162" s="1" t="s">
        <v>36509</v>
      </c>
      <c r="F1162" s="1" t="s">
        <v>36510</v>
      </c>
      <c r="G1162" s="1" t="s">
        <v>36511</v>
      </c>
      <c r="H1162" s="1" t="s">
        <v>36512</v>
      </c>
      <c r="I1162" s="1" t="s">
        <v>36513</v>
      </c>
      <c r="J1162" s="1" t="s">
        <v>36514</v>
      </c>
      <c r="K1162" s="1" t="s">
        <v>36515</v>
      </c>
      <c r="L1162" s="1" t="s">
        <v>36516</v>
      </c>
      <c r="M1162" s="1" t="s">
        <v>36517</v>
      </c>
      <c r="N1162" s="1" t="s">
        <v>36518</v>
      </c>
      <c r="O1162" s="1" t="s">
        <v>36519</v>
      </c>
      <c r="P1162" s="1" t="s">
        <v>36520</v>
      </c>
      <c r="Q1162" s="1" t="s">
        <v>36521</v>
      </c>
      <c r="R1162" s="1" t="s">
        <v>36522</v>
      </c>
      <c r="S1162" s="1" t="s">
        <v>50430</v>
      </c>
      <c r="T1162" s="1" t="s">
        <v>50431</v>
      </c>
      <c r="U1162" s="1" t="s">
        <v>50432</v>
      </c>
      <c r="V1162" s="1" t="s">
        <v>50433</v>
      </c>
    </row>
    <row r="1163" spans="1:22">
      <c r="A1163" s="1" t="s">
        <v>36523</v>
      </c>
      <c r="B1163" s="1" t="s">
        <v>36524</v>
      </c>
      <c r="C1163" s="1" t="s">
        <v>36525</v>
      </c>
      <c r="D1163" s="1" t="s">
        <v>36526</v>
      </c>
      <c r="E1163" s="1" t="s">
        <v>36527</v>
      </c>
      <c r="F1163" s="1" t="s">
        <v>36528</v>
      </c>
      <c r="G1163" s="1" t="s">
        <v>36529</v>
      </c>
      <c r="H1163" s="1" t="s">
        <v>36530</v>
      </c>
      <c r="I1163" s="1" t="s">
        <v>36531</v>
      </c>
      <c r="J1163" s="1" t="s">
        <v>36532</v>
      </c>
      <c r="K1163" s="1" t="s">
        <v>36533</v>
      </c>
      <c r="L1163" s="1" t="s">
        <v>36534</v>
      </c>
      <c r="M1163" s="1" t="s">
        <v>36535</v>
      </c>
      <c r="N1163" s="1" t="s">
        <v>36536</v>
      </c>
      <c r="O1163" s="1" t="s">
        <v>36537</v>
      </c>
      <c r="P1163" s="1" t="s">
        <v>36538</v>
      </c>
      <c r="Q1163" s="1" t="s">
        <v>36539</v>
      </c>
      <c r="R1163" s="1" t="s">
        <v>36540</v>
      </c>
      <c r="S1163" s="1" t="s">
        <v>50434</v>
      </c>
      <c r="T1163" s="1" t="s">
        <v>50435</v>
      </c>
      <c r="U1163" s="1" t="s">
        <v>50436</v>
      </c>
      <c r="V1163" s="1" t="s">
        <v>50437</v>
      </c>
    </row>
    <row r="1164" spans="1:22">
      <c r="A1164" s="1" t="s">
        <v>36541</v>
      </c>
      <c r="B1164" s="1" t="s">
        <v>36542</v>
      </c>
      <c r="C1164" s="1" t="s">
        <v>36543</v>
      </c>
      <c r="D1164" s="1" t="s">
        <v>36544</v>
      </c>
      <c r="E1164" s="1" t="s">
        <v>36545</v>
      </c>
      <c r="F1164" s="1" t="s">
        <v>36546</v>
      </c>
      <c r="G1164" s="1" t="s">
        <v>36547</v>
      </c>
      <c r="H1164" s="1" t="s">
        <v>36548</v>
      </c>
      <c r="I1164" s="1" t="s">
        <v>36549</v>
      </c>
      <c r="J1164" s="1" t="s">
        <v>36550</v>
      </c>
      <c r="K1164" s="1" t="s">
        <v>36551</v>
      </c>
      <c r="L1164" s="1" t="s">
        <v>36552</v>
      </c>
      <c r="M1164" s="1" t="s">
        <v>36553</v>
      </c>
      <c r="N1164" s="1" t="s">
        <v>36554</v>
      </c>
      <c r="O1164" s="1" t="s">
        <v>36555</v>
      </c>
      <c r="P1164" s="1" t="s">
        <v>36556</v>
      </c>
      <c r="Q1164" s="1" t="s">
        <v>36557</v>
      </c>
      <c r="R1164" s="1" t="s">
        <v>36558</v>
      </c>
      <c r="S1164" s="1" t="s">
        <v>50438</v>
      </c>
      <c r="T1164" s="1" t="s">
        <v>50439</v>
      </c>
      <c r="U1164" s="1" t="s">
        <v>50440</v>
      </c>
      <c r="V1164" s="1" t="s">
        <v>50441</v>
      </c>
    </row>
    <row r="1165" spans="1:22">
      <c r="A1165" s="1" t="s">
        <v>36559</v>
      </c>
      <c r="B1165" s="1" t="s">
        <v>36560</v>
      </c>
      <c r="C1165" s="1" t="s">
        <v>36561</v>
      </c>
      <c r="D1165" s="1" t="s">
        <v>36562</v>
      </c>
      <c r="E1165" s="1" t="s">
        <v>36563</v>
      </c>
      <c r="F1165" s="1" t="s">
        <v>36564</v>
      </c>
      <c r="G1165" s="1" t="s">
        <v>36565</v>
      </c>
      <c r="H1165" s="1" t="s">
        <v>36566</v>
      </c>
      <c r="I1165" s="1" t="s">
        <v>36567</v>
      </c>
      <c r="J1165" s="1" t="s">
        <v>36568</v>
      </c>
      <c r="K1165" s="1" t="s">
        <v>36569</v>
      </c>
      <c r="L1165" s="1" t="s">
        <v>36570</v>
      </c>
      <c r="M1165" s="1" t="s">
        <v>36571</v>
      </c>
      <c r="N1165" s="1" t="s">
        <v>36572</v>
      </c>
      <c r="O1165" s="1" t="s">
        <v>36573</v>
      </c>
      <c r="P1165" s="1" t="s">
        <v>36574</v>
      </c>
      <c r="Q1165" s="1" t="s">
        <v>36575</v>
      </c>
      <c r="R1165" s="1" t="s">
        <v>36576</v>
      </c>
      <c r="S1165" s="1" t="s">
        <v>50442</v>
      </c>
      <c r="T1165" s="1" t="s">
        <v>50443</v>
      </c>
      <c r="U1165" s="1" t="s">
        <v>50444</v>
      </c>
      <c r="V1165" s="1" t="s">
        <v>50445</v>
      </c>
    </row>
    <row r="1166" spans="1:22">
      <c r="A1166" s="1" t="s">
        <v>36577</v>
      </c>
      <c r="B1166" s="1" t="s">
        <v>36578</v>
      </c>
      <c r="C1166" s="1" t="s">
        <v>36579</v>
      </c>
      <c r="D1166" s="1" t="s">
        <v>36580</v>
      </c>
      <c r="E1166" s="1" t="s">
        <v>36581</v>
      </c>
      <c r="F1166" s="1" t="s">
        <v>36582</v>
      </c>
      <c r="G1166" s="1" t="s">
        <v>36583</v>
      </c>
      <c r="H1166" s="1" t="s">
        <v>36584</v>
      </c>
      <c r="I1166" s="1" t="s">
        <v>36585</v>
      </c>
      <c r="J1166" s="1" t="s">
        <v>36586</v>
      </c>
      <c r="K1166" s="1" t="s">
        <v>36587</v>
      </c>
      <c r="L1166" s="1" t="s">
        <v>36588</v>
      </c>
      <c r="M1166" s="1" t="s">
        <v>36589</v>
      </c>
      <c r="N1166" s="1" t="s">
        <v>36590</v>
      </c>
      <c r="O1166" s="1" t="s">
        <v>36591</v>
      </c>
      <c r="P1166" s="1" t="s">
        <v>36592</v>
      </c>
      <c r="Q1166" s="1" t="s">
        <v>36593</v>
      </c>
      <c r="R1166" s="1" t="s">
        <v>36594</v>
      </c>
      <c r="S1166" s="1" t="s">
        <v>50446</v>
      </c>
      <c r="T1166" s="1" t="s">
        <v>50447</v>
      </c>
      <c r="U1166" s="1" t="s">
        <v>50448</v>
      </c>
      <c r="V1166" s="1" t="s">
        <v>50449</v>
      </c>
    </row>
    <row r="1167" spans="1:22">
      <c r="A1167" s="1" t="s">
        <v>36595</v>
      </c>
      <c r="B1167" s="1" t="s">
        <v>36596</v>
      </c>
      <c r="C1167" s="1" t="s">
        <v>36597</v>
      </c>
      <c r="D1167" s="1" t="s">
        <v>36598</v>
      </c>
      <c r="E1167" s="1" t="s">
        <v>36599</v>
      </c>
      <c r="F1167" s="1" t="s">
        <v>36600</v>
      </c>
      <c r="G1167" s="1" t="s">
        <v>36601</v>
      </c>
      <c r="H1167" s="1" t="s">
        <v>36602</v>
      </c>
      <c r="I1167" s="1" t="s">
        <v>36603</v>
      </c>
      <c r="J1167" s="1" t="s">
        <v>36604</v>
      </c>
      <c r="K1167" s="1" t="s">
        <v>36605</v>
      </c>
      <c r="L1167" s="1" t="s">
        <v>36606</v>
      </c>
      <c r="M1167" s="1" t="s">
        <v>36607</v>
      </c>
      <c r="N1167" s="1" t="s">
        <v>36608</v>
      </c>
      <c r="O1167" s="1" t="s">
        <v>36609</v>
      </c>
      <c r="P1167" s="1" t="s">
        <v>36610</v>
      </c>
      <c r="Q1167" s="1" t="s">
        <v>36611</v>
      </c>
      <c r="R1167" s="1" t="s">
        <v>36612</v>
      </c>
      <c r="S1167" s="1" t="s">
        <v>50450</v>
      </c>
      <c r="T1167" s="1" t="s">
        <v>50451</v>
      </c>
      <c r="U1167" s="1" t="s">
        <v>50452</v>
      </c>
      <c r="V1167" s="1" t="s">
        <v>50453</v>
      </c>
    </row>
    <row r="1168" spans="1:22">
      <c r="A1168" s="1" t="s">
        <v>36613</v>
      </c>
      <c r="B1168" s="1" t="s">
        <v>36614</v>
      </c>
      <c r="C1168" s="1" t="s">
        <v>36615</v>
      </c>
      <c r="D1168" s="1" t="s">
        <v>36616</v>
      </c>
      <c r="E1168" s="1" t="s">
        <v>36617</v>
      </c>
      <c r="F1168" s="1" t="s">
        <v>36618</v>
      </c>
      <c r="G1168" s="1" t="s">
        <v>36619</v>
      </c>
      <c r="H1168" s="1" t="s">
        <v>36620</v>
      </c>
      <c r="I1168" s="1" t="s">
        <v>36621</v>
      </c>
      <c r="J1168" s="1" t="s">
        <v>36622</v>
      </c>
      <c r="K1168" s="1" t="s">
        <v>36623</v>
      </c>
      <c r="L1168" s="1" t="s">
        <v>36624</v>
      </c>
      <c r="M1168" s="1" t="s">
        <v>36625</v>
      </c>
      <c r="N1168" s="1" t="s">
        <v>36626</v>
      </c>
      <c r="O1168" s="1" t="s">
        <v>36627</v>
      </c>
      <c r="P1168" s="1" t="s">
        <v>36628</v>
      </c>
      <c r="Q1168" s="1" t="s">
        <v>36629</v>
      </c>
      <c r="R1168" s="1" t="s">
        <v>36630</v>
      </c>
      <c r="S1168" s="1" t="s">
        <v>50454</v>
      </c>
      <c r="T1168" s="1" t="s">
        <v>50455</v>
      </c>
      <c r="U1168" s="1" t="s">
        <v>50456</v>
      </c>
      <c r="V1168" s="1" t="s">
        <v>50457</v>
      </c>
    </row>
    <row r="1169" spans="1:22">
      <c r="A1169" s="1" t="s">
        <v>36631</v>
      </c>
      <c r="B1169" s="1" t="s">
        <v>36632</v>
      </c>
      <c r="C1169" s="1" t="s">
        <v>36633</v>
      </c>
      <c r="D1169" s="1" t="s">
        <v>36634</v>
      </c>
      <c r="E1169" s="1" t="s">
        <v>36635</v>
      </c>
      <c r="F1169" s="1" t="s">
        <v>36636</v>
      </c>
      <c r="G1169" s="1" t="s">
        <v>36637</v>
      </c>
      <c r="H1169" s="1" t="s">
        <v>36638</v>
      </c>
      <c r="I1169" s="1" t="s">
        <v>36639</v>
      </c>
      <c r="J1169" s="1" t="s">
        <v>36640</v>
      </c>
      <c r="K1169" s="1" t="s">
        <v>36641</v>
      </c>
      <c r="L1169" s="1" t="s">
        <v>36642</v>
      </c>
      <c r="M1169" s="1" t="s">
        <v>36643</v>
      </c>
      <c r="N1169" s="1" t="s">
        <v>36644</v>
      </c>
      <c r="O1169" s="1" t="s">
        <v>36645</v>
      </c>
      <c r="P1169" s="1" t="s">
        <v>36646</v>
      </c>
      <c r="Q1169" s="1" t="s">
        <v>36647</v>
      </c>
      <c r="R1169" s="1" t="s">
        <v>36648</v>
      </c>
      <c r="S1169" s="1" t="s">
        <v>50458</v>
      </c>
      <c r="T1169" s="1" t="s">
        <v>50459</v>
      </c>
      <c r="U1169" s="1" t="s">
        <v>50460</v>
      </c>
      <c r="V1169" s="1" t="s">
        <v>50461</v>
      </c>
    </row>
    <row r="1170" spans="1:22">
      <c r="A1170" s="1" t="s">
        <v>36649</v>
      </c>
      <c r="B1170" s="1" t="s">
        <v>36650</v>
      </c>
      <c r="C1170" s="1" t="s">
        <v>36651</v>
      </c>
      <c r="D1170" s="1" t="s">
        <v>36652</v>
      </c>
      <c r="E1170" s="1" t="s">
        <v>36653</v>
      </c>
      <c r="F1170" s="1" t="s">
        <v>36654</v>
      </c>
      <c r="G1170" s="1" t="s">
        <v>36655</v>
      </c>
      <c r="H1170" s="1" t="s">
        <v>36656</v>
      </c>
      <c r="I1170" s="1" t="s">
        <v>36657</v>
      </c>
      <c r="J1170" s="1" t="s">
        <v>36658</v>
      </c>
      <c r="K1170" s="1" t="s">
        <v>36659</v>
      </c>
      <c r="L1170" s="1" t="s">
        <v>36660</v>
      </c>
      <c r="M1170" s="1" t="s">
        <v>36661</v>
      </c>
      <c r="N1170" s="1" t="s">
        <v>36662</v>
      </c>
      <c r="O1170" s="1" t="s">
        <v>36663</v>
      </c>
      <c r="P1170" s="1" t="s">
        <v>36664</v>
      </c>
      <c r="Q1170" s="1" t="s">
        <v>36665</v>
      </c>
      <c r="R1170" s="1" t="s">
        <v>36666</v>
      </c>
      <c r="S1170" s="1" t="s">
        <v>50462</v>
      </c>
      <c r="T1170" s="1" t="s">
        <v>50463</v>
      </c>
      <c r="U1170" s="1" t="s">
        <v>50464</v>
      </c>
      <c r="V1170" s="1" t="s">
        <v>50465</v>
      </c>
    </row>
    <row r="1171" spans="1:22">
      <c r="A1171" s="1" t="s">
        <v>36667</v>
      </c>
      <c r="B1171" s="1" t="s">
        <v>36668</v>
      </c>
      <c r="C1171" s="1" t="s">
        <v>36669</v>
      </c>
      <c r="D1171" s="1" t="s">
        <v>36670</v>
      </c>
      <c r="E1171" s="1" t="s">
        <v>36671</v>
      </c>
      <c r="F1171" s="1" t="s">
        <v>36672</v>
      </c>
      <c r="G1171" s="1" t="s">
        <v>36673</v>
      </c>
      <c r="H1171" s="1" t="s">
        <v>36674</v>
      </c>
      <c r="I1171" s="1" t="s">
        <v>36675</v>
      </c>
      <c r="J1171" s="1" t="s">
        <v>36676</v>
      </c>
      <c r="K1171" s="1" t="s">
        <v>36677</v>
      </c>
      <c r="L1171" s="1" t="s">
        <v>36678</v>
      </c>
      <c r="M1171" s="1" t="s">
        <v>36679</v>
      </c>
      <c r="N1171" s="1" t="s">
        <v>36680</v>
      </c>
      <c r="O1171" s="1" t="s">
        <v>36681</v>
      </c>
      <c r="P1171" s="1" t="s">
        <v>36682</v>
      </c>
      <c r="Q1171" s="1" t="s">
        <v>36683</v>
      </c>
      <c r="R1171" s="1" t="s">
        <v>36684</v>
      </c>
      <c r="S1171" s="1" t="s">
        <v>50466</v>
      </c>
      <c r="T1171" s="1" t="s">
        <v>50467</v>
      </c>
      <c r="U1171" s="1" t="s">
        <v>50468</v>
      </c>
      <c r="V1171" s="1" t="s">
        <v>50469</v>
      </c>
    </row>
    <row r="1172" spans="1:22">
      <c r="A1172" s="1" t="s">
        <v>36685</v>
      </c>
      <c r="B1172" s="1" t="s">
        <v>36686</v>
      </c>
      <c r="C1172" s="1" t="s">
        <v>36687</v>
      </c>
      <c r="D1172" s="1" t="s">
        <v>36688</v>
      </c>
      <c r="E1172" s="1" t="s">
        <v>36689</v>
      </c>
      <c r="F1172" s="1" t="s">
        <v>36690</v>
      </c>
      <c r="G1172" s="1" t="s">
        <v>36691</v>
      </c>
      <c r="H1172" s="1" t="s">
        <v>36692</v>
      </c>
      <c r="I1172" s="1" t="s">
        <v>36693</v>
      </c>
      <c r="J1172" s="1" t="s">
        <v>36694</v>
      </c>
      <c r="K1172" s="1" t="s">
        <v>36695</v>
      </c>
      <c r="L1172" s="1" t="s">
        <v>36696</v>
      </c>
      <c r="M1172" s="1" t="s">
        <v>36697</v>
      </c>
      <c r="N1172" s="1" t="s">
        <v>36698</v>
      </c>
      <c r="O1172" s="1" t="s">
        <v>36699</v>
      </c>
      <c r="P1172" s="1" t="s">
        <v>36700</v>
      </c>
      <c r="Q1172" s="1" t="s">
        <v>36701</v>
      </c>
      <c r="R1172" s="1" t="s">
        <v>36702</v>
      </c>
      <c r="S1172" s="1" t="s">
        <v>50470</v>
      </c>
      <c r="T1172" s="1" t="s">
        <v>50471</v>
      </c>
      <c r="U1172" s="1" t="s">
        <v>50472</v>
      </c>
      <c r="V1172" s="1" t="s">
        <v>50473</v>
      </c>
    </row>
    <row r="1173" spans="1:22">
      <c r="A1173" s="1" t="s">
        <v>36703</v>
      </c>
      <c r="B1173" s="1" t="s">
        <v>36704</v>
      </c>
      <c r="C1173" s="1" t="s">
        <v>36705</v>
      </c>
      <c r="D1173" s="1" t="s">
        <v>36706</v>
      </c>
      <c r="E1173" s="1" t="s">
        <v>36707</v>
      </c>
      <c r="F1173" s="1" t="s">
        <v>36708</v>
      </c>
      <c r="G1173" s="1" t="s">
        <v>36709</v>
      </c>
      <c r="H1173" s="1" t="s">
        <v>36710</v>
      </c>
      <c r="I1173" s="1" t="s">
        <v>36711</v>
      </c>
      <c r="J1173" s="1" t="s">
        <v>36712</v>
      </c>
      <c r="K1173" s="1" t="s">
        <v>36713</v>
      </c>
      <c r="L1173" s="1" t="s">
        <v>36714</v>
      </c>
      <c r="M1173" s="1" t="s">
        <v>36715</v>
      </c>
      <c r="N1173" s="1" t="s">
        <v>36716</v>
      </c>
      <c r="O1173" s="1" t="s">
        <v>36717</v>
      </c>
      <c r="P1173" s="1" t="s">
        <v>36718</v>
      </c>
      <c r="Q1173" s="1" t="s">
        <v>36719</v>
      </c>
      <c r="R1173" s="1" t="s">
        <v>36720</v>
      </c>
      <c r="S1173" s="1" t="s">
        <v>50474</v>
      </c>
      <c r="T1173" s="1" t="s">
        <v>50475</v>
      </c>
      <c r="U1173" s="1" t="s">
        <v>50476</v>
      </c>
      <c r="V1173" s="1" t="s">
        <v>50477</v>
      </c>
    </row>
    <row r="1174" spans="1:22">
      <c r="A1174" s="1" t="s">
        <v>36721</v>
      </c>
      <c r="B1174" s="1" t="s">
        <v>36722</v>
      </c>
      <c r="C1174" s="1" t="s">
        <v>36723</v>
      </c>
      <c r="D1174" s="1" t="s">
        <v>36724</v>
      </c>
      <c r="E1174" s="1" t="s">
        <v>36725</v>
      </c>
      <c r="F1174" s="1" t="s">
        <v>36726</v>
      </c>
      <c r="G1174" s="1" t="s">
        <v>36727</v>
      </c>
      <c r="H1174" s="1" t="s">
        <v>36728</v>
      </c>
      <c r="I1174" s="1" t="s">
        <v>36729</v>
      </c>
      <c r="J1174" s="1" t="s">
        <v>36730</v>
      </c>
      <c r="K1174" s="1" t="s">
        <v>36731</v>
      </c>
      <c r="L1174" s="1" t="s">
        <v>36732</v>
      </c>
      <c r="M1174" s="1" t="s">
        <v>36733</v>
      </c>
      <c r="N1174" s="1" t="s">
        <v>36734</v>
      </c>
      <c r="O1174" s="1" t="s">
        <v>36735</v>
      </c>
      <c r="P1174" s="1" t="s">
        <v>36736</v>
      </c>
      <c r="Q1174" s="1" t="s">
        <v>36737</v>
      </c>
      <c r="R1174" s="1" t="s">
        <v>36738</v>
      </c>
      <c r="S1174" s="1" t="s">
        <v>50478</v>
      </c>
      <c r="T1174" s="1" t="s">
        <v>50479</v>
      </c>
      <c r="U1174" s="1" t="s">
        <v>50480</v>
      </c>
      <c r="V1174" s="1" t="s">
        <v>50481</v>
      </c>
    </row>
    <row r="1175" spans="1:22">
      <c r="A1175" s="1" t="s">
        <v>36739</v>
      </c>
      <c r="B1175" s="1" t="s">
        <v>36740</v>
      </c>
      <c r="C1175" s="1" t="s">
        <v>36741</v>
      </c>
      <c r="D1175" s="1" t="s">
        <v>36742</v>
      </c>
      <c r="E1175" s="1" t="s">
        <v>36743</v>
      </c>
      <c r="F1175" s="1" t="s">
        <v>36744</v>
      </c>
      <c r="G1175" s="1" t="s">
        <v>36745</v>
      </c>
      <c r="H1175" s="1" t="s">
        <v>36746</v>
      </c>
      <c r="I1175" s="1" t="s">
        <v>36747</v>
      </c>
      <c r="J1175" s="1" t="s">
        <v>36748</v>
      </c>
      <c r="K1175" s="1" t="s">
        <v>36749</v>
      </c>
      <c r="L1175" s="1" t="s">
        <v>36750</v>
      </c>
      <c r="M1175" s="1" t="s">
        <v>36751</v>
      </c>
      <c r="N1175" s="1" t="s">
        <v>36752</v>
      </c>
      <c r="O1175" s="1" t="s">
        <v>36753</v>
      </c>
      <c r="P1175" s="1" t="s">
        <v>36754</v>
      </c>
      <c r="Q1175" s="1" t="s">
        <v>36755</v>
      </c>
      <c r="R1175" s="1" t="s">
        <v>36756</v>
      </c>
      <c r="S1175" s="1" t="s">
        <v>50482</v>
      </c>
      <c r="T1175" s="1" t="s">
        <v>50483</v>
      </c>
      <c r="U1175" s="1" t="s">
        <v>50484</v>
      </c>
      <c r="V1175" s="1" t="s">
        <v>50485</v>
      </c>
    </row>
    <row r="1176" spans="1:22">
      <c r="A1176" s="1" t="s">
        <v>62335</v>
      </c>
      <c r="B1176" s="1" t="s">
        <v>36757</v>
      </c>
      <c r="C1176" s="1" t="s">
        <v>36758</v>
      </c>
      <c r="D1176" s="1" t="s">
        <v>36759</v>
      </c>
      <c r="E1176" s="1" t="s">
        <v>36760</v>
      </c>
      <c r="F1176" s="1" t="s">
        <v>36761</v>
      </c>
      <c r="G1176" s="1" t="s">
        <v>36762</v>
      </c>
      <c r="H1176" s="1" t="s">
        <v>36763</v>
      </c>
      <c r="I1176" s="1" t="s">
        <v>36764</v>
      </c>
      <c r="J1176" s="1" t="s">
        <v>36765</v>
      </c>
      <c r="K1176" s="1" t="s">
        <v>36766</v>
      </c>
      <c r="L1176" s="1" t="s">
        <v>36767</v>
      </c>
      <c r="M1176" s="1" t="s">
        <v>36768</v>
      </c>
      <c r="N1176" s="1" t="s">
        <v>36769</v>
      </c>
      <c r="O1176" s="1" t="s">
        <v>36770</v>
      </c>
      <c r="P1176" s="1" t="s">
        <v>36771</v>
      </c>
      <c r="Q1176" s="1" t="s">
        <v>36772</v>
      </c>
      <c r="R1176" s="1" t="s">
        <v>36773</v>
      </c>
      <c r="S1176" s="1" t="s">
        <v>53528</v>
      </c>
      <c r="T1176" s="1" t="s">
        <v>62051</v>
      </c>
      <c r="U1176" s="1" t="s">
        <v>59790</v>
      </c>
      <c r="V1176" s="1" t="s">
        <v>53529</v>
      </c>
    </row>
    <row r="1177" spans="1:22">
      <c r="A1177" s="1" t="s">
        <v>36774</v>
      </c>
      <c r="B1177" s="1" t="s">
        <v>36775</v>
      </c>
      <c r="C1177" s="1" t="s">
        <v>36776</v>
      </c>
      <c r="D1177" s="1" t="s">
        <v>36777</v>
      </c>
      <c r="E1177" s="1" t="s">
        <v>36778</v>
      </c>
      <c r="F1177" s="1" t="s">
        <v>36779</v>
      </c>
      <c r="G1177" s="1" t="s">
        <v>36780</v>
      </c>
      <c r="H1177" s="1" t="s">
        <v>36781</v>
      </c>
      <c r="I1177" s="1" t="s">
        <v>36782</v>
      </c>
      <c r="J1177" s="1" t="s">
        <v>36783</v>
      </c>
      <c r="K1177" s="1" t="s">
        <v>36784</v>
      </c>
      <c r="L1177" s="1" t="s">
        <v>36785</v>
      </c>
      <c r="M1177" s="1" t="s">
        <v>36786</v>
      </c>
      <c r="N1177" s="1" t="s">
        <v>36787</v>
      </c>
      <c r="O1177" s="1" t="s">
        <v>36788</v>
      </c>
      <c r="P1177" s="1" t="s">
        <v>36789</v>
      </c>
      <c r="Q1177" s="1" t="s">
        <v>36790</v>
      </c>
      <c r="R1177" s="1" t="s">
        <v>36791</v>
      </c>
      <c r="S1177" s="1" t="s">
        <v>53531</v>
      </c>
      <c r="T1177" s="1" t="s">
        <v>59791</v>
      </c>
      <c r="U1177" s="1" t="s">
        <v>53532</v>
      </c>
      <c r="V1177" s="1" t="s">
        <v>59792</v>
      </c>
    </row>
    <row r="1178" spans="1:22">
      <c r="A1178" s="1" t="s">
        <v>36792</v>
      </c>
      <c r="B1178" s="1" t="s">
        <v>36793</v>
      </c>
      <c r="C1178" s="1" t="s">
        <v>36794</v>
      </c>
      <c r="D1178" s="1" t="s">
        <v>36795</v>
      </c>
      <c r="E1178" s="1" t="s">
        <v>36796</v>
      </c>
      <c r="F1178" s="1" t="s">
        <v>36797</v>
      </c>
      <c r="G1178" s="1" t="s">
        <v>36798</v>
      </c>
      <c r="H1178" s="1" t="s">
        <v>36799</v>
      </c>
      <c r="I1178" s="1" t="s">
        <v>36800</v>
      </c>
      <c r="J1178" s="1" t="s">
        <v>36801</v>
      </c>
      <c r="K1178" s="1" t="s">
        <v>36802</v>
      </c>
      <c r="L1178" s="1" t="s">
        <v>36803</v>
      </c>
      <c r="M1178" s="1" t="s">
        <v>36804</v>
      </c>
      <c r="N1178" s="1" t="s">
        <v>36805</v>
      </c>
      <c r="O1178" s="1" t="s">
        <v>36806</v>
      </c>
      <c r="P1178" s="1" t="s">
        <v>36807</v>
      </c>
      <c r="Q1178" s="1" t="s">
        <v>36808</v>
      </c>
      <c r="R1178" s="1" t="s">
        <v>36809</v>
      </c>
      <c r="S1178" s="1" t="s">
        <v>53533</v>
      </c>
      <c r="T1178" s="1" t="s">
        <v>59794</v>
      </c>
      <c r="U1178" s="1" t="s">
        <v>62052</v>
      </c>
      <c r="V1178" s="1" t="s">
        <v>53534</v>
      </c>
    </row>
    <row r="1179" spans="1:22">
      <c r="A1179" s="1" t="s">
        <v>36810</v>
      </c>
      <c r="B1179" s="1" t="s">
        <v>36811</v>
      </c>
      <c r="C1179" s="1" t="s">
        <v>36812</v>
      </c>
      <c r="D1179" s="1" t="s">
        <v>36813</v>
      </c>
      <c r="E1179" s="1" t="s">
        <v>36814</v>
      </c>
      <c r="F1179" s="1" t="s">
        <v>36815</v>
      </c>
      <c r="G1179" s="1" t="s">
        <v>36816</v>
      </c>
      <c r="H1179" s="1" t="s">
        <v>36817</v>
      </c>
      <c r="I1179" s="1" t="s">
        <v>36818</v>
      </c>
      <c r="J1179" s="1" t="s">
        <v>36819</v>
      </c>
      <c r="K1179" s="1" t="s">
        <v>36820</v>
      </c>
      <c r="L1179" s="1" t="s">
        <v>36821</v>
      </c>
      <c r="M1179" s="1" t="s">
        <v>36822</v>
      </c>
      <c r="N1179" s="1" t="s">
        <v>36823</v>
      </c>
      <c r="O1179" s="1" t="s">
        <v>36824</v>
      </c>
      <c r="P1179" s="1" t="s">
        <v>36825</v>
      </c>
      <c r="Q1179" s="1" t="s">
        <v>36826</v>
      </c>
      <c r="R1179" s="1" t="s">
        <v>36827</v>
      </c>
      <c r="S1179" s="1" t="s">
        <v>53536</v>
      </c>
      <c r="T1179" s="1" t="s">
        <v>53537</v>
      </c>
      <c r="U1179" s="1" t="s">
        <v>53538</v>
      </c>
      <c r="V1179" s="1" t="s">
        <v>59795</v>
      </c>
    </row>
    <row r="1180" spans="1:22">
      <c r="A1180" s="1" t="s">
        <v>36828</v>
      </c>
      <c r="B1180" s="1" t="s">
        <v>36829</v>
      </c>
      <c r="C1180" s="1" t="s">
        <v>36830</v>
      </c>
      <c r="D1180" s="1" t="s">
        <v>36831</v>
      </c>
      <c r="E1180" s="1" t="s">
        <v>36832</v>
      </c>
      <c r="F1180" s="1" t="s">
        <v>36833</v>
      </c>
      <c r="G1180" s="1" t="s">
        <v>36834</v>
      </c>
      <c r="H1180" s="1" t="s">
        <v>36835</v>
      </c>
      <c r="I1180" s="1" t="s">
        <v>36836</v>
      </c>
      <c r="J1180" s="1" t="s">
        <v>36837</v>
      </c>
      <c r="K1180" s="1" t="s">
        <v>36838</v>
      </c>
      <c r="L1180" s="1" t="s">
        <v>36839</v>
      </c>
      <c r="M1180" s="1" t="s">
        <v>36840</v>
      </c>
      <c r="N1180" s="1" t="s">
        <v>36841</v>
      </c>
      <c r="O1180" s="1" t="s">
        <v>36842</v>
      </c>
      <c r="P1180" s="1" t="s">
        <v>36843</v>
      </c>
      <c r="Q1180" s="1" t="s">
        <v>36844</v>
      </c>
      <c r="R1180" s="1" t="s">
        <v>36845</v>
      </c>
      <c r="S1180" s="1" t="s">
        <v>59797</v>
      </c>
      <c r="T1180" s="1" t="s">
        <v>59798</v>
      </c>
      <c r="U1180" s="1" t="s">
        <v>59799</v>
      </c>
      <c r="V1180" s="1" t="s">
        <v>53539</v>
      </c>
    </row>
    <row r="1181" spans="1:22">
      <c r="A1181" s="1" t="s">
        <v>36846</v>
      </c>
      <c r="B1181" s="1" t="s">
        <v>36847</v>
      </c>
      <c r="C1181" s="1" t="s">
        <v>36848</v>
      </c>
      <c r="D1181" s="1" t="s">
        <v>36849</v>
      </c>
      <c r="E1181" s="1" t="s">
        <v>36850</v>
      </c>
      <c r="F1181" s="1" t="s">
        <v>36851</v>
      </c>
      <c r="G1181" s="1" t="s">
        <v>36852</v>
      </c>
      <c r="H1181" s="1" t="s">
        <v>36853</v>
      </c>
      <c r="I1181" s="1" t="s">
        <v>36854</v>
      </c>
      <c r="J1181" s="1" t="s">
        <v>36855</v>
      </c>
      <c r="K1181" s="1" t="s">
        <v>36856</v>
      </c>
      <c r="L1181" s="1" t="s">
        <v>36857</v>
      </c>
      <c r="M1181" s="1" t="s">
        <v>36858</v>
      </c>
      <c r="N1181" s="1" t="s">
        <v>36859</v>
      </c>
      <c r="O1181" s="1" t="s">
        <v>36860</v>
      </c>
      <c r="P1181" s="1" t="s">
        <v>36861</v>
      </c>
      <c r="Q1181" s="1" t="s">
        <v>36862</v>
      </c>
      <c r="R1181" s="1" t="s">
        <v>36863</v>
      </c>
      <c r="S1181" s="1" t="s">
        <v>59800</v>
      </c>
      <c r="T1181" s="1" t="s">
        <v>59801</v>
      </c>
      <c r="U1181" s="1" t="s">
        <v>59802</v>
      </c>
      <c r="V1181" s="1" t="s">
        <v>53541</v>
      </c>
    </row>
    <row r="1182" spans="1:22">
      <c r="A1182" s="1" t="s">
        <v>36864</v>
      </c>
      <c r="B1182" s="1" t="s">
        <v>36865</v>
      </c>
      <c r="C1182" s="1" t="s">
        <v>36866</v>
      </c>
      <c r="D1182" s="1" t="s">
        <v>36867</v>
      </c>
      <c r="E1182" s="1" t="s">
        <v>36868</v>
      </c>
      <c r="F1182" s="1" t="s">
        <v>36869</v>
      </c>
      <c r="G1182" s="1" t="s">
        <v>36870</v>
      </c>
      <c r="H1182" s="1" t="s">
        <v>36871</v>
      </c>
      <c r="I1182" s="1" t="s">
        <v>36872</v>
      </c>
      <c r="J1182" s="1" t="s">
        <v>36873</v>
      </c>
      <c r="K1182" s="1" t="s">
        <v>36874</v>
      </c>
      <c r="L1182" s="1" t="s">
        <v>36875</v>
      </c>
      <c r="M1182" s="1" t="s">
        <v>36876</v>
      </c>
      <c r="N1182" s="1" t="s">
        <v>36877</v>
      </c>
      <c r="O1182" s="1" t="s">
        <v>36878</v>
      </c>
      <c r="P1182" s="1" t="s">
        <v>36879</v>
      </c>
      <c r="Q1182" s="1" t="s">
        <v>36880</v>
      </c>
      <c r="R1182" s="1" t="s">
        <v>36881</v>
      </c>
      <c r="S1182" s="1" t="s">
        <v>59804</v>
      </c>
      <c r="T1182" s="1" t="s">
        <v>62053</v>
      </c>
      <c r="U1182" s="1" t="s">
        <v>53542</v>
      </c>
      <c r="V1182" s="1" t="s">
        <v>59805</v>
      </c>
    </row>
    <row r="1183" spans="1:22">
      <c r="A1183" s="1" t="s">
        <v>36882</v>
      </c>
      <c r="B1183" s="1" t="s">
        <v>36883</v>
      </c>
      <c r="C1183" s="1" t="s">
        <v>36884</v>
      </c>
      <c r="D1183" s="1" t="s">
        <v>36885</v>
      </c>
      <c r="E1183" s="1" t="s">
        <v>36886</v>
      </c>
      <c r="F1183" s="1" t="s">
        <v>36887</v>
      </c>
      <c r="G1183" s="1" t="s">
        <v>36888</v>
      </c>
      <c r="H1183" s="1" t="s">
        <v>36889</v>
      </c>
      <c r="I1183" s="1" t="s">
        <v>36890</v>
      </c>
      <c r="J1183" s="1" t="s">
        <v>36891</v>
      </c>
      <c r="K1183" s="1" t="s">
        <v>36892</v>
      </c>
      <c r="L1183" s="1" t="s">
        <v>36893</v>
      </c>
      <c r="M1183" s="1" t="s">
        <v>36894</v>
      </c>
      <c r="N1183" s="1" t="s">
        <v>36895</v>
      </c>
      <c r="O1183" s="1" t="s">
        <v>36896</v>
      </c>
      <c r="P1183" s="1" t="s">
        <v>36897</v>
      </c>
      <c r="Q1183" s="1" t="s">
        <v>36898</v>
      </c>
      <c r="R1183" s="1" t="s">
        <v>36899</v>
      </c>
      <c r="S1183" s="1" t="s">
        <v>59806</v>
      </c>
      <c r="T1183" s="1" t="s">
        <v>53544</v>
      </c>
      <c r="U1183" s="1" t="s">
        <v>59807</v>
      </c>
      <c r="V1183" s="1" t="s">
        <v>53545</v>
      </c>
    </row>
    <row r="1184" spans="1:22">
      <c r="A1184" s="1" t="s">
        <v>36900</v>
      </c>
      <c r="B1184" s="1" t="s">
        <v>36901</v>
      </c>
      <c r="C1184" s="1" t="s">
        <v>36902</v>
      </c>
      <c r="D1184" s="1" t="s">
        <v>36903</v>
      </c>
      <c r="E1184" s="1" t="s">
        <v>36904</v>
      </c>
      <c r="F1184" s="1" t="s">
        <v>36905</v>
      </c>
      <c r="G1184" s="1" t="s">
        <v>36906</v>
      </c>
      <c r="H1184" s="1" t="s">
        <v>36907</v>
      </c>
      <c r="I1184" s="1" t="s">
        <v>36908</v>
      </c>
      <c r="J1184" s="1" t="s">
        <v>36909</v>
      </c>
      <c r="K1184" s="1" t="s">
        <v>36910</v>
      </c>
      <c r="L1184" s="1" t="s">
        <v>36911</v>
      </c>
      <c r="M1184" s="1" t="s">
        <v>36912</v>
      </c>
      <c r="N1184" s="1" t="s">
        <v>36913</v>
      </c>
      <c r="O1184" s="1" t="s">
        <v>36914</v>
      </c>
      <c r="P1184" s="1" t="s">
        <v>36915</v>
      </c>
      <c r="Q1184" s="1" t="s">
        <v>36916</v>
      </c>
      <c r="R1184" s="1" t="s">
        <v>36917</v>
      </c>
      <c r="S1184" s="1" t="s">
        <v>53546</v>
      </c>
      <c r="T1184" s="1" t="s">
        <v>59808</v>
      </c>
      <c r="U1184" s="1" t="s">
        <v>53547</v>
      </c>
      <c r="V1184" s="1" t="s">
        <v>53548</v>
      </c>
    </row>
    <row r="1185" spans="1:22">
      <c r="A1185" s="1" t="s">
        <v>36918</v>
      </c>
      <c r="B1185" s="1" t="s">
        <v>36919</v>
      </c>
      <c r="C1185" s="1" t="s">
        <v>36920</v>
      </c>
      <c r="D1185" s="1" t="s">
        <v>36921</v>
      </c>
      <c r="E1185" s="1" t="s">
        <v>36922</v>
      </c>
      <c r="F1185" s="1" t="s">
        <v>36923</v>
      </c>
      <c r="G1185" s="1" t="s">
        <v>36924</v>
      </c>
      <c r="H1185" s="1" t="s">
        <v>36925</v>
      </c>
      <c r="I1185" s="1" t="s">
        <v>36926</v>
      </c>
      <c r="J1185" s="1" t="s">
        <v>36927</v>
      </c>
      <c r="K1185" s="1" t="s">
        <v>36928</v>
      </c>
      <c r="L1185" s="1" t="s">
        <v>36929</v>
      </c>
      <c r="M1185" s="1" t="s">
        <v>36930</v>
      </c>
      <c r="N1185" s="1" t="s">
        <v>36931</v>
      </c>
      <c r="O1185" s="1" t="s">
        <v>36932</v>
      </c>
      <c r="P1185" s="1" t="s">
        <v>36933</v>
      </c>
      <c r="Q1185" s="1" t="s">
        <v>36934</v>
      </c>
      <c r="R1185" s="1" t="s">
        <v>36935</v>
      </c>
      <c r="S1185" s="1" t="s">
        <v>59810</v>
      </c>
      <c r="T1185" s="1" t="s">
        <v>59811</v>
      </c>
      <c r="U1185" s="1" t="s">
        <v>59812</v>
      </c>
      <c r="V1185" s="1" t="s">
        <v>59813</v>
      </c>
    </row>
    <row r="1186" spans="1:22">
      <c r="A1186" s="1" t="s">
        <v>36936</v>
      </c>
      <c r="B1186" s="1" t="s">
        <v>36937</v>
      </c>
      <c r="C1186" s="1" t="s">
        <v>36938</v>
      </c>
      <c r="D1186" s="1" t="s">
        <v>36939</v>
      </c>
      <c r="E1186" s="1" t="s">
        <v>36940</v>
      </c>
      <c r="F1186" s="1" t="s">
        <v>36941</v>
      </c>
      <c r="G1186" s="1" t="s">
        <v>36942</v>
      </c>
      <c r="H1186" s="1" t="s">
        <v>36943</v>
      </c>
      <c r="I1186" s="1" t="s">
        <v>36944</v>
      </c>
      <c r="J1186" s="1" t="s">
        <v>36945</v>
      </c>
      <c r="K1186" s="1" t="s">
        <v>36946</v>
      </c>
      <c r="L1186" s="1" t="s">
        <v>36947</v>
      </c>
      <c r="M1186" s="1" t="s">
        <v>36948</v>
      </c>
      <c r="N1186" s="1" t="s">
        <v>36949</v>
      </c>
      <c r="O1186" s="1" t="s">
        <v>36950</v>
      </c>
      <c r="P1186" s="1" t="s">
        <v>36951</v>
      </c>
      <c r="Q1186" s="1" t="s">
        <v>36952</v>
      </c>
      <c r="R1186" s="1" t="s">
        <v>36953</v>
      </c>
      <c r="S1186" s="1" t="s">
        <v>53549</v>
      </c>
      <c r="T1186" s="1" t="s">
        <v>53550</v>
      </c>
      <c r="U1186" s="1" t="s">
        <v>53551</v>
      </c>
      <c r="V1186" s="1" t="s">
        <v>59814</v>
      </c>
    </row>
    <row r="1187" spans="1:22">
      <c r="A1187" s="1" t="s">
        <v>36954</v>
      </c>
      <c r="B1187" s="1" t="s">
        <v>36955</v>
      </c>
      <c r="C1187" s="1" t="s">
        <v>36956</v>
      </c>
      <c r="D1187" s="1" t="s">
        <v>36957</v>
      </c>
      <c r="E1187" s="1" t="s">
        <v>36958</v>
      </c>
      <c r="F1187" s="1" t="s">
        <v>36959</v>
      </c>
      <c r="G1187" s="1" t="s">
        <v>36960</v>
      </c>
      <c r="H1187" s="1" t="s">
        <v>36961</v>
      </c>
      <c r="I1187" s="1" t="s">
        <v>36962</v>
      </c>
      <c r="J1187" s="1" t="s">
        <v>36963</v>
      </c>
      <c r="K1187" s="1" t="s">
        <v>36964</v>
      </c>
      <c r="L1187" s="1" t="s">
        <v>36965</v>
      </c>
      <c r="M1187" s="1" t="s">
        <v>36966</v>
      </c>
      <c r="N1187" s="1" t="s">
        <v>36967</v>
      </c>
      <c r="O1187" s="1" t="s">
        <v>36968</v>
      </c>
      <c r="P1187" s="1" t="s">
        <v>36969</v>
      </c>
      <c r="Q1187" s="1" t="s">
        <v>36970</v>
      </c>
      <c r="R1187" s="1" t="s">
        <v>36971</v>
      </c>
      <c r="S1187" s="1" t="s">
        <v>53553</v>
      </c>
      <c r="T1187" s="1" t="s">
        <v>59815</v>
      </c>
      <c r="U1187" s="1" t="s">
        <v>59816</v>
      </c>
      <c r="V1187" s="1" t="s">
        <v>62056</v>
      </c>
    </row>
    <row r="1188" spans="1:22">
      <c r="A1188" s="1" t="s">
        <v>36972</v>
      </c>
      <c r="B1188" s="1" t="s">
        <v>36973</v>
      </c>
      <c r="C1188" s="1" t="s">
        <v>36974</v>
      </c>
      <c r="D1188" s="1" t="s">
        <v>36975</v>
      </c>
      <c r="E1188" s="1" t="s">
        <v>36976</v>
      </c>
      <c r="F1188" s="1" t="s">
        <v>36977</v>
      </c>
      <c r="G1188" s="1" t="s">
        <v>36978</v>
      </c>
      <c r="H1188" s="1" t="s">
        <v>36979</v>
      </c>
      <c r="I1188" s="1" t="s">
        <v>36980</v>
      </c>
      <c r="J1188" s="1" t="s">
        <v>36981</v>
      </c>
      <c r="K1188" s="1" t="s">
        <v>36982</v>
      </c>
      <c r="L1188" s="1" t="s">
        <v>36983</v>
      </c>
      <c r="M1188" s="1" t="s">
        <v>36984</v>
      </c>
      <c r="N1188" s="1" t="s">
        <v>36985</v>
      </c>
      <c r="O1188" s="1" t="s">
        <v>36986</v>
      </c>
      <c r="P1188" s="1" t="s">
        <v>36987</v>
      </c>
      <c r="Q1188" s="1" t="s">
        <v>36988</v>
      </c>
      <c r="R1188" s="1" t="s">
        <v>36989</v>
      </c>
      <c r="S1188" s="1" t="s">
        <v>62057</v>
      </c>
      <c r="T1188" s="1" t="s">
        <v>53554</v>
      </c>
      <c r="U1188" s="1" t="s">
        <v>62058</v>
      </c>
      <c r="V1188" s="1" t="s">
        <v>59818</v>
      </c>
    </row>
    <row r="1189" spans="1:22">
      <c r="A1189" s="1" t="s">
        <v>36990</v>
      </c>
      <c r="B1189" s="1" t="s">
        <v>36991</v>
      </c>
      <c r="C1189" s="1" t="s">
        <v>36992</v>
      </c>
      <c r="D1189" s="1" t="s">
        <v>36993</v>
      </c>
      <c r="E1189" s="1" t="s">
        <v>36994</v>
      </c>
      <c r="F1189" s="1" t="s">
        <v>36995</v>
      </c>
      <c r="G1189" s="1" t="s">
        <v>36996</v>
      </c>
      <c r="H1189" s="1" t="s">
        <v>36997</v>
      </c>
      <c r="I1189" s="1" t="s">
        <v>36998</v>
      </c>
      <c r="J1189" s="1" t="s">
        <v>36999</v>
      </c>
      <c r="K1189" s="1" t="s">
        <v>37000</v>
      </c>
      <c r="L1189" s="1" t="s">
        <v>37001</v>
      </c>
      <c r="M1189" s="1" t="s">
        <v>37002</v>
      </c>
      <c r="N1189" s="1" t="s">
        <v>37003</v>
      </c>
      <c r="O1189" s="1" t="s">
        <v>37004</v>
      </c>
      <c r="P1189" s="1" t="s">
        <v>37005</v>
      </c>
      <c r="Q1189" s="1" t="s">
        <v>37006</v>
      </c>
      <c r="R1189" s="1" t="s">
        <v>37007</v>
      </c>
      <c r="S1189" s="1" t="s">
        <v>59819</v>
      </c>
      <c r="T1189" s="1" t="s">
        <v>59820</v>
      </c>
      <c r="U1189" s="1" t="s">
        <v>53555</v>
      </c>
      <c r="V1189" s="1" t="s">
        <v>53556</v>
      </c>
    </row>
    <row r="1190" spans="1:22">
      <c r="A1190" s="1" t="s">
        <v>37008</v>
      </c>
      <c r="B1190" s="1" t="s">
        <v>37009</v>
      </c>
      <c r="C1190" s="1" t="s">
        <v>37010</v>
      </c>
      <c r="D1190" s="1" t="s">
        <v>37011</v>
      </c>
      <c r="E1190" s="1" t="s">
        <v>37012</v>
      </c>
      <c r="F1190" s="1" t="s">
        <v>37013</v>
      </c>
      <c r="G1190" s="1" t="s">
        <v>37014</v>
      </c>
      <c r="H1190" s="1" t="s">
        <v>37015</v>
      </c>
      <c r="I1190" s="1" t="s">
        <v>37016</v>
      </c>
      <c r="J1190" s="1" t="s">
        <v>37017</v>
      </c>
      <c r="K1190" s="1" t="s">
        <v>37018</v>
      </c>
      <c r="L1190" s="1" t="s">
        <v>37019</v>
      </c>
      <c r="M1190" s="1" t="s">
        <v>37020</v>
      </c>
      <c r="N1190" s="1" t="s">
        <v>37021</v>
      </c>
      <c r="O1190" s="1" t="s">
        <v>37022</v>
      </c>
      <c r="P1190" s="1" t="s">
        <v>37023</v>
      </c>
      <c r="Q1190" s="1" t="s">
        <v>37024</v>
      </c>
      <c r="R1190" s="1" t="s">
        <v>37025</v>
      </c>
      <c r="S1190" s="1" t="s">
        <v>50542</v>
      </c>
      <c r="T1190" s="1" t="s">
        <v>50543</v>
      </c>
      <c r="U1190" s="1" t="s">
        <v>50544</v>
      </c>
      <c r="V1190" s="1" t="s">
        <v>50545</v>
      </c>
    </row>
    <row r="1191" spans="1:22">
      <c r="A1191" s="1" t="s">
        <v>37026</v>
      </c>
      <c r="B1191" s="1" t="s">
        <v>37027</v>
      </c>
      <c r="C1191" s="1" t="s">
        <v>37028</v>
      </c>
      <c r="D1191" s="1" t="s">
        <v>37029</v>
      </c>
      <c r="E1191" s="1" t="s">
        <v>37030</v>
      </c>
      <c r="F1191" s="1" t="s">
        <v>37031</v>
      </c>
      <c r="G1191" s="1" t="s">
        <v>37032</v>
      </c>
      <c r="H1191" s="1" t="s">
        <v>37033</v>
      </c>
      <c r="I1191" s="1" t="s">
        <v>37034</v>
      </c>
      <c r="J1191" s="1" t="s">
        <v>37035</v>
      </c>
      <c r="K1191" s="1" t="s">
        <v>37036</v>
      </c>
      <c r="L1191" s="1" t="s">
        <v>37037</v>
      </c>
      <c r="M1191" s="1" t="s">
        <v>37038</v>
      </c>
      <c r="N1191" s="1" t="s">
        <v>37039</v>
      </c>
      <c r="O1191" s="1" t="s">
        <v>37040</v>
      </c>
      <c r="P1191" s="1" t="s">
        <v>37041</v>
      </c>
      <c r="Q1191" s="1" t="s">
        <v>37042</v>
      </c>
      <c r="R1191" s="1" t="s">
        <v>37043</v>
      </c>
      <c r="S1191" s="1" t="s">
        <v>50546</v>
      </c>
      <c r="T1191" s="1" t="s">
        <v>50547</v>
      </c>
      <c r="U1191" s="1" t="s">
        <v>50548</v>
      </c>
      <c r="V1191" s="1" t="s">
        <v>50549</v>
      </c>
    </row>
    <row r="1192" spans="1:22">
      <c r="A1192" s="1" t="s">
        <v>37044</v>
      </c>
      <c r="B1192" s="1" t="s">
        <v>37045</v>
      </c>
      <c r="C1192" s="1" t="s">
        <v>37046</v>
      </c>
      <c r="D1192" s="1" t="s">
        <v>37047</v>
      </c>
      <c r="E1192" s="1" t="s">
        <v>37048</v>
      </c>
      <c r="F1192" s="1" t="s">
        <v>37049</v>
      </c>
      <c r="G1192" s="1" t="s">
        <v>37050</v>
      </c>
      <c r="H1192" s="1" t="s">
        <v>37051</v>
      </c>
      <c r="I1192" s="1" t="s">
        <v>37052</v>
      </c>
      <c r="J1192" s="1" t="s">
        <v>37053</v>
      </c>
      <c r="K1192" s="1" t="s">
        <v>37054</v>
      </c>
      <c r="L1192" s="1" t="s">
        <v>37055</v>
      </c>
      <c r="M1192" s="1" t="s">
        <v>37056</v>
      </c>
      <c r="N1192" s="1" t="s">
        <v>37057</v>
      </c>
      <c r="O1192" s="1" t="s">
        <v>37058</v>
      </c>
      <c r="P1192" s="1" t="s">
        <v>37059</v>
      </c>
      <c r="Q1192" s="1" t="s">
        <v>37060</v>
      </c>
      <c r="R1192" s="1" t="s">
        <v>37061</v>
      </c>
      <c r="S1192" s="1" t="s">
        <v>50550</v>
      </c>
      <c r="T1192" s="1" t="s">
        <v>50551</v>
      </c>
      <c r="U1192" s="1" t="s">
        <v>50552</v>
      </c>
      <c r="V1192" s="1" t="s">
        <v>50553</v>
      </c>
    </row>
    <row r="1193" spans="1:22">
      <c r="A1193" s="1" t="s">
        <v>37062</v>
      </c>
      <c r="B1193" s="1" t="s">
        <v>37063</v>
      </c>
      <c r="C1193" s="1" t="s">
        <v>37064</v>
      </c>
      <c r="D1193" s="1" t="s">
        <v>37065</v>
      </c>
      <c r="E1193" s="1" t="s">
        <v>37066</v>
      </c>
      <c r="F1193" s="1" t="s">
        <v>37067</v>
      </c>
      <c r="G1193" s="1" t="s">
        <v>37068</v>
      </c>
      <c r="H1193" s="1" t="s">
        <v>37069</v>
      </c>
      <c r="I1193" s="1" t="s">
        <v>37070</v>
      </c>
      <c r="J1193" s="1" t="s">
        <v>37071</v>
      </c>
      <c r="K1193" s="1" t="s">
        <v>37072</v>
      </c>
      <c r="L1193" s="1" t="s">
        <v>37073</v>
      </c>
      <c r="M1193" s="1" t="s">
        <v>37074</v>
      </c>
      <c r="N1193" s="1" t="s">
        <v>37075</v>
      </c>
      <c r="O1193" s="1" t="s">
        <v>37076</v>
      </c>
      <c r="P1193" s="1" t="s">
        <v>37077</v>
      </c>
      <c r="Q1193" s="1" t="s">
        <v>37078</v>
      </c>
      <c r="R1193" s="1" t="s">
        <v>37079</v>
      </c>
      <c r="S1193" s="1" t="s">
        <v>50554</v>
      </c>
      <c r="T1193" s="1" t="s">
        <v>50555</v>
      </c>
      <c r="U1193" s="1" t="s">
        <v>50556</v>
      </c>
      <c r="V1193" s="1" t="s">
        <v>50557</v>
      </c>
    </row>
    <row r="1194" spans="1:22">
      <c r="A1194" s="1" t="s">
        <v>37080</v>
      </c>
      <c r="B1194" s="1" t="s">
        <v>37081</v>
      </c>
      <c r="C1194" s="1" t="s">
        <v>37082</v>
      </c>
      <c r="D1194" s="1" t="s">
        <v>37083</v>
      </c>
      <c r="E1194" s="1" t="s">
        <v>37084</v>
      </c>
      <c r="F1194" s="1" t="s">
        <v>37085</v>
      </c>
      <c r="G1194" s="1" t="s">
        <v>37086</v>
      </c>
      <c r="H1194" s="1" t="s">
        <v>37087</v>
      </c>
      <c r="I1194" s="1" t="s">
        <v>37088</v>
      </c>
      <c r="J1194" s="1" t="s">
        <v>37089</v>
      </c>
      <c r="K1194" s="1" t="s">
        <v>37090</v>
      </c>
      <c r="L1194" s="1" t="s">
        <v>37091</v>
      </c>
      <c r="M1194" s="1" t="s">
        <v>37092</v>
      </c>
      <c r="N1194" s="1" t="s">
        <v>37093</v>
      </c>
      <c r="O1194" s="1" t="s">
        <v>37094</v>
      </c>
      <c r="P1194" s="1" t="s">
        <v>37095</v>
      </c>
      <c r="Q1194" s="1" t="s">
        <v>37096</v>
      </c>
      <c r="R1194" s="1" t="s">
        <v>37097</v>
      </c>
      <c r="S1194" s="1" t="s">
        <v>50558</v>
      </c>
      <c r="T1194" s="1" t="s">
        <v>50559</v>
      </c>
      <c r="U1194" s="1" t="s">
        <v>50560</v>
      </c>
      <c r="V1194" s="1" t="s">
        <v>50561</v>
      </c>
    </row>
    <row r="1195" spans="1:22">
      <c r="A1195" s="1" t="s">
        <v>37098</v>
      </c>
      <c r="B1195" s="1" t="s">
        <v>37099</v>
      </c>
      <c r="C1195" s="1" t="s">
        <v>37100</v>
      </c>
      <c r="D1195" s="1" t="s">
        <v>37101</v>
      </c>
      <c r="E1195" s="1" t="s">
        <v>37102</v>
      </c>
      <c r="F1195" s="1" t="s">
        <v>37103</v>
      </c>
      <c r="G1195" s="1" t="s">
        <v>37104</v>
      </c>
      <c r="H1195" s="1" t="s">
        <v>37105</v>
      </c>
      <c r="I1195" s="1" t="s">
        <v>37106</v>
      </c>
      <c r="J1195" s="1" t="s">
        <v>37107</v>
      </c>
      <c r="K1195" s="1" t="s">
        <v>37108</v>
      </c>
      <c r="L1195" s="1" t="s">
        <v>37109</v>
      </c>
      <c r="M1195" s="1" t="s">
        <v>37110</v>
      </c>
      <c r="N1195" s="1" t="s">
        <v>37111</v>
      </c>
      <c r="O1195" s="1" t="s">
        <v>37112</v>
      </c>
      <c r="P1195" s="1" t="s">
        <v>37113</v>
      </c>
      <c r="Q1195" s="1" t="s">
        <v>37114</v>
      </c>
      <c r="R1195" s="1" t="s">
        <v>37115</v>
      </c>
      <c r="S1195" s="1" t="s">
        <v>50562</v>
      </c>
      <c r="T1195" s="1" t="s">
        <v>50563</v>
      </c>
      <c r="U1195" s="1" t="s">
        <v>50564</v>
      </c>
      <c r="V1195" s="1" t="s">
        <v>50565</v>
      </c>
    </row>
    <row r="1196" spans="1:22">
      <c r="A1196" s="1" t="s">
        <v>37116</v>
      </c>
      <c r="B1196" s="1" t="s">
        <v>37117</v>
      </c>
      <c r="C1196" s="1" t="s">
        <v>37118</v>
      </c>
      <c r="D1196" s="1" t="s">
        <v>37119</v>
      </c>
      <c r="E1196" s="1" t="s">
        <v>37120</v>
      </c>
      <c r="F1196" s="1" t="s">
        <v>37121</v>
      </c>
      <c r="G1196" s="1" t="s">
        <v>37122</v>
      </c>
      <c r="H1196" s="1" t="s">
        <v>37123</v>
      </c>
      <c r="I1196" s="1" t="s">
        <v>37124</v>
      </c>
      <c r="J1196" s="1" t="s">
        <v>37125</v>
      </c>
      <c r="K1196" s="1" t="s">
        <v>37126</v>
      </c>
      <c r="L1196" s="1" t="s">
        <v>37127</v>
      </c>
      <c r="M1196" s="1" t="s">
        <v>37128</v>
      </c>
      <c r="N1196" s="1" t="s">
        <v>37129</v>
      </c>
      <c r="O1196" s="1" t="s">
        <v>37130</v>
      </c>
      <c r="P1196" s="1" t="s">
        <v>37131</v>
      </c>
      <c r="Q1196" s="1" t="s">
        <v>37132</v>
      </c>
      <c r="R1196" s="1" t="s">
        <v>37133</v>
      </c>
      <c r="S1196" s="1" t="s">
        <v>50566</v>
      </c>
      <c r="T1196" s="1" t="s">
        <v>50567</v>
      </c>
      <c r="U1196" s="1" t="s">
        <v>50568</v>
      </c>
      <c r="V1196" s="1" t="s">
        <v>50569</v>
      </c>
    </row>
    <row r="1197" spans="1:22">
      <c r="A1197" s="1" t="s">
        <v>37134</v>
      </c>
      <c r="B1197" s="1" t="s">
        <v>37135</v>
      </c>
      <c r="C1197" s="1" t="s">
        <v>37136</v>
      </c>
      <c r="D1197" s="1" t="s">
        <v>37137</v>
      </c>
      <c r="E1197" s="1" t="s">
        <v>37138</v>
      </c>
      <c r="F1197" s="1" t="s">
        <v>37139</v>
      </c>
      <c r="G1197" s="1" t="s">
        <v>37140</v>
      </c>
      <c r="H1197" s="1" t="s">
        <v>37141</v>
      </c>
      <c r="I1197" s="1" t="s">
        <v>37142</v>
      </c>
      <c r="J1197" s="1" t="s">
        <v>37143</v>
      </c>
      <c r="K1197" s="1" t="s">
        <v>37144</v>
      </c>
      <c r="L1197" s="1" t="s">
        <v>37145</v>
      </c>
      <c r="M1197" s="1" t="s">
        <v>37146</v>
      </c>
      <c r="N1197" s="1" t="s">
        <v>37147</v>
      </c>
      <c r="O1197" s="1" t="s">
        <v>37148</v>
      </c>
      <c r="P1197" s="1" t="s">
        <v>37149</v>
      </c>
      <c r="Q1197" s="1" t="s">
        <v>37150</v>
      </c>
      <c r="R1197" s="1" t="s">
        <v>37151</v>
      </c>
      <c r="S1197" s="1" t="s">
        <v>50570</v>
      </c>
      <c r="T1197" s="1" t="s">
        <v>50571</v>
      </c>
      <c r="U1197" s="1" t="s">
        <v>50572</v>
      </c>
      <c r="V1197" s="1" t="s">
        <v>50573</v>
      </c>
    </row>
    <row r="1198" spans="1:22">
      <c r="A1198" s="1" t="s">
        <v>37152</v>
      </c>
      <c r="B1198" s="1" t="s">
        <v>37153</v>
      </c>
      <c r="C1198" s="1" t="s">
        <v>37154</v>
      </c>
      <c r="D1198" s="1" t="s">
        <v>37155</v>
      </c>
      <c r="E1198" s="1" t="s">
        <v>37156</v>
      </c>
      <c r="F1198" s="1" t="s">
        <v>37157</v>
      </c>
      <c r="G1198" s="1" t="s">
        <v>37158</v>
      </c>
      <c r="H1198" s="1" t="s">
        <v>37159</v>
      </c>
      <c r="I1198" s="1" t="s">
        <v>37160</v>
      </c>
      <c r="J1198" s="1" t="s">
        <v>37161</v>
      </c>
      <c r="K1198" s="1" t="s">
        <v>37162</v>
      </c>
      <c r="L1198" s="1" t="s">
        <v>37163</v>
      </c>
      <c r="M1198" s="1" t="s">
        <v>37164</v>
      </c>
      <c r="N1198" s="1" t="s">
        <v>37165</v>
      </c>
      <c r="O1198" s="1" t="s">
        <v>37166</v>
      </c>
      <c r="P1198" s="1" t="s">
        <v>37167</v>
      </c>
      <c r="Q1198" s="1" t="s">
        <v>37168</v>
      </c>
      <c r="R1198" s="1" t="s">
        <v>37169</v>
      </c>
      <c r="S1198" s="1" t="s">
        <v>50574</v>
      </c>
      <c r="T1198" s="1" t="s">
        <v>50575</v>
      </c>
      <c r="U1198" s="1" t="s">
        <v>50576</v>
      </c>
      <c r="V1198" s="1" t="s">
        <v>50577</v>
      </c>
    </row>
    <row r="1199" spans="1:22">
      <c r="A1199" s="1" t="s">
        <v>37170</v>
      </c>
      <c r="B1199" s="1" t="s">
        <v>37171</v>
      </c>
      <c r="C1199" s="1" t="s">
        <v>37172</v>
      </c>
      <c r="D1199" s="1" t="s">
        <v>37173</v>
      </c>
      <c r="E1199" s="1" t="s">
        <v>37174</v>
      </c>
      <c r="F1199" s="1" t="s">
        <v>37175</v>
      </c>
      <c r="G1199" s="1" t="s">
        <v>37176</v>
      </c>
      <c r="H1199" s="1" t="s">
        <v>37177</v>
      </c>
      <c r="I1199" s="1" t="s">
        <v>37178</v>
      </c>
      <c r="J1199" s="1" t="s">
        <v>37179</v>
      </c>
      <c r="K1199" s="1" t="s">
        <v>37180</v>
      </c>
      <c r="L1199" s="1" t="s">
        <v>37181</v>
      </c>
      <c r="M1199" s="1" t="s">
        <v>37182</v>
      </c>
      <c r="N1199" s="1" t="s">
        <v>37183</v>
      </c>
      <c r="O1199" s="1" t="s">
        <v>37184</v>
      </c>
      <c r="P1199" s="1" t="s">
        <v>37185</v>
      </c>
      <c r="Q1199" s="1" t="s">
        <v>37186</v>
      </c>
      <c r="R1199" s="1" t="s">
        <v>37187</v>
      </c>
      <c r="S1199" s="1" t="s">
        <v>50578</v>
      </c>
      <c r="T1199" s="1" t="s">
        <v>50579</v>
      </c>
      <c r="U1199" s="1" t="s">
        <v>50580</v>
      </c>
      <c r="V1199" s="1" t="s">
        <v>50581</v>
      </c>
    </row>
    <row r="1200" spans="1:22">
      <c r="A1200" s="1" t="s">
        <v>37188</v>
      </c>
      <c r="B1200" s="1" t="s">
        <v>37189</v>
      </c>
      <c r="C1200" s="1" t="s">
        <v>37190</v>
      </c>
      <c r="D1200" s="1" t="s">
        <v>37191</v>
      </c>
      <c r="E1200" s="1" t="s">
        <v>37192</v>
      </c>
      <c r="F1200" s="1" t="s">
        <v>37193</v>
      </c>
      <c r="G1200" s="1" t="s">
        <v>37194</v>
      </c>
      <c r="H1200" s="1" t="s">
        <v>37195</v>
      </c>
      <c r="I1200" s="1" t="s">
        <v>37196</v>
      </c>
      <c r="J1200" s="1" t="s">
        <v>37197</v>
      </c>
      <c r="K1200" s="1" t="s">
        <v>37198</v>
      </c>
      <c r="L1200" s="1" t="s">
        <v>37199</v>
      </c>
      <c r="M1200" s="1" t="s">
        <v>37200</v>
      </c>
      <c r="N1200" s="1" t="s">
        <v>37201</v>
      </c>
      <c r="O1200" s="1" t="s">
        <v>37202</v>
      </c>
      <c r="P1200" s="1" t="s">
        <v>37203</v>
      </c>
      <c r="Q1200" s="1" t="s">
        <v>37204</v>
      </c>
      <c r="R1200" s="1" t="s">
        <v>37205</v>
      </c>
      <c r="S1200" s="1" t="s">
        <v>50582</v>
      </c>
      <c r="T1200" s="1" t="s">
        <v>50583</v>
      </c>
      <c r="U1200" s="1" t="s">
        <v>50584</v>
      </c>
      <c r="V1200" s="1" t="s">
        <v>50585</v>
      </c>
    </row>
    <row r="1201" spans="1:22">
      <c r="A1201" s="1" t="s">
        <v>37206</v>
      </c>
      <c r="B1201" s="1" t="s">
        <v>37207</v>
      </c>
      <c r="C1201" s="1" t="s">
        <v>37208</v>
      </c>
      <c r="D1201" s="1" t="s">
        <v>37209</v>
      </c>
      <c r="E1201" s="1" t="s">
        <v>37210</v>
      </c>
      <c r="F1201" s="1" t="s">
        <v>37211</v>
      </c>
      <c r="G1201" s="1" t="s">
        <v>37212</v>
      </c>
      <c r="H1201" s="1" t="s">
        <v>37213</v>
      </c>
      <c r="I1201" s="1" t="s">
        <v>37214</v>
      </c>
      <c r="J1201" s="1" t="s">
        <v>37215</v>
      </c>
      <c r="K1201" s="1" t="s">
        <v>37216</v>
      </c>
      <c r="L1201" s="1" t="s">
        <v>37217</v>
      </c>
      <c r="M1201" s="1" t="s">
        <v>37218</v>
      </c>
      <c r="N1201" s="1" t="s">
        <v>37219</v>
      </c>
      <c r="O1201" s="1" t="s">
        <v>37220</v>
      </c>
      <c r="P1201" s="1" t="s">
        <v>37221</v>
      </c>
      <c r="Q1201" s="1" t="s">
        <v>37222</v>
      </c>
      <c r="R1201" s="1" t="s">
        <v>37223</v>
      </c>
      <c r="S1201" s="1" t="s">
        <v>50586</v>
      </c>
      <c r="T1201" s="1" t="s">
        <v>50587</v>
      </c>
      <c r="U1201" s="1" t="s">
        <v>50588</v>
      </c>
      <c r="V1201" s="1" t="s">
        <v>50589</v>
      </c>
    </row>
    <row r="1202" spans="1:22">
      <c r="A1202" s="1" t="s">
        <v>37224</v>
      </c>
      <c r="B1202" s="1" t="s">
        <v>37225</v>
      </c>
      <c r="C1202" s="1" t="s">
        <v>37226</v>
      </c>
      <c r="D1202" s="1" t="s">
        <v>37227</v>
      </c>
      <c r="E1202" s="1" t="s">
        <v>37228</v>
      </c>
      <c r="F1202" s="1" t="s">
        <v>37229</v>
      </c>
      <c r="G1202" s="1" t="s">
        <v>37230</v>
      </c>
      <c r="H1202" s="1" t="s">
        <v>37231</v>
      </c>
      <c r="I1202" s="1" t="s">
        <v>37232</v>
      </c>
      <c r="J1202" s="1" t="s">
        <v>37233</v>
      </c>
      <c r="K1202" s="1" t="s">
        <v>37234</v>
      </c>
      <c r="L1202" s="1" t="s">
        <v>37235</v>
      </c>
      <c r="M1202" s="1" t="s">
        <v>37236</v>
      </c>
      <c r="N1202" s="1" t="s">
        <v>37237</v>
      </c>
      <c r="O1202" s="1" t="s">
        <v>37238</v>
      </c>
      <c r="P1202" s="1" t="s">
        <v>37239</v>
      </c>
      <c r="Q1202" s="1" t="s">
        <v>37240</v>
      </c>
      <c r="R1202" s="1" t="s">
        <v>37241</v>
      </c>
      <c r="S1202" s="1" t="s">
        <v>50590</v>
      </c>
      <c r="T1202" s="1" t="s">
        <v>50591</v>
      </c>
      <c r="U1202" s="1" t="s">
        <v>50592</v>
      </c>
      <c r="V1202" s="1" t="s">
        <v>50593</v>
      </c>
    </row>
    <row r="1203" spans="1:22">
      <c r="A1203" s="1" t="s">
        <v>37242</v>
      </c>
      <c r="B1203" s="1" t="s">
        <v>37243</v>
      </c>
      <c r="C1203" s="1" t="s">
        <v>37244</v>
      </c>
      <c r="D1203" s="1" t="s">
        <v>37245</v>
      </c>
      <c r="E1203" s="1" t="s">
        <v>37246</v>
      </c>
      <c r="F1203" s="1" t="s">
        <v>37247</v>
      </c>
      <c r="G1203" s="1" t="s">
        <v>37248</v>
      </c>
      <c r="H1203" s="1" t="s">
        <v>37249</v>
      </c>
      <c r="I1203" s="1" t="s">
        <v>37250</v>
      </c>
      <c r="J1203" s="1" t="s">
        <v>37251</v>
      </c>
      <c r="K1203" s="1" t="s">
        <v>37252</v>
      </c>
      <c r="L1203" s="1" t="s">
        <v>37253</v>
      </c>
      <c r="M1203" s="1" t="s">
        <v>37254</v>
      </c>
      <c r="N1203" s="1" t="s">
        <v>37255</v>
      </c>
      <c r="O1203" s="1" t="s">
        <v>37256</v>
      </c>
      <c r="P1203" s="1" t="s">
        <v>37257</v>
      </c>
      <c r="Q1203" s="1" t="s">
        <v>37258</v>
      </c>
      <c r="R1203" s="1" t="s">
        <v>37259</v>
      </c>
      <c r="S1203" s="1" t="s">
        <v>50594</v>
      </c>
      <c r="T1203" s="1" t="s">
        <v>50595</v>
      </c>
      <c r="U1203" s="1" t="s">
        <v>50596</v>
      </c>
      <c r="V1203" s="1" t="s">
        <v>50597</v>
      </c>
    </row>
    <row r="1204" spans="1:22">
      <c r="A1204" s="1" t="s">
        <v>37260</v>
      </c>
      <c r="B1204" s="1" t="s">
        <v>37261</v>
      </c>
      <c r="C1204" s="1" t="s">
        <v>37262</v>
      </c>
      <c r="D1204" s="1" t="s">
        <v>37263</v>
      </c>
      <c r="E1204" s="1" t="s">
        <v>37264</v>
      </c>
      <c r="F1204" s="1" t="s">
        <v>37265</v>
      </c>
      <c r="G1204" s="1" t="s">
        <v>37266</v>
      </c>
      <c r="H1204" s="1" t="s">
        <v>37267</v>
      </c>
      <c r="I1204" s="1" t="s">
        <v>37268</v>
      </c>
      <c r="J1204" s="1" t="s">
        <v>37269</v>
      </c>
      <c r="K1204" s="1" t="s">
        <v>37270</v>
      </c>
      <c r="L1204" s="1" t="s">
        <v>37271</v>
      </c>
      <c r="M1204" s="1" t="s">
        <v>37272</v>
      </c>
      <c r="N1204" s="1" t="s">
        <v>37273</v>
      </c>
      <c r="O1204" s="1" t="s">
        <v>37274</v>
      </c>
      <c r="P1204" s="1" t="s">
        <v>37275</v>
      </c>
      <c r="Q1204" s="1" t="s">
        <v>37276</v>
      </c>
      <c r="R1204" s="1" t="s">
        <v>37277</v>
      </c>
      <c r="S1204" s="1" t="s">
        <v>50598</v>
      </c>
      <c r="T1204" s="1" t="s">
        <v>50599</v>
      </c>
      <c r="U1204" s="1" t="s">
        <v>50600</v>
      </c>
      <c r="V1204" s="1" t="s">
        <v>50601</v>
      </c>
    </row>
    <row r="1205" spans="1:22">
      <c r="A1205" s="1" t="s">
        <v>37278</v>
      </c>
      <c r="B1205" s="1" t="s">
        <v>37279</v>
      </c>
      <c r="C1205" s="1" t="s">
        <v>37280</v>
      </c>
      <c r="D1205" s="1" t="s">
        <v>37281</v>
      </c>
      <c r="E1205" s="1" t="s">
        <v>37282</v>
      </c>
      <c r="F1205" s="1" t="s">
        <v>37283</v>
      </c>
      <c r="G1205" s="1" t="s">
        <v>37284</v>
      </c>
      <c r="H1205" s="1" t="s">
        <v>37285</v>
      </c>
      <c r="I1205" s="1" t="s">
        <v>37286</v>
      </c>
      <c r="J1205" s="1" t="s">
        <v>37287</v>
      </c>
      <c r="K1205" s="1" t="s">
        <v>37288</v>
      </c>
      <c r="L1205" s="1" t="s">
        <v>37289</v>
      </c>
      <c r="M1205" s="1" t="s">
        <v>37290</v>
      </c>
      <c r="N1205" s="1" t="s">
        <v>37291</v>
      </c>
      <c r="O1205" s="1" t="s">
        <v>37292</v>
      </c>
      <c r="P1205" s="1" t="s">
        <v>37293</v>
      </c>
      <c r="Q1205" s="1" t="s">
        <v>37294</v>
      </c>
      <c r="R1205" s="1" t="s">
        <v>37295</v>
      </c>
      <c r="S1205" s="1" t="s">
        <v>50602</v>
      </c>
      <c r="T1205" s="1" t="s">
        <v>50603</v>
      </c>
      <c r="U1205" s="1" t="s">
        <v>50604</v>
      </c>
      <c r="V1205" s="1" t="s">
        <v>50605</v>
      </c>
    </row>
    <row r="1206" spans="1:22">
      <c r="A1206" s="1" t="s">
        <v>37296</v>
      </c>
      <c r="B1206" s="1" t="s">
        <v>37297</v>
      </c>
      <c r="C1206" s="1" t="s">
        <v>37298</v>
      </c>
      <c r="D1206" s="1" t="s">
        <v>37299</v>
      </c>
      <c r="E1206" s="1" t="s">
        <v>37300</v>
      </c>
      <c r="F1206" s="1" t="s">
        <v>37301</v>
      </c>
      <c r="G1206" s="1" t="s">
        <v>37302</v>
      </c>
      <c r="H1206" s="1" t="s">
        <v>37303</v>
      </c>
      <c r="I1206" s="1" t="s">
        <v>37304</v>
      </c>
      <c r="J1206" s="1" t="s">
        <v>37305</v>
      </c>
      <c r="K1206" s="1" t="s">
        <v>37306</v>
      </c>
      <c r="L1206" s="1" t="s">
        <v>37307</v>
      </c>
      <c r="M1206" s="1" t="s">
        <v>37308</v>
      </c>
      <c r="N1206" s="1" t="s">
        <v>37309</v>
      </c>
      <c r="O1206" s="1" t="s">
        <v>37310</v>
      </c>
      <c r="P1206" s="1" t="s">
        <v>37311</v>
      </c>
      <c r="Q1206" s="1" t="s">
        <v>37312</v>
      </c>
      <c r="R1206" s="1" t="s">
        <v>37313</v>
      </c>
      <c r="S1206" s="1" t="s">
        <v>50606</v>
      </c>
      <c r="T1206" s="1" t="s">
        <v>50607</v>
      </c>
      <c r="U1206" s="1" t="s">
        <v>50608</v>
      </c>
      <c r="V1206" s="1" t="s">
        <v>50609</v>
      </c>
    </row>
    <row r="1207" spans="1:22">
      <c r="A1207" s="1" t="s">
        <v>37314</v>
      </c>
      <c r="B1207" s="1" t="s">
        <v>37315</v>
      </c>
      <c r="C1207" s="1" t="s">
        <v>37316</v>
      </c>
      <c r="D1207" s="1" t="s">
        <v>37317</v>
      </c>
      <c r="E1207" s="1" t="s">
        <v>37318</v>
      </c>
      <c r="F1207" s="1" t="s">
        <v>37319</v>
      </c>
      <c r="G1207" s="1" t="s">
        <v>37320</v>
      </c>
      <c r="H1207" s="1" t="s">
        <v>37321</v>
      </c>
      <c r="I1207" s="1" t="s">
        <v>37322</v>
      </c>
      <c r="J1207" s="1" t="s">
        <v>37323</v>
      </c>
      <c r="K1207" s="1" t="s">
        <v>37324</v>
      </c>
      <c r="L1207" s="1" t="s">
        <v>37325</v>
      </c>
      <c r="M1207" s="1" t="s">
        <v>37326</v>
      </c>
      <c r="N1207" s="1" t="s">
        <v>37327</v>
      </c>
      <c r="O1207" s="1" t="s">
        <v>37328</v>
      </c>
      <c r="P1207" s="1" t="s">
        <v>37329</v>
      </c>
      <c r="Q1207" s="1" t="s">
        <v>37330</v>
      </c>
      <c r="R1207" s="1" t="s">
        <v>37331</v>
      </c>
      <c r="S1207" s="1" t="s">
        <v>50610</v>
      </c>
      <c r="T1207" s="1" t="s">
        <v>50611</v>
      </c>
      <c r="U1207" s="1" t="s">
        <v>50612</v>
      </c>
      <c r="V1207" s="1" t="s">
        <v>50613</v>
      </c>
    </row>
    <row r="1208" spans="1:22">
      <c r="A1208" s="1" t="s">
        <v>37332</v>
      </c>
      <c r="B1208" s="1" t="s">
        <v>37333</v>
      </c>
      <c r="C1208" s="1" t="s">
        <v>37334</v>
      </c>
      <c r="D1208" s="1" t="s">
        <v>37335</v>
      </c>
      <c r="E1208" s="1" t="s">
        <v>37336</v>
      </c>
      <c r="F1208" s="1" t="s">
        <v>37337</v>
      </c>
      <c r="G1208" s="1" t="s">
        <v>37338</v>
      </c>
      <c r="H1208" s="1" t="s">
        <v>37339</v>
      </c>
      <c r="I1208" s="1" t="s">
        <v>37340</v>
      </c>
      <c r="J1208" s="1" t="s">
        <v>37341</v>
      </c>
      <c r="K1208" s="1" t="s">
        <v>37342</v>
      </c>
      <c r="L1208" s="1" t="s">
        <v>37343</v>
      </c>
      <c r="M1208" s="1" t="s">
        <v>37344</v>
      </c>
      <c r="N1208" s="1" t="s">
        <v>37345</v>
      </c>
      <c r="O1208" s="1" t="s">
        <v>37346</v>
      </c>
      <c r="P1208" s="1" t="s">
        <v>37347</v>
      </c>
      <c r="Q1208" s="1" t="s">
        <v>37348</v>
      </c>
      <c r="R1208" s="1" t="s">
        <v>37349</v>
      </c>
      <c r="S1208" s="1" t="s">
        <v>50614</v>
      </c>
      <c r="T1208" s="1" t="s">
        <v>50615</v>
      </c>
      <c r="U1208" s="1" t="s">
        <v>50616</v>
      </c>
      <c r="V1208" s="1" t="s">
        <v>50617</v>
      </c>
    </row>
    <row r="1209" spans="1:22">
      <c r="A1209" s="1" t="s">
        <v>37350</v>
      </c>
      <c r="B1209" s="1" t="s">
        <v>37351</v>
      </c>
      <c r="C1209" s="1" t="s">
        <v>37352</v>
      </c>
      <c r="D1209" s="1" t="s">
        <v>37353</v>
      </c>
      <c r="E1209" s="1" t="s">
        <v>37354</v>
      </c>
      <c r="F1209" s="1" t="s">
        <v>37355</v>
      </c>
      <c r="G1209" s="1" t="s">
        <v>37356</v>
      </c>
      <c r="H1209" s="1" t="s">
        <v>37357</v>
      </c>
      <c r="I1209" s="1" t="s">
        <v>37358</v>
      </c>
      <c r="J1209" s="1" t="s">
        <v>37359</v>
      </c>
      <c r="K1209" s="1" t="s">
        <v>37360</v>
      </c>
      <c r="L1209" s="1" t="s">
        <v>37361</v>
      </c>
      <c r="M1209" s="1" t="s">
        <v>37362</v>
      </c>
      <c r="N1209" s="1" t="s">
        <v>37363</v>
      </c>
      <c r="O1209" s="1" t="s">
        <v>37364</v>
      </c>
      <c r="P1209" s="1" t="s">
        <v>37365</v>
      </c>
      <c r="Q1209" s="1" t="s">
        <v>37366</v>
      </c>
      <c r="R1209" s="1" t="s">
        <v>37367</v>
      </c>
      <c r="S1209" s="1" t="s">
        <v>50618</v>
      </c>
      <c r="T1209" s="1" t="s">
        <v>50619</v>
      </c>
      <c r="U1209" s="1" t="s">
        <v>50620</v>
      </c>
      <c r="V1209" s="1" t="s">
        <v>50621</v>
      </c>
    </row>
    <row r="1210" spans="1:22">
      <c r="A1210" s="1" t="s">
        <v>37368</v>
      </c>
      <c r="B1210" s="1" t="s">
        <v>37369</v>
      </c>
      <c r="C1210" s="1" t="s">
        <v>37370</v>
      </c>
      <c r="D1210" s="1" t="s">
        <v>37371</v>
      </c>
      <c r="E1210" s="1" t="s">
        <v>37372</v>
      </c>
      <c r="F1210" s="1" t="s">
        <v>37373</v>
      </c>
      <c r="G1210" s="1" t="s">
        <v>37374</v>
      </c>
      <c r="H1210" s="1" t="s">
        <v>37375</v>
      </c>
      <c r="I1210" s="1" t="s">
        <v>37376</v>
      </c>
      <c r="J1210" s="1" t="s">
        <v>37377</v>
      </c>
      <c r="K1210" s="1" t="s">
        <v>37378</v>
      </c>
      <c r="L1210" s="1" t="s">
        <v>37379</v>
      </c>
      <c r="M1210" s="1" t="s">
        <v>37380</v>
      </c>
      <c r="N1210" s="1" t="s">
        <v>37381</v>
      </c>
      <c r="O1210" s="1" t="s">
        <v>37382</v>
      </c>
      <c r="P1210" s="1" t="s">
        <v>37383</v>
      </c>
      <c r="Q1210" s="1" t="s">
        <v>37384</v>
      </c>
      <c r="R1210" s="1" t="s">
        <v>37385</v>
      </c>
      <c r="S1210" s="1" t="s">
        <v>50622</v>
      </c>
      <c r="T1210" s="1" t="s">
        <v>50623</v>
      </c>
      <c r="U1210" s="1" t="s">
        <v>50624</v>
      </c>
      <c r="V1210" s="1" t="s">
        <v>50625</v>
      </c>
    </row>
    <row r="1211" spans="1:22">
      <c r="A1211" s="1" t="s">
        <v>37386</v>
      </c>
      <c r="B1211" s="1" t="s">
        <v>37387</v>
      </c>
      <c r="C1211" s="1" t="s">
        <v>37388</v>
      </c>
      <c r="D1211" s="1" t="s">
        <v>37389</v>
      </c>
      <c r="E1211" s="1" t="s">
        <v>37390</v>
      </c>
      <c r="F1211" s="1" t="s">
        <v>37391</v>
      </c>
      <c r="G1211" s="1" t="s">
        <v>37392</v>
      </c>
      <c r="H1211" s="1" t="s">
        <v>37393</v>
      </c>
      <c r="I1211" s="1" t="s">
        <v>37394</v>
      </c>
      <c r="J1211" s="1" t="s">
        <v>37395</v>
      </c>
      <c r="K1211" s="1" t="s">
        <v>37396</v>
      </c>
      <c r="L1211" s="1" t="s">
        <v>37397</v>
      </c>
      <c r="M1211" s="1" t="s">
        <v>37398</v>
      </c>
      <c r="N1211" s="1" t="s">
        <v>37399</v>
      </c>
      <c r="O1211" s="1" t="s">
        <v>37400</v>
      </c>
      <c r="P1211" s="1" t="s">
        <v>37401</v>
      </c>
      <c r="Q1211" s="1" t="s">
        <v>37402</v>
      </c>
      <c r="R1211" s="1" t="s">
        <v>37403</v>
      </c>
      <c r="S1211" s="1" t="s">
        <v>50626</v>
      </c>
      <c r="T1211" s="1" t="s">
        <v>50627</v>
      </c>
      <c r="U1211" s="1" t="s">
        <v>50628</v>
      </c>
      <c r="V1211" s="1" t="s">
        <v>50629</v>
      </c>
    </row>
    <row r="1212" spans="1:22">
      <c r="A1212" s="1" t="s">
        <v>37404</v>
      </c>
      <c r="B1212" s="1" t="s">
        <v>37405</v>
      </c>
      <c r="C1212" s="1" t="s">
        <v>37406</v>
      </c>
      <c r="D1212" s="1" t="s">
        <v>37407</v>
      </c>
      <c r="E1212" s="1" t="s">
        <v>37408</v>
      </c>
      <c r="F1212" s="1" t="s">
        <v>37409</v>
      </c>
      <c r="G1212" s="1" t="s">
        <v>37410</v>
      </c>
      <c r="H1212" s="1" t="s">
        <v>37411</v>
      </c>
      <c r="I1212" s="1" t="s">
        <v>37412</v>
      </c>
      <c r="J1212" s="1" t="s">
        <v>37413</v>
      </c>
      <c r="K1212" s="1" t="s">
        <v>37414</v>
      </c>
      <c r="L1212" s="1" t="s">
        <v>37415</v>
      </c>
      <c r="M1212" s="1" t="s">
        <v>37416</v>
      </c>
      <c r="N1212" s="1" t="s">
        <v>37417</v>
      </c>
      <c r="O1212" s="1" t="s">
        <v>37418</v>
      </c>
      <c r="P1212" s="1" t="s">
        <v>37419</v>
      </c>
      <c r="Q1212" s="1" t="s">
        <v>37420</v>
      </c>
      <c r="R1212" s="1" t="s">
        <v>37421</v>
      </c>
      <c r="S1212" s="1" t="s">
        <v>50630</v>
      </c>
      <c r="T1212" s="1" t="s">
        <v>50631</v>
      </c>
      <c r="U1212" s="1" t="s">
        <v>50632</v>
      </c>
      <c r="V1212" s="1" t="s">
        <v>50633</v>
      </c>
    </row>
    <row r="1213" spans="1:22">
      <c r="A1213" s="1" t="s">
        <v>37422</v>
      </c>
      <c r="B1213" s="1" t="s">
        <v>37423</v>
      </c>
      <c r="C1213" s="1" t="s">
        <v>37424</v>
      </c>
      <c r="D1213" s="1" t="s">
        <v>37425</v>
      </c>
      <c r="E1213" s="1" t="s">
        <v>37426</v>
      </c>
      <c r="F1213" s="1" t="s">
        <v>37427</v>
      </c>
      <c r="G1213" s="1" t="s">
        <v>37428</v>
      </c>
      <c r="H1213" s="1" t="s">
        <v>37429</v>
      </c>
      <c r="I1213" s="1" t="s">
        <v>37430</v>
      </c>
      <c r="J1213" s="1" t="s">
        <v>37431</v>
      </c>
      <c r="K1213" s="1" t="s">
        <v>37432</v>
      </c>
      <c r="L1213" s="1" t="s">
        <v>37433</v>
      </c>
      <c r="M1213" s="1" t="s">
        <v>37434</v>
      </c>
      <c r="N1213" s="1" t="s">
        <v>37435</v>
      </c>
      <c r="O1213" s="1" t="s">
        <v>37436</v>
      </c>
      <c r="P1213" s="1" t="s">
        <v>37437</v>
      </c>
      <c r="Q1213" s="1" t="s">
        <v>37438</v>
      </c>
      <c r="R1213" s="1" t="s">
        <v>37439</v>
      </c>
      <c r="S1213" s="1" t="s">
        <v>50634</v>
      </c>
      <c r="T1213" s="1" t="s">
        <v>50635</v>
      </c>
      <c r="U1213" s="1" t="s">
        <v>50636</v>
      </c>
      <c r="V1213" s="1" t="s">
        <v>50637</v>
      </c>
    </row>
    <row r="1214" spans="1:22">
      <c r="A1214" s="1" t="s">
        <v>37440</v>
      </c>
      <c r="B1214" s="1" t="s">
        <v>37441</v>
      </c>
      <c r="C1214" s="1" t="s">
        <v>37442</v>
      </c>
      <c r="D1214" s="1" t="s">
        <v>37443</v>
      </c>
      <c r="E1214" s="1" t="s">
        <v>37444</v>
      </c>
      <c r="F1214" s="1" t="s">
        <v>37445</v>
      </c>
      <c r="G1214" s="1" t="s">
        <v>37446</v>
      </c>
      <c r="H1214" s="1" t="s">
        <v>37447</v>
      </c>
      <c r="I1214" s="1" t="s">
        <v>37448</v>
      </c>
      <c r="J1214" s="1" t="s">
        <v>37449</v>
      </c>
      <c r="K1214" s="1" t="s">
        <v>37450</v>
      </c>
      <c r="L1214" s="1" t="s">
        <v>37451</v>
      </c>
      <c r="M1214" s="1" t="s">
        <v>37452</v>
      </c>
      <c r="N1214" s="1" t="s">
        <v>37453</v>
      </c>
      <c r="O1214" s="1" t="s">
        <v>37454</v>
      </c>
      <c r="P1214" s="1" t="s">
        <v>37455</v>
      </c>
      <c r="Q1214" s="1" t="s">
        <v>37456</v>
      </c>
      <c r="R1214" s="1" t="s">
        <v>37457</v>
      </c>
      <c r="S1214" s="1" t="s">
        <v>50638</v>
      </c>
      <c r="T1214" s="1" t="s">
        <v>50639</v>
      </c>
      <c r="U1214" s="1" t="s">
        <v>50640</v>
      </c>
      <c r="V1214" s="1" t="s">
        <v>50641</v>
      </c>
    </row>
    <row r="1215" spans="1:22">
      <c r="A1215" s="1" t="s">
        <v>37458</v>
      </c>
      <c r="B1215" s="1" t="s">
        <v>37459</v>
      </c>
      <c r="C1215" s="1" t="s">
        <v>37460</v>
      </c>
      <c r="D1215" s="1" t="s">
        <v>37461</v>
      </c>
      <c r="E1215" s="1" t="s">
        <v>37462</v>
      </c>
      <c r="F1215" s="1" t="s">
        <v>37463</v>
      </c>
      <c r="G1215" s="1" t="s">
        <v>37464</v>
      </c>
      <c r="H1215" s="1" t="s">
        <v>37465</v>
      </c>
      <c r="I1215" s="1" t="s">
        <v>37466</v>
      </c>
      <c r="J1215" s="1" t="s">
        <v>37467</v>
      </c>
      <c r="K1215" s="1" t="s">
        <v>37468</v>
      </c>
      <c r="L1215" s="1" t="s">
        <v>37469</v>
      </c>
      <c r="M1215" s="1" t="s">
        <v>37470</v>
      </c>
      <c r="N1215" s="1" t="s">
        <v>37471</v>
      </c>
      <c r="O1215" s="1" t="s">
        <v>37472</v>
      </c>
      <c r="P1215" s="1" t="s">
        <v>37473</v>
      </c>
      <c r="Q1215" s="1" t="s">
        <v>37474</v>
      </c>
      <c r="R1215" s="1" t="s">
        <v>37475</v>
      </c>
      <c r="S1215" s="1" t="s">
        <v>50642</v>
      </c>
      <c r="T1215" s="1" t="s">
        <v>50643</v>
      </c>
      <c r="U1215" s="1" t="s">
        <v>50644</v>
      </c>
      <c r="V1215" s="1" t="s">
        <v>50645</v>
      </c>
    </row>
    <row r="1216" spans="1:22">
      <c r="A1216" s="1" t="s">
        <v>37476</v>
      </c>
      <c r="B1216" s="1" t="s">
        <v>37477</v>
      </c>
      <c r="C1216" s="1" t="s">
        <v>37478</v>
      </c>
      <c r="D1216" s="1" t="s">
        <v>37479</v>
      </c>
      <c r="E1216" s="1" t="s">
        <v>37480</v>
      </c>
      <c r="F1216" s="1" t="s">
        <v>37481</v>
      </c>
      <c r="G1216" s="1" t="s">
        <v>37482</v>
      </c>
      <c r="H1216" s="1" t="s">
        <v>37483</v>
      </c>
      <c r="I1216" s="1" t="s">
        <v>37484</v>
      </c>
      <c r="J1216" s="1" t="s">
        <v>37485</v>
      </c>
      <c r="K1216" s="1" t="s">
        <v>37486</v>
      </c>
      <c r="L1216" s="1" t="s">
        <v>37487</v>
      </c>
      <c r="M1216" s="1" t="s">
        <v>37488</v>
      </c>
      <c r="N1216" s="1" t="s">
        <v>37489</v>
      </c>
      <c r="O1216" s="1" t="s">
        <v>37490</v>
      </c>
      <c r="P1216" s="1" t="s">
        <v>37491</v>
      </c>
      <c r="Q1216" s="1" t="s">
        <v>37492</v>
      </c>
      <c r="R1216" s="1" t="s">
        <v>37493</v>
      </c>
      <c r="S1216" s="1" t="s">
        <v>50646</v>
      </c>
      <c r="T1216" s="1" t="s">
        <v>50647</v>
      </c>
      <c r="U1216" s="1" t="s">
        <v>50648</v>
      </c>
      <c r="V1216" s="1" t="s">
        <v>50649</v>
      </c>
    </row>
    <row r="1217" spans="1:22">
      <c r="A1217" s="1" t="s">
        <v>37494</v>
      </c>
      <c r="B1217" s="1" t="s">
        <v>1831</v>
      </c>
      <c r="C1217" s="1" t="s">
        <v>37495</v>
      </c>
      <c r="D1217" s="1" t="s">
        <v>37496</v>
      </c>
      <c r="E1217" s="1" t="s">
        <v>37497</v>
      </c>
      <c r="F1217" s="1" t="s">
        <v>37498</v>
      </c>
      <c r="G1217" s="1" t="s">
        <v>37499</v>
      </c>
      <c r="H1217" s="1" t="s">
        <v>37500</v>
      </c>
      <c r="I1217" s="1" t="s">
        <v>37501</v>
      </c>
      <c r="J1217" s="1" t="s">
        <v>37502</v>
      </c>
      <c r="K1217" s="1" t="s">
        <v>37503</v>
      </c>
      <c r="L1217" s="1" t="s">
        <v>37504</v>
      </c>
      <c r="M1217" s="1" t="s">
        <v>37505</v>
      </c>
      <c r="N1217" s="1" t="s">
        <v>37506</v>
      </c>
      <c r="O1217" s="1" t="s">
        <v>37507</v>
      </c>
      <c r="P1217" s="1" t="s">
        <v>37508</v>
      </c>
      <c r="Q1217" s="1" t="s">
        <v>37509</v>
      </c>
      <c r="R1217" s="1" t="s">
        <v>37510</v>
      </c>
      <c r="S1217" s="1" t="s">
        <v>50650</v>
      </c>
      <c r="T1217" s="1" t="s">
        <v>50651</v>
      </c>
      <c r="U1217" s="1" t="s">
        <v>50652</v>
      </c>
      <c r="V1217" s="1" t="s">
        <v>50653</v>
      </c>
    </row>
    <row r="1218" spans="1:22">
      <c r="A1218" s="1" t="s">
        <v>37511</v>
      </c>
      <c r="B1218" s="1" t="s">
        <v>37512</v>
      </c>
      <c r="C1218" s="1" t="s">
        <v>37513</v>
      </c>
      <c r="D1218" s="1" t="s">
        <v>37514</v>
      </c>
      <c r="E1218" s="1" t="s">
        <v>37515</v>
      </c>
      <c r="F1218" s="1" t="s">
        <v>37516</v>
      </c>
      <c r="G1218" s="1" t="s">
        <v>37517</v>
      </c>
      <c r="H1218" s="1" t="s">
        <v>37518</v>
      </c>
      <c r="I1218" s="1" t="s">
        <v>37519</v>
      </c>
      <c r="J1218" s="1" t="s">
        <v>37520</v>
      </c>
      <c r="K1218" s="1" t="s">
        <v>37521</v>
      </c>
      <c r="L1218" s="1" t="s">
        <v>37522</v>
      </c>
      <c r="M1218" s="1" t="s">
        <v>37523</v>
      </c>
      <c r="N1218" s="1" t="s">
        <v>37524</v>
      </c>
      <c r="O1218" s="1" t="s">
        <v>37525</v>
      </c>
      <c r="P1218" s="1" t="s">
        <v>37526</v>
      </c>
      <c r="Q1218" s="1" t="s">
        <v>37527</v>
      </c>
      <c r="R1218" s="1" t="s">
        <v>37528</v>
      </c>
      <c r="S1218" s="1" t="s">
        <v>50654</v>
      </c>
      <c r="T1218" s="1" t="s">
        <v>50655</v>
      </c>
      <c r="U1218" s="1" t="s">
        <v>50656</v>
      </c>
      <c r="V1218" s="1" t="s">
        <v>50657</v>
      </c>
    </row>
    <row r="1219" spans="1:22">
      <c r="A1219" s="1" t="s">
        <v>37529</v>
      </c>
      <c r="B1219" s="1" t="s">
        <v>37530</v>
      </c>
      <c r="C1219" s="1" t="s">
        <v>37531</v>
      </c>
      <c r="D1219" s="1" t="s">
        <v>37532</v>
      </c>
      <c r="E1219" s="1" t="s">
        <v>37533</v>
      </c>
      <c r="F1219" s="1" t="s">
        <v>37534</v>
      </c>
      <c r="G1219" s="1" t="s">
        <v>37535</v>
      </c>
      <c r="H1219" s="1" t="s">
        <v>37536</v>
      </c>
      <c r="I1219" s="1" t="s">
        <v>37537</v>
      </c>
      <c r="J1219" s="1" t="s">
        <v>37538</v>
      </c>
      <c r="K1219" s="1" t="s">
        <v>37539</v>
      </c>
      <c r="L1219" s="1" t="s">
        <v>37540</v>
      </c>
      <c r="M1219" s="1" t="s">
        <v>37541</v>
      </c>
      <c r="N1219" s="1" t="s">
        <v>37542</v>
      </c>
      <c r="O1219" s="1" t="s">
        <v>37543</v>
      </c>
      <c r="P1219" s="1" t="s">
        <v>37544</v>
      </c>
      <c r="Q1219" s="1" t="s">
        <v>37545</v>
      </c>
      <c r="R1219" s="1" t="s">
        <v>37546</v>
      </c>
      <c r="S1219" s="1" t="s">
        <v>50658</v>
      </c>
      <c r="T1219" s="1" t="s">
        <v>50659</v>
      </c>
      <c r="U1219" s="1" t="s">
        <v>50660</v>
      </c>
      <c r="V1219" s="1" t="s">
        <v>50661</v>
      </c>
    </row>
    <row r="1220" spans="1:22">
      <c r="A1220" s="1" t="s">
        <v>37547</v>
      </c>
      <c r="B1220" s="1" t="s">
        <v>37548</v>
      </c>
      <c r="C1220" s="1" t="s">
        <v>37549</v>
      </c>
      <c r="D1220" s="1" t="s">
        <v>37550</v>
      </c>
      <c r="E1220" s="1" t="s">
        <v>37551</v>
      </c>
      <c r="F1220" s="1" t="s">
        <v>37552</v>
      </c>
      <c r="G1220" s="1" t="s">
        <v>37553</v>
      </c>
      <c r="H1220" s="1" t="s">
        <v>37554</v>
      </c>
      <c r="I1220" s="1" t="s">
        <v>37555</v>
      </c>
      <c r="J1220" s="1" t="s">
        <v>37556</v>
      </c>
      <c r="K1220" s="1" t="s">
        <v>37557</v>
      </c>
      <c r="L1220" s="1" t="s">
        <v>37558</v>
      </c>
      <c r="M1220" s="1" t="s">
        <v>37559</v>
      </c>
      <c r="N1220" s="1" t="s">
        <v>37560</v>
      </c>
      <c r="O1220" s="1" t="s">
        <v>37561</v>
      </c>
      <c r="P1220" s="1" t="s">
        <v>37562</v>
      </c>
      <c r="Q1220" s="1" t="s">
        <v>37563</v>
      </c>
      <c r="R1220" s="1" t="s">
        <v>37564</v>
      </c>
      <c r="S1220" s="1" t="s">
        <v>50662</v>
      </c>
      <c r="T1220" s="1" t="s">
        <v>50663</v>
      </c>
      <c r="U1220" s="1" t="s">
        <v>50664</v>
      </c>
      <c r="V1220" s="1" t="s">
        <v>50665</v>
      </c>
    </row>
    <row r="1221" spans="1:22">
      <c r="A1221" s="1" t="s">
        <v>37565</v>
      </c>
      <c r="B1221" s="1" t="s">
        <v>37566</v>
      </c>
      <c r="C1221" s="1" t="s">
        <v>37567</v>
      </c>
      <c r="D1221" s="1" t="s">
        <v>37568</v>
      </c>
      <c r="E1221" s="1" t="s">
        <v>37569</v>
      </c>
      <c r="F1221" s="1" t="s">
        <v>37570</v>
      </c>
      <c r="G1221" s="1" t="s">
        <v>37571</v>
      </c>
      <c r="H1221" s="1" t="s">
        <v>37572</v>
      </c>
      <c r="I1221" s="1" t="s">
        <v>37573</v>
      </c>
      <c r="J1221" s="1" t="s">
        <v>37574</v>
      </c>
      <c r="K1221" s="1" t="s">
        <v>37575</v>
      </c>
      <c r="L1221" s="1" t="s">
        <v>37576</v>
      </c>
      <c r="M1221" s="1" t="s">
        <v>37577</v>
      </c>
      <c r="N1221" s="1" t="s">
        <v>37578</v>
      </c>
      <c r="O1221" s="1" t="s">
        <v>37579</v>
      </c>
      <c r="P1221" s="1" t="s">
        <v>37580</v>
      </c>
      <c r="Q1221" s="1" t="s">
        <v>37581</v>
      </c>
      <c r="R1221" s="1" t="s">
        <v>37582</v>
      </c>
      <c r="S1221" s="1" t="s">
        <v>50666</v>
      </c>
      <c r="T1221" s="1" t="s">
        <v>50667</v>
      </c>
      <c r="U1221" s="1" t="s">
        <v>50668</v>
      </c>
      <c r="V1221" s="1" t="s">
        <v>50669</v>
      </c>
    </row>
    <row r="1222" spans="1:22">
      <c r="A1222" s="1" t="s">
        <v>37583</v>
      </c>
      <c r="B1222" s="1" t="s">
        <v>37584</v>
      </c>
      <c r="C1222" s="1" t="s">
        <v>37585</v>
      </c>
      <c r="D1222" s="1" t="s">
        <v>37586</v>
      </c>
      <c r="E1222" s="1" t="s">
        <v>37587</v>
      </c>
      <c r="F1222" s="1" t="s">
        <v>37588</v>
      </c>
      <c r="G1222" s="1" t="s">
        <v>37589</v>
      </c>
      <c r="H1222" s="1" t="s">
        <v>37590</v>
      </c>
      <c r="I1222" s="1" t="s">
        <v>37591</v>
      </c>
      <c r="J1222" s="1" t="s">
        <v>37592</v>
      </c>
      <c r="K1222" s="1" t="s">
        <v>37593</v>
      </c>
      <c r="L1222" s="1" t="s">
        <v>37594</v>
      </c>
      <c r="M1222" s="1" t="s">
        <v>37595</v>
      </c>
      <c r="N1222" s="1" t="s">
        <v>37596</v>
      </c>
      <c r="O1222" s="1" t="s">
        <v>37597</v>
      </c>
      <c r="P1222" s="1" t="s">
        <v>37598</v>
      </c>
      <c r="Q1222" s="1" t="s">
        <v>37599</v>
      </c>
      <c r="R1222" s="1" t="s">
        <v>37600</v>
      </c>
      <c r="S1222" s="1" t="s">
        <v>50670</v>
      </c>
      <c r="T1222" s="1" t="s">
        <v>50671</v>
      </c>
      <c r="U1222" s="1" t="s">
        <v>50672</v>
      </c>
      <c r="V1222" s="1" t="s">
        <v>50673</v>
      </c>
    </row>
    <row r="1223" spans="1:22">
      <c r="A1223" s="1" t="s">
        <v>37601</v>
      </c>
      <c r="B1223" s="1" t="s">
        <v>37602</v>
      </c>
      <c r="C1223" s="1" t="s">
        <v>37603</v>
      </c>
      <c r="D1223" s="1" t="s">
        <v>37604</v>
      </c>
      <c r="E1223" s="1" t="s">
        <v>37605</v>
      </c>
      <c r="F1223" s="1" t="s">
        <v>37606</v>
      </c>
      <c r="G1223" s="1" t="s">
        <v>37607</v>
      </c>
      <c r="H1223" s="1" t="s">
        <v>37608</v>
      </c>
      <c r="I1223" s="1" t="s">
        <v>37609</v>
      </c>
      <c r="J1223" s="1" t="s">
        <v>37610</v>
      </c>
      <c r="K1223" s="1" t="s">
        <v>37611</v>
      </c>
      <c r="L1223" s="1" t="s">
        <v>37612</v>
      </c>
      <c r="M1223" s="1" t="s">
        <v>37613</v>
      </c>
      <c r="N1223" s="1" t="s">
        <v>37614</v>
      </c>
      <c r="O1223" s="1" t="s">
        <v>37615</v>
      </c>
      <c r="P1223" s="1" t="s">
        <v>37616</v>
      </c>
      <c r="Q1223" s="1" t="s">
        <v>37617</v>
      </c>
      <c r="R1223" s="1" t="s">
        <v>37618</v>
      </c>
      <c r="S1223" s="1" t="s">
        <v>50674</v>
      </c>
      <c r="T1223" s="1" t="s">
        <v>50675</v>
      </c>
      <c r="U1223" s="1" t="s">
        <v>50676</v>
      </c>
      <c r="V1223" s="1" t="s">
        <v>50677</v>
      </c>
    </row>
    <row r="1224" spans="1:22">
      <c r="A1224" s="1" t="s">
        <v>37619</v>
      </c>
      <c r="B1224" s="1" t="s">
        <v>37620</v>
      </c>
      <c r="C1224" s="1" t="s">
        <v>37621</v>
      </c>
      <c r="D1224" s="1" t="s">
        <v>37622</v>
      </c>
      <c r="E1224" s="1" t="s">
        <v>37623</v>
      </c>
      <c r="F1224" s="1" t="s">
        <v>37624</v>
      </c>
      <c r="G1224" s="1" t="s">
        <v>37625</v>
      </c>
      <c r="H1224" s="1" t="s">
        <v>37626</v>
      </c>
      <c r="I1224" s="1" t="s">
        <v>37627</v>
      </c>
      <c r="J1224" s="1" t="s">
        <v>37628</v>
      </c>
      <c r="K1224" s="1" t="s">
        <v>37629</v>
      </c>
      <c r="L1224" s="1" t="s">
        <v>37630</v>
      </c>
      <c r="M1224" s="1" t="s">
        <v>37631</v>
      </c>
      <c r="N1224" s="1" t="s">
        <v>37632</v>
      </c>
      <c r="O1224" s="1" t="s">
        <v>37633</v>
      </c>
      <c r="P1224" s="1" t="s">
        <v>37634</v>
      </c>
      <c r="Q1224" s="1" t="s">
        <v>37635</v>
      </c>
      <c r="R1224" s="1" t="s">
        <v>37636</v>
      </c>
      <c r="S1224" s="1" t="s">
        <v>50678</v>
      </c>
      <c r="T1224" s="1" t="s">
        <v>50679</v>
      </c>
      <c r="U1224" s="1" t="s">
        <v>50680</v>
      </c>
      <c r="V1224" s="1" t="s">
        <v>50681</v>
      </c>
    </row>
    <row r="1225" spans="1:22">
      <c r="A1225" s="1" t="s">
        <v>37637</v>
      </c>
      <c r="B1225" s="1" t="s">
        <v>37638</v>
      </c>
      <c r="C1225" s="1" t="s">
        <v>37639</v>
      </c>
      <c r="D1225" s="1" t="s">
        <v>37640</v>
      </c>
      <c r="E1225" s="1" t="s">
        <v>37641</v>
      </c>
      <c r="F1225" s="1" t="s">
        <v>37642</v>
      </c>
      <c r="G1225" s="1" t="s">
        <v>37643</v>
      </c>
      <c r="H1225" s="1" t="s">
        <v>37644</v>
      </c>
      <c r="I1225" s="1" t="s">
        <v>37645</v>
      </c>
      <c r="J1225" s="1" t="s">
        <v>37646</v>
      </c>
      <c r="K1225" s="1" t="s">
        <v>37647</v>
      </c>
      <c r="L1225" s="1" t="s">
        <v>37648</v>
      </c>
      <c r="M1225" s="1" t="s">
        <v>37649</v>
      </c>
      <c r="N1225" s="1" t="s">
        <v>37650</v>
      </c>
      <c r="O1225" s="1" t="s">
        <v>37651</v>
      </c>
      <c r="P1225" s="1" t="s">
        <v>37652</v>
      </c>
      <c r="Q1225" s="1" t="s">
        <v>37653</v>
      </c>
      <c r="R1225" s="1" t="s">
        <v>37654</v>
      </c>
      <c r="S1225" s="1" t="s">
        <v>50682</v>
      </c>
      <c r="T1225" s="1" t="s">
        <v>50683</v>
      </c>
      <c r="U1225" s="1" t="s">
        <v>50684</v>
      </c>
      <c r="V1225" s="1" t="s">
        <v>50685</v>
      </c>
    </row>
    <row r="1226" spans="1:22">
      <c r="A1226" s="1" t="s">
        <v>37655</v>
      </c>
      <c r="B1226" s="1" t="s">
        <v>37656</v>
      </c>
      <c r="C1226" s="1" t="s">
        <v>37657</v>
      </c>
      <c r="D1226" s="1" t="s">
        <v>37658</v>
      </c>
      <c r="E1226" s="1" t="s">
        <v>37659</v>
      </c>
      <c r="F1226" s="1" t="s">
        <v>37660</v>
      </c>
      <c r="G1226" s="1" t="s">
        <v>37661</v>
      </c>
      <c r="H1226" s="1" t="s">
        <v>37662</v>
      </c>
      <c r="I1226" s="1" t="s">
        <v>37663</v>
      </c>
      <c r="J1226" s="1" t="s">
        <v>37664</v>
      </c>
      <c r="K1226" s="1" t="s">
        <v>37665</v>
      </c>
      <c r="L1226" s="1" t="s">
        <v>37666</v>
      </c>
      <c r="M1226" s="1" t="s">
        <v>37667</v>
      </c>
      <c r="N1226" s="1" t="s">
        <v>37668</v>
      </c>
      <c r="O1226" s="1" t="s">
        <v>37669</v>
      </c>
      <c r="P1226" s="1" t="s">
        <v>37670</v>
      </c>
      <c r="Q1226" s="1" t="s">
        <v>37671</v>
      </c>
      <c r="R1226" s="1" t="s">
        <v>37672</v>
      </c>
      <c r="S1226" s="1" t="s">
        <v>50686</v>
      </c>
      <c r="T1226" s="1" t="s">
        <v>50687</v>
      </c>
      <c r="U1226" s="1" t="s">
        <v>50688</v>
      </c>
      <c r="V1226" s="1" t="s">
        <v>50689</v>
      </c>
    </row>
    <row r="1227" spans="1:22">
      <c r="A1227" s="1" t="s">
        <v>37673</v>
      </c>
      <c r="B1227" s="1" t="s">
        <v>37674</v>
      </c>
      <c r="C1227" s="1" t="s">
        <v>37675</v>
      </c>
      <c r="D1227" s="1" t="s">
        <v>37676</v>
      </c>
      <c r="E1227" s="1" t="s">
        <v>37677</v>
      </c>
      <c r="F1227" s="1" t="s">
        <v>37678</v>
      </c>
      <c r="G1227" s="1" t="s">
        <v>37679</v>
      </c>
      <c r="H1227" s="1" t="s">
        <v>37680</v>
      </c>
      <c r="I1227" s="1" t="s">
        <v>37681</v>
      </c>
      <c r="J1227" s="1" t="s">
        <v>37682</v>
      </c>
      <c r="K1227" s="1" t="s">
        <v>37683</v>
      </c>
      <c r="L1227" s="1" t="s">
        <v>37684</v>
      </c>
      <c r="M1227" s="1" t="s">
        <v>37685</v>
      </c>
      <c r="N1227" s="1" t="s">
        <v>37686</v>
      </c>
      <c r="O1227" s="1" t="s">
        <v>37687</v>
      </c>
      <c r="P1227" s="1" t="s">
        <v>37688</v>
      </c>
      <c r="Q1227" s="1" t="s">
        <v>37689</v>
      </c>
      <c r="R1227" s="1" t="s">
        <v>37690</v>
      </c>
      <c r="S1227" s="1" t="s">
        <v>50690</v>
      </c>
      <c r="T1227" s="1" t="s">
        <v>50691</v>
      </c>
      <c r="U1227" s="1" t="s">
        <v>50692</v>
      </c>
      <c r="V1227" s="1" t="s">
        <v>50693</v>
      </c>
    </row>
    <row r="1228" spans="1:22">
      <c r="A1228" s="1" t="s">
        <v>37691</v>
      </c>
      <c r="B1228" s="1" t="s">
        <v>37692</v>
      </c>
      <c r="C1228" s="1" t="s">
        <v>37693</v>
      </c>
      <c r="D1228" s="1" t="s">
        <v>37694</v>
      </c>
      <c r="E1228" s="1" t="s">
        <v>37695</v>
      </c>
      <c r="F1228" s="1" t="s">
        <v>37696</v>
      </c>
      <c r="G1228" s="1" t="s">
        <v>37697</v>
      </c>
      <c r="H1228" s="1" t="s">
        <v>37698</v>
      </c>
      <c r="I1228" s="1" t="s">
        <v>37699</v>
      </c>
      <c r="J1228" s="1" t="s">
        <v>37700</v>
      </c>
      <c r="K1228" s="1" t="s">
        <v>37701</v>
      </c>
      <c r="L1228" s="1" t="s">
        <v>37702</v>
      </c>
      <c r="M1228" s="1" t="s">
        <v>37703</v>
      </c>
      <c r="N1228" s="1" t="s">
        <v>37704</v>
      </c>
      <c r="O1228" s="1" t="s">
        <v>37705</v>
      </c>
      <c r="P1228" s="1" t="s">
        <v>37706</v>
      </c>
      <c r="Q1228" s="1" t="s">
        <v>37707</v>
      </c>
      <c r="R1228" s="1" t="s">
        <v>37708</v>
      </c>
      <c r="S1228" s="1" t="s">
        <v>50694</v>
      </c>
      <c r="T1228" s="1" t="s">
        <v>50695</v>
      </c>
      <c r="U1228" s="1" t="s">
        <v>50696</v>
      </c>
      <c r="V1228" s="1" t="s">
        <v>50697</v>
      </c>
    </row>
    <row r="1229" spans="1:22">
      <c r="A1229" s="1" t="s">
        <v>37709</v>
      </c>
      <c r="B1229" s="1" t="s">
        <v>37710</v>
      </c>
      <c r="C1229" s="1" t="s">
        <v>37711</v>
      </c>
      <c r="D1229" s="1" t="s">
        <v>37712</v>
      </c>
      <c r="E1229" s="1" t="s">
        <v>37713</v>
      </c>
      <c r="F1229" s="1" t="s">
        <v>37714</v>
      </c>
      <c r="G1229" s="1" t="s">
        <v>37715</v>
      </c>
      <c r="H1229" s="1" t="s">
        <v>37716</v>
      </c>
      <c r="I1229" s="1" t="s">
        <v>37717</v>
      </c>
      <c r="J1229" s="1" t="s">
        <v>37718</v>
      </c>
      <c r="K1229" s="1" t="s">
        <v>37719</v>
      </c>
      <c r="L1229" s="1" t="s">
        <v>37720</v>
      </c>
      <c r="M1229" s="1" t="s">
        <v>37721</v>
      </c>
      <c r="N1229" s="1" t="s">
        <v>37722</v>
      </c>
      <c r="O1229" s="1" t="s">
        <v>37723</v>
      </c>
      <c r="P1229" s="1" t="s">
        <v>37724</v>
      </c>
      <c r="Q1229" s="1" t="s">
        <v>37725</v>
      </c>
      <c r="R1229" s="1" t="s">
        <v>37726</v>
      </c>
      <c r="S1229" s="1" t="s">
        <v>50698</v>
      </c>
      <c r="T1229" s="1" t="s">
        <v>50699</v>
      </c>
      <c r="U1229" s="1" t="s">
        <v>50700</v>
      </c>
      <c r="V1229" s="1" t="s">
        <v>50701</v>
      </c>
    </row>
    <row r="1230" spans="1:22">
      <c r="A1230" s="1" t="s">
        <v>37727</v>
      </c>
      <c r="B1230" s="1" t="s">
        <v>37728</v>
      </c>
      <c r="C1230" s="1" t="s">
        <v>37729</v>
      </c>
      <c r="D1230" s="1" t="s">
        <v>37730</v>
      </c>
      <c r="E1230" s="1" t="s">
        <v>37731</v>
      </c>
      <c r="F1230" s="1" t="s">
        <v>37732</v>
      </c>
      <c r="G1230" s="1" t="s">
        <v>37733</v>
      </c>
      <c r="H1230" s="1" t="s">
        <v>37734</v>
      </c>
      <c r="I1230" s="1" t="s">
        <v>37735</v>
      </c>
      <c r="J1230" s="1" t="s">
        <v>37736</v>
      </c>
      <c r="K1230" s="1" t="s">
        <v>37737</v>
      </c>
      <c r="L1230" s="1" t="s">
        <v>37738</v>
      </c>
      <c r="M1230" s="1" t="s">
        <v>37739</v>
      </c>
      <c r="N1230" s="1" t="s">
        <v>37740</v>
      </c>
      <c r="O1230" s="1" t="s">
        <v>37741</v>
      </c>
      <c r="P1230" s="1" t="s">
        <v>37742</v>
      </c>
      <c r="Q1230" s="1" t="s">
        <v>37743</v>
      </c>
      <c r="R1230" s="1" t="s">
        <v>37744</v>
      </c>
      <c r="S1230" s="1" t="s">
        <v>50702</v>
      </c>
      <c r="T1230" s="1" t="s">
        <v>50703</v>
      </c>
      <c r="U1230" s="1" t="s">
        <v>50704</v>
      </c>
      <c r="V1230" s="1" t="s">
        <v>50705</v>
      </c>
    </row>
    <row r="1231" spans="1:22">
      <c r="A1231" s="1" t="s">
        <v>37745</v>
      </c>
      <c r="B1231" s="1" t="s">
        <v>37746</v>
      </c>
      <c r="C1231" s="1" t="s">
        <v>37747</v>
      </c>
      <c r="D1231" s="1" t="s">
        <v>37748</v>
      </c>
      <c r="E1231" s="1" t="s">
        <v>37749</v>
      </c>
      <c r="F1231" s="1" t="s">
        <v>37750</v>
      </c>
      <c r="G1231" s="1" t="s">
        <v>37751</v>
      </c>
      <c r="H1231" s="1" t="s">
        <v>37752</v>
      </c>
      <c r="I1231" s="1" t="s">
        <v>37753</v>
      </c>
      <c r="J1231" s="1" t="s">
        <v>37754</v>
      </c>
      <c r="K1231" s="1" t="s">
        <v>37755</v>
      </c>
      <c r="L1231" s="1" t="s">
        <v>37756</v>
      </c>
      <c r="M1231" s="1" t="s">
        <v>37757</v>
      </c>
      <c r="N1231" s="1" t="s">
        <v>37758</v>
      </c>
      <c r="O1231" s="1" t="s">
        <v>37759</v>
      </c>
      <c r="P1231" s="1" t="s">
        <v>37760</v>
      </c>
      <c r="Q1231" s="1" t="s">
        <v>37761</v>
      </c>
      <c r="R1231" s="1" t="s">
        <v>37762</v>
      </c>
      <c r="S1231" s="1" t="s">
        <v>50706</v>
      </c>
      <c r="T1231" s="1" t="s">
        <v>50707</v>
      </c>
      <c r="U1231" s="1" t="s">
        <v>50708</v>
      </c>
      <c r="V1231" s="1" t="s">
        <v>50709</v>
      </c>
    </row>
    <row r="1232" spans="1:22">
      <c r="A1232" s="1" t="s">
        <v>37763</v>
      </c>
      <c r="B1232" s="1" t="s">
        <v>37764</v>
      </c>
      <c r="C1232" s="1" t="s">
        <v>37765</v>
      </c>
      <c r="D1232" s="1" t="s">
        <v>37766</v>
      </c>
      <c r="E1232" s="1" t="s">
        <v>37767</v>
      </c>
      <c r="F1232" s="1" t="s">
        <v>37768</v>
      </c>
      <c r="G1232" s="1" t="s">
        <v>37769</v>
      </c>
      <c r="H1232" s="1" t="s">
        <v>37770</v>
      </c>
      <c r="I1232" s="1" t="s">
        <v>37771</v>
      </c>
      <c r="J1232" s="1" t="s">
        <v>37772</v>
      </c>
      <c r="K1232" s="1" t="s">
        <v>37773</v>
      </c>
      <c r="L1232" s="1" t="s">
        <v>37774</v>
      </c>
      <c r="M1232" s="1" t="s">
        <v>37775</v>
      </c>
      <c r="N1232" s="1" t="s">
        <v>37776</v>
      </c>
      <c r="O1232" s="1" t="s">
        <v>37777</v>
      </c>
      <c r="P1232" s="1" t="s">
        <v>37778</v>
      </c>
      <c r="Q1232" s="1" t="s">
        <v>37779</v>
      </c>
      <c r="R1232" s="1" t="s">
        <v>37780</v>
      </c>
      <c r="S1232" s="1" t="s">
        <v>50710</v>
      </c>
      <c r="T1232" s="1" t="s">
        <v>50711</v>
      </c>
      <c r="U1232" s="1" t="s">
        <v>50712</v>
      </c>
      <c r="V1232" s="1" t="s">
        <v>50713</v>
      </c>
    </row>
    <row r="1233" spans="1:22">
      <c r="A1233" s="1" t="s">
        <v>37781</v>
      </c>
      <c r="B1233" s="1" t="s">
        <v>37782</v>
      </c>
      <c r="C1233" s="1" t="s">
        <v>37783</v>
      </c>
      <c r="D1233" s="1" t="s">
        <v>37784</v>
      </c>
      <c r="E1233" s="1" t="s">
        <v>37785</v>
      </c>
      <c r="F1233" s="1" t="s">
        <v>37786</v>
      </c>
      <c r="G1233" s="1" t="s">
        <v>37787</v>
      </c>
      <c r="H1233" s="1" t="s">
        <v>37788</v>
      </c>
      <c r="I1233" s="1" t="s">
        <v>37789</v>
      </c>
      <c r="J1233" s="1" t="s">
        <v>37790</v>
      </c>
      <c r="K1233" s="1" t="s">
        <v>37791</v>
      </c>
      <c r="L1233" s="1" t="s">
        <v>37792</v>
      </c>
      <c r="M1233" s="1" t="s">
        <v>37793</v>
      </c>
      <c r="N1233" s="1" t="s">
        <v>37794</v>
      </c>
      <c r="O1233" s="1" t="s">
        <v>37795</v>
      </c>
      <c r="P1233" s="1" t="s">
        <v>37796</v>
      </c>
      <c r="Q1233" s="1" t="s">
        <v>37797</v>
      </c>
      <c r="R1233" s="1" t="s">
        <v>37798</v>
      </c>
      <c r="S1233" s="1" t="s">
        <v>50714</v>
      </c>
      <c r="T1233" s="1" t="s">
        <v>50715</v>
      </c>
      <c r="U1233" s="1" t="s">
        <v>50716</v>
      </c>
      <c r="V1233" s="1" t="s">
        <v>50717</v>
      </c>
    </row>
    <row r="1234" spans="1:22">
      <c r="A1234" s="1" t="s">
        <v>37799</v>
      </c>
      <c r="B1234" s="1" t="s">
        <v>37800</v>
      </c>
      <c r="C1234" s="1" t="s">
        <v>37801</v>
      </c>
      <c r="D1234" s="1" t="s">
        <v>37802</v>
      </c>
      <c r="E1234" s="1" t="s">
        <v>37803</v>
      </c>
      <c r="F1234" s="1" t="s">
        <v>37804</v>
      </c>
      <c r="G1234" s="1" t="s">
        <v>37805</v>
      </c>
      <c r="H1234" s="1" t="s">
        <v>37806</v>
      </c>
      <c r="I1234" s="1" t="s">
        <v>37807</v>
      </c>
      <c r="J1234" s="1" t="s">
        <v>37808</v>
      </c>
      <c r="K1234" s="1" t="s">
        <v>37809</v>
      </c>
      <c r="L1234" s="1" t="s">
        <v>37810</v>
      </c>
      <c r="M1234" s="1" t="s">
        <v>37811</v>
      </c>
      <c r="N1234" s="1" t="s">
        <v>37812</v>
      </c>
      <c r="O1234" s="1" t="s">
        <v>37813</v>
      </c>
      <c r="P1234" s="1" t="s">
        <v>37814</v>
      </c>
      <c r="Q1234" s="1" t="s">
        <v>37815</v>
      </c>
      <c r="R1234" s="1" t="s">
        <v>37816</v>
      </c>
      <c r="S1234" s="1" t="s">
        <v>50718</v>
      </c>
      <c r="T1234" s="1" t="s">
        <v>50719</v>
      </c>
      <c r="U1234" s="1" t="s">
        <v>50720</v>
      </c>
      <c r="V1234" s="1" t="s">
        <v>50721</v>
      </c>
    </row>
    <row r="1235" spans="1:22">
      <c r="A1235" s="1" t="s">
        <v>37817</v>
      </c>
      <c r="B1235" s="1" t="s">
        <v>37818</v>
      </c>
      <c r="C1235" s="1" t="s">
        <v>37819</v>
      </c>
      <c r="D1235" s="1" t="s">
        <v>37820</v>
      </c>
      <c r="E1235" s="1" t="s">
        <v>37821</v>
      </c>
      <c r="F1235" s="1" t="s">
        <v>37822</v>
      </c>
      <c r="G1235" s="1" t="s">
        <v>37823</v>
      </c>
      <c r="H1235" s="1" t="s">
        <v>37824</v>
      </c>
      <c r="I1235" s="1" t="s">
        <v>37825</v>
      </c>
      <c r="J1235" s="1" t="s">
        <v>37826</v>
      </c>
      <c r="K1235" s="1" t="s">
        <v>37827</v>
      </c>
      <c r="L1235" s="1" t="s">
        <v>37828</v>
      </c>
      <c r="M1235" s="1" t="s">
        <v>37829</v>
      </c>
      <c r="N1235" s="1" t="s">
        <v>37830</v>
      </c>
      <c r="O1235" s="1" t="s">
        <v>37831</v>
      </c>
      <c r="P1235" s="1" t="s">
        <v>37832</v>
      </c>
      <c r="Q1235" s="1" t="s">
        <v>37833</v>
      </c>
      <c r="R1235" s="1" t="s">
        <v>37834</v>
      </c>
      <c r="S1235" s="1" t="s">
        <v>50722</v>
      </c>
      <c r="T1235" s="1" t="s">
        <v>50723</v>
      </c>
      <c r="U1235" s="1" t="s">
        <v>50724</v>
      </c>
      <c r="V1235" s="1" t="s">
        <v>50725</v>
      </c>
    </row>
    <row r="1236" spans="1:22">
      <c r="A1236" s="1" t="s">
        <v>37835</v>
      </c>
      <c r="B1236" s="1" t="s">
        <v>37836</v>
      </c>
      <c r="C1236" s="1" t="s">
        <v>37837</v>
      </c>
      <c r="D1236" s="1" t="s">
        <v>37838</v>
      </c>
      <c r="E1236" s="1" t="s">
        <v>37839</v>
      </c>
      <c r="F1236" s="1" t="s">
        <v>37840</v>
      </c>
      <c r="G1236" s="1" t="s">
        <v>37841</v>
      </c>
      <c r="H1236" s="1" t="s">
        <v>37842</v>
      </c>
      <c r="I1236" s="1" t="s">
        <v>37843</v>
      </c>
      <c r="J1236" s="1" t="s">
        <v>37844</v>
      </c>
      <c r="K1236" s="1" t="s">
        <v>37845</v>
      </c>
      <c r="L1236" s="1" t="s">
        <v>37846</v>
      </c>
      <c r="M1236" s="1" t="s">
        <v>37847</v>
      </c>
      <c r="N1236" s="1" t="s">
        <v>37848</v>
      </c>
      <c r="O1236" s="1" t="s">
        <v>37849</v>
      </c>
      <c r="P1236" s="1" t="s">
        <v>37850</v>
      </c>
      <c r="Q1236" s="1" t="s">
        <v>37851</v>
      </c>
      <c r="R1236" s="1" t="s">
        <v>37852</v>
      </c>
      <c r="S1236" s="1" t="s">
        <v>50726</v>
      </c>
      <c r="T1236" s="1" t="s">
        <v>50727</v>
      </c>
      <c r="U1236" s="1" t="s">
        <v>50728</v>
      </c>
      <c r="V1236" s="1" t="s">
        <v>50729</v>
      </c>
    </row>
    <row r="1237" spans="1:22">
      <c r="A1237" s="1" t="s">
        <v>37853</v>
      </c>
      <c r="B1237" s="1" t="s">
        <v>37854</v>
      </c>
      <c r="C1237" s="1" t="s">
        <v>37855</v>
      </c>
      <c r="D1237" s="1" t="s">
        <v>37856</v>
      </c>
      <c r="E1237" s="1" t="s">
        <v>37857</v>
      </c>
      <c r="F1237" s="1" t="s">
        <v>37858</v>
      </c>
      <c r="G1237" s="1" t="s">
        <v>37859</v>
      </c>
      <c r="H1237" s="1" t="s">
        <v>37860</v>
      </c>
      <c r="I1237" s="1" t="s">
        <v>37861</v>
      </c>
      <c r="J1237" s="1" t="s">
        <v>37862</v>
      </c>
      <c r="K1237" s="1" t="s">
        <v>37863</v>
      </c>
      <c r="L1237" s="1" t="s">
        <v>37864</v>
      </c>
      <c r="M1237" s="1" t="s">
        <v>37865</v>
      </c>
      <c r="N1237" s="1" t="s">
        <v>37866</v>
      </c>
      <c r="O1237" s="1" t="s">
        <v>37867</v>
      </c>
      <c r="P1237" s="1" t="s">
        <v>37868</v>
      </c>
      <c r="Q1237" s="1" t="s">
        <v>37869</v>
      </c>
      <c r="R1237" s="1" t="s">
        <v>37870</v>
      </c>
      <c r="S1237" s="1" t="s">
        <v>50730</v>
      </c>
      <c r="T1237" s="1" t="s">
        <v>50731</v>
      </c>
      <c r="U1237" s="1" t="s">
        <v>50732</v>
      </c>
      <c r="V1237" s="1" t="s">
        <v>50733</v>
      </c>
    </row>
    <row r="1238" spans="1:22">
      <c r="A1238" s="1" t="s">
        <v>37871</v>
      </c>
      <c r="B1238" s="1" t="s">
        <v>37872</v>
      </c>
      <c r="C1238" s="1" t="s">
        <v>37873</v>
      </c>
      <c r="D1238" s="1" t="s">
        <v>37874</v>
      </c>
      <c r="E1238" s="1" t="s">
        <v>37875</v>
      </c>
      <c r="F1238" s="1" t="s">
        <v>37876</v>
      </c>
      <c r="G1238" s="1" t="s">
        <v>37877</v>
      </c>
      <c r="H1238" s="1" t="s">
        <v>37878</v>
      </c>
      <c r="I1238" s="1" t="s">
        <v>37879</v>
      </c>
      <c r="J1238" s="1" t="s">
        <v>37880</v>
      </c>
      <c r="K1238" s="1" t="s">
        <v>37881</v>
      </c>
      <c r="L1238" s="1" t="s">
        <v>37882</v>
      </c>
      <c r="M1238" s="1" t="s">
        <v>37883</v>
      </c>
      <c r="N1238" s="1" t="s">
        <v>37884</v>
      </c>
      <c r="O1238" s="1" t="s">
        <v>37885</v>
      </c>
      <c r="P1238" s="1" t="s">
        <v>37886</v>
      </c>
      <c r="Q1238" s="1" t="s">
        <v>37887</v>
      </c>
      <c r="R1238" s="1" t="s">
        <v>37888</v>
      </c>
      <c r="S1238" s="1" t="s">
        <v>50734</v>
      </c>
      <c r="T1238" s="1" t="s">
        <v>50735</v>
      </c>
      <c r="U1238" s="1" t="s">
        <v>50736</v>
      </c>
      <c r="V1238" s="1" t="s">
        <v>50737</v>
      </c>
    </row>
    <row r="1239" spans="1:22">
      <c r="A1239" s="1" t="s">
        <v>37889</v>
      </c>
      <c r="B1239" s="1" t="s">
        <v>37890</v>
      </c>
      <c r="C1239" s="1" t="s">
        <v>37891</v>
      </c>
      <c r="D1239" s="1" t="s">
        <v>37892</v>
      </c>
      <c r="E1239" s="1" t="s">
        <v>37893</v>
      </c>
      <c r="F1239" s="1" t="s">
        <v>37894</v>
      </c>
      <c r="G1239" s="1" t="s">
        <v>37895</v>
      </c>
      <c r="H1239" s="1" t="s">
        <v>37896</v>
      </c>
      <c r="I1239" s="1" t="s">
        <v>37897</v>
      </c>
      <c r="J1239" s="1" t="s">
        <v>37898</v>
      </c>
      <c r="K1239" s="1" t="s">
        <v>37899</v>
      </c>
      <c r="L1239" s="1" t="s">
        <v>37900</v>
      </c>
      <c r="M1239" s="1" t="s">
        <v>37901</v>
      </c>
      <c r="N1239" s="1" t="s">
        <v>37902</v>
      </c>
      <c r="O1239" s="1" t="s">
        <v>37903</v>
      </c>
      <c r="P1239" s="1" t="s">
        <v>37904</v>
      </c>
      <c r="Q1239" s="1" t="s">
        <v>37905</v>
      </c>
      <c r="R1239" s="1" t="s">
        <v>37906</v>
      </c>
      <c r="S1239" s="1" t="s">
        <v>50738</v>
      </c>
      <c r="T1239" s="1" t="s">
        <v>50739</v>
      </c>
      <c r="U1239" s="1" t="s">
        <v>50740</v>
      </c>
      <c r="V1239" s="1" t="s">
        <v>50741</v>
      </c>
    </row>
    <row r="1240" spans="1:22">
      <c r="A1240" s="1" t="s">
        <v>37907</v>
      </c>
      <c r="B1240" s="1" t="s">
        <v>37908</v>
      </c>
      <c r="C1240" s="1" t="s">
        <v>37909</v>
      </c>
      <c r="D1240" s="1" t="s">
        <v>37910</v>
      </c>
      <c r="E1240" s="1" t="s">
        <v>37911</v>
      </c>
      <c r="F1240" s="1" t="s">
        <v>37912</v>
      </c>
      <c r="G1240" s="1" t="s">
        <v>37913</v>
      </c>
      <c r="H1240" s="1" t="s">
        <v>37914</v>
      </c>
      <c r="I1240" s="1" t="s">
        <v>37915</v>
      </c>
      <c r="J1240" s="1" t="s">
        <v>37916</v>
      </c>
      <c r="K1240" s="1" t="s">
        <v>37917</v>
      </c>
      <c r="L1240" s="1" t="s">
        <v>37918</v>
      </c>
      <c r="M1240" s="1" t="s">
        <v>37919</v>
      </c>
      <c r="N1240" s="1" t="s">
        <v>37920</v>
      </c>
      <c r="O1240" s="1" t="s">
        <v>37921</v>
      </c>
      <c r="P1240" s="1" t="s">
        <v>37922</v>
      </c>
      <c r="Q1240" s="1" t="s">
        <v>37923</v>
      </c>
      <c r="R1240" s="1" t="s">
        <v>37924</v>
      </c>
      <c r="S1240" s="1" t="s">
        <v>50742</v>
      </c>
      <c r="T1240" s="1" t="s">
        <v>50743</v>
      </c>
      <c r="U1240" s="1" t="s">
        <v>50744</v>
      </c>
      <c r="V1240" s="1" t="s">
        <v>50745</v>
      </c>
    </row>
    <row r="1241" spans="1:22">
      <c r="A1241" s="1" t="s">
        <v>37925</v>
      </c>
      <c r="B1241" s="1" t="s">
        <v>37926</v>
      </c>
      <c r="C1241" s="1" t="s">
        <v>37927</v>
      </c>
      <c r="D1241" s="1" t="s">
        <v>37928</v>
      </c>
      <c r="E1241" s="1" t="s">
        <v>37929</v>
      </c>
      <c r="F1241" s="1" t="s">
        <v>37930</v>
      </c>
      <c r="G1241" s="1" t="s">
        <v>37931</v>
      </c>
      <c r="H1241" s="1" t="s">
        <v>37932</v>
      </c>
      <c r="I1241" s="1" t="s">
        <v>37933</v>
      </c>
      <c r="J1241" s="1" t="s">
        <v>37934</v>
      </c>
      <c r="K1241" s="1" t="s">
        <v>37935</v>
      </c>
      <c r="L1241" s="1" t="s">
        <v>37936</v>
      </c>
      <c r="M1241" s="1" t="s">
        <v>37937</v>
      </c>
      <c r="N1241" s="1" t="s">
        <v>37938</v>
      </c>
      <c r="O1241" s="1" t="s">
        <v>37939</v>
      </c>
      <c r="P1241" s="1" t="s">
        <v>37940</v>
      </c>
      <c r="Q1241" s="1" t="s">
        <v>37941</v>
      </c>
      <c r="R1241" s="1" t="s">
        <v>37942</v>
      </c>
      <c r="S1241" s="1" t="s">
        <v>50746</v>
      </c>
      <c r="T1241" s="1" t="s">
        <v>50747</v>
      </c>
      <c r="U1241" s="1" t="s">
        <v>50748</v>
      </c>
      <c r="V1241" s="1" t="s">
        <v>50749</v>
      </c>
    </row>
    <row r="1242" spans="1:22">
      <c r="A1242" s="1" t="s">
        <v>37943</v>
      </c>
      <c r="B1242" s="1" t="s">
        <v>37944</v>
      </c>
      <c r="C1242" s="1" t="s">
        <v>37945</v>
      </c>
      <c r="D1242" s="1" t="s">
        <v>37946</v>
      </c>
      <c r="E1242" s="1" t="s">
        <v>37947</v>
      </c>
      <c r="F1242" s="1" t="s">
        <v>37948</v>
      </c>
      <c r="G1242" s="1" t="s">
        <v>37949</v>
      </c>
      <c r="H1242" s="1" t="s">
        <v>37950</v>
      </c>
      <c r="I1242" s="1" t="s">
        <v>37951</v>
      </c>
      <c r="J1242" s="1" t="s">
        <v>37952</v>
      </c>
      <c r="K1242" s="1" t="s">
        <v>37953</v>
      </c>
      <c r="L1242" s="1" t="s">
        <v>37954</v>
      </c>
      <c r="M1242" s="1" t="s">
        <v>37955</v>
      </c>
      <c r="N1242" s="1" t="s">
        <v>37956</v>
      </c>
      <c r="O1242" s="1" t="s">
        <v>37957</v>
      </c>
      <c r="P1242" s="1" t="s">
        <v>37958</v>
      </c>
      <c r="Q1242" s="1" t="s">
        <v>37959</v>
      </c>
      <c r="R1242" s="1" t="s">
        <v>37960</v>
      </c>
      <c r="S1242" s="1" t="s">
        <v>50750</v>
      </c>
      <c r="T1242" s="1" t="s">
        <v>50751</v>
      </c>
      <c r="U1242" s="1" t="s">
        <v>50752</v>
      </c>
      <c r="V1242" s="1" t="s">
        <v>50753</v>
      </c>
    </row>
    <row r="1243" spans="1:22">
      <c r="A1243" s="1" t="s">
        <v>37961</v>
      </c>
      <c r="B1243" s="1" t="s">
        <v>37962</v>
      </c>
      <c r="C1243" s="1" t="s">
        <v>37963</v>
      </c>
      <c r="D1243" s="1" t="s">
        <v>37964</v>
      </c>
      <c r="E1243" s="1" t="s">
        <v>37965</v>
      </c>
      <c r="F1243" s="1" t="s">
        <v>37966</v>
      </c>
      <c r="G1243" s="1" t="s">
        <v>37967</v>
      </c>
      <c r="H1243" s="1" t="s">
        <v>37968</v>
      </c>
      <c r="I1243" s="1" t="s">
        <v>37969</v>
      </c>
      <c r="J1243" s="1" t="s">
        <v>37970</v>
      </c>
      <c r="K1243" s="1" t="s">
        <v>37971</v>
      </c>
      <c r="L1243" s="1" t="s">
        <v>37972</v>
      </c>
      <c r="M1243" s="1" t="s">
        <v>37973</v>
      </c>
      <c r="N1243" s="1" t="s">
        <v>37974</v>
      </c>
      <c r="O1243" s="1" t="s">
        <v>37975</v>
      </c>
      <c r="P1243" s="1" t="s">
        <v>37976</v>
      </c>
      <c r="Q1243" s="1" t="s">
        <v>37977</v>
      </c>
      <c r="R1243" s="1" t="s">
        <v>37978</v>
      </c>
      <c r="S1243" s="1" t="s">
        <v>50754</v>
      </c>
      <c r="T1243" s="1" t="s">
        <v>50755</v>
      </c>
      <c r="U1243" s="1" t="s">
        <v>50756</v>
      </c>
      <c r="V1243" s="1" t="s">
        <v>50757</v>
      </c>
    </row>
    <row r="1244" spans="1:22">
      <c r="A1244" s="1" t="s">
        <v>37979</v>
      </c>
      <c r="B1244" s="1" t="s">
        <v>37980</v>
      </c>
      <c r="C1244" s="1" t="s">
        <v>37981</v>
      </c>
      <c r="D1244" s="1" t="s">
        <v>37982</v>
      </c>
      <c r="E1244" s="1" t="s">
        <v>37983</v>
      </c>
      <c r="F1244" s="1" t="s">
        <v>37984</v>
      </c>
      <c r="G1244" s="1" t="s">
        <v>37985</v>
      </c>
      <c r="H1244" s="1" t="s">
        <v>37986</v>
      </c>
      <c r="I1244" s="1" t="s">
        <v>37987</v>
      </c>
      <c r="J1244" s="1" t="s">
        <v>37988</v>
      </c>
      <c r="K1244" s="1" t="s">
        <v>37989</v>
      </c>
      <c r="L1244" s="1" t="s">
        <v>37990</v>
      </c>
      <c r="M1244" s="1" t="s">
        <v>37991</v>
      </c>
      <c r="N1244" s="1" t="s">
        <v>37992</v>
      </c>
      <c r="O1244" s="1" t="s">
        <v>37993</v>
      </c>
      <c r="P1244" s="1" t="s">
        <v>37994</v>
      </c>
      <c r="Q1244" s="1" t="s">
        <v>37995</v>
      </c>
      <c r="R1244" s="1" t="s">
        <v>37996</v>
      </c>
      <c r="S1244" s="1" t="s">
        <v>50758</v>
      </c>
      <c r="T1244" s="1" t="s">
        <v>50759</v>
      </c>
      <c r="U1244" s="1" t="s">
        <v>50760</v>
      </c>
      <c r="V1244" s="1" t="s">
        <v>50761</v>
      </c>
    </row>
    <row r="1245" spans="1:22">
      <c r="A1245" s="1" t="s">
        <v>37997</v>
      </c>
      <c r="B1245" s="1" t="s">
        <v>1832</v>
      </c>
      <c r="C1245" s="1" t="s">
        <v>37998</v>
      </c>
      <c r="D1245" s="1" t="s">
        <v>37999</v>
      </c>
      <c r="E1245" s="1" t="s">
        <v>38000</v>
      </c>
      <c r="F1245" s="1" t="s">
        <v>38001</v>
      </c>
      <c r="G1245" s="1" t="s">
        <v>38002</v>
      </c>
      <c r="H1245" s="1" t="s">
        <v>38003</v>
      </c>
      <c r="I1245" s="1" t="s">
        <v>38004</v>
      </c>
      <c r="J1245" s="1" t="s">
        <v>38005</v>
      </c>
      <c r="K1245" s="1" t="s">
        <v>38006</v>
      </c>
      <c r="L1245" s="1" t="s">
        <v>38007</v>
      </c>
      <c r="M1245" s="1" t="s">
        <v>38008</v>
      </c>
      <c r="N1245" s="1" t="s">
        <v>38009</v>
      </c>
      <c r="O1245" s="1" t="s">
        <v>38010</v>
      </c>
      <c r="P1245" s="1" t="s">
        <v>38011</v>
      </c>
      <c r="Q1245" s="1" t="s">
        <v>38012</v>
      </c>
      <c r="R1245" s="1" t="s">
        <v>38013</v>
      </c>
      <c r="S1245" s="1" t="s">
        <v>50762</v>
      </c>
      <c r="T1245" s="1" t="s">
        <v>50763</v>
      </c>
      <c r="U1245" s="1" t="s">
        <v>50764</v>
      </c>
      <c r="V1245" s="1" t="s">
        <v>50765</v>
      </c>
    </row>
    <row r="1246" spans="1:22">
      <c r="A1246" s="1" t="s">
        <v>38014</v>
      </c>
      <c r="B1246" s="1" t="s">
        <v>38015</v>
      </c>
      <c r="C1246" s="1" t="s">
        <v>38016</v>
      </c>
      <c r="D1246" s="1" t="s">
        <v>38017</v>
      </c>
      <c r="E1246" s="1" t="s">
        <v>38018</v>
      </c>
      <c r="F1246" s="1" t="s">
        <v>38019</v>
      </c>
      <c r="G1246" s="1" t="s">
        <v>38020</v>
      </c>
      <c r="H1246" s="1" t="s">
        <v>38021</v>
      </c>
      <c r="I1246" s="1" t="s">
        <v>38022</v>
      </c>
      <c r="J1246" s="1" t="s">
        <v>38023</v>
      </c>
      <c r="K1246" s="1" t="s">
        <v>38024</v>
      </c>
      <c r="L1246" s="1" t="s">
        <v>38025</v>
      </c>
      <c r="M1246" s="1" t="s">
        <v>38026</v>
      </c>
      <c r="N1246" s="1" t="s">
        <v>38027</v>
      </c>
      <c r="O1246" s="1" t="s">
        <v>38028</v>
      </c>
      <c r="P1246" s="1" t="s">
        <v>38029</v>
      </c>
      <c r="Q1246" s="1" t="s">
        <v>38030</v>
      </c>
      <c r="R1246" s="1" t="s">
        <v>38031</v>
      </c>
      <c r="S1246" s="1" t="s">
        <v>50766</v>
      </c>
      <c r="T1246" s="1" t="s">
        <v>50767</v>
      </c>
      <c r="U1246" s="1" t="s">
        <v>50768</v>
      </c>
      <c r="V1246" s="1" t="s">
        <v>50769</v>
      </c>
    </row>
    <row r="1247" spans="1:22">
      <c r="A1247" s="1" t="s">
        <v>38032</v>
      </c>
      <c r="B1247" s="1" t="s">
        <v>38033</v>
      </c>
      <c r="C1247" s="1" t="s">
        <v>38034</v>
      </c>
      <c r="D1247" s="1" t="s">
        <v>38035</v>
      </c>
      <c r="E1247" s="1" t="s">
        <v>38036</v>
      </c>
      <c r="F1247" s="1" t="s">
        <v>38037</v>
      </c>
      <c r="G1247" s="1" t="s">
        <v>38038</v>
      </c>
      <c r="H1247" s="1" t="s">
        <v>38039</v>
      </c>
      <c r="I1247" s="1" t="s">
        <v>38040</v>
      </c>
      <c r="J1247" s="1" t="s">
        <v>38041</v>
      </c>
      <c r="K1247" s="1" t="s">
        <v>38042</v>
      </c>
      <c r="L1247" s="1" t="s">
        <v>38043</v>
      </c>
      <c r="M1247" s="1" t="s">
        <v>38044</v>
      </c>
      <c r="N1247" s="1" t="s">
        <v>38045</v>
      </c>
      <c r="O1247" s="1" t="s">
        <v>38046</v>
      </c>
      <c r="P1247" s="1" t="s">
        <v>38047</v>
      </c>
      <c r="Q1247" s="1" t="s">
        <v>38048</v>
      </c>
      <c r="R1247" s="1" t="s">
        <v>38049</v>
      </c>
      <c r="S1247" s="1" t="s">
        <v>50770</v>
      </c>
      <c r="T1247" s="1" t="s">
        <v>50771</v>
      </c>
      <c r="U1247" s="1" t="s">
        <v>50772</v>
      </c>
      <c r="V1247" s="1" t="s">
        <v>50773</v>
      </c>
    </row>
    <row r="1248" spans="1:22">
      <c r="A1248" s="1" t="s">
        <v>38050</v>
      </c>
      <c r="B1248" s="1" t="s">
        <v>38051</v>
      </c>
      <c r="C1248" s="1" t="s">
        <v>38052</v>
      </c>
      <c r="D1248" s="1" t="s">
        <v>38053</v>
      </c>
      <c r="E1248" s="1" t="s">
        <v>38054</v>
      </c>
      <c r="F1248" s="1" t="s">
        <v>38055</v>
      </c>
      <c r="G1248" s="1" t="s">
        <v>38056</v>
      </c>
      <c r="H1248" s="1" t="s">
        <v>38057</v>
      </c>
      <c r="I1248" s="1" t="s">
        <v>38058</v>
      </c>
      <c r="J1248" s="1" t="s">
        <v>38059</v>
      </c>
      <c r="K1248" s="1" t="s">
        <v>38060</v>
      </c>
      <c r="L1248" s="1" t="s">
        <v>38061</v>
      </c>
      <c r="M1248" s="1" t="s">
        <v>38062</v>
      </c>
      <c r="N1248" s="1" t="s">
        <v>38063</v>
      </c>
      <c r="O1248" s="1" t="s">
        <v>38064</v>
      </c>
      <c r="P1248" s="1" t="s">
        <v>38065</v>
      </c>
      <c r="Q1248" s="1" t="s">
        <v>38066</v>
      </c>
      <c r="R1248" s="1" t="s">
        <v>38067</v>
      </c>
      <c r="S1248" s="1" t="s">
        <v>50774</v>
      </c>
      <c r="T1248" s="1" t="s">
        <v>50775</v>
      </c>
      <c r="U1248" s="1" t="s">
        <v>50776</v>
      </c>
      <c r="V1248" s="1" t="s">
        <v>50777</v>
      </c>
    </row>
    <row r="1249" spans="1:22">
      <c r="A1249" s="1" t="s">
        <v>38068</v>
      </c>
      <c r="B1249" s="1" t="s">
        <v>38069</v>
      </c>
      <c r="C1249" s="1" t="s">
        <v>38070</v>
      </c>
      <c r="D1249" s="1" t="s">
        <v>38071</v>
      </c>
      <c r="E1249" s="1" t="s">
        <v>38072</v>
      </c>
      <c r="F1249" s="1" t="s">
        <v>38073</v>
      </c>
      <c r="G1249" s="1" t="s">
        <v>38074</v>
      </c>
      <c r="H1249" s="1" t="s">
        <v>38075</v>
      </c>
      <c r="I1249" s="1" t="s">
        <v>38076</v>
      </c>
      <c r="J1249" s="1" t="s">
        <v>38077</v>
      </c>
      <c r="K1249" s="1" t="s">
        <v>38078</v>
      </c>
      <c r="L1249" s="1" t="s">
        <v>38079</v>
      </c>
      <c r="M1249" s="1" t="s">
        <v>38080</v>
      </c>
      <c r="N1249" s="1" t="s">
        <v>38081</v>
      </c>
      <c r="O1249" s="1" t="s">
        <v>38082</v>
      </c>
      <c r="P1249" s="1" t="s">
        <v>38083</v>
      </c>
      <c r="Q1249" s="1" t="s">
        <v>38084</v>
      </c>
      <c r="R1249" s="1" t="s">
        <v>38085</v>
      </c>
      <c r="S1249" s="1" t="s">
        <v>50778</v>
      </c>
      <c r="T1249" s="1" t="s">
        <v>50779</v>
      </c>
      <c r="U1249" s="1" t="s">
        <v>50780</v>
      </c>
      <c r="V1249" s="1" t="s">
        <v>50781</v>
      </c>
    </row>
    <row r="1250" spans="1:22">
      <c r="A1250" s="1" t="s">
        <v>38086</v>
      </c>
      <c r="B1250" s="1" t="s">
        <v>38087</v>
      </c>
      <c r="C1250" s="1" t="s">
        <v>38088</v>
      </c>
      <c r="D1250" s="1" t="s">
        <v>38089</v>
      </c>
      <c r="E1250" s="1" t="s">
        <v>38090</v>
      </c>
      <c r="F1250" s="1" t="s">
        <v>38091</v>
      </c>
      <c r="G1250" s="1" t="s">
        <v>38092</v>
      </c>
      <c r="H1250" s="1" t="s">
        <v>38093</v>
      </c>
      <c r="I1250" s="1" t="s">
        <v>38094</v>
      </c>
      <c r="J1250" s="1" t="s">
        <v>38095</v>
      </c>
      <c r="K1250" s="1" t="s">
        <v>38096</v>
      </c>
      <c r="L1250" s="1" t="s">
        <v>38097</v>
      </c>
      <c r="M1250" s="1" t="s">
        <v>38098</v>
      </c>
      <c r="N1250" s="1" t="s">
        <v>38099</v>
      </c>
      <c r="O1250" s="1" t="s">
        <v>38100</v>
      </c>
      <c r="P1250" s="1" t="s">
        <v>38101</v>
      </c>
      <c r="Q1250" s="1" t="s">
        <v>38102</v>
      </c>
      <c r="R1250" s="1" t="s">
        <v>38103</v>
      </c>
      <c r="S1250" s="1" t="s">
        <v>50782</v>
      </c>
      <c r="T1250" s="1" t="s">
        <v>50783</v>
      </c>
      <c r="U1250" s="1" t="s">
        <v>50784</v>
      </c>
      <c r="V1250" s="1" t="s">
        <v>50785</v>
      </c>
    </row>
    <row r="1251" spans="1:22">
      <c r="A1251" s="1" t="s">
        <v>38104</v>
      </c>
      <c r="B1251" s="1" t="s">
        <v>38105</v>
      </c>
      <c r="C1251" s="1" t="s">
        <v>38106</v>
      </c>
      <c r="D1251" s="1" t="s">
        <v>38107</v>
      </c>
      <c r="E1251" s="1" t="s">
        <v>38108</v>
      </c>
      <c r="F1251" s="1" t="s">
        <v>38109</v>
      </c>
      <c r="G1251" s="1" t="s">
        <v>38110</v>
      </c>
      <c r="H1251" s="1" t="s">
        <v>38111</v>
      </c>
      <c r="I1251" s="1" t="s">
        <v>38112</v>
      </c>
      <c r="J1251" s="1" t="s">
        <v>38113</v>
      </c>
      <c r="K1251" s="1" t="s">
        <v>38114</v>
      </c>
      <c r="L1251" s="1" t="s">
        <v>38115</v>
      </c>
      <c r="M1251" s="1" t="s">
        <v>38116</v>
      </c>
      <c r="N1251" s="1" t="s">
        <v>38117</v>
      </c>
      <c r="O1251" s="1" t="s">
        <v>38118</v>
      </c>
      <c r="P1251" s="1" t="s">
        <v>38119</v>
      </c>
      <c r="Q1251" s="1" t="s">
        <v>38120</v>
      </c>
      <c r="R1251" s="1" t="s">
        <v>38121</v>
      </c>
      <c r="S1251" s="1" t="s">
        <v>50786</v>
      </c>
      <c r="T1251" s="1" t="s">
        <v>50787</v>
      </c>
      <c r="U1251" s="1" t="s">
        <v>50788</v>
      </c>
      <c r="V1251" s="1" t="s">
        <v>50789</v>
      </c>
    </row>
    <row r="1252" spans="1:22">
      <c r="A1252" s="1" t="s">
        <v>38122</v>
      </c>
      <c r="B1252" s="1" t="s">
        <v>1833</v>
      </c>
      <c r="C1252" s="1" t="s">
        <v>38123</v>
      </c>
      <c r="D1252" s="1" t="s">
        <v>38124</v>
      </c>
      <c r="E1252" s="1" t="s">
        <v>38125</v>
      </c>
      <c r="F1252" s="1" t="s">
        <v>38126</v>
      </c>
      <c r="G1252" s="1" t="s">
        <v>38127</v>
      </c>
      <c r="H1252" s="1" t="s">
        <v>38128</v>
      </c>
      <c r="I1252" s="1" t="s">
        <v>38129</v>
      </c>
      <c r="J1252" s="1" t="s">
        <v>38130</v>
      </c>
      <c r="K1252" s="1" t="s">
        <v>38131</v>
      </c>
      <c r="L1252" s="1" t="s">
        <v>38132</v>
      </c>
      <c r="M1252" s="1" t="s">
        <v>38133</v>
      </c>
      <c r="N1252" s="1" t="s">
        <v>38134</v>
      </c>
      <c r="O1252" s="1" t="s">
        <v>38135</v>
      </c>
      <c r="P1252" s="1" t="s">
        <v>38136</v>
      </c>
      <c r="Q1252" s="1" t="s">
        <v>38137</v>
      </c>
      <c r="R1252" s="1" t="s">
        <v>38138</v>
      </c>
      <c r="S1252" s="1" t="s">
        <v>50790</v>
      </c>
      <c r="T1252" s="1" t="s">
        <v>50791</v>
      </c>
      <c r="U1252" s="1" t="s">
        <v>50792</v>
      </c>
      <c r="V1252" s="1" t="s">
        <v>50793</v>
      </c>
    </row>
    <row r="1253" spans="1:22">
      <c r="A1253" s="1" t="s">
        <v>38139</v>
      </c>
      <c r="B1253" s="1" t="s">
        <v>38140</v>
      </c>
      <c r="C1253" s="1" t="s">
        <v>38141</v>
      </c>
      <c r="D1253" s="1" t="s">
        <v>38142</v>
      </c>
      <c r="E1253" s="1" t="s">
        <v>38143</v>
      </c>
      <c r="F1253" s="1" t="s">
        <v>38144</v>
      </c>
      <c r="G1253" s="1" t="s">
        <v>38145</v>
      </c>
      <c r="H1253" s="1" t="s">
        <v>38146</v>
      </c>
      <c r="I1253" s="1" t="s">
        <v>38147</v>
      </c>
      <c r="J1253" s="1" t="s">
        <v>38148</v>
      </c>
      <c r="K1253" s="1" t="s">
        <v>38149</v>
      </c>
      <c r="L1253" s="1" t="s">
        <v>38150</v>
      </c>
      <c r="M1253" s="1" t="s">
        <v>38151</v>
      </c>
      <c r="N1253" s="1" t="s">
        <v>38152</v>
      </c>
      <c r="O1253" s="1" t="s">
        <v>38153</v>
      </c>
      <c r="P1253" s="1" t="s">
        <v>38154</v>
      </c>
      <c r="Q1253" s="1" t="s">
        <v>38155</v>
      </c>
      <c r="R1253" s="1" t="s">
        <v>38156</v>
      </c>
      <c r="S1253" s="1" t="s">
        <v>50794</v>
      </c>
      <c r="T1253" s="1" t="s">
        <v>50795</v>
      </c>
      <c r="U1253" s="1" t="s">
        <v>50796</v>
      </c>
      <c r="V1253" s="1" t="s">
        <v>50797</v>
      </c>
    </row>
    <row r="1254" spans="1:22">
      <c r="A1254" s="1" t="s">
        <v>38157</v>
      </c>
      <c r="B1254" s="1" t="s">
        <v>1834</v>
      </c>
      <c r="C1254" s="1" t="s">
        <v>38158</v>
      </c>
      <c r="D1254" s="1" t="s">
        <v>38159</v>
      </c>
      <c r="E1254" s="1" t="s">
        <v>38160</v>
      </c>
      <c r="F1254" s="1" t="s">
        <v>38161</v>
      </c>
      <c r="G1254" s="1" t="s">
        <v>38162</v>
      </c>
      <c r="H1254" s="1" t="s">
        <v>38163</v>
      </c>
      <c r="I1254" s="1" t="s">
        <v>38164</v>
      </c>
      <c r="J1254" s="1" t="s">
        <v>38165</v>
      </c>
      <c r="K1254" s="1" t="s">
        <v>38166</v>
      </c>
      <c r="L1254" s="1" t="s">
        <v>38167</v>
      </c>
      <c r="M1254" s="1" t="s">
        <v>38168</v>
      </c>
      <c r="N1254" s="1" t="s">
        <v>38169</v>
      </c>
      <c r="O1254" s="1" t="s">
        <v>38170</v>
      </c>
      <c r="P1254" s="1" t="s">
        <v>38171</v>
      </c>
      <c r="Q1254" s="1" t="s">
        <v>38172</v>
      </c>
      <c r="R1254" s="1" t="s">
        <v>38173</v>
      </c>
      <c r="S1254" s="1" t="s">
        <v>50798</v>
      </c>
      <c r="T1254" s="1" t="s">
        <v>50799</v>
      </c>
      <c r="U1254" s="1" t="s">
        <v>50800</v>
      </c>
      <c r="V1254" s="1" t="s">
        <v>50801</v>
      </c>
    </row>
    <row r="1255" spans="1:22">
      <c r="A1255" s="1" t="s">
        <v>38174</v>
      </c>
      <c r="B1255" s="1" t="s">
        <v>38175</v>
      </c>
      <c r="C1255" s="1" t="s">
        <v>38176</v>
      </c>
      <c r="D1255" s="1" t="s">
        <v>38177</v>
      </c>
      <c r="E1255" s="1" t="s">
        <v>38178</v>
      </c>
      <c r="F1255" s="1" t="s">
        <v>38179</v>
      </c>
      <c r="G1255" s="1" t="s">
        <v>38180</v>
      </c>
      <c r="H1255" s="1" t="s">
        <v>38181</v>
      </c>
      <c r="I1255" s="1" t="s">
        <v>38182</v>
      </c>
      <c r="J1255" s="1" t="s">
        <v>38183</v>
      </c>
      <c r="K1255" s="1" t="s">
        <v>38184</v>
      </c>
      <c r="L1255" s="1" t="s">
        <v>38185</v>
      </c>
      <c r="M1255" s="1" t="s">
        <v>38186</v>
      </c>
      <c r="N1255" s="1" t="s">
        <v>38187</v>
      </c>
      <c r="O1255" s="1" t="s">
        <v>38188</v>
      </c>
      <c r="P1255" s="1" t="s">
        <v>38189</v>
      </c>
      <c r="Q1255" s="1" t="s">
        <v>38190</v>
      </c>
      <c r="R1255" s="1" t="s">
        <v>38191</v>
      </c>
      <c r="S1255" s="1" t="s">
        <v>50802</v>
      </c>
      <c r="T1255" s="1" t="s">
        <v>50803</v>
      </c>
      <c r="U1255" s="1" t="s">
        <v>50804</v>
      </c>
      <c r="V1255" s="1" t="s">
        <v>50805</v>
      </c>
    </row>
    <row r="1256" spans="1:22">
      <c r="A1256" s="1" t="s">
        <v>38192</v>
      </c>
      <c r="B1256" s="1" t="s">
        <v>38193</v>
      </c>
      <c r="C1256" s="1" t="s">
        <v>38194</v>
      </c>
      <c r="D1256" s="1" t="s">
        <v>38195</v>
      </c>
      <c r="E1256" s="1" t="s">
        <v>38196</v>
      </c>
      <c r="F1256" s="1" t="s">
        <v>38197</v>
      </c>
      <c r="G1256" s="1" t="s">
        <v>38198</v>
      </c>
      <c r="H1256" s="1" t="s">
        <v>38199</v>
      </c>
      <c r="I1256" s="1" t="s">
        <v>38200</v>
      </c>
      <c r="J1256" s="1" t="s">
        <v>38201</v>
      </c>
      <c r="K1256" s="1" t="s">
        <v>38202</v>
      </c>
      <c r="L1256" s="1" t="s">
        <v>38203</v>
      </c>
      <c r="M1256" s="1" t="s">
        <v>38204</v>
      </c>
      <c r="N1256" s="1" t="s">
        <v>38205</v>
      </c>
      <c r="O1256" s="1" t="s">
        <v>38206</v>
      </c>
      <c r="P1256" s="1" t="s">
        <v>38207</v>
      </c>
      <c r="Q1256" s="1" t="s">
        <v>38208</v>
      </c>
      <c r="R1256" s="1" t="s">
        <v>38209</v>
      </c>
      <c r="S1256" s="1" t="s">
        <v>50806</v>
      </c>
      <c r="T1256" s="1" t="s">
        <v>50807</v>
      </c>
      <c r="U1256" s="1" t="s">
        <v>50808</v>
      </c>
      <c r="V1256" s="1" t="s">
        <v>50809</v>
      </c>
    </row>
    <row r="1257" spans="1:22">
      <c r="A1257" s="1" t="s">
        <v>38210</v>
      </c>
      <c r="B1257" s="1" t="s">
        <v>38211</v>
      </c>
      <c r="C1257" s="1" t="s">
        <v>38212</v>
      </c>
      <c r="D1257" s="1" t="s">
        <v>38213</v>
      </c>
      <c r="E1257" s="1" t="s">
        <v>38214</v>
      </c>
      <c r="F1257" s="1" t="s">
        <v>38215</v>
      </c>
      <c r="G1257" s="1" t="s">
        <v>38216</v>
      </c>
      <c r="H1257" s="1" t="s">
        <v>38217</v>
      </c>
      <c r="I1257" s="1" t="s">
        <v>38218</v>
      </c>
      <c r="J1257" s="1" t="s">
        <v>38219</v>
      </c>
      <c r="K1257" s="1" t="s">
        <v>38220</v>
      </c>
      <c r="L1257" s="1" t="s">
        <v>38221</v>
      </c>
      <c r="M1257" s="1" t="s">
        <v>38222</v>
      </c>
      <c r="N1257" s="1" t="s">
        <v>38223</v>
      </c>
      <c r="O1257" s="1" t="s">
        <v>38224</v>
      </c>
      <c r="P1257" s="1" t="s">
        <v>38225</v>
      </c>
      <c r="Q1257" s="1" t="s">
        <v>38226</v>
      </c>
      <c r="R1257" s="1" t="s">
        <v>38227</v>
      </c>
      <c r="S1257" s="1" t="s">
        <v>50810</v>
      </c>
      <c r="T1257" s="1" t="s">
        <v>50811</v>
      </c>
      <c r="U1257" s="1" t="s">
        <v>50812</v>
      </c>
      <c r="V1257" s="1" t="s">
        <v>50813</v>
      </c>
    </row>
    <row r="1258" spans="1:22">
      <c r="A1258" s="1" t="s">
        <v>38228</v>
      </c>
      <c r="B1258" s="1" t="s">
        <v>38229</v>
      </c>
      <c r="C1258" s="1" t="s">
        <v>38230</v>
      </c>
      <c r="D1258" s="1" t="s">
        <v>38231</v>
      </c>
      <c r="E1258" s="1" t="s">
        <v>38232</v>
      </c>
      <c r="F1258" s="1" t="s">
        <v>38233</v>
      </c>
      <c r="G1258" s="1" t="s">
        <v>38234</v>
      </c>
      <c r="H1258" s="1" t="s">
        <v>38235</v>
      </c>
      <c r="I1258" s="1" t="s">
        <v>38236</v>
      </c>
      <c r="J1258" s="1" t="s">
        <v>38237</v>
      </c>
      <c r="K1258" s="1" t="s">
        <v>38238</v>
      </c>
      <c r="L1258" s="1" t="s">
        <v>38239</v>
      </c>
      <c r="M1258" s="1" t="s">
        <v>38240</v>
      </c>
      <c r="N1258" s="1" t="s">
        <v>38241</v>
      </c>
      <c r="O1258" s="1" t="s">
        <v>38242</v>
      </c>
      <c r="P1258" s="1" t="s">
        <v>38243</v>
      </c>
      <c r="Q1258" s="1" t="s">
        <v>38244</v>
      </c>
      <c r="R1258" s="1" t="s">
        <v>38245</v>
      </c>
      <c r="S1258" s="1" t="s">
        <v>50814</v>
      </c>
      <c r="T1258" s="1" t="s">
        <v>50815</v>
      </c>
      <c r="U1258" s="1" t="s">
        <v>50816</v>
      </c>
      <c r="V1258" s="1" t="s">
        <v>50817</v>
      </c>
    </row>
    <row r="1259" spans="1:22">
      <c r="A1259" s="1" t="s">
        <v>38246</v>
      </c>
      <c r="B1259" s="1" t="s">
        <v>38247</v>
      </c>
      <c r="C1259" s="1" t="s">
        <v>38246</v>
      </c>
      <c r="D1259" s="1" t="s">
        <v>38248</v>
      </c>
      <c r="E1259" s="1" t="s">
        <v>38249</v>
      </c>
      <c r="F1259" s="1" t="s">
        <v>38250</v>
      </c>
      <c r="G1259" s="1" t="s">
        <v>38251</v>
      </c>
      <c r="H1259" s="1" t="s">
        <v>38252</v>
      </c>
      <c r="I1259" s="1" t="s">
        <v>38253</v>
      </c>
      <c r="J1259" s="1" t="s">
        <v>38254</v>
      </c>
      <c r="K1259" s="1" t="s">
        <v>38255</v>
      </c>
      <c r="L1259" s="1" t="s">
        <v>38256</v>
      </c>
      <c r="M1259" s="1" t="s">
        <v>38257</v>
      </c>
      <c r="N1259" s="1" t="s">
        <v>38258</v>
      </c>
      <c r="O1259" s="1" t="s">
        <v>38259</v>
      </c>
      <c r="P1259" s="1" t="s">
        <v>38260</v>
      </c>
      <c r="Q1259" s="1" t="s">
        <v>38261</v>
      </c>
      <c r="R1259" s="1" t="s">
        <v>38262</v>
      </c>
      <c r="S1259" s="1" t="s">
        <v>50818</v>
      </c>
      <c r="T1259" s="1" t="s">
        <v>50819</v>
      </c>
      <c r="U1259" s="1" t="s">
        <v>50820</v>
      </c>
      <c r="V1259" s="1" t="s">
        <v>50821</v>
      </c>
    </row>
    <row r="1260" spans="1:22">
      <c r="A1260" s="1" t="s">
        <v>38263</v>
      </c>
      <c r="B1260" s="1" t="s">
        <v>38264</v>
      </c>
      <c r="C1260" s="1" t="s">
        <v>38265</v>
      </c>
      <c r="D1260" s="1" t="s">
        <v>38266</v>
      </c>
      <c r="E1260" s="1" t="s">
        <v>38267</v>
      </c>
      <c r="F1260" s="1" t="s">
        <v>38268</v>
      </c>
      <c r="G1260" s="1" t="s">
        <v>38269</v>
      </c>
      <c r="H1260" s="1" t="s">
        <v>38270</v>
      </c>
      <c r="I1260" s="1" t="s">
        <v>38271</v>
      </c>
      <c r="J1260" s="1" t="s">
        <v>38272</v>
      </c>
      <c r="K1260" s="1" t="s">
        <v>38273</v>
      </c>
      <c r="L1260" s="1" t="s">
        <v>38274</v>
      </c>
      <c r="M1260" s="1" t="s">
        <v>38275</v>
      </c>
      <c r="N1260" s="1" t="s">
        <v>38276</v>
      </c>
      <c r="O1260" s="1" t="s">
        <v>38277</v>
      </c>
      <c r="P1260" s="1" t="s">
        <v>38278</v>
      </c>
      <c r="Q1260" s="1" t="s">
        <v>38279</v>
      </c>
      <c r="R1260" s="1" t="s">
        <v>38280</v>
      </c>
      <c r="S1260" s="1" t="s">
        <v>50822</v>
      </c>
      <c r="T1260" s="1" t="s">
        <v>50823</v>
      </c>
      <c r="U1260" s="1" t="s">
        <v>50824</v>
      </c>
      <c r="V1260" s="1" t="s">
        <v>50825</v>
      </c>
    </row>
    <row r="1261" spans="1:22">
      <c r="A1261" s="1" t="s">
        <v>38281</v>
      </c>
      <c r="B1261" s="1" t="s">
        <v>38282</v>
      </c>
      <c r="C1261" s="1" t="s">
        <v>38283</v>
      </c>
      <c r="D1261" s="1" t="s">
        <v>38284</v>
      </c>
      <c r="E1261" s="1" t="s">
        <v>38285</v>
      </c>
      <c r="F1261" s="1" t="s">
        <v>38286</v>
      </c>
      <c r="G1261" s="1" t="s">
        <v>38287</v>
      </c>
      <c r="H1261" s="1" t="s">
        <v>38288</v>
      </c>
      <c r="I1261" s="1" t="s">
        <v>38289</v>
      </c>
      <c r="J1261" s="1" t="s">
        <v>38290</v>
      </c>
      <c r="K1261" s="1" t="s">
        <v>38291</v>
      </c>
      <c r="L1261" s="1" t="s">
        <v>38292</v>
      </c>
      <c r="M1261" s="1" t="s">
        <v>38293</v>
      </c>
      <c r="N1261" s="1" t="s">
        <v>38294</v>
      </c>
      <c r="O1261" s="1" t="s">
        <v>38295</v>
      </c>
      <c r="P1261" s="1" t="s">
        <v>38296</v>
      </c>
      <c r="Q1261" s="1" t="s">
        <v>38297</v>
      </c>
      <c r="R1261" s="1" t="s">
        <v>38298</v>
      </c>
      <c r="S1261" s="1" t="s">
        <v>50826</v>
      </c>
      <c r="T1261" s="1" t="s">
        <v>50827</v>
      </c>
      <c r="U1261" s="1" t="s">
        <v>50828</v>
      </c>
      <c r="V1261" s="1" t="s">
        <v>50829</v>
      </c>
    </row>
    <row r="1262" spans="1:22">
      <c r="A1262" s="1" t="s">
        <v>38299</v>
      </c>
      <c r="B1262" s="1" t="s">
        <v>1835</v>
      </c>
      <c r="C1262" s="1" t="s">
        <v>38300</v>
      </c>
      <c r="D1262" s="1" t="s">
        <v>38301</v>
      </c>
      <c r="E1262" s="1" t="s">
        <v>38302</v>
      </c>
      <c r="F1262" s="1" t="s">
        <v>38303</v>
      </c>
      <c r="G1262" s="1" t="s">
        <v>38304</v>
      </c>
      <c r="H1262" s="1" t="s">
        <v>38305</v>
      </c>
      <c r="I1262" s="1" t="s">
        <v>38306</v>
      </c>
      <c r="J1262" s="1" t="s">
        <v>38307</v>
      </c>
      <c r="K1262" s="1" t="s">
        <v>38308</v>
      </c>
      <c r="L1262" s="1" t="s">
        <v>38309</v>
      </c>
      <c r="M1262" s="1" t="s">
        <v>38310</v>
      </c>
      <c r="N1262" s="1" t="s">
        <v>38311</v>
      </c>
      <c r="O1262" s="1" t="s">
        <v>38312</v>
      </c>
      <c r="P1262" s="1" t="s">
        <v>38313</v>
      </c>
      <c r="Q1262" s="1" t="s">
        <v>38314</v>
      </c>
      <c r="R1262" s="1" t="s">
        <v>38315</v>
      </c>
      <c r="S1262" s="1" t="s">
        <v>50830</v>
      </c>
      <c r="T1262" s="1" t="s">
        <v>50831</v>
      </c>
      <c r="U1262" s="1" t="s">
        <v>50832</v>
      </c>
      <c r="V1262" s="1" t="s">
        <v>50833</v>
      </c>
    </row>
    <row r="1263" spans="1:22">
      <c r="A1263" s="1" t="s">
        <v>38316</v>
      </c>
      <c r="B1263" s="1" t="s">
        <v>38317</v>
      </c>
      <c r="C1263" s="1" t="s">
        <v>38318</v>
      </c>
      <c r="D1263" s="1" t="s">
        <v>38319</v>
      </c>
      <c r="E1263" s="1" t="s">
        <v>38320</v>
      </c>
      <c r="F1263" s="1" t="s">
        <v>38321</v>
      </c>
      <c r="G1263" s="1" t="s">
        <v>38322</v>
      </c>
      <c r="H1263" s="1" t="s">
        <v>38323</v>
      </c>
      <c r="I1263" s="1" t="s">
        <v>38324</v>
      </c>
      <c r="J1263" s="1" t="s">
        <v>38325</v>
      </c>
      <c r="K1263" s="1" t="s">
        <v>38326</v>
      </c>
      <c r="L1263" s="1" t="s">
        <v>38327</v>
      </c>
      <c r="M1263" s="1" t="s">
        <v>38328</v>
      </c>
      <c r="N1263" s="1" t="s">
        <v>38329</v>
      </c>
      <c r="O1263" s="1" t="s">
        <v>38330</v>
      </c>
      <c r="P1263" s="1" t="s">
        <v>38331</v>
      </c>
      <c r="Q1263" s="1" t="s">
        <v>38332</v>
      </c>
      <c r="R1263" s="1" t="s">
        <v>38333</v>
      </c>
      <c r="S1263" s="1" t="s">
        <v>50834</v>
      </c>
      <c r="T1263" s="1" t="s">
        <v>50835</v>
      </c>
      <c r="U1263" s="1" t="s">
        <v>50836</v>
      </c>
      <c r="V1263" s="1" t="s">
        <v>50837</v>
      </c>
    </row>
    <row r="1264" spans="1:22">
      <c r="A1264" s="1" t="s">
        <v>38334</v>
      </c>
      <c r="B1264" s="1" t="s">
        <v>38335</v>
      </c>
      <c r="C1264" s="1" t="s">
        <v>38336</v>
      </c>
      <c r="D1264" s="1" t="s">
        <v>38337</v>
      </c>
      <c r="E1264" s="1" t="s">
        <v>38338</v>
      </c>
      <c r="F1264" s="1" t="s">
        <v>38339</v>
      </c>
      <c r="G1264" s="1" t="s">
        <v>38340</v>
      </c>
      <c r="H1264" s="1" t="s">
        <v>38341</v>
      </c>
      <c r="I1264" s="1" t="s">
        <v>38342</v>
      </c>
      <c r="J1264" s="1" t="s">
        <v>38343</v>
      </c>
      <c r="K1264" s="1" t="s">
        <v>38344</v>
      </c>
      <c r="L1264" s="1" t="s">
        <v>38345</v>
      </c>
      <c r="M1264" s="1" t="s">
        <v>38346</v>
      </c>
      <c r="N1264" s="1" t="s">
        <v>38347</v>
      </c>
      <c r="O1264" s="1" t="s">
        <v>38348</v>
      </c>
      <c r="P1264" s="1" t="s">
        <v>38349</v>
      </c>
      <c r="Q1264" s="1" t="s">
        <v>38350</v>
      </c>
      <c r="R1264" s="1" t="s">
        <v>38351</v>
      </c>
      <c r="S1264" s="1" t="s">
        <v>50838</v>
      </c>
      <c r="T1264" s="1" t="s">
        <v>50839</v>
      </c>
      <c r="U1264" s="1" t="s">
        <v>50840</v>
      </c>
      <c r="V1264" s="1" t="s">
        <v>50841</v>
      </c>
    </row>
    <row r="1265" spans="1:22">
      <c r="A1265" s="1" t="s">
        <v>38352</v>
      </c>
      <c r="B1265" s="1" t="s">
        <v>38353</v>
      </c>
      <c r="C1265" s="1" t="s">
        <v>38354</v>
      </c>
      <c r="D1265" s="1" t="s">
        <v>38355</v>
      </c>
      <c r="E1265" s="1" t="s">
        <v>38356</v>
      </c>
      <c r="F1265" s="1" t="s">
        <v>38357</v>
      </c>
      <c r="G1265" s="1" t="s">
        <v>38358</v>
      </c>
      <c r="H1265" s="1" t="s">
        <v>38359</v>
      </c>
      <c r="I1265" s="1" t="s">
        <v>38360</v>
      </c>
      <c r="J1265" s="1" t="s">
        <v>38361</v>
      </c>
      <c r="K1265" s="1" t="s">
        <v>38362</v>
      </c>
      <c r="L1265" s="1" t="s">
        <v>38363</v>
      </c>
      <c r="M1265" s="1" t="s">
        <v>38364</v>
      </c>
      <c r="N1265" s="1" t="s">
        <v>38365</v>
      </c>
      <c r="O1265" s="1" t="s">
        <v>38366</v>
      </c>
      <c r="P1265" s="1" t="s">
        <v>38367</v>
      </c>
      <c r="Q1265" s="1" t="s">
        <v>38368</v>
      </c>
      <c r="R1265" s="1" t="s">
        <v>38369</v>
      </c>
      <c r="S1265" s="1" t="s">
        <v>50842</v>
      </c>
      <c r="T1265" s="1" t="s">
        <v>50843</v>
      </c>
      <c r="U1265" s="1" t="s">
        <v>50844</v>
      </c>
      <c r="V1265" s="1" t="s">
        <v>50845</v>
      </c>
    </row>
    <row r="1266" spans="1:22">
      <c r="A1266" s="1" t="s">
        <v>38370</v>
      </c>
      <c r="B1266" s="1" t="s">
        <v>38371</v>
      </c>
      <c r="C1266" s="1" t="s">
        <v>38372</v>
      </c>
      <c r="D1266" s="1" t="s">
        <v>38373</v>
      </c>
      <c r="E1266" s="1" t="s">
        <v>38374</v>
      </c>
      <c r="F1266" s="1" t="s">
        <v>38375</v>
      </c>
      <c r="G1266" s="1" t="s">
        <v>38376</v>
      </c>
      <c r="H1266" s="1" t="s">
        <v>38377</v>
      </c>
      <c r="I1266" s="1" t="s">
        <v>38378</v>
      </c>
      <c r="J1266" s="1" t="s">
        <v>38379</v>
      </c>
      <c r="K1266" s="1" t="s">
        <v>38380</v>
      </c>
      <c r="L1266" s="1" t="s">
        <v>38381</v>
      </c>
      <c r="M1266" s="1" t="s">
        <v>38382</v>
      </c>
      <c r="N1266" s="1" t="s">
        <v>38383</v>
      </c>
      <c r="O1266" s="1" t="s">
        <v>38384</v>
      </c>
      <c r="P1266" s="1" t="s">
        <v>38385</v>
      </c>
      <c r="Q1266" s="1" t="s">
        <v>38386</v>
      </c>
      <c r="R1266" s="1" t="s">
        <v>38387</v>
      </c>
      <c r="S1266" s="1" t="s">
        <v>50846</v>
      </c>
      <c r="T1266" s="1" t="s">
        <v>50847</v>
      </c>
      <c r="U1266" s="1" t="s">
        <v>50848</v>
      </c>
      <c r="V1266" s="1" t="s">
        <v>50849</v>
      </c>
    </row>
    <row r="1267" spans="1:22">
      <c r="A1267" s="1" t="s">
        <v>38388</v>
      </c>
      <c r="B1267" s="1" t="s">
        <v>38389</v>
      </c>
      <c r="C1267" s="1" t="s">
        <v>38390</v>
      </c>
      <c r="D1267" s="1" t="s">
        <v>38391</v>
      </c>
      <c r="E1267" s="1" t="s">
        <v>38392</v>
      </c>
      <c r="F1267" s="1" t="s">
        <v>38393</v>
      </c>
      <c r="G1267" s="1" t="s">
        <v>38394</v>
      </c>
      <c r="H1267" s="1" t="s">
        <v>38395</v>
      </c>
      <c r="I1267" s="1" t="s">
        <v>38396</v>
      </c>
      <c r="J1267" s="1" t="s">
        <v>38397</v>
      </c>
      <c r="K1267" s="1" t="s">
        <v>38398</v>
      </c>
      <c r="L1267" s="1" t="s">
        <v>38399</v>
      </c>
      <c r="M1267" s="1" t="s">
        <v>38400</v>
      </c>
      <c r="N1267" s="1" t="s">
        <v>38401</v>
      </c>
      <c r="O1267" s="1" t="s">
        <v>38402</v>
      </c>
      <c r="P1267" s="1" t="s">
        <v>38403</v>
      </c>
      <c r="Q1267" s="1" t="s">
        <v>38404</v>
      </c>
      <c r="R1267" s="1" t="s">
        <v>38405</v>
      </c>
      <c r="S1267" s="1" t="s">
        <v>50850</v>
      </c>
      <c r="T1267" s="1" t="s">
        <v>50851</v>
      </c>
      <c r="U1267" s="1" t="s">
        <v>50852</v>
      </c>
      <c r="V1267" s="1" t="s">
        <v>50853</v>
      </c>
    </row>
    <row r="1268" spans="1:22">
      <c r="A1268" s="1" t="s">
        <v>38406</v>
      </c>
      <c r="B1268" s="1" t="s">
        <v>38407</v>
      </c>
      <c r="C1268" s="1" t="s">
        <v>38408</v>
      </c>
      <c r="D1268" s="1" t="s">
        <v>38409</v>
      </c>
      <c r="E1268" s="1" t="s">
        <v>38410</v>
      </c>
      <c r="F1268" s="1" t="s">
        <v>38411</v>
      </c>
      <c r="G1268" s="1" t="s">
        <v>38412</v>
      </c>
      <c r="H1268" s="1" t="s">
        <v>38413</v>
      </c>
      <c r="I1268" s="1" t="s">
        <v>38414</v>
      </c>
      <c r="J1268" s="1" t="s">
        <v>38415</v>
      </c>
      <c r="K1268" s="1" t="s">
        <v>38416</v>
      </c>
      <c r="L1268" s="1" t="s">
        <v>38417</v>
      </c>
      <c r="M1268" s="1" t="s">
        <v>38418</v>
      </c>
      <c r="N1268" s="1" t="s">
        <v>38419</v>
      </c>
      <c r="O1268" s="1" t="s">
        <v>38420</v>
      </c>
      <c r="P1268" s="1" t="s">
        <v>38421</v>
      </c>
      <c r="Q1268" s="1" t="s">
        <v>38422</v>
      </c>
      <c r="R1268" s="1" t="s">
        <v>38423</v>
      </c>
      <c r="S1268" s="1" t="s">
        <v>50854</v>
      </c>
      <c r="T1268" s="1" t="s">
        <v>50855</v>
      </c>
      <c r="U1268" s="1" t="s">
        <v>50856</v>
      </c>
      <c r="V1268" s="1" t="s">
        <v>50857</v>
      </c>
    </row>
    <row r="1269" spans="1:22">
      <c r="A1269" s="1" t="s">
        <v>38424</v>
      </c>
      <c r="B1269" s="1" t="s">
        <v>38425</v>
      </c>
      <c r="C1269" s="1" t="s">
        <v>38426</v>
      </c>
      <c r="D1269" s="1" t="s">
        <v>38427</v>
      </c>
      <c r="E1269" s="1" t="s">
        <v>38428</v>
      </c>
      <c r="F1269" s="1" t="s">
        <v>38429</v>
      </c>
      <c r="G1269" s="1" t="s">
        <v>38430</v>
      </c>
      <c r="H1269" s="1" t="s">
        <v>38431</v>
      </c>
      <c r="I1269" s="1" t="s">
        <v>38432</v>
      </c>
      <c r="J1269" s="1" t="s">
        <v>38433</v>
      </c>
      <c r="K1269" s="1" t="s">
        <v>38434</v>
      </c>
      <c r="L1269" s="1" t="s">
        <v>38435</v>
      </c>
      <c r="M1269" s="1" t="s">
        <v>38436</v>
      </c>
      <c r="N1269" s="1" t="s">
        <v>38437</v>
      </c>
      <c r="O1269" s="1" t="s">
        <v>38438</v>
      </c>
      <c r="P1269" s="1" t="s">
        <v>38439</v>
      </c>
      <c r="Q1269" s="1" t="s">
        <v>38440</v>
      </c>
      <c r="R1269" s="1" t="s">
        <v>38441</v>
      </c>
      <c r="S1269" s="1" t="s">
        <v>50858</v>
      </c>
      <c r="T1269" s="1" t="s">
        <v>50859</v>
      </c>
      <c r="U1269" s="1" t="s">
        <v>50860</v>
      </c>
      <c r="V1269" s="1" t="s">
        <v>50861</v>
      </c>
    </row>
    <row r="1270" spans="1:22">
      <c r="A1270" s="1" t="s">
        <v>38442</v>
      </c>
      <c r="B1270" s="1" t="s">
        <v>38443</v>
      </c>
      <c r="C1270" s="1" t="s">
        <v>38444</v>
      </c>
      <c r="D1270" s="1" t="s">
        <v>38445</v>
      </c>
      <c r="E1270" s="1" t="s">
        <v>38446</v>
      </c>
      <c r="F1270" s="1" t="s">
        <v>38447</v>
      </c>
      <c r="G1270" s="1" t="s">
        <v>38448</v>
      </c>
      <c r="H1270" s="1" t="s">
        <v>38449</v>
      </c>
      <c r="I1270" s="1" t="s">
        <v>38450</v>
      </c>
      <c r="J1270" s="1" t="s">
        <v>38451</v>
      </c>
      <c r="K1270" s="1" t="s">
        <v>38452</v>
      </c>
      <c r="L1270" s="1" t="s">
        <v>38453</v>
      </c>
      <c r="M1270" s="1" t="s">
        <v>38454</v>
      </c>
      <c r="N1270" s="1" t="s">
        <v>38455</v>
      </c>
      <c r="O1270" s="1" t="s">
        <v>38456</v>
      </c>
      <c r="P1270" s="1" t="s">
        <v>38457</v>
      </c>
      <c r="Q1270" s="1" t="s">
        <v>38458</v>
      </c>
      <c r="R1270" s="1" t="s">
        <v>38459</v>
      </c>
      <c r="S1270" s="1" t="s">
        <v>50862</v>
      </c>
      <c r="T1270" s="1" t="s">
        <v>50863</v>
      </c>
      <c r="U1270" s="1" t="s">
        <v>50864</v>
      </c>
      <c r="V1270" s="1" t="s">
        <v>50865</v>
      </c>
    </row>
    <row r="1271" spans="1:22">
      <c r="A1271" s="1" t="s">
        <v>38460</v>
      </c>
      <c r="B1271" s="1" t="s">
        <v>38461</v>
      </c>
      <c r="C1271" s="1" t="s">
        <v>38462</v>
      </c>
      <c r="D1271" s="1" t="s">
        <v>38463</v>
      </c>
      <c r="E1271" s="1" t="s">
        <v>38464</v>
      </c>
      <c r="F1271" s="1" t="s">
        <v>38465</v>
      </c>
      <c r="G1271" s="1" t="s">
        <v>38466</v>
      </c>
      <c r="H1271" s="1" t="s">
        <v>38467</v>
      </c>
      <c r="I1271" s="1" t="s">
        <v>38468</v>
      </c>
      <c r="J1271" s="1" t="s">
        <v>38469</v>
      </c>
      <c r="K1271" s="1" t="s">
        <v>38470</v>
      </c>
      <c r="L1271" s="1" t="s">
        <v>38471</v>
      </c>
      <c r="M1271" s="1" t="s">
        <v>38472</v>
      </c>
      <c r="N1271" s="1" t="s">
        <v>38473</v>
      </c>
      <c r="O1271" s="1" t="s">
        <v>38474</v>
      </c>
      <c r="P1271" s="1" t="s">
        <v>38475</v>
      </c>
      <c r="Q1271" s="1" t="s">
        <v>38476</v>
      </c>
      <c r="R1271" s="1" t="s">
        <v>38477</v>
      </c>
      <c r="S1271" s="1" t="s">
        <v>50866</v>
      </c>
      <c r="T1271" s="1" t="s">
        <v>50867</v>
      </c>
      <c r="U1271" s="1" t="s">
        <v>50868</v>
      </c>
      <c r="V1271" s="1" t="s">
        <v>50869</v>
      </c>
    </row>
    <row r="1272" spans="1:22">
      <c r="A1272" s="1" t="s">
        <v>38478</v>
      </c>
      <c r="B1272" s="1" t="s">
        <v>38479</v>
      </c>
      <c r="C1272" s="1" t="s">
        <v>38480</v>
      </c>
      <c r="D1272" s="1" t="s">
        <v>38481</v>
      </c>
      <c r="E1272" s="1" t="s">
        <v>38482</v>
      </c>
      <c r="F1272" s="1" t="s">
        <v>38483</v>
      </c>
      <c r="G1272" s="1" t="s">
        <v>38484</v>
      </c>
      <c r="H1272" s="1" t="s">
        <v>38485</v>
      </c>
      <c r="I1272" s="1" t="s">
        <v>38486</v>
      </c>
      <c r="J1272" s="1" t="s">
        <v>38487</v>
      </c>
      <c r="K1272" s="1" t="s">
        <v>38488</v>
      </c>
      <c r="L1272" s="1" t="s">
        <v>38489</v>
      </c>
      <c r="M1272" s="1" t="s">
        <v>38490</v>
      </c>
      <c r="N1272" s="1" t="s">
        <v>38491</v>
      </c>
      <c r="O1272" s="1" t="s">
        <v>38492</v>
      </c>
      <c r="P1272" s="1" t="s">
        <v>38493</v>
      </c>
      <c r="Q1272" s="1" t="s">
        <v>38494</v>
      </c>
      <c r="R1272" s="1" t="s">
        <v>38495</v>
      </c>
      <c r="S1272" s="1" t="s">
        <v>50870</v>
      </c>
      <c r="T1272" s="1" t="s">
        <v>50871</v>
      </c>
      <c r="U1272" s="1" t="s">
        <v>50872</v>
      </c>
      <c r="V1272" s="1" t="s">
        <v>50873</v>
      </c>
    </row>
    <row r="1273" spans="1:22">
      <c r="A1273" s="1" t="s">
        <v>38496</v>
      </c>
      <c r="B1273" s="1" t="s">
        <v>38497</v>
      </c>
      <c r="C1273" s="1" t="s">
        <v>38498</v>
      </c>
      <c r="D1273" s="1" t="s">
        <v>38499</v>
      </c>
      <c r="E1273" s="1" t="s">
        <v>38500</v>
      </c>
      <c r="F1273" s="1" t="s">
        <v>38501</v>
      </c>
      <c r="G1273" s="1" t="s">
        <v>38502</v>
      </c>
      <c r="H1273" s="1" t="s">
        <v>38503</v>
      </c>
      <c r="I1273" s="1" t="s">
        <v>38504</v>
      </c>
      <c r="J1273" s="1" t="s">
        <v>38505</v>
      </c>
      <c r="K1273" s="1" t="s">
        <v>38506</v>
      </c>
      <c r="L1273" s="1" t="s">
        <v>38507</v>
      </c>
      <c r="M1273" s="1" t="s">
        <v>38508</v>
      </c>
      <c r="N1273" s="1" t="s">
        <v>38509</v>
      </c>
      <c r="O1273" s="1" t="s">
        <v>38510</v>
      </c>
      <c r="P1273" s="1" t="s">
        <v>38511</v>
      </c>
      <c r="Q1273" s="1" t="s">
        <v>38512</v>
      </c>
      <c r="R1273" s="1" t="s">
        <v>38513</v>
      </c>
      <c r="S1273" s="1" t="s">
        <v>50874</v>
      </c>
      <c r="T1273" s="1" t="s">
        <v>50875</v>
      </c>
      <c r="U1273" s="1" t="s">
        <v>50876</v>
      </c>
      <c r="V1273" s="1" t="s">
        <v>50877</v>
      </c>
    </row>
    <row r="1274" spans="1:22">
      <c r="A1274" s="1" t="s">
        <v>38514</v>
      </c>
      <c r="B1274" s="1" t="s">
        <v>1836</v>
      </c>
      <c r="C1274" s="1" t="s">
        <v>38515</v>
      </c>
      <c r="D1274" s="1" t="s">
        <v>38516</v>
      </c>
      <c r="E1274" s="1" t="s">
        <v>38517</v>
      </c>
      <c r="F1274" s="1" t="s">
        <v>38518</v>
      </c>
      <c r="G1274" s="1" t="s">
        <v>38519</v>
      </c>
      <c r="H1274" s="1" t="s">
        <v>38520</v>
      </c>
      <c r="I1274" s="1" t="s">
        <v>38521</v>
      </c>
      <c r="J1274" s="1" t="s">
        <v>38522</v>
      </c>
      <c r="K1274" s="1" t="s">
        <v>38523</v>
      </c>
      <c r="L1274" s="1" t="s">
        <v>38524</v>
      </c>
      <c r="M1274" s="1" t="s">
        <v>38525</v>
      </c>
      <c r="N1274" s="1" t="s">
        <v>38526</v>
      </c>
      <c r="O1274" s="1" t="s">
        <v>38527</v>
      </c>
      <c r="P1274" s="1" t="s">
        <v>38528</v>
      </c>
      <c r="Q1274" s="1" t="s">
        <v>38529</v>
      </c>
      <c r="R1274" s="1" t="s">
        <v>38530</v>
      </c>
      <c r="S1274" s="1" t="s">
        <v>50878</v>
      </c>
      <c r="T1274" s="1" t="s">
        <v>50879</v>
      </c>
      <c r="U1274" s="1" t="s">
        <v>50880</v>
      </c>
      <c r="V1274" s="1" t="s">
        <v>50881</v>
      </c>
    </row>
    <row r="1275" spans="1:22">
      <c r="A1275" s="1" t="s">
        <v>38531</v>
      </c>
      <c r="B1275" s="1" t="s">
        <v>38532</v>
      </c>
      <c r="C1275" s="1" t="s">
        <v>38533</v>
      </c>
      <c r="D1275" s="1" t="s">
        <v>38534</v>
      </c>
      <c r="E1275" s="1" t="s">
        <v>38535</v>
      </c>
      <c r="F1275" s="1" t="s">
        <v>38536</v>
      </c>
      <c r="G1275" s="1" t="s">
        <v>38537</v>
      </c>
      <c r="H1275" s="1" t="s">
        <v>38538</v>
      </c>
      <c r="I1275" s="1" t="s">
        <v>38539</v>
      </c>
      <c r="J1275" s="1" t="s">
        <v>38540</v>
      </c>
      <c r="K1275" s="1" t="s">
        <v>38541</v>
      </c>
      <c r="L1275" s="1" t="s">
        <v>38542</v>
      </c>
      <c r="M1275" s="1" t="s">
        <v>38543</v>
      </c>
      <c r="N1275" s="1" t="s">
        <v>38544</v>
      </c>
      <c r="O1275" s="1" t="s">
        <v>38545</v>
      </c>
      <c r="P1275" s="1" t="s">
        <v>38546</v>
      </c>
      <c r="Q1275" s="1" t="s">
        <v>38547</v>
      </c>
      <c r="R1275" s="1" t="s">
        <v>38548</v>
      </c>
      <c r="S1275" s="1" t="s">
        <v>50882</v>
      </c>
      <c r="T1275" s="1" t="s">
        <v>50883</v>
      </c>
      <c r="U1275" s="1" t="s">
        <v>50884</v>
      </c>
      <c r="V1275" s="1" t="s">
        <v>50885</v>
      </c>
    </row>
    <row r="1276" spans="1:22">
      <c r="A1276" s="1" t="s">
        <v>38549</v>
      </c>
      <c r="B1276" s="1" t="s">
        <v>38550</v>
      </c>
      <c r="C1276" s="1" t="s">
        <v>38551</v>
      </c>
      <c r="D1276" s="1" t="s">
        <v>38552</v>
      </c>
      <c r="E1276" s="1" t="s">
        <v>38553</v>
      </c>
      <c r="F1276" s="1" t="s">
        <v>38554</v>
      </c>
      <c r="G1276" s="1" t="s">
        <v>38555</v>
      </c>
      <c r="H1276" s="1" t="s">
        <v>38556</v>
      </c>
      <c r="I1276" s="1" t="s">
        <v>38557</v>
      </c>
      <c r="J1276" s="1" t="s">
        <v>38558</v>
      </c>
      <c r="K1276" s="1" t="s">
        <v>38559</v>
      </c>
      <c r="L1276" s="1" t="s">
        <v>38560</v>
      </c>
      <c r="M1276" s="1" t="s">
        <v>38561</v>
      </c>
      <c r="N1276" s="1" t="s">
        <v>38562</v>
      </c>
      <c r="O1276" s="1" t="s">
        <v>38563</v>
      </c>
      <c r="P1276" s="1" t="s">
        <v>38564</v>
      </c>
      <c r="Q1276" s="1" t="s">
        <v>38565</v>
      </c>
      <c r="R1276" s="1" t="s">
        <v>38566</v>
      </c>
      <c r="S1276" s="1" t="s">
        <v>50886</v>
      </c>
      <c r="T1276" s="1" t="s">
        <v>50887</v>
      </c>
      <c r="U1276" s="1" t="s">
        <v>50888</v>
      </c>
      <c r="V1276" s="1" t="s">
        <v>50889</v>
      </c>
    </row>
    <row r="1277" spans="1:22">
      <c r="A1277" s="1" t="s">
        <v>38567</v>
      </c>
      <c r="B1277" s="1" t="s">
        <v>38568</v>
      </c>
      <c r="C1277" s="1" t="s">
        <v>38569</v>
      </c>
      <c r="D1277" s="1" t="s">
        <v>38570</v>
      </c>
      <c r="E1277" s="1" t="s">
        <v>38571</v>
      </c>
      <c r="F1277" s="1" t="s">
        <v>38572</v>
      </c>
      <c r="G1277" s="1" t="s">
        <v>38573</v>
      </c>
      <c r="H1277" s="1" t="s">
        <v>38574</v>
      </c>
      <c r="I1277" s="1" t="s">
        <v>38575</v>
      </c>
      <c r="J1277" s="1" t="s">
        <v>38576</v>
      </c>
      <c r="K1277" s="1" t="s">
        <v>38577</v>
      </c>
      <c r="L1277" s="1" t="s">
        <v>38578</v>
      </c>
      <c r="M1277" s="1" t="s">
        <v>38579</v>
      </c>
      <c r="N1277" s="1" t="s">
        <v>38580</v>
      </c>
      <c r="O1277" s="1" t="s">
        <v>38581</v>
      </c>
      <c r="P1277" s="1" t="s">
        <v>38582</v>
      </c>
      <c r="Q1277" s="1" t="s">
        <v>38583</v>
      </c>
      <c r="R1277" s="1" t="s">
        <v>38584</v>
      </c>
      <c r="S1277" s="1" t="s">
        <v>50890</v>
      </c>
      <c r="T1277" s="1" t="s">
        <v>50891</v>
      </c>
      <c r="U1277" s="1" t="s">
        <v>50892</v>
      </c>
      <c r="V1277" s="1" t="s">
        <v>50893</v>
      </c>
    </row>
    <row r="1278" spans="1:22">
      <c r="A1278" s="1" t="s">
        <v>38585</v>
      </c>
      <c r="B1278" s="1" t="s">
        <v>38586</v>
      </c>
      <c r="C1278" s="1" t="s">
        <v>38587</v>
      </c>
      <c r="D1278" s="1" t="s">
        <v>38588</v>
      </c>
      <c r="E1278" s="1" t="s">
        <v>38589</v>
      </c>
      <c r="F1278" s="1" t="s">
        <v>38590</v>
      </c>
      <c r="G1278" s="1" t="s">
        <v>38591</v>
      </c>
      <c r="H1278" s="1" t="s">
        <v>38592</v>
      </c>
      <c r="I1278" s="1" t="s">
        <v>38593</v>
      </c>
      <c r="J1278" s="1" t="s">
        <v>38594</v>
      </c>
      <c r="K1278" s="1" t="s">
        <v>38595</v>
      </c>
      <c r="L1278" s="1" t="s">
        <v>38596</v>
      </c>
      <c r="M1278" s="1" t="s">
        <v>38597</v>
      </c>
      <c r="N1278" s="1" t="s">
        <v>38598</v>
      </c>
      <c r="O1278" s="1" t="s">
        <v>38599</v>
      </c>
      <c r="P1278" s="1" t="s">
        <v>38600</v>
      </c>
      <c r="Q1278" s="1" t="s">
        <v>38601</v>
      </c>
      <c r="R1278" s="1" t="s">
        <v>38602</v>
      </c>
      <c r="S1278" s="1" t="s">
        <v>50894</v>
      </c>
      <c r="T1278" s="1" t="s">
        <v>50895</v>
      </c>
      <c r="U1278" s="1" t="s">
        <v>50896</v>
      </c>
      <c r="V1278" s="1" t="s">
        <v>50897</v>
      </c>
    </row>
    <row r="1279" spans="1:22">
      <c r="A1279" s="1" t="s">
        <v>38603</v>
      </c>
      <c r="B1279" s="1" t="s">
        <v>38604</v>
      </c>
      <c r="C1279" s="1" t="s">
        <v>38605</v>
      </c>
      <c r="D1279" s="1" t="s">
        <v>38606</v>
      </c>
      <c r="E1279" s="1" t="s">
        <v>38607</v>
      </c>
      <c r="F1279" s="1" t="s">
        <v>38608</v>
      </c>
      <c r="G1279" s="1" t="s">
        <v>38609</v>
      </c>
      <c r="H1279" s="1" t="s">
        <v>38610</v>
      </c>
      <c r="I1279" s="1" t="s">
        <v>38611</v>
      </c>
      <c r="J1279" s="1" t="s">
        <v>38612</v>
      </c>
      <c r="K1279" s="1" t="s">
        <v>38613</v>
      </c>
      <c r="L1279" s="1" t="s">
        <v>38614</v>
      </c>
      <c r="M1279" s="1" t="s">
        <v>38615</v>
      </c>
      <c r="N1279" s="1" t="s">
        <v>38616</v>
      </c>
      <c r="O1279" s="1" t="s">
        <v>38617</v>
      </c>
      <c r="P1279" s="1" t="s">
        <v>38618</v>
      </c>
      <c r="Q1279" s="1" t="s">
        <v>38619</v>
      </c>
      <c r="R1279" s="1" t="s">
        <v>38620</v>
      </c>
      <c r="S1279" s="1" t="s">
        <v>50898</v>
      </c>
      <c r="T1279" s="1" t="s">
        <v>50899</v>
      </c>
      <c r="U1279" s="1" t="s">
        <v>50900</v>
      </c>
      <c r="V1279" s="1" t="s">
        <v>50901</v>
      </c>
    </row>
    <row r="1280" spans="1:22">
      <c r="A1280" s="1" t="s">
        <v>38621</v>
      </c>
      <c r="B1280" s="1" t="s">
        <v>38622</v>
      </c>
      <c r="C1280" s="1" t="s">
        <v>38623</v>
      </c>
      <c r="D1280" s="1" t="s">
        <v>38624</v>
      </c>
      <c r="E1280" s="1" t="s">
        <v>38625</v>
      </c>
      <c r="F1280" s="1" t="s">
        <v>38626</v>
      </c>
      <c r="G1280" s="1" t="s">
        <v>38627</v>
      </c>
      <c r="H1280" s="1" t="s">
        <v>38628</v>
      </c>
      <c r="I1280" s="1" t="s">
        <v>38629</v>
      </c>
      <c r="J1280" s="1" t="s">
        <v>38630</v>
      </c>
      <c r="K1280" s="1" t="s">
        <v>38631</v>
      </c>
      <c r="L1280" s="1" t="s">
        <v>38632</v>
      </c>
      <c r="M1280" s="1" t="s">
        <v>38633</v>
      </c>
      <c r="N1280" s="1" t="s">
        <v>38634</v>
      </c>
      <c r="O1280" s="1" t="s">
        <v>38635</v>
      </c>
      <c r="P1280" s="1" t="s">
        <v>38636</v>
      </c>
      <c r="Q1280" s="1" t="s">
        <v>38637</v>
      </c>
      <c r="R1280" s="1" t="s">
        <v>38638</v>
      </c>
      <c r="S1280" s="1" t="s">
        <v>50902</v>
      </c>
      <c r="T1280" s="1" t="s">
        <v>50903</v>
      </c>
      <c r="U1280" s="1" t="s">
        <v>50904</v>
      </c>
      <c r="V1280" s="1" t="s">
        <v>50905</v>
      </c>
    </row>
    <row r="1281" spans="1:22">
      <c r="A1281" s="1" t="s">
        <v>38639</v>
      </c>
      <c r="B1281" s="1" t="s">
        <v>38640</v>
      </c>
      <c r="C1281" s="1" t="s">
        <v>38641</v>
      </c>
      <c r="D1281" s="1" t="s">
        <v>38642</v>
      </c>
      <c r="E1281" s="1" t="s">
        <v>38643</v>
      </c>
      <c r="F1281" s="1" t="s">
        <v>38644</v>
      </c>
      <c r="G1281" s="1" t="s">
        <v>38645</v>
      </c>
      <c r="H1281" s="1" t="s">
        <v>38646</v>
      </c>
      <c r="I1281" s="1" t="s">
        <v>38647</v>
      </c>
      <c r="J1281" s="1" t="s">
        <v>38648</v>
      </c>
      <c r="K1281" s="1" t="s">
        <v>38649</v>
      </c>
      <c r="L1281" s="1" t="s">
        <v>38650</v>
      </c>
      <c r="M1281" s="1" t="s">
        <v>38651</v>
      </c>
      <c r="N1281" s="1" t="s">
        <v>38652</v>
      </c>
      <c r="O1281" s="1" t="s">
        <v>38653</v>
      </c>
      <c r="P1281" s="1" t="s">
        <v>38654</v>
      </c>
      <c r="Q1281" s="1" t="s">
        <v>38655</v>
      </c>
      <c r="R1281" s="1" t="s">
        <v>38656</v>
      </c>
      <c r="S1281" s="1" t="s">
        <v>50906</v>
      </c>
      <c r="T1281" s="1" t="s">
        <v>50907</v>
      </c>
      <c r="U1281" s="1" t="s">
        <v>50908</v>
      </c>
      <c r="V1281" s="1" t="s">
        <v>50909</v>
      </c>
    </row>
    <row r="1282" spans="1:22">
      <c r="A1282" s="1" t="s">
        <v>38657</v>
      </c>
      <c r="B1282" s="1" t="s">
        <v>38658</v>
      </c>
      <c r="C1282" s="1" t="s">
        <v>38659</v>
      </c>
      <c r="D1282" s="1" t="s">
        <v>38660</v>
      </c>
      <c r="E1282" s="1" t="s">
        <v>38661</v>
      </c>
      <c r="F1282" s="1" t="s">
        <v>38662</v>
      </c>
      <c r="G1282" s="1" t="s">
        <v>38663</v>
      </c>
      <c r="H1282" s="1" t="s">
        <v>38664</v>
      </c>
      <c r="I1282" s="1" t="s">
        <v>38665</v>
      </c>
      <c r="J1282" s="1" t="s">
        <v>38666</v>
      </c>
      <c r="K1282" s="1" t="s">
        <v>38667</v>
      </c>
      <c r="L1282" s="1" t="s">
        <v>38668</v>
      </c>
      <c r="M1282" s="1" t="s">
        <v>38669</v>
      </c>
      <c r="N1282" s="1" t="s">
        <v>38670</v>
      </c>
      <c r="O1282" s="1" t="s">
        <v>38671</v>
      </c>
      <c r="P1282" s="1" t="s">
        <v>38672</v>
      </c>
      <c r="Q1282" s="1" t="s">
        <v>38673</v>
      </c>
      <c r="R1282" s="1" t="s">
        <v>38674</v>
      </c>
      <c r="S1282" s="1" t="s">
        <v>50910</v>
      </c>
      <c r="T1282" s="1" t="s">
        <v>50911</v>
      </c>
      <c r="U1282" s="1" t="s">
        <v>50912</v>
      </c>
      <c r="V1282" s="1" t="s">
        <v>50913</v>
      </c>
    </row>
    <row r="1283" spans="1:22">
      <c r="A1283" s="1" t="s">
        <v>38675</v>
      </c>
      <c r="B1283" s="1" t="s">
        <v>38676</v>
      </c>
      <c r="C1283" s="1" t="s">
        <v>38677</v>
      </c>
      <c r="D1283" s="1" t="s">
        <v>38678</v>
      </c>
      <c r="E1283" s="1" t="s">
        <v>38679</v>
      </c>
      <c r="F1283" s="1" t="s">
        <v>38680</v>
      </c>
      <c r="G1283" s="1" t="s">
        <v>38681</v>
      </c>
      <c r="H1283" s="1" t="s">
        <v>38682</v>
      </c>
      <c r="I1283" s="1" t="s">
        <v>38683</v>
      </c>
      <c r="J1283" s="1" t="s">
        <v>38684</v>
      </c>
      <c r="K1283" s="1" t="s">
        <v>38685</v>
      </c>
      <c r="L1283" s="1" t="s">
        <v>38686</v>
      </c>
      <c r="M1283" s="1" t="s">
        <v>38687</v>
      </c>
      <c r="N1283" s="1" t="s">
        <v>38688</v>
      </c>
      <c r="O1283" s="1" t="s">
        <v>38689</v>
      </c>
      <c r="P1283" s="1" t="s">
        <v>38690</v>
      </c>
      <c r="Q1283" s="1" t="s">
        <v>38691</v>
      </c>
      <c r="R1283" s="1" t="s">
        <v>38692</v>
      </c>
      <c r="S1283" s="1" t="s">
        <v>50914</v>
      </c>
      <c r="T1283" s="1" t="s">
        <v>50915</v>
      </c>
      <c r="U1283" s="1" t="s">
        <v>50916</v>
      </c>
      <c r="V1283" s="1" t="s">
        <v>50917</v>
      </c>
    </row>
    <row r="1284" spans="1:22">
      <c r="A1284" s="1" t="s">
        <v>38693</v>
      </c>
      <c r="B1284" s="1" t="s">
        <v>38694</v>
      </c>
      <c r="C1284" s="1" t="s">
        <v>38695</v>
      </c>
      <c r="D1284" s="1" t="s">
        <v>38696</v>
      </c>
      <c r="E1284" s="1" t="s">
        <v>38697</v>
      </c>
      <c r="F1284" s="1" t="s">
        <v>38698</v>
      </c>
      <c r="G1284" s="1" t="s">
        <v>38699</v>
      </c>
      <c r="H1284" s="1" t="s">
        <v>38700</v>
      </c>
      <c r="I1284" s="1" t="s">
        <v>38701</v>
      </c>
      <c r="J1284" s="1" t="s">
        <v>38702</v>
      </c>
      <c r="K1284" s="1" t="s">
        <v>38703</v>
      </c>
      <c r="L1284" s="1" t="s">
        <v>38704</v>
      </c>
      <c r="M1284" s="1" t="s">
        <v>38705</v>
      </c>
      <c r="N1284" s="1" t="s">
        <v>38706</v>
      </c>
      <c r="O1284" s="1" t="s">
        <v>38707</v>
      </c>
      <c r="P1284" s="1" t="s">
        <v>38708</v>
      </c>
      <c r="Q1284" s="1" t="s">
        <v>38709</v>
      </c>
      <c r="R1284" s="1" t="s">
        <v>38710</v>
      </c>
      <c r="S1284" s="1" t="s">
        <v>50918</v>
      </c>
      <c r="T1284" s="1" t="s">
        <v>50919</v>
      </c>
      <c r="U1284" s="1" t="s">
        <v>50920</v>
      </c>
      <c r="V1284" s="1" t="s">
        <v>50921</v>
      </c>
    </row>
    <row r="1285" spans="1:22">
      <c r="A1285" s="1" t="s">
        <v>38711</v>
      </c>
      <c r="B1285" s="1" t="s">
        <v>38712</v>
      </c>
      <c r="C1285" s="1" t="s">
        <v>38713</v>
      </c>
      <c r="D1285" s="1" t="s">
        <v>38714</v>
      </c>
      <c r="E1285" s="1" t="s">
        <v>38715</v>
      </c>
      <c r="F1285" s="1" t="s">
        <v>38716</v>
      </c>
      <c r="G1285" s="1" t="s">
        <v>38717</v>
      </c>
      <c r="H1285" s="1" t="s">
        <v>38718</v>
      </c>
      <c r="I1285" s="1" t="s">
        <v>38719</v>
      </c>
      <c r="J1285" s="1" t="s">
        <v>38720</v>
      </c>
      <c r="K1285" s="1" t="s">
        <v>38721</v>
      </c>
      <c r="L1285" s="1" t="s">
        <v>38722</v>
      </c>
      <c r="M1285" s="1" t="s">
        <v>38723</v>
      </c>
      <c r="N1285" s="1" t="s">
        <v>38724</v>
      </c>
      <c r="O1285" s="1" t="s">
        <v>38725</v>
      </c>
      <c r="P1285" s="1" t="s">
        <v>38726</v>
      </c>
      <c r="Q1285" s="1" t="s">
        <v>38727</v>
      </c>
      <c r="R1285" s="1" t="s">
        <v>38728</v>
      </c>
      <c r="S1285" s="1" t="s">
        <v>50922</v>
      </c>
      <c r="T1285" s="1" t="s">
        <v>50923</v>
      </c>
      <c r="U1285" s="1" t="s">
        <v>50924</v>
      </c>
      <c r="V1285" s="1" t="s">
        <v>50925</v>
      </c>
    </row>
    <row r="1286" spans="1:22">
      <c r="A1286" s="1" t="s">
        <v>38729</v>
      </c>
      <c r="B1286" s="1" t="s">
        <v>38730</v>
      </c>
      <c r="C1286" s="1" t="s">
        <v>38731</v>
      </c>
      <c r="D1286" s="1" t="s">
        <v>38732</v>
      </c>
      <c r="E1286" s="1" t="s">
        <v>38733</v>
      </c>
      <c r="F1286" s="1" t="s">
        <v>38734</v>
      </c>
      <c r="G1286" s="1" t="s">
        <v>38735</v>
      </c>
      <c r="H1286" s="1" t="s">
        <v>38736</v>
      </c>
      <c r="I1286" s="1" t="s">
        <v>38737</v>
      </c>
      <c r="J1286" s="1" t="s">
        <v>38738</v>
      </c>
      <c r="K1286" s="1" t="s">
        <v>38739</v>
      </c>
      <c r="L1286" s="1" t="s">
        <v>38740</v>
      </c>
      <c r="M1286" s="1" t="s">
        <v>38741</v>
      </c>
      <c r="N1286" s="1" t="s">
        <v>38742</v>
      </c>
      <c r="O1286" s="1" t="s">
        <v>38743</v>
      </c>
      <c r="P1286" s="1" t="s">
        <v>38744</v>
      </c>
      <c r="Q1286" s="1" t="s">
        <v>38745</v>
      </c>
      <c r="R1286" s="1" t="s">
        <v>38746</v>
      </c>
      <c r="S1286" s="1" t="s">
        <v>50926</v>
      </c>
      <c r="T1286" s="1" t="s">
        <v>50927</v>
      </c>
      <c r="U1286" s="1" t="s">
        <v>50928</v>
      </c>
      <c r="V1286" s="1" t="s">
        <v>50929</v>
      </c>
    </row>
    <row r="1287" spans="1:22">
      <c r="A1287" s="1" t="s">
        <v>38747</v>
      </c>
      <c r="B1287" s="1" t="s">
        <v>38748</v>
      </c>
      <c r="C1287" s="1" t="s">
        <v>38749</v>
      </c>
      <c r="D1287" s="1" t="s">
        <v>38750</v>
      </c>
      <c r="E1287" s="1" t="s">
        <v>38751</v>
      </c>
      <c r="F1287" s="1" t="s">
        <v>38752</v>
      </c>
      <c r="G1287" s="1" t="s">
        <v>38753</v>
      </c>
      <c r="H1287" s="1" t="s">
        <v>38754</v>
      </c>
      <c r="I1287" s="1" t="s">
        <v>38755</v>
      </c>
      <c r="J1287" s="1" t="s">
        <v>38756</v>
      </c>
      <c r="K1287" s="1" t="s">
        <v>38757</v>
      </c>
      <c r="L1287" s="1" t="s">
        <v>38758</v>
      </c>
      <c r="M1287" s="1" t="s">
        <v>38759</v>
      </c>
      <c r="N1287" s="1" t="s">
        <v>38760</v>
      </c>
      <c r="O1287" s="1" t="s">
        <v>38761</v>
      </c>
      <c r="P1287" s="1" t="s">
        <v>38762</v>
      </c>
      <c r="Q1287" s="1" t="s">
        <v>38763</v>
      </c>
      <c r="R1287" s="1" t="s">
        <v>38764</v>
      </c>
      <c r="S1287" s="1" t="s">
        <v>50930</v>
      </c>
      <c r="T1287" s="1" t="s">
        <v>50931</v>
      </c>
      <c r="U1287" s="1" t="s">
        <v>50932</v>
      </c>
      <c r="V1287" s="1" t="s">
        <v>50933</v>
      </c>
    </row>
    <row r="1288" spans="1:22">
      <c r="A1288" s="1" t="s">
        <v>38765</v>
      </c>
      <c r="B1288" s="1" t="s">
        <v>38766</v>
      </c>
      <c r="C1288" s="1" t="s">
        <v>38767</v>
      </c>
      <c r="D1288" s="1" t="s">
        <v>38768</v>
      </c>
      <c r="E1288" s="1" t="s">
        <v>38769</v>
      </c>
      <c r="F1288" s="1" t="s">
        <v>38770</v>
      </c>
      <c r="G1288" s="1" t="s">
        <v>38771</v>
      </c>
      <c r="H1288" s="1" t="s">
        <v>38772</v>
      </c>
      <c r="I1288" s="1" t="s">
        <v>38773</v>
      </c>
      <c r="J1288" s="1" t="s">
        <v>38774</v>
      </c>
      <c r="K1288" s="1" t="s">
        <v>38775</v>
      </c>
      <c r="L1288" s="1" t="s">
        <v>38776</v>
      </c>
      <c r="M1288" s="1" t="s">
        <v>38777</v>
      </c>
      <c r="N1288" s="1" t="s">
        <v>38778</v>
      </c>
      <c r="O1288" s="1" t="s">
        <v>38779</v>
      </c>
      <c r="P1288" s="1" t="s">
        <v>38780</v>
      </c>
      <c r="Q1288" s="1" t="s">
        <v>38781</v>
      </c>
      <c r="R1288" s="1" t="s">
        <v>38782</v>
      </c>
      <c r="S1288" s="1" t="s">
        <v>50934</v>
      </c>
      <c r="T1288" s="1" t="s">
        <v>50935</v>
      </c>
      <c r="U1288" s="1" t="s">
        <v>50936</v>
      </c>
      <c r="V1288" s="1" t="s">
        <v>50937</v>
      </c>
    </row>
    <row r="1289" spans="1:22">
      <c r="A1289" s="1" t="s">
        <v>38783</v>
      </c>
      <c r="B1289" s="1" t="s">
        <v>38784</v>
      </c>
      <c r="C1289" s="1" t="s">
        <v>38785</v>
      </c>
      <c r="D1289" s="1" t="s">
        <v>38786</v>
      </c>
      <c r="E1289" s="1" t="s">
        <v>38787</v>
      </c>
      <c r="F1289" s="1" t="s">
        <v>38788</v>
      </c>
      <c r="G1289" s="1" t="s">
        <v>38789</v>
      </c>
      <c r="H1289" s="1" t="s">
        <v>38790</v>
      </c>
      <c r="I1289" s="1" t="s">
        <v>38791</v>
      </c>
      <c r="J1289" s="1" t="s">
        <v>38792</v>
      </c>
      <c r="K1289" s="1" t="s">
        <v>38793</v>
      </c>
      <c r="L1289" s="1" t="s">
        <v>38794</v>
      </c>
      <c r="M1289" s="1" t="s">
        <v>38795</v>
      </c>
      <c r="N1289" s="1" t="s">
        <v>38796</v>
      </c>
      <c r="O1289" s="1" t="s">
        <v>38797</v>
      </c>
      <c r="P1289" s="1" t="s">
        <v>38798</v>
      </c>
      <c r="Q1289" s="1" t="s">
        <v>38799</v>
      </c>
      <c r="R1289" s="1" t="s">
        <v>38800</v>
      </c>
      <c r="S1289" s="1" t="s">
        <v>50938</v>
      </c>
      <c r="T1289" s="1" t="s">
        <v>50939</v>
      </c>
      <c r="U1289" s="1" t="s">
        <v>50940</v>
      </c>
      <c r="V1289" s="1" t="s">
        <v>50941</v>
      </c>
    </row>
    <row r="1290" spans="1:22">
      <c r="A1290" s="1" t="s">
        <v>38801</v>
      </c>
      <c r="B1290" s="1" t="s">
        <v>38802</v>
      </c>
      <c r="C1290" s="1" t="s">
        <v>38803</v>
      </c>
      <c r="D1290" s="1" t="s">
        <v>38804</v>
      </c>
      <c r="E1290" s="1" t="s">
        <v>38805</v>
      </c>
      <c r="F1290" s="1" t="s">
        <v>38806</v>
      </c>
      <c r="G1290" s="1" t="s">
        <v>38807</v>
      </c>
      <c r="H1290" s="1" t="s">
        <v>38808</v>
      </c>
      <c r="I1290" s="1" t="s">
        <v>38809</v>
      </c>
      <c r="J1290" s="1" t="s">
        <v>38810</v>
      </c>
      <c r="K1290" s="1" t="s">
        <v>38811</v>
      </c>
      <c r="L1290" s="1" t="s">
        <v>38812</v>
      </c>
      <c r="M1290" s="1" t="s">
        <v>38813</v>
      </c>
      <c r="N1290" s="1" t="s">
        <v>38814</v>
      </c>
      <c r="O1290" s="1" t="s">
        <v>38815</v>
      </c>
      <c r="P1290" s="1" t="s">
        <v>38816</v>
      </c>
      <c r="Q1290" s="1" t="s">
        <v>38817</v>
      </c>
      <c r="R1290" s="1" t="s">
        <v>38818</v>
      </c>
      <c r="S1290" s="1" t="s">
        <v>50942</v>
      </c>
      <c r="T1290" s="1" t="s">
        <v>50943</v>
      </c>
      <c r="U1290" s="1" t="s">
        <v>50944</v>
      </c>
      <c r="V1290" s="1" t="s">
        <v>50945</v>
      </c>
    </row>
    <row r="1291" spans="1:22">
      <c r="A1291" s="1" t="s">
        <v>38819</v>
      </c>
      <c r="B1291" s="1" t="s">
        <v>38820</v>
      </c>
      <c r="C1291" s="1" t="s">
        <v>38821</v>
      </c>
      <c r="D1291" s="1" t="s">
        <v>38822</v>
      </c>
      <c r="E1291" s="1" t="s">
        <v>38823</v>
      </c>
      <c r="F1291" s="1" t="s">
        <v>38824</v>
      </c>
      <c r="G1291" s="1" t="s">
        <v>38825</v>
      </c>
      <c r="H1291" s="1" t="s">
        <v>38826</v>
      </c>
      <c r="I1291" s="1" t="s">
        <v>38827</v>
      </c>
      <c r="J1291" s="1" t="s">
        <v>38828</v>
      </c>
      <c r="K1291" s="1" t="s">
        <v>38829</v>
      </c>
      <c r="L1291" s="1" t="s">
        <v>38830</v>
      </c>
      <c r="M1291" s="1" t="s">
        <v>38831</v>
      </c>
      <c r="N1291" s="1" t="s">
        <v>38832</v>
      </c>
      <c r="O1291" s="1" t="s">
        <v>38833</v>
      </c>
      <c r="P1291" s="1" t="s">
        <v>38834</v>
      </c>
      <c r="Q1291" s="1" t="s">
        <v>38835</v>
      </c>
      <c r="R1291" s="1" t="s">
        <v>38836</v>
      </c>
      <c r="S1291" s="1" t="s">
        <v>50946</v>
      </c>
      <c r="T1291" s="1" t="s">
        <v>50947</v>
      </c>
      <c r="U1291" s="1" t="s">
        <v>50948</v>
      </c>
      <c r="V1291" s="1" t="s">
        <v>50949</v>
      </c>
    </row>
    <row r="1292" spans="1:22">
      <c r="A1292" s="1" t="s">
        <v>38837</v>
      </c>
      <c r="B1292" s="1" t="s">
        <v>38838</v>
      </c>
      <c r="C1292" s="1" t="s">
        <v>38837</v>
      </c>
      <c r="D1292" s="1" t="s">
        <v>38839</v>
      </c>
      <c r="E1292" s="1" t="s">
        <v>38840</v>
      </c>
      <c r="F1292" s="1" t="s">
        <v>38841</v>
      </c>
      <c r="G1292" s="1" t="s">
        <v>38842</v>
      </c>
      <c r="H1292" s="1" t="s">
        <v>38843</v>
      </c>
      <c r="I1292" s="1" t="s">
        <v>38844</v>
      </c>
      <c r="J1292" s="1" t="s">
        <v>38845</v>
      </c>
      <c r="K1292" s="1" t="s">
        <v>38846</v>
      </c>
      <c r="L1292" s="1" t="s">
        <v>38847</v>
      </c>
      <c r="M1292" s="1" t="s">
        <v>38848</v>
      </c>
      <c r="N1292" s="1" t="s">
        <v>38849</v>
      </c>
      <c r="O1292" s="1" t="s">
        <v>38850</v>
      </c>
      <c r="P1292" s="1" t="s">
        <v>38844</v>
      </c>
      <c r="Q1292" s="1" t="s">
        <v>38851</v>
      </c>
      <c r="R1292" s="1" t="s">
        <v>38852</v>
      </c>
      <c r="S1292" s="1" t="s">
        <v>50950</v>
      </c>
      <c r="T1292" s="1" t="s">
        <v>50951</v>
      </c>
      <c r="U1292" s="1" t="s">
        <v>50952</v>
      </c>
      <c r="V1292" s="1" t="s">
        <v>50952</v>
      </c>
    </row>
    <row r="1293" spans="1:22">
      <c r="A1293" s="1" t="s">
        <v>38853</v>
      </c>
      <c r="B1293" s="1" t="s">
        <v>38854</v>
      </c>
      <c r="C1293" s="1" t="s">
        <v>38855</v>
      </c>
      <c r="D1293" s="1" t="s">
        <v>38856</v>
      </c>
      <c r="E1293" s="1" t="s">
        <v>38857</v>
      </c>
      <c r="F1293" s="1" t="s">
        <v>38858</v>
      </c>
      <c r="G1293" s="1" t="s">
        <v>38859</v>
      </c>
      <c r="H1293" s="1" t="s">
        <v>38860</v>
      </c>
      <c r="I1293" s="1" t="s">
        <v>38861</v>
      </c>
      <c r="J1293" s="1" t="s">
        <v>38862</v>
      </c>
      <c r="K1293" s="1" t="s">
        <v>38863</v>
      </c>
      <c r="L1293" s="1" t="s">
        <v>38864</v>
      </c>
      <c r="M1293" s="1" t="s">
        <v>38865</v>
      </c>
      <c r="N1293" s="1" t="s">
        <v>38866</v>
      </c>
      <c r="O1293" s="1" t="s">
        <v>38867</v>
      </c>
      <c r="P1293" s="1" t="s">
        <v>38868</v>
      </c>
      <c r="Q1293" s="1" t="s">
        <v>38869</v>
      </c>
      <c r="R1293" s="1" t="s">
        <v>38870</v>
      </c>
      <c r="S1293" s="1" t="s">
        <v>50953</v>
      </c>
      <c r="T1293" s="1" t="s">
        <v>50954</v>
      </c>
      <c r="U1293" s="1" t="s">
        <v>50955</v>
      </c>
      <c r="V1293" s="1" t="s">
        <v>50956</v>
      </c>
    </row>
    <row r="1294" spans="1:22">
      <c r="A1294" s="1" t="s">
        <v>38871</v>
      </c>
      <c r="B1294" s="1" t="s">
        <v>38872</v>
      </c>
      <c r="C1294" s="1" t="s">
        <v>38873</v>
      </c>
      <c r="D1294" s="1" t="s">
        <v>38874</v>
      </c>
      <c r="E1294" s="1" t="s">
        <v>38875</v>
      </c>
      <c r="F1294" s="1" t="s">
        <v>38876</v>
      </c>
      <c r="G1294" s="1" t="s">
        <v>38877</v>
      </c>
      <c r="H1294" s="1" t="s">
        <v>38878</v>
      </c>
      <c r="I1294" s="1" t="s">
        <v>38879</v>
      </c>
      <c r="J1294" s="1" t="s">
        <v>38880</v>
      </c>
      <c r="K1294" s="1" t="s">
        <v>38881</v>
      </c>
      <c r="L1294" s="1" t="s">
        <v>38882</v>
      </c>
      <c r="M1294" s="1" t="s">
        <v>38883</v>
      </c>
      <c r="N1294" s="1" t="s">
        <v>38884</v>
      </c>
      <c r="O1294" s="1" t="s">
        <v>38885</v>
      </c>
      <c r="P1294" s="1" t="s">
        <v>38886</v>
      </c>
      <c r="Q1294" s="1" t="s">
        <v>38887</v>
      </c>
      <c r="R1294" s="1" t="s">
        <v>38888</v>
      </c>
      <c r="S1294" s="1" t="s">
        <v>50957</v>
      </c>
      <c r="T1294" s="1" t="s">
        <v>50958</v>
      </c>
      <c r="U1294" s="1" t="s">
        <v>50959</v>
      </c>
      <c r="V1294" s="1" t="s">
        <v>50960</v>
      </c>
    </row>
    <row r="1295" spans="1:22">
      <c r="A1295" s="1" t="s">
        <v>38889</v>
      </c>
      <c r="B1295" s="1" t="s">
        <v>38890</v>
      </c>
      <c r="C1295" s="1" t="s">
        <v>38891</v>
      </c>
      <c r="D1295" s="1" t="s">
        <v>38892</v>
      </c>
      <c r="E1295" s="1" t="s">
        <v>38893</v>
      </c>
      <c r="F1295" s="1" t="s">
        <v>38894</v>
      </c>
      <c r="G1295" s="1" t="s">
        <v>38895</v>
      </c>
      <c r="H1295" s="1" t="s">
        <v>38896</v>
      </c>
      <c r="I1295" s="1" t="s">
        <v>38897</v>
      </c>
      <c r="J1295" s="1" t="s">
        <v>38898</v>
      </c>
      <c r="K1295" s="1" t="s">
        <v>38899</v>
      </c>
      <c r="L1295" s="1" t="s">
        <v>38900</v>
      </c>
      <c r="M1295" s="1" t="s">
        <v>38901</v>
      </c>
      <c r="N1295" s="1" t="s">
        <v>38902</v>
      </c>
      <c r="O1295" s="1" t="s">
        <v>38903</v>
      </c>
      <c r="P1295" s="1" t="s">
        <v>38904</v>
      </c>
      <c r="Q1295" s="1" t="s">
        <v>38905</v>
      </c>
      <c r="R1295" s="1" t="s">
        <v>38906</v>
      </c>
      <c r="S1295" s="1" t="s">
        <v>50961</v>
      </c>
      <c r="T1295" s="1" t="s">
        <v>50962</v>
      </c>
      <c r="U1295" s="1" t="s">
        <v>50963</v>
      </c>
      <c r="V1295" s="1" t="s">
        <v>50964</v>
      </c>
    </row>
    <row r="1296" spans="1:22">
      <c r="A1296" s="1" t="s">
        <v>38907</v>
      </c>
      <c r="B1296" s="1" t="s">
        <v>38908</v>
      </c>
      <c r="C1296" s="1" t="s">
        <v>38909</v>
      </c>
      <c r="D1296" s="1" t="s">
        <v>38910</v>
      </c>
      <c r="E1296" s="1" t="s">
        <v>38911</v>
      </c>
      <c r="F1296" s="1" t="s">
        <v>38912</v>
      </c>
      <c r="G1296" s="1" t="s">
        <v>38913</v>
      </c>
      <c r="H1296" s="1" t="s">
        <v>38914</v>
      </c>
      <c r="I1296" s="1" t="s">
        <v>38915</v>
      </c>
      <c r="J1296" s="1" t="s">
        <v>38916</v>
      </c>
      <c r="K1296" s="1" t="s">
        <v>38917</v>
      </c>
      <c r="L1296" s="1" t="s">
        <v>38918</v>
      </c>
      <c r="M1296" s="1" t="s">
        <v>38919</v>
      </c>
      <c r="N1296" s="1" t="s">
        <v>38920</v>
      </c>
      <c r="O1296" s="1" t="s">
        <v>38921</v>
      </c>
      <c r="P1296" s="1" t="s">
        <v>38922</v>
      </c>
      <c r="Q1296" s="1" t="s">
        <v>38923</v>
      </c>
      <c r="R1296" s="1" t="s">
        <v>38924</v>
      </c>
      <c r="S1296" s="1" t="s">
        <v>50965</v>
      </c>
      <c r="T1296" s="1" t="s">
        <v>50966</v>
      </c>
      <c r="U1296" s="1" t="s">
        <v>50967</v>
      </c>
      <c r="V1296" s="1" t="s">
        <v>50968</v>
      </c>
    </row>
    <row r="1297" spans="1:22">
      <c r="A1297" s="1" t="s">
        <v>38925</v>
      </c>
      <c r="B1297" s="1" t="s">
        <v>38926</v>
      </c>
      <c r="C1297" s="1" t="s">
        <v>38927</v>
      </c>
      <c r="D1297" s="1" t="s">
        <v>38928</v>
      </c>
      <c r="E1297" s="1" t="s">
        <v>38929</v>
      </c>
      <c r="F1297" s="1" t="s">
        <v>38930</v>
      </c>
      <c r="G1297" s="1" t="s">
        <v>38931</v>
      </c>
      <c r="H1297" s="1" t="s">
        <v>38932</v>
      </c>
      <c r="I1297" s="1" t="s">
        <v>38933</v>
      </c>
      <c r="J1297" s="1" t="s">
        <v>38934</v>
      </c>
      <c r="K1297" s="1" t="s">
        <v>38935</v>
      </c>
      <c r="L1297" s="1" t="s">
        <v>38936</v>
      </c>
      <c r="M1297" s="1" t="s">
        <v>38937</v>
      </c>
      <c r="N1297" s="1" t="s">
        <v>38938</v>
      </c>
      <c r="O1297" s="1" t="s">
        <v>38939</v>
      </c>
      <c r="P1297" s="1" t="s">
        <v>38940</v>
      </c>
      <c r="Q1297" s="1" t="s">
        <v>38941</v>
      </c>
      <c r="R1297" s="1" t="s">
        <v>38942</v>
      </c>
      <c r="S1297" s="1" t="s">
        <v>50969</v>
      </c>
      <c r="T1297" s="1" t="s">
        <v>50970</v>
      </c>
      <c r="U1297" s="1" t="s">
        <v>50971</v>
      </c>
      <c r="V1297" s="1" t="s">
        <v>50972</v>
      </c>
    </row>
    <row r="1298" spans="1:22">
      <c r="A1298" s="1" t="s">
        <v>38943</v>
      </c>
      <c r="B1298" s="1" t="s">
        <v>38944</v>
      </c>
      <c r="C1298" s="1" t="s">
        <v>38945</v>
      </c>
      <c r="D1298" s="1" t="s">
        <v>38946</v>
      </c>
      <c r="E1298" s="1" t="s">
        <v>38947</v>
      </c>
      <c r="F1298" s="1" t="s">
        <v>38948</v>
      </c>
      <c r="G1298" s="1" t="s">
        <v>38949</v>
      </c>
      <c r="H1298" s="1" t="s">
        <v>38950</v>
      </c>
      <c r="I1298" s="1" t="s">
        <v>38951</v>
      </c>
      <c r="J1298" s="1" t="s">
        <v>38952</v>
      </c>
      <c r="K1298" s="1" t="s">
        <v>38953</v>
      </c>
      <c r="L1298" s="1" t="s">
        <v>38954</v>
      </c>
      <c r="M1298" s="1" t="s">
        <v>38955</v>
      </c>
      <c r="N1298" s="1" t="s">
        <v>38956</v>
      </c>
      <c r="O1298" s="1" t="s">
        <v>38957</v>
      </c>
      <c r="P1298" s="1" t="s">
        <v>38958</v>
      </c>
      <c r="Q1298" s="1" t="s">
        <v>38959</v>
      </c>
      <c r="R1298" s="1" t="s">
        <v>38960</v>
      </c>
      <c r="S1298" s="1" t="s">
        <v>50973</v>
      </c>
      <c r="T1298" s="1" t="s">
        <v>50974</v>
      </c>
      <c r="U1298" s="1" t="s">
        <v>50975</v>
      </c>
      <c r="V1298" s="1" t="s">
        <v>50976</v>
      </c>
    </row>
    <row r="1299" spans="1:22">
      <c r="A1299" s="1" t="s">
        <v>38961</v>
      </c>
      <c r="B1299" s="1" t="s">
        <v>38962</v>
      </c>
      <c r="C1299" s="1" t="s">
        <v>38963</v>
      </c>
      <c r="D1299" s="1" t="s">
        <v>38804</v>
      </c>
      <c r="E1299" s="1" t="s">
        <v>38964</v>
      </c>
      <c r="F1299" s="1" t="s">
        <v>38965</v>
      </c>
      <c r="G1299" s="1" t="s">
        <v>38966</v>
      </c>
      <c r="H1299" s="1" t="s">
        <v>38967</v>
      </c>
      <c r="I1299" s="1" t="s">
        <v>38968</v>
      </c>
      <c r="J1299" s="1" t="s">
        <v>38969</v>
      </c>
      <c r="K1299" s="1" t="s">
        <v>38970</v>
      </c>
      <c r="L1299" s="1" t="s">
        <v>38971</v>
      </c>
      <c r="M1299" s="1" t="s">
        <v>38972</v>
      </c>
      <c r="N1299" s="1" t="s">
        <v>38973</v>
      </c>
      <c r="O1299" s="1" t="s">
        <v>38974</v>
      </c>
      <c r="P1299" s="1" t="s">
        <v>38975</v>
      </c>
      <c r="Q1299" s="1" t="s">
        <v>38976</v>
      </c>
      <c r="R1299" s="1" t="s">
        <v>38977</v>
      </c>
      <c r="S1299" s="1" t="s">
        <v>50977</v>
      </c>
      <c r="T1299" s="1" t="s">
        <v>50978</v>
      </c>
      <c r="U1299" s="1" t="s">
        <v>50979</v>
      </c>
      <c r="V1299" s="1" t="s">
        <v>50980</v>
      </c>
    </row>
    <row r="1300" spans="1:22">
      <c r="A1300" s="1" t="s">
        <v>38978</v>
      </c>
      <c r="B1300" s="1" t="s">
        <v>38979</v>
      </c>
      <c r="C1300" s="1" t="s">
        <v>38980</v>
      </c>
      <c r="D1300" s="1" t="s">
        <v>38981</v>
      </c>
      <c r="E1300" s="1" t="s">
        <v>38982</v>
      </c>
      <c r="F1300" s="1" t="s">
        <v>38983</v>
      </c>
      <c r="G1300" s="1" t="s">
        <v>38984</v>
      </c>
      <c r="H1300" s="1" t="s">
        <v>38985</v>
      </c>
      <c r="I1300" s="1" t="s">
        <v>38986</v>
      </c>
      <c r="J1300" s="1" t="s">
        <v>38987</v>
      </c>
      <c r="K1300" s="1" t="s">
        <v>38988</v>
      </c>
      <c r="L1300" s="1" t="s">
        <v>38989</v>
      </c>
      <c r="M1300" s="1" t="s">
        <v>38990</v>
      </c>
      <c r="N1300" s="1" t="s">
        <v>38991</v>
      </c>
      <c r="O1300" s="1" t="s">
        <v>38992</v>
      </c>
      <c r="P1300" s="1" t="s">
        <v>38993</v>
      </c>
      <c r="Q1300" s="1" t="s">
        <v>38994</v>
      </c>
      <c r="R1300" s="1" t="s">
        <v>38995</v>
      </c>
      <c r="S1300" s="1" t="s">
        <v>50981</v>
      </c>
      <c r="T1300" s="1" t="s">
        <v>50982</v>
      </c>
      <c r="U1300" s="1" t="s">
        <v>50983</v>
      </c>
      <c r="V1300" s="1" t="s">
        <v>50984</v>
      </c>
    </row>
    <row r="1301" spans="1:22">
      <c r="A1301" s="1" t="s">
        <v>38996</v>
      </c>
      <c r="B1301" s="1" t="s">
        <v>38997</v>
      </c>
      <c r="C1301" s="1" t="s">
        <v>38998</v>
      </c>
      <c r="D1301" s="1" t="s">
        <v>38999</v>
      </c>
      <c r="E1301" s="1" t="s">
        <v>39000</v>
      </c>
      <c r="F1301" s="1" t="s">
        <v>39001</v>
      </c>
      <c r="G1301" s="1" t="s">
        <v>39002</v>
      </c>
      <c r="H1301" s="1" t="s">
        <v>39003</v>
      </c>
      <c r="I1301" s="1" t="s">
        <v>39004</v>
      </c>
      <c r="J1301" s="1" t="s">
        <v>39005</v>
      </c>
      <c r="K1301" s="1" t="s">
        <v>39006</v>
      </c>
      <c r="L1301" s="1" t="s">
        <v>39007</v>
      </c>
      <c r="M1301" s="1" t="s">
        <v>39008</v>
      </c>
      <c r="N1301" s="1" t="s">
        <v>39009</v>
      </c>
      <c r="O1301" s="1" t="s">
        <v>39010</v>
      </c>
      <c r="P1301" s="1" t="s">
        <v>39011</v>
      </c>
      <c r="Q1301" s="1" t="s">
        <v>39012</v>
      </c>
      <c r="R1301" s="1" t="s">
        <v>39013</v>
      </c>
      <c r="S1301" s="1" t="s">
        <v>50985</v>
      </c>
      <c r="T1301" s="1" t="s">
        <v>50986</v>
      </c>
      <c r="U1301" s="1" t="s">
        <v>50987</v>
      </c>
      <c r="V1301" s="1" t="s">
        <v>50988</v>
      </c>
    </row>
    <row r="1302" spans="1:22">
      <c r="A1302" s="1" t="s">
        <v>39014</v>
      </c>
      <c r="B1302" s="1" t="s">
        <v>39015</v>
      </c>
      <c r="C1302" s="1" t="s">
        <v>39016</v>
      </c>
      <c r="D1302" s="1" t="s">
        <v>39017</v>
      </c>
      <c r="E1302" s="1" t="s">
        <v>39018</v>
      </c>
      <c r="F1302" s="1" t="s">
        <v>39019</v>
      </c>
      <c r="G1302" s="1" t="s">
        <v>39020</v>
      </c>
      <c r="H1302" s="1" t="s">
        <v>39021</v>
      </c>
      <c r="I1302" s="1" t="s">
        <v>39022</v>
      </c>
      <c r="J1302" s="1" t="s">
        <v>39023</v>
      </c>
      <c r="K1302" s="1" t="s">
        <v>39024</v>
      </c>
      <c r="L1302" s="1" t="s">
        <v>39025</v>
      </c>
      <c r="M1302" s="1" t="s">
        <v>39026</v>
      </c>
      <c r="N1302" s="1" t="s">
        <v>39027</v>
      </c>
      <c r="O1302" s="1" t="s">
        <v>39028</v>
      </c>
      <c r="P1302" s="1" t="s">
        <v>39029</v>
      </c>
      <c r="Q1302" s="1" t="s">
        <v>39030</v>
      </c>
      <c r="R1302" s="1" t="s">
        <v>39031</v>
      </c>
      <c r="S1302" s="1" t="s">
        <v>50989</v>
      </c>
      <c r="T1302" s="1" t="s">
        <v>50990</v>
      </c>
      <c r="U1302" s="1" t="s">
        <v>50991</v>
      </c>
      <c r="V1302" s="1" t="s">
        <v>50992</v>
      </c>
    </row>
    <row r="1303" spans="1:22">
      <c r="A1303" s="1" t="s">
        <v>39032</v>
      </c>
      <c r="B1303" s="1" t="s">
        <v>39033</v>
      </c>
      <c r="C1303" s="1" t="s">
        <v>39034</v>
      </c>
      <c r="D1303" s="1" t="s">
        <v>39035</v>
      </c>
      <c r="E1303" s="1" t="s">
        <v>39036</v>
      </c>
      <c r="F1303" s="1" t="s">
        <v>39037</v>
      </c>
      <c r="G1303" s="1" t="s">
        <v>39038</v>
      </c>
      <c r="H1303" s="1" t="s">
        <v>39039</v>
      </c>
      <c r="I1303" s="1" t="s">
        <v>39040</v>
      </c>
      <c r="J1303" s="1" t="s">
        <v>39041</v>
      </c>
      <c r="K1303" s="1" t="s">
        <v>39042</v>
      </c>
      <c r="L1303" s="1" t="s">
        <v>39043</v>
      </c>
      <c r="M1303" s="1" t="s">
        <v>39044</v>
      </c>
      <c r="N1303" s="1" t="s">
        <v>39045</v>
      </c>
      <c r="O1303" s="1" t="s">
        <v>39046</v>
      </c>
      <c r="P1303" s="1" t="s">
        <v>39047</v>
      </c>
      <c r="Q1303" s="1" t="s">
        <v>39048</v>
      </c>
      <c r="R1303" s="1" t="s">
        <v>39049</v>
      </c>
      <c r="S1303" s="1" t="s">
        <v>50993</v>
      </c>
      <c r="T1303" s="1" t="s">
        <v>50994</v>
      </c>
      <c r="U1303" s="1" t="s">
        <v>50995</v>
      </c>
      <c r="V1303" s="1" t="s">
        <v>50996</v>
      </c>
    </row>
    <row r="1304" spans="1:22">
      <c r="A1304" s="1" t="s">
        <v>39050</v>
      </c>
      <c r="B1304" s="1" t="s">
        <v>39051</v>
      </c>
      <c r="C1304" s="1" t="s">
        <v>39052</v>
      </c>
      <c r="D1304" s="1" t="s">
        <v>39053</v>
      </c>
      <c r="E1304" s="1" t="s">
        <v>39054</v>
      </c>
      <c r="F1304" s="1" t="s">
        <v>39055</v>
      </c>
      <c r="G1304" s="1" t="s">
        <v>39056</v>
      </c>
      <c r="H1304" s="1" t="s">
        <v>39057</v>
      </c>
      <c r="I1304" s="1" t="s">
        <v>39058</v>
      </c>
      <c r="J1304" s="1" t="s">
        <v>39059</v>
      </c>
      <c r="K1304" s="1" t="s">
        <v>39060</v>
      </c>
      <c r="L1304" s="1" t="s">
        <v>39061</v>
      </c>
      <c r="M1304" s="1" t="s">
        <v>39062</v>
      </c>
      <c r="N1304" s="1" t="s">
        <v>39063</v>
      </c>
      <c r="O1304" s="1" t="s">
        <v>39064</v>
      </c>
      <c r="P1304" s="1" t="s">
        <v>39065</v>
      </c>
      <c r="Q1304" s="1" t="s">
        <v>39066</v>
      </c>
      <c r="R1304" s="1" t="s">
        <v>39067</v>
      </c>
      <c r="S1304" s="1" t="s">
        <v>50997</v>
      </c>
      <c r="T1304" s="1" t="s">
        <v>50998</v>
      </c>
      <c r="U1304" s="1" t="s">
        <v>50999</v>
      </c>
      <c r="V1304" s="1" t="s">
        <v>51000</v>
      </c>
    </row>
    <row r="1305" spans="1:22">
      <c r="A1305" s="1" t="s">
        <v>39068</v>
      </c>
      <c r="B1305" s="1" t="s">
        <v>39069</v>
      </c>
      <c r="C1305" s="1" t="s">
        <v>39070</v>
      </c>
      <c r="D1305" s="1" t="s">
        <v>39071</v>
      </c>
      <c r="E1305" s="1" t="s">
        <v>39072</v>
      </c>
      <c r="F1305" s="1" t="s">
        <v>39073</v>
      </c>
      <c r="G1305" s="1" t="s">
        <v>39074</v>
      </c>
      <c r="H1305" s="1" t="s">
        <v>39075</v>
      </c>
      <c r="I1305" s="1" t="s">
        <v>39076</v>
      </c>
      <c r="J1305" s="1" t="s">
        <v>39077</v>
      </c>
      <c r="K1305" s="1" t="s">
        <v>39078</v>
      </c>
      <c r="L1305" s="1" t="s">
        <v>39079</v>
      </c>
      <c r="M1305" s="1" t="s">
        <v>39080</v>
      </c>
      <c r="N1305" s="1" t="s">
        <v>39081</v>
      </c>
      <c r="O1305" s="1" t="s">
        <v>39082</v>
      </c>
      <c r="P1305" s="1" t="s">
        <v>39083</v>
      </c>
      <c r="Q1305" s="1" t="s">
        <v>39084</v>
      </c>
      <c r="R1305" s="1" t="s">
        <v>39085</v>
      </c>
      <c r="S1305" s="1" t="s">
        <v>51001</v>
      </c>
      <c r="T1305" s="1" t="s">
        <v>51002</v>
      </c>
      <c r="U1305" s="1" t="s">
        <v>51003</v>
      </c>
      <c r="V1305" s="1" t="s">
        <v>51004</v>
      </c>
    </row>
    <row r="1306" spans="1:22">
      <c r="A1306" s="1" t="s">
        <v>39086</v>
      </c>
      <c r="B1306" s="1" t="s">
        <v>39087</v>
      </c>
      <c r="C1306" s="1" t="s">
        <v>39088</v>
      </c>
      <c r="D1306" s="1" t="s">
        <v>39089</v>
      </c>
      <c r="E1306" s="1" t="s">
        <v>39090</v>
      </c>
      <c r="F1306" s="1" t="s">
        <v>39091</v>
      </c>
      <c r="G1306" s="1" t="s">
        <v>39092</v>
      </c>
      <c r="H1306" s="1" t="s">
        <v>39093</v>
      </c>
      <c r="I1306" s="1" t="s">
        <v>39094</v>
      </c>
      <c r="J1306" s="1" t="s">
        <v>39095</v>
      </c>
      <c r="K1306" s="1" t="s">
        <v>39096</v>
      </c>
      <c r="L1306" s="1" t="s">
        <v>39097</v>
      </c>
      <c r="M1306" s="1" t="s">
        <v>39098</v>
      </c>
      <c r="N1306" s="1" t="s">
        <v>39099</v>
      </c>
      <c r="O1306" s="1" t="s">
        <v>39100</v>
      </c>
      <c r="P1306" s="1" t="s">
        <v>39101</v>
      </c>
      <c r="Q1306" s="1" t="s">
        <v>39102</v>
      </c>
      <c r="R1306" s="1" t="s">
        <v>39103</v>
      </c>
      <c r="S1306" s="1" t="s">
        <v>51005</v>
      </c>
      <c r="T1306" s="1" t="s">
        <v>51006</v>
      </c>
      <c r="U1306" s="1" t="s">
        <v>51007</v>
      </c>
      <c r="V1306" s="1" t="s">
        <v>51008</v>
      </c>
    </row>
    <row r="1307" spans="1:22">
      <c r="A1307" s="1" t="s">
        <v>39104</v>
      </c>
      <c r="B1307" s="1" t="s">
        <v>39105</v>
      </c>
      <c r="C1307" s="1" t="s">
        <v>39106</v>
      </c>
      <c r="D1307" s="1" t="s">
        <v>39107</v>
      </c>
      <c r="E1307" s="1" t="s">
        <v>39108</v>
      </c>
      <c r="F1307" s="1" t="s">
        <v>39109</v>
      </c>
      <c r="G1307" s="1" t="s">
        <v>39110</v>
      </c>
      <c r="H1307" s="1" t="s">
        <v>39111</v>
      </c>
      <c r="I1307" s="1" t="s">
        <v>39112</v>
      </c>
      <c r="J1307" s="1" t="s">
        <v>39113</v>
      </c>
      <c r="K1307" s="1" t="s">
        <v>39114</v>
      </c>
      <c r="L1307" s="1" t="s">
        <v>39115</v>
      </c>
      <c r="M1307" s="1" t="s">
        <v>39116</v>
      </c>
      <c r="N1307" s="1" t="s">
        <v>39117</v>
      </c>
      <c r="O1307" s="1" t="s">
        <v>39118</v>
      </c>
      <c r="P1307" s="1" t="s">
        <v>39119</v>
      </c>
      <c r="Q1307" s="1" t="s">
        <v>39120</v>
      </c>
      <c r="R1307" s="1" t="s">
        <v>39121</v>
      </c>
      <c r="S1307" s="1" t="s">
        <v>51009</v>
      </c>
      <c r="T1307" s="1" t="s">
        <v>51010</v>
      </c>
      <c r="U1307" s="1" t="s">
        <v>51011</v>
      </c>
      <c r="V1307" s="1" t="s">
        <v>51012</v>
      </c>
    </row>
    <row r="1308" spans="1:22">
      <c r="A1308" s="1" t="s">
        <v>39122</v>
      </c>
      <c r="B1308" s="1" t="s">
        <v>39123</v>
      </c>
      <c r="C1308" s="1" t="s">
        <v>39124</v>
      </c>
      <c r="D1308" s="1" t="s">
        <v>39125</v>
      </c>
      <c r="E1308" s="1" t="s">
        <v>39126</v>
      </c>
      <c r="F1308" s="1" t="s">
        <v>39127</v>
      </c>
      <c r="G1308" s="1" t="s">
        <v>39128</v>
      </c>
      <c r="H1308" s="1" t="s">
        <v>39129</v>
      </c>
      <c r="I1308" s="1" t="s">
        <v>39130</v>
      </c>
      <c r="J1308" s="1" t="s">
        <v>39131</v>
      </c>
      <c r="K1308" s="1" t="s">
        <v>39132</v>
      </c>
      <c r="L1308" s="1" t="s">
        <v>39133</v>
      </c>
      <c r="M1308" s="1" t="s">
        <v>39134</v>
      </c>
      <c r="N1308" s="1" t="s">
        <v>39135</v>
      </c>
      <c r="O1308" s="1" t="s">
        <v>39136</v>
      </c>
      <c r="P1308" s="1" t="s">
        <v>39137</v>
      </c>
      <c r="Q1308" s="1" t="s">
        <v>39138</v>
      </c>
      <c r="R1308" s="1" t="s">
        <v>39139</v>
      </c>
      <c r="S1308" s="1" t="s">
        <v>51013</v>
      </c>
      <c r="T1308" s="1" t="s">
        <v>51014</v>
      </c>
      <c r="U1308" s="1" t="s">
        <v>51015</v>
      </c>
      <c r="V1308" s="1" t="s">
        <v>51016</v>
      </c>
    </row>
    <row r="1309" spans="1:22">
      <c r="A1309" s="1" t="s">
        <v>39140</v>
      </c>
      <c r="B1309" s="1" t="s">
        <v>39141</v>
      </c>
      <c r="C1309" s="1" t="s">
        <v>39142</v>
      </c>
      <c r="D1309" s="1" t="s">
        <v>39143</v>
      </c>
      <c r="E1309" s="1" t="s">
        <v>39144</v>
      </c>
      <c r="F1309" s="1" t="s">
        <v>39145</v>
      </c>
      <c r="G1309" s="1" t="s">
        <v>39146</v>
      </c>
      <c r="H1309" s="1" t="s">
        <v>39147</v>
      </c>
      <c r="I1309" s="1" t="s">
        <v>39148</v>
      </c>
      <c r="J1309" s="1" t="s">
        <v>39149</v>
      </c>
      <c r="K1309" s="1" t="s">
        <v>39150</v>
      </c>
      <c r="L1309" s="1" t="s">
        <v>39151</v>
      </c>
      <c r="M1309" s="1" t="s">
        <v>39152</v>
      </c>
      <c r="N1309" s="1" t="s">
        <v>39153</v>
      </c>
      <c r="O1309" s="1" t="s">
        <v>39154</v>
      </c>
      <c r="P1309" s="1" t="s">
        <v>39155</v>
      </c>
      <c r="Q1309" s="1" t="s">
        <v>39156</v>
      </c>
      <c r="R1309" s="1" t="s">
        <v>39157</v>
      </c>
      <c r="S1309" s="1" t="s">
        <v>51017</v>
      </c>
      <c r="T1309" s="1" t="s">
        <v>51018</v>
      </c>
      <c r="U1309" s="1" t="s">
        <v>51019</v>
      </c>
      <c r="V1309" s="1" t="s">
        <v>51020</v>
      </c>
    </row>
    <row r="1310" spans="1:22">
      <c r="A1310" s="1" t="s">
        <v>39158</v>
      </c>
      <c r="B1310" s="1" t="s">
        <v>39159</v>
      </c>
      <c r="C1310" s="1" t="s">
        <v>39160</v>
      </c>
      <c r="D1310" s="1" t="s">
        <v>39161</v>
      </c>
      <c r="E1310" s="1" t="s">
        <v>39162</v>
      </c>
      <c r="F1310" s="1" t="s">
        <v>39163</v>
      </c>
      <c r="G1310" s="1" t="s">
        <v>39164</v>
      </c>
      <c r="H1310" s="1" t="s">
        <v>39165</v>
      </c>
      <c r="I1310" s="1" t="s">
        <v>39166</v>
      </c>
      <c r="J1310" s="1" t="s">
        <v>39167</v>
      </c>
      <c r="K1310" s="1" t="s">
        <v>39168</v>
      </c>
      <c r="L1310" s="1" t="s">
        <v>39169</v>
      </c>
      <c r="M1310" s="1" t="s">
        <v>39170</v>
      </c>
      <c r="N1310" s="1" t="s">
        <v>39171</v>
      </c>
      <c r="O1310" s="1" t="s">
        <v>39172</v>
      </c>
      <c r="P1310" s="1" t="s">
        <v>39173</v>
      </c>
      <c r="Q1310" s="1" t="s">
        <v>39174</v>
      </c>
      <c r="R1310" s="1" t="s">
        <v>39175</v>
      </c>
      <c r="S1310" s="1" t="s">
        <v>51021</v>
      </c>
      <c r="T1310" s="1" t="s">
        <v>51022</v>
      </c>
      <c r="U1310" s="1" t="s">
        <v>51023</v>
      </c>
      <c r="V1310" s="1" t="s">
        <v>51024</v>
      </c>
    </row>
    <row r="1311" spans="1:22">
      <c r="A1311" s="1" t="s">
        <v>39176</v>
      </c>
      <c r="B1311" s="1" t="s">
        <v>39177</v>
      </c>
      <c r="C1311" s="1" t="s">
        <v>39178</v>
      </c>
      <c r="D1311" s="1" t="s">
        <v>39179</v>
      </c>
      <c r="E1311" s="1" t="s">
        <v>39180</v>
      </c>
      <c r="F1311" s="1" t="s">
        <v>39181</v>
      </c>
      <c r="G1311" s="1" t="s">
        <v>39182</v>
      </c>
      <c r="H1311" s="1" t="s">
        <v>39183</v>
      </c>
      <c r="I1311" s="1" t="s">
        <v>39184</v>
      </c>
      <c r="J1311" s="1" t="s">
        <v>39185</v>
      </c>
      <c r="K1311" s="1" t="s">
        <v>39186</v>
      </c>
      <c r="L1311" s="1" t="s">
        <v>39187</v>
      </c>
      <c r="M1311" s="1" t="s">
        <v>39188</v>
      </c>
      <c r="N1311" s="1" t="s">
        <v>39189</v>
      </c>
      <c r="O1311" s="1" t="s">
        <v>39190</v>
      </c>
      <c r="P1311" s="1" t="s">
        <v>39191</v>
      </c>
      <c r="Q1311" s="1" t="s">
        <v>39192</v>
      </c>
      <c r="R1311" s="1" t="s">
        <v>39193</v>
      </c>
      <c r="S1311" s="1" t="s">
        <v>51025</v>
      </c>
      <c r="T1311" s="1" t="s">
        <v>51026</v>
      </c>
      <c r="U1311" s="1" t="s">
        <v>51027</v>
      </c>
      <c r="V1311" s="1" t="s">
        <v>51028</v>
      </c>
    </row>
    <row r="1312" spans="1:22">
      <c r="A1312" s="1" t="s">
        <v>39194</v>
      </c>
      <c r="B1312" s="1" t="s">
        <v>39195</v>
      </c>
      <c r="C1312" s="1" t="s">
        <v>39196</v>
      </c>
      <c r="D1312" s="1" t="s">
        <v>39197</v>
      </c>
      <c r="E1312" s="1" t="s">
        <v>39198</v>
      </c>
      <c r="F1312" s="1" t="s">
        <v>39199</v>
      </c>
      <c r="G1312" s="1" t="s">
        <v>39200</v>
      </c>
      <c r="H1312" s="1" t="s">
        <v>39201</v>
      </c>
      <c r="I1312" s="1" t="s">
        <v>39202</v>
      </c>
      <c r="J1312" s="1" t="s">
        <v>39203</v>
      </c>
      <c r="K1312" s="1" t="s">
        <v>39204</v>
      </c>
      <c r="L1312" s="1" t="s">
        <v>39205</v>
      </c>
      <c r="M1312" s="1" t="s">
        <v>39206</v>
      </c>
      <c r="N1312" s="1" t="s">
        <v>39207</v>
      </c>
      <c r="O1312" s="1" t="s">
        <v>39208</v>
      </c>
      <c r="P1312" s="1" t="s">
        <v>39209</v>
      </c>
      <c r="Q1312" s="1" t="s">
        <v>39210</v>
      </c>
      <c r="R1312" s="1" t="s">
        <v>39211</v>
      </c>
      <c r="S1312" s="1" t="s">
        <v>51029</v>
      </c>
      <c r="T1312" s="1" t="s">
        <v>51030</v>
      </c>
      <c r="U1312" s="1" t="s">
        <v>51031</v>
      </c>
      <c r="V1312" s="1" t="s">
        <v>51032</v>
      </c>
    </row>
    <row r="1313" spans="1:22">
      <c r="A1313" s="1" t="s">
        <v>39212</v>
      </c>
      <c r="B1313" s="1" t="s">
        <v>39213</v>
      </c>
      <c r="C1313" s="1" t="s">
        <v>39214</v>
      </c>
      <c r="D1313" s="1" t="s">
        <v>39215</v>
      </c>
      <c r="E1313" s="1" t="s">
        <v>39216</v>
      </c>
      <c r="F1313" s="1" t="s">
        <v>39217</v>
      </c>
      <c r="G1313" s="1" t="s">
        <v>39218</v>
      </c>
      <c r="H1313" s="1" t="s">
        <v>39219</v>
      </c>
      <c r="I1313" s="1" t="s">
        <v>39220</v>
      </c>
      <c r="J1313" s="1" t="s">
        <v>39221</v>
      </c>
      <c r="K1313" s="1" t="s">
        <v>39222</v>
      </c>
      <c r="L1313" s="1" t="s">
        <v>39223</v>
      </c>
      <c r="M1313" s="1" t="s">
        <v>39224</v>
      </c>
      <c r="N1313" s="1" t="s">
        <v>39225</v>
      </c>
      <c r="O1313" s="1" t="s">
        <v>39226</v>
      </c>
      <c r="P1313" s="1" t="s">
        <v>39227</v>
      </c>
      <c r="Q1313" s="1" t="s">
        <v>39228</v>
      </c>
      <c r="R1313" s="1" t="s">
        <v>39229</v>
      </c>
      <c r="S1313" s="1" t="s">
        <v>51033</v>
      </c>
      <c r="T1313" s="1" t="s">
        <v>51034</v>
      </c>
      <c r="U1313" s="1" t="s">
        <v>51035</v>
      </c>
      <c r="V1313" s="1" t="s">
        <v>51036</v>
      </c>
    </row>
    <row r="1314" spans="1:22">
      <c r="A1314" s="1" t="s">
        <v>39230</v>
      </c>
      <c r="B1314" s="1" t="s">
        <v>1837</v>
      </c>
      <c r="C1314" s="1" t="s">
        <v>39231</v>
      </c>
      <c r="D1314" s="1" t="s">
        <v>39232</v>
      </c>
      <c r="E1314" s="1" t="s">
        <v>39233</v>
      </c>
      <c r="F1314" s="1" t="s">
        <v>39234</v>
      </c>
      <c r="G1314" s="1" t="s">
        <v>39235</v>
      </c>
      <c r="H1314" s="1" t="s">
        <v>39236</v>
      </c>
      <c r="I1314" s="1" t="s">
        <v>39237</v>
      </c>
      <c r="J1314" s="1" t="s">
        <v>39238</v>
      </c>
      <c r="K1314" s="1" t="s">
        <v>39239</v>
      </c>
      <c r="L1314" s="1" t="s">
        <v>39240</v>
      </c>
      <c r="M1314" s="1" t="s">
        <v>39241</v>
      </c>
      <c r="N1314" s="1" t="s">
        <v>39242</v>
      </c>
      <c r="O1314" s="1" t="s">
        <v>39243</v>
      </c>
      <c r="P1314" s="1" t="s">
        <v>39244</v>
      </c>
      <c r="Q1314" s="1" t="s">
        <v>39245</v>
      </c>
      <c r="R1314" s="1" t="s">
        <v>39246</v>
      </c>
      <c r="S1314" s="1" t="s">
        <v>51037</v>
      </c>
      <c r="T1314" s="1" t="s">
        <v>51038</v>
      </c>
      <c r="U1314" s="1" t="s">
        <v>51039</v>
      </c>
      <c r="V1314" s="1" t="s">
        <v>51040</v>
      </c>
    </row>
    <row r="1315" spans="1:22">
      <c r="A1315" s="1" t="s">
        <v>39247</v>
      </c>
      <c r="B1315" s="1" t="s">
        <v>39248</v>
      </c>
      <c r="C1315" s="1" t="s">
        <v>39249</v>
      </c>
      <c r="D1315" s="1" t="s">
        <v>39250</v>
      </c>
      <c r="E1315" s="1" t="s">
        <v>39251</v>
      </c>
      <c r="F1315" s="1" t="s">
        <v>39252</v>
      </c>
      <c r="G1315" s="1" t="s">
        <v>39253</v>
      </c>
      <c r="H1315" s="1" t="s">
        <v>39254</v>
      </c>
      <c r="I1315" s="1" t="s">
        <v>39255</v>
      </c>
      <c r="J1315" s="1" t="s">
        <v>39256</v>
      </c>
      <c r="K1315" s="1" t="s">
        <v>39257</v>
      </c>
      <c r="L1315" s="1" t="s">
        <v>39258</v>
      </c>
      <c r="M1315" s="1" t="s">
        <v>39259</v>
      </c>
      <c r="N1315" s="1" t="s">
        <v>39260</v>
      </c>
      <c r="O1315" s="1" t="s">
        <v>39261</v>
      </c>
      <c r="P1315" s="1" t="s">
        <v>39262</v>
      </c>
      <c r="Q1315" s="1" t="s">
        <v>39263</v>
      </c>
      <c r="R1315" s="1" t="s">
        <v>39264</v>
      </c>
      <c r="S1315" s="1" t="s">
        <v>51041</v>
      </c>
      <c r="T1315" s="1" t="s">
        <v>51042</v>
      </c>
      <c r="U1315" s="1" t="s">
        <v>51043</v>
      </c>
      <c r="V1315" s="1" t="s">
        <v>51044</v>
      </c>
    </row>
    <row r="1316" spans="1:22">
      <c r="A1316" s="1" t="s">
        <v>39265</v>
      </c>
      <c r="B1316" s="1" t="s">
        <v>39266</v>
      </c>
      <c r="C1316" s="1" t="s">
        <v>39267</v>
      </c>
      <c r="D1316" s="1" t="s">
        <v>39268</v>
      </c>
      <c r="E1316" s="1" t="s">
        <v>39269</v>
      </c>
      <c r="F1316" s="1" t="s">
        <v>39270</v>
      </c>
      <c r="G1316" s="1" t="s">
        <v>39271</v>
      </c>
      <c r="H1316" s="1" t="s">
        <v>39272</v>
      </c>
      <c r="I1316" s="1" t="s">
        <v>39273</v>
      </c>
      <c r="J1316" s="1" t="s">
        <v>39274</v>
      </c>
      <c r="K1316" s="1" t="s">
        <v>39275</v>
      </c>
      <c r="L1316" s="1" t="s">
        <v>39276</v>
      </c>
      <c r="M1316" s="1" t="s">
        <v>39277</v>
      </c>
      <c r="N1316" s="1" t="s">
        <v>39278</v>
      </c>
      <c r="O1316" s="1" t="s">
        <v>39279</v>
      </c>
      <c r="P1316" s="1" t="s">
        <v>39280</v>
      </c>
      <c r="Q1316" s="1" t="s">
        <v>39281</v>
      </c>
      <c r="R1316" s="1" t="s">
        <v>39282</v>
      </c>
      <c r="S1316" s="1" t="s">
        <v>51045</v>
      </c>
      <c r="T1316" s="1" t="s">
        <v>51046</v>
      </c>
      <c r="U1316" s="1" t="s">
        <v>51047</v>
      </c>
      <c r="V1316" s="1" t="s">
        <v>51048</v>
      </c>
    </row>
    <row r="1317" spans="1:22">
      <c r="A1317" s="1" t="s">
        <v>39283</v>
      </c>
      <c r="B1317" s="1" t="s">
        <v>39284</v>
      </c>
      <c r="C1317" s="1" t="s">
        <v>39285</v>
      </c>
      <c r="D1317" s="1" t="s">
        <v>39286</v>
      </c>
      <c r="E1317" s="1" t="s">
        <v>39287</v>
      </c>
      <c r="F1317" s="1" t="s">
        <v>39288</v>
      </c>
      <c r="G1317" s="1" t="s">
        <v>39289</v>
      </c>
      <c r="H1317" s="1" t="s">
        <v>39290</v>
      </c>
      <c r="I1317" s="1" t="s">
        <v>39291</v>
      </c>
      <c r="J1317" s="1" t="s">
        <v>39292</v>
      </c>
      <c r="K1317" s="1" t="s">
        <v>39293</v>
      </c>
      <c r="L1317" s="1" t="s">
        <v>39294</v>
      </c>
      <c r="M1317" s="1" t="s">
        <v>39295</v>
      </c>
      <c r="N1317" s="1" t="s">
        <v>39296</v>
      </c>
      <c r="O1317" s="1" t="s">
        <v>39297</v>
      </c>
      <c r="P1317" s="1" t="s">
        <v>39298</v>
      </c>
      <c r="Q1317" s="1" t="s">
        <v>39299</v>
      </c>
      <c r="R1317" s="1" t="s">
        <v>39300</v>
      </c>
      <c r="S1317" s="1" t="s">
        <v>51049</v>
      </c>
      <c r="T1317" s="1" t="s">
        <v>51050</v>
      </c>
      <c r="U1317" s="1" t="s">
        <v>51051</v>
      </c>
      <c r="V1317" s="1" t="s">
        <v>51052</v>
      </c>
    </row>
    <row r="1318" spans="1:22">
      <c r="A1318" s="1" t="s">
        <v>39301</v>
      </c>
      <c r="B1318" s="1" t="s">
        <v>39302</v>
      </c>
      <c r="C1318" s="1" t="s">
        <v>39303</v>
      </c>
      <c r="D1318" s="1" t="s">
        <v>39304</v>
      </c>
      <c r="E1318" s="1" t="s">
        <v>39305</v>
      </c>
      <c r="F1318" s="1" t="s">
        <v>39306</v>
      </c>
      <c r="G1318" s="1" t="s">
        <v>39307</v>
      </c>
      <c r="H1318" s="1" t="s">
        <v>39308</v>
      </c>
      <c r="I1318" s="1" t="s">
        <v>39309</v>
      </c>
      <c r="J1318" s="1" t="s">
        <v>39310</v>
      </c>
      <c r="K1318" s="1" t="s">
        <v>39311</v>
      </c>
      <c r="L1318" s="1" t="s">
        <v>39312</v>
      </c>
      <c r="M1318" s="1" t="s">
        <v>39313</v>
      </c>
      <c r="N1318" s="1" t="s">
        <v>39314</v>
      </c>
      <c r="O1318" s="1" t="s">
        <v>39315</v>
      </c>
      <c r="P1318" s="1" t="s">
        <v>39316</v>
      </c>
      <c r="Q1318" s="1" t="s">
        <v>39317</v>
      </c>
      <c r="R1318" s="1" t="s">
        <v>39318</v>
      </c>
      <c r="S1318" s="1" t="s">
        <v>51053</v>
      </c>
      <c r="T1318" s="1" t="s">
        <v>51054</v>
      </c>
      <c r="U1318" s="1" t="s">
        <v>51055</v>
      </c>
      <c r="V1318" s="1" t="s">
        <v>51056</v>
      </c>
    </row>
    <row r="1319" spans="1:22">
      <c r="A1319" s="1" t="s">
        <v>39319</v>
      </c>
      <c r="B1319" s="1" t="s">
        <v>39320</v>
      </c>
      <c r="C1319" s="1" t="s">
        <v>39321</v>
      </c>
      <c r="D1319" s="1" t="s">
        <v>39322</v>
      </c>
      <c r="E1319" s="1" t="s">
        <v>39323</v>
      </c>
      <c r="F1319" s="1" t="s">
        <v>39324</v>
      </c>
      <c r="G1319" s="1" t="s">
        <v>39325</v>
      </c>
      <c r="H1319" s="1" t="s">
        <v>39326</v>
      </c>
      <c r="I1319" s="1" t="s">
        <v>39327</v>
      </c>
      <c r="J1319" s="1" t="s">
        <v>39328</v>
      </c>
      <c r="K1319" s="1" t="s">
        <v>39329</v>
      </c>
      <c r="L1319" s="1" t="s">
        <v>39330</v>
      </c>
      <c r="M1319" s="1" t="s">
        <v>39331</v>
      </c>
      <c r="N1319" s="1" t="s">
        <v>39332</v>
      </c>
      <c r="O1319" s="1" t="s">
        <v>39333</v>
      </c>
      <c r="P1319" s="1" t="s">
        <v>39334</v>
      </c>
      <c r="Q1319" s="1" t="s">
        <v>39335</v>
      </c>
      <c r="R1319" s="1" t="s">
        <v>39336</v>
      </c>
      <c r="S1319" s="1" t="s">
        <v>51057</v>
      </c>
      <c r="T1319" s="1" t="s">
        <v>51058</v>
      </c>
      <c r="U1319" s="1" t="s">
        <v>51059</v>
      </c>
      <c r="V1319" s="1" t="s">
        <v>51060</v>
      </c>
    </row>
    <row r="1320" spans="1:22">
      <c r="A1320" s="1" t="s">
        <v>39337</v>
      </c>
      <c r="B1320" s="1" t="s">
        <v>39338</v>
      </c>
      <c r="C1320" s="1" t="s">
        <v>39339</v>
      </c>
      <c r="D1320" s="1" t="s">
        <v>39340</v>
      </c>
      <c r="E1320" s="1" t="s">
        <v>39341</v>
      </c>
      <c r="F1320" s="1" t="s">
        <v>39342</v>
      </c>
      <c r="G1320" s="1" t="s">
        <v>39343</v>
      </c>
      <c r="H1320" s="1" t="s">
        <v>39344</v>
      </c>
      <c r="I1320" s="1" t="s">
        <v>39345</v>
      </c>
      <c r="J1320" s="1" t="s">
        <v>39346</v>
      </c>
      <c r="K1320" s="1" t="s">
        <v>39347</v>
      </c>
      <c r="L1320" s="1" t="s">
        <v>39348</v>
      </c>
      <c r="M1320" s="1" t="s">
        <v>39349</v>
      </c>
      <c r="N1320" s="1" t="s">
        <v>39350</v>
      </c>
      <c r="O1320" s="1" t="s">
        <v>39351</v>
      </c>
      <c r="P1320" s="1" t="s">
        <v>39352</v>
      </c>
      <c r="Q1320" s="1" t="s">
        <v>39353</v>
      </c>
      <c r="R1320" s="1" t="s">
        <v>39354</v>
      </c>
      <c r="S1320" s="1" t="s">
        <v>51061</v>
      </c>
      <c r="T1320" s="1" t="s">
        <v>51062</v>
      </c>
      <c r="U1320" s="1" t="s">
        <v>51063</v>
      </c>
      <c r="V1320" s="1" t="s">
        <v>51064</v>
      </c>
    </row>
    <row r="1321" spans="1:22">
      <c r="A1321" s="1" t="s">
        <v>39355</v>
      </c>
      <c r="B1321" s="1" t="s">
        <v>39356</v>
      </c>
      <c r="C1321" s="1" t="s">
        <v>39357</v>
      </c>
      <c r="D1321" s="1" t="s">
        <v>39358</v>
      </c>
      <c r="E1321" s="1" t="s">
        <v>39359</v>
      </c>
      <c r="F1321" s="1" t="s">
        <v>39360</v>
      </c>
      <c r="G1321" s="1" t="s">
        <v>39361</v>
      </c>
      <c r="H1321" s="1" t="s">
        <v>39362</v>
      </c>
      <c r="I1321" s="1" t="s">
        <v>39363</v>
      </c>
      <c r="J1321" s="1" t="s">
        <v>39364</v>
      </c>
      <c r="K1321" s="1" t="s">
        <v>39365</v>
      </c>
      <c r="L1321" s="1" t="s">
        <v>39366</v>
      </c>
      <c r="M1321" s="1" t="s">
        <v>39367</v>
      </c>
      <c r="N1321" s="1" t="s">
        <v>39368</v>
      </c>
      <c r="O1321" s="1" t="s">
        <v>39369</v>
      </c>
      <c r="P1321" s="1" t="s">
        <v>39370</v>
      </c>
      <c r="Q1321" s="1" t="s">
        <v>39371</v>
      </c>
      <c r="R1321" s="1" t="s">
        <v>39372</v>
      </c>
      <c r="S1321" s="1" t="s">
        <v>51065</v>
      </c>
      <c r="T1321" s="1" t="s">
        <v>51066</v>
      </c>
      <c r="U1321" s="1" t="s">
        <v>51067</v>
      </c>
      <c r="V1321" s="1" t="s">
        <v>51068</v>
      </c>
    </row>
    <row r="1322" spans="1:22">
      <c r="A1322" s="1" t="s">
        <v>39373</v>
      </c>
      <c r="B1322" s="1" t="s">
        <v>39374</v>
      </c>
      <c r="C1322" s="1" t="s">
        <v>39375</v>
      </c>
      <c r="D1322" s="1" t="s">
        <v>39376</v>
      </c>
      <c r="E1322" s="1" t="s">
        <v>39377</v>
      </c>
      <c r="F1322" s="1" t="s">
        <v>39378</v>
      </c>
      <c r="G1322" s="1" t="s">
        <v>39379</v>
      </c>
      <c r="H1322" s="1" t="s">
        <v>39380</v>
      </c>
      <c r="I1322" s="1" t="s">
        <v>39381</v>
      </c>
      <c r="J1322" s="1" t="s">
        <v>39382</v>
      </c>
      <c r="K1322" s="1" t="s">
        <v>39383</v>
      </c>
      <c r="L1322" s="1" t="s">
        <v>39384</v>
      </c>
      <c r="M1322" s="1" t="s">
        <v>39385</v>
      </c>
      <c r="N1322" s="1" t="s">
        <v>39386</v>
      </c>
      <c r="O1322" s="1" t="s">
        <v>39387</v>
      </c>
      <c r="P1322" s="1" t="s">
        <v>39388</v>
      </c>
      <c r="Q1322" s="1" t="s">
        <v>39389</v>
      </c>
      <c r="R1322" s="1" t="s">
        <v>39390</v>
      </c>
      <c r="S1322" s="1" t="s">
        <v>51069</v>
      </c>
      <c r="T1322" s="1" t="s">
        <v>51070</v>
      </c>
      <c r="U1322" s="1" t="s">
        <v>51071</v>
      </c>
      <c r="V1322" s="1" t="s">
        <v>51072</v>
      </c>
    </row>
    <row r="1323" spans="1:22">
      <c r="A1323" s="1" t="s">
        <v>39391</v>
      </c>
      <c r="B1323" s="1" t="s">
        <v>39392</v>
      </c>
      <c r="C1323" s="1" t="s">
        <v>39393</v>
      </c>
      <c r="D1323" s="1" t="s">
        <v>39394</v>
      </c>
      <c r="E1323" s="1" t="s">
        <v>39395</v>
      </c>
      <c r="F1323" s="1" t="s">
        <v>39396</v>
      </c>
      <c r="G1323" s="1" t="s">
        <v>39397</v>
      </c>
      <c r="H1323" s="1" t="s">
        <v>39398</v>
      </c>
      <c r="I1323" s="1" t="s">
        <v>39399</v>
      </c>
      <c r="J1323" s="1" t="s">
        <v>39400</v>
      </c>
      <c r="K1323" s="1" t="s">
        <v>39401</v>
      </c>
      <c r="L1323" s="1" t="s">
        <v>39402</v>
      </c>
      <c r="M1323" s="1" t="s">
        <v>39403</v>
      </c>
      <c r="N1323" s="1" t="s">
        <v>39404</v>
      </c>
      <c r="O1323" s="1" t="s">
        <v>39405</v>
      </c>
      <c r="P1323" s="1" t="s">
        <v>39406</v>
      </c>
      <c r="Q1323" s="1" t="s">
        <v>39407</v>
      </c>
      <c r="R1323" s="1" t="s">
        <v>39408</v>
      </c>
      <c r="S1323" s="1" t="s">
        <v>51073</v>
      </c>
      <c r="T1323" s="1" t="s">
        <v>51074</v>
      </c>
      <c r="U1323" s="1" t="s">
        <v>51075</v>
      </c>
      <c r="V1323" s="1" t="s">
        <v>51076</v>
      </c>
    </row>
    <row r="1324" spans="1:22">
      <c r="A1324" s="1" t="s">
        <v>39409</v>
      </c>
      <c r="B1324" s="1" t="s">
        <v>39410</v>
      </c>
      <c r="C1324" s="1" t="s">
        <v>39411</v>
      </c>
      <c r="D1324" s="1" t="s">
        <v>39412</v>
      </c>
      <c r="E1324" s="1" t="s">
        <v>39413</v>
      </c>
      <c r="F1324" s="1" t="s">
        <v>39414</v>
      </c>
      <c r="G1324" s="1" t="s">
        <v>39415</v>
      </c>
      <c r="H1324" s="1" t="s">
        <v>39416</v>
      </c>
      <c r="I1324" s="1" t="s">
        <v>39417</v>
      </c>
      <c r="J1324" s="1" t="s">
        <v>39418</v>
      </c>
      <c r="K1324" s="1" t="s">
        <v>39419</v>
      </c>
      <c r="L1324" s="1" t="s">
        <v>39420</v>
      </c>
      <c r="M1324" s="1" t="s">
        <v>39421</v>
      </c>
      <c r="N1324" s="1" t="s">
        <v>39422</v>
      </c>
      <c r="O1324" s="1" t="s">
        <v>39423</v>
      </c>
      <c r="P1324" s="1" t="s">
        <v>39424</v>
      </c>
      <c r="Q1324" s="1" t="s">
        <v>39425</v>
      </c>
      <c r="R1324" s="1" t="s">
        <v>39426</v>
      </c>
      <c r="S1324" s="1" t="s">
        <v>51077</v>
      </c>
      <c r="T1324" s="1" t="s">
        <v>51078</v>
      </c>
      <c r="U1324" s="1" t="s">
        <v>51079</v>
      </c>
      <c r="V1324" s="1" t="s">
        <v>51080</v>
      </c>
    </row>
    <row r="1325" spans="1:22">
      <c r="A1325" s="1" t="s">
        <v>39427</v>
      </c>
      <c r="B1325" s="1" t="s">
        <v>39428</v>
      </c>
      <c r="C1325" s="1" t="s">
        <v>39429</v>
      </c>
      <c r="D1325" s="1" t="s">
        <v>39430</v>
      </c>
      <c r="E1325" s="1" t="s">
        <v>39431</v>
      </c>
      <c r="F1325" s="1" t="s">
        <v>39432</v>
      </c>
      <c r="G1325" s="1" t="s">
        <v>39433</v>
      </c>
      <c r="H1325" s="1" t="s">
        <v>39434</v>
      </c>
      <c r="I1325" s="1" t="s">
        <v>39435</v>
      </c>
      <c r="J1325" s="1" t="s">
        <v>39436</v>
      </c>
      <c r="K1325" s="1" t="s">
        <v>39437</v>
      </c>
      <c r="L1325" s="1" t="s">
        <v>39438</v>
      </c>
      <c r="M1325" s="1" t="s">
        <v>39439</v>
      </c>
      <c r="N1325" s="1" t="s">
        <v>39440</v>
      </c>
      <c r="O1325" s="1" t="s">
        <v>39441</v>
      </c>
      <c r="P1325" s="1" t="s">
        <v>39442</v>
      </c>
      <c r="Q1325" s="1" t="s">
        <v>39443</v>
      </c>
      <c r="R1325" s="1" t="s">
        <v>39444</v>
      </c>
      <c r="S1325" s="1" t="s">
        <v>51081</v>
      </c>
      <c r="T1325" s="1" t="s">
        <v>51082</v>
      </c>
      <c r="U1325" s="1" t="s">
        <v>51083</v>
      </c>
      <c r="V1325" s="1" t="s">
        <v>51084</v>
      </c>
    </row>
    <row r="1326" spans="1:22">
      <c r="A1326" s="1" t="s">
        <v>39445</v>
      </c>
      <c r="B1326" s="1" t="s">
        <v>39446</v>
      </c>
      <c r="C1326" s="1" t="s">
        <v>39447</v>
      </c>
      <c r="D1326" s="1" t="s">
        <v>39448</v>
      </c>
      <c r="E1326" s="1" t="s">
        <v>39449</v>
      </c>
      <c r="F1326" s="1" t="s">
        <v>39450</v>
      </c>
      <c r="G1326" s="1" t="s">
        <v>39451</v>
      </c>
      <c r="H1326" s="1" t="s">
        <v>39452</v>
      </c>
      <c r="I1326" s="1" t="s">
        <v>39453</v>
      </c>
      <c r="J1326" s="1" t="s">
        <v>39454</v>
      </c>
      <c r="K1326" s="1" t="s">
        <v>39455</v>
      </c>
      <c r="L1326" s="1" t="s">
        <v>39456</v>
      </c>
      <c r="M1326" s="1" t="s">
        <v>39457</v>
      </c>
      <c r="N1326" s="1" t="s">
        <v>39458</v>
      </c>
      <c r="O1326" s="1" t="s">
        <v>39459</v>
      </c>
      <c r="P1326" s="1" t="s">
        <v>39460</v>
      </c>
      <c r="Q1326" s="1" t="s">
        <v>39461</v>
      </c>
      <c r="R1326" s="1" t="s">
        <v>39462</v>
      </c>
      <c r="S1326" s="1" t="s">
        <v>51085</v>
      </c>
      <c r="T1326" s="1" t="s">
        <v>51086</v>
      </c>
      <c r="U1326" s="1" t="s">
        <v>51087</v>
      </c>
      <c r="V1326" s="1" t="s">
        <v>51088</v>
      </c>
    </row>
    <row r="1327" spans="1:22">
      <c r="A1327" s="1" t="s">
        <v>39463</v>
      </c>
      <c r="B1327" s="1" t="s">
        <v>39464</v>
      </c>
      <c r="C1327" s="1" t="s">
        <v>39465</v>
      </c>
      <c r="D1327" s="1" t="s">
        <v>39466</v>
      </c>
      <c r="E1327" s="1" t="s">
        <v>39467</v>
      </c>
      <c r="F1327" s="1" t="s">
        <v>39468</v>
      </c>
      <c r="G1327" s="1" t="s">
        <v>39469</v>
      </c>
      <c r="H1327" s="1" t="s">
        <v>39470</v>
      </c>
      <c r="I1327" s="1" t="s">
        <v>39471</v>
      </c>
      <c r="J1327" s="1" t="s">
        <v>39472</v>
      </c>
      <c r="K1327" s="1" t="s">
        <v>39473</v>
      </c>
      <c r="L1327" s="1" t="s">
        <v>39474</v>
      </c>
      <c r="M1327" s="1" t="s">
        <v>39475</v>
      </c>
      <c r="N1327" s="1" t="s">
        <v>39476</v>
      </c>
      <c r="O1327" s="1" t="s">
        <v>39477</v>
      </c>
      <c r="P1327" s="1" t="s">
        <v>39478</v>
      </c>
      <c r="Q1327" s="1" t="s">
        <v>39479</v>
      </c>
      <c r="R1327" s="1" t="s">
        <v>39480</v>
      </c>
      <c r="S1327" s="1" t="s">
        <v>51089</v>
      </c>
      <c r="T1327" s="1" t="s">
        <v>51090</v>
      </c>
      <c r="U1327" s="1" t="s">
        <v>51091</v>
      </c>
      <c r="V1327" s="1" t="s">
        <v>51092</v>
      </c>
    </row>
    <row r="1328" spans="1:22">
      <c r="A1328" s="1" t="s">
        <v>39481</v>
      </c>
      <c r="B1328" s="1" t="s">
        <v>39482</v>
      </c>
      <c r="C1328" s="1" t="s">
        <v>39483</v>
      </c>
      <c r="D1328" s="1" t="s">
        <v>39484</v>
      </c>
      <c r="E1328" s="1" t="s">
        <v>39485</v>
      </c>
      <c r="F1328" s="1" t="s">
        <v>39486</v>
      </c>
      <c r="G1328" s="1" t="s">
        <v>39487</v>
      </c>
      <c r="H1328" s="1" t="s">
        <v>39488</v>
      </c>
      <c r="I1328" s="1" t="s">
        <v>39489</v>
      </c>
      <c r="J1328" s="1" t="s">
        <v>39490</v>
      </c>
      <c r="K1328" s="1" t="s">
        <v>39491</v>
      </c>
      <c r="L1328" s="1" t="s">
        <v>39492</v>
      </c>
      <c r="M1328" s="1" t="s">
        <v>39493</v>
      </c>
      <c r="N1328" s="1" t="s">
        <v>39494</v>
      </c>
      <c r="O1328" s="1" t="s">
        <v>39495</v>
      </c>
      <c r="P1328" s="1" t="s">
        <v>39496</v>
      </c>
      <c r="Q1328" s="1" t="s">
        <v>39497</v>
      </c>
      <c r="R1328" s="1" t="s">
        <v>39498</v>
      </c>
      <c r="S1328" s="1" t="s">
        <v>51093</v>
      </c>
      <c r="T1328" s="1" t="s">
        <v>51094</v>
      </c>
      <c r="U1328" s="1" t="s">
        <v>51095</v>
      </c>
      <c r="V1328" s="1" t="s">
        <v>51096</v>
      </c>
    </row>
    <row r="1329" spans="1:22">
      <c r="A1329" s="1" t="s">
        <v>39499</v>
      </c>
      <c r="B1329" s="1" t="s">
        <v>39500</v>
      </c>
      <c r="C1329" s="1" t="s">
        <v>39501</v>
      </c>
      <c r="D1329" s="1" t="s">
        <v>39502</v>
      </c>
      <c r="E1329" s="1" t="s">
        <v>39503</v>
      </c>
      <c r="F1329" s="1" t="s">
        <v>39504</v>
      </c>
      <c r="G1329" s="1" t="s">
        <v>39505</v>
      </c>
      <c r="H1329" s="1" t="s">
        <v>39506</v>
      </c>
      <c r="I1329" s="1" t="s">
        <v>39507</v>
      </c>
      <c r="J1329" s="1" t="s">
        <v>39508</v>
      </c>
      <c r="K1329" s="1" t="s">
        <v>39509</v>
      </c>
      <c r="L1329" s="1" t="s">
        <v>39510</v>
      </c>
      <c r="M1329" s="1" t="s">
        <v>39511</v>
      </c>
      <c r="N1329" s="1" t="s">
        <v>39512</v>
      </c>
      <c r="O1329" s="1" t="s">
        <v>39513</v>
      </c>
      <c r="P1329" s="1" t="s">
        <v>39514</v>
      </c>
      <c r="Q1329" s="1" t="s">
        <v>39515</v>
      </c>
      <c r="R1329" s="1" t="s">
        <v>39516</v>
      </c>
      <c r="S1329" s="1" t="s">
        <v>51097</v>
      </c>
      <c r="T1329" s="1" t="s">
        <v>51098</v>
      </c>
      <c r="U1329" s="1" t="s">
        <v>51099</v>
      </c>
      <c r="V1329" s="1" t="s">
        <v>51100</v>
      </c>
    </row>
    <row r="1330" spans="1:22">
      <c r="A1330" s="1" t="s">
        <v>39517</v>
      </c>
      <c r="B1330" s="1" t="s">
        <v>39518</v>
      </c>
      <c r="C1330" s="1" t="s">
        <v>39519</v>
      </c>
      <c r="D1330" s="1" t="s">
        <v>39520</v>
      </c>
      <c r="E1330" s="1" t="s">
        <v>39521</v>
      </c>
      <c r="F1330" s="1" t="s">
        <v>39522</v>
      </c>
      <c r="G1330" s="1" t="s">
        <v>39523</v>
      </c>
      <c r="H1330" s="1" t="s">
        <v>39524</v>
      </c>
      <c r="I1330" s="1" t="s">
        <v>39525</v>
      </c>
      <c r="J1330" s="1" t="s">
        <v>39526</v>
      </c>
      <c r="K1330" s="1" t="s">
        <v>39527</v>
      </c>
      <c r="L1330" s="1" t="s">
        <v>39528</v>
      </c>
      <c r="M1330" s="1" t="s">
        <v>39529</v>
      </c>
      <c r="N1330" s="1" t="s">
        <v>39530</v>
      </c>
      <c r="O1330" s="1" t="s">
        <v>39531</v>
      </c>
      <c r="P1330" s="1" t="s">
        <v>39532</v>
      </c>
      <c r="Q1330" s="1" t="s">
        <v>39533</v>
      </c>
      <c r="R1330" s="1" t="s">
        <v>39534</v>
      </c>
      <c r="S1330" s="1" t="s">
        <v>51101</v>
      </c>
      <c r="T1330" s="1" t="s">
        <v>51102</v>
      </c>
      <c r="U1330" s="1" t="s">
        <v>51103</v>
      </c>
      <c r="V1330" s="1" t="s">
        <v>51104</v>
      </c>
    </row>
    <row r="1331" spans="1:22">
      <c r="A1331" s="1" t="s">
        <v>39535</v>
      </c>
      <c r="B1331" s="1" t="s">
        <v>39536</v>
      </c>
      <c r="C1331" s="1" t="s">
        <v>39537</v>
      </c>
      <c r="D1331" s="1" t="s">
        <v>39538</v>
      </c>
      <c r="E1331" s="1" t="s">
        <v>39539</v>
      </c>
      <c r="F1331" s="1" t="s">
        <v>39540</v>
      </c>
      <c r="G1331" s="1" t="s">
        <v>39541</v>
      </c>
      <c r="H1331" s="1" t="s">
        <v>39542</v>
      </c>
      <c r="I1331" s="1" t="s">
        <v>39543</v>
      </c>
      <c r="J1331" s="1" t="s">
        <v>39544</v>
      </c>
      <c r="K1331" s="1" t="s">
        <v>39545</v>
      </c>
      <c r="L1331" s="1" t="s">
        <v>39546</v>
      </c>
      <c r="M1331" s="1" t="s">
        <v>39547</v>
      </c>
      <c r="N1331" s="1" t="s">
        <v>39548</v>
      </c>
      <c r="O1331" s="1" t="s">
        <v>39549</v>
      </c>
      <c r="P1331" s="1" t="s">
        <v>39550</v>
      </c>
      <c r="Q1331" s="1" t="s">
        <v>39551</v>
      </c>
      <c r="R1331" s="1" t="s">
        <v>39552</v>
      </c>
      <c r="S1331" s="1" t="s">
        <v>51105</v>
      </c>
      <c r="T1331" s="1" t="s">
        <v>51106</v>
      </c>
      <c r="U1331" s="1" t="s">
        <v>51107</v>
      </c>
      <c r="V1331" s="1" t="s">
        <v>51108</v>
      </c>
    </row>
    <row r="1332" spans="1:22">
      <c r="A1332" s="1" t="s">
        <v>39553</v>
      </c>
      <c r="B1332" s="1" t="s">
        <v>39554</v>
      </c>
      <c r="C1332" s="1" t="s">
        <v>39555</v>
      </c>
      <c r="D1332" s="1" t="s">
        <v>39556</v>
      </c>
      <c r="E1332" s="1" t="s">
        <v>39557</v>
      </c>
      <c r="F1332" s="1" t="s">
        <v>39558</v>
      </c>
      <c r="G1332" s="1" t="s">
        <v>39559</v>
      </c>
      <c r="H1332" s="1" t="s">
        <v>39560</v>
      </c>
      <c r="I1332" s="1" t="s">
        <v>39561</v>
      </c>
      <c r="J1332" s="1" t="s">
        <v>39562</v>
      </c>
      <c r="K1332" s="1" t="s">
        <v>39563</v>
      </c>
      <c r="L1332" s="1" t="s">
        <v>39564</v>
      </c>
      <c r="M1332" s="1" t="s">
        <v>39565</v>
      </c>
      <c r="N1332" s="1" t="s">
        <v>39566</v>
      </c>
      <c r="O1332" s="1" t="s">
        <v>39567</v>
      </c>
      <c r="P1332" s="1" t="s">
        <v>39568</v>
      </c>
      <c r="Q1332" s="1" t="s">
        <v>39569</v>
      </c>
      <c r="R1332" s="1" t="s">
        <v>39570</v>
      </c>
      <c r="S1332" s="1" t="s">
        <v>51109</v>
      </c>
      <c r="T1332" s="1" t="s">
        <v>51110</v>
      </c>
      <c r="U1332" s="1" t="s">
        <v>51111</v>
      </c>
      <c r="V1332" s="1" t="s">
        <v>51112</v>
      </c>
    </row>
    <row r="1333" spans="1:22">
      <c r="A1333" s="1" t="s">
        <v>39571</v>
      </c>
      <c r="B1333" s="1" t="s">
        <v>39572</v>
      </c>
      <c r="C1333" s="1" t="s">
        <v>39573</v>
      </c>
      <c r="D1333" s="1" t="s">
        <v>39574</v>
      </c>
      <c r="E1333" s="1" t="s">
        <v>39575</v>
      </c>
      <c r="F1333" s="1" t="s">
        <v>39576</v>
      </c>
      <c r="G1333" s="1" t="s">
        <v>39577</v>
      </c>
      <c r="H1333" s="1" t="s">
        <v>39578</v>
      </c>
      <c r="I1333" s="1" t="s">
        <v>39579</v>
      </c>
      <c r="J1333" s="1" t="s">
        <v>39580</v>
      </c>
      <c r="K1333" s="1" t="s">
        <v>39581</v>
      </c>
      <c r="L1333" s="1" t="s">
        <v>39582</v>
      </c>
      <c r="M1333" s="1" t="s">
        <v>39583</v>
      </c>
      <c r="N1333" s="1" t="s">
        <v>39584</v>
      </c>
      <c r="O1333" s="1" t="s">
        <v>39585</v>
      </c>
      <c r="P1333" s="1" t="s">
        <v>39586</v>
      </c>
      <c r="Q1333" s="1" t="s">
        <v>39587</v>
      </c>
      <c r="R1333" s="1" t="s">
        <v>39588</v>
      </c>
      <c r="S1333" s="1" t="s">
        <v>51113</v>
      </c>
      <c r="T1333" s="1" t="s">
        <v>51114</v>
      </c>
      <c r="U1333" s="1" t="s">
        <v>51115</v>
      </c>
      <c r="V1333" s="1" t="s">
        <v>51116</v>
      </c>
    </row>
    <row r="1334" spans="1:22">
      <c r="A1334" s="1" t="s">
        <v>39589</v>
      </c>
      <c r="B1334" s="1" t="s">
        <v>39590</v>
      </c>
      <c r="C1334" s="1" t="s">
        <v>39591</v>
      </c>
      <c r="D1334" s="1" t="s">
        <v>39592</v>
      </c>
      <c r="E1334" s="1" t="s">
        <v>39593</v>
      </c>
      <c r="F1334" s="1" t="s">
        <v>39594</v>
      </c>
      <c r="G1334" s="1" t="s">
        <v>39595</v>
      </c>
      <c r="H1334" s="1" t="s">
        <v>39596</v>
      </c>
      <c r="I1334" s="1" t="s">
        <v>39597</v>
      </c>
      <c r="J1334" s="1" t="s">
        <v>39598</v>
      </c>
      <c r="K1334" s="1" t="s">
        <v>39599</v>
      </c>
      <c r="L1334" s="1" t="s">
        <v>39600</v>
      </c>
      <c r="M1334" s="1" t="s">
        <v>39601</v>
      </c>
      <c r="N1334" s="1" t="s">
        <v>39602</v>
      </c>
      <c r="O1334" s="1" t="s">
        <v>39603</v>
      </c>
      <c r="P1334" s="1" t="s">
        <v>39604</v>
      </c>
      <c r="Q1334" s="1" t="s">
        <v>39605</v>
      </c>
      <c r="R1334" s="1" t="s">
        <v>39606</v>
      </c>
      <c r="S1334" s="1" t="s">
        <v>51117</v>
      </c>
      <c r="T1334" s="1" t="s">
        <v>51118</v>
      </c>
      <c r="U1334" s="1" t="s">
        <v>51119</v>
      </c>
      <c r="V1334" s="1" t="s">
        <v>51120</v>
      </c>
    </row>
    <row r="1335" spans="1:22">
      <c r="A1335" s="1" t="s">
        <v>39607</v>
      </c>
      <c r="B1335" s="1" t="s">
        <v>39608</v>
      </c>
      <c r="C1335" s="1" t="s">
        <v>39609</v>
      </c>
      <c r="D1335" s="1" t="s">
        <v>39610</v>
      </c>
      <c r="E1335" s="1" t="s">
        <v>39611</v>
      </c>
      <c r="F1335" s="1" t="s">
        <v>39612</v>
      </c>
      <c r="G1335" s="1" t="s">
        <v>39613</v>
      </c>
      <c r="H1335" s="1" t="s">
        <v>39614</v>
      </c>
      <c r="I1335" s="1" t="s">
        <v>39615</v>
      </c>
      <c r="J1335" s="1" t="s">
        <v>39616</v>
      </c>
      <c r="K1335" s="1" t="s">
        <v>39617</v>
      </c>
      <c r="L1335" s="1" t="s">
        <v>39618</v>
      </c>
      <c r="M1335" s="1" t="s">
        <v>39619</v>
      </c>
      <c r="N1335" s="1" t="s">
        <v>39620</v>
      </c>
      <c r="O1335" s="1" t="s">
        <v>39621</v>
      </c>
      <c r="P1335" s="1" t="s">
        <v>39622</v>
      </c>
      <c r="Q1335" s="1" t="s">
        <v>39623</v>
      </c>
      <c r="R1335" s="1" t="s">
        <v>39624</v>
      </c>
      <c r="S1335" s="1" t="s">
        <v>51121</v>
      </c>
      <c r="T1335" s="1" t="s">
        <v>51122</v>
      </c>
      <c r="U1335" s="1" t="s">
        <v>51123</v>
      </c>
      <c r="V1335" s="1" t="s">
        <v>51124</v>
      </c>
    </row>
    <row r="1336" spans="1:22">
      <c r="A1336" s="1" t="s">
        <v>39625</v>
      </c>
      <c r="B1336" s="1" t="s">
        <v>39626</v>
      </c>
      <c r="C1336" s="1" t="s">
        <v>39627</v>
      </c>
      <c r="D1336" s="1" t="s">
        <v>39628</v>
      </c>
      <c r="E1336" s="1" t="s">
        <v>39629</v>
      </c>
      <c r="F1336" s="1" t="s">
        <v>39630</v>
      </c>
      <c r="G1336" s="1" t="s">
        <v>39631</v>
      </c>
      <c r="H1336" s="1" t="s">
        <v>39632</v>
      </c>
      <c r="I1336" s="1" t="s">
        <v>39633</v>
      </c>
      <c r="J1336" s="1" t="s">
        <v>39634</v>
      </c>
      <c r="K1336" s="1" t="s">
        <v>39635</v>
      </c>
      <c r="L1336" s="1" t="s">
        <v>39636</v>
      </c>
      <c r="M1336" s="1" t="s">
        <v>39637</v>
      </c>
      <c r="N1336" s="1" t="s">
        <v>39638</v>
      </c>
      <c r="O1336" s="1" t="s">
        <v>39639</v>
      </c>
      <c r="P1336" s="1" t="s">
        <v>39640</v>
      </c>
      <c r="Q1336" s="1" t="s">
        <v>39641</v>
      </c>
      <c r="R1336" s="1" t="s">
        <v>39642</v>
      </c>
      <c r="S1336" s="1" t="s">
        <v>51125</v>
      </c>
      <c r="T1336" s="1" t="s">
        <v>51126</v>
      </c>
      <c r="U1336" s="1" t="s">
        <v>51127</v>
      </c>
      <c r="V1336" s="1" t="s">
        <v>51128</v>
      </c>
    </row>
    <row r="1337" spans="1:22">
      <c r="A1337" s="1" t="s">
        <v>39643</v>
      </c>
      <c r="B1337" s="1" t="s">
        <v>39644</v>
      </c>
      <c r="C1337" s="1" t="s">
        <v>39645</v>
      </c>
      <c r="D1337" s="1" t="s">
        <v>39646</v>
      </c>
      <c r="E1337" s="1" t="s">
        <v>39647</v>
      </c>
      <c r="F1337" s="1" t="s">
        <v>39648</v>
      </c>
      <c r="G1337" s="1" t="s">
        <v>39649</v>
      </c>
      <c r="H1337" s="1" t="s">
        <v>39650</v>
      </c>
      <c r="I1337" s="1" t="s">
        <v>39651</v>
      </c>
      <c r="J1337" s="1" t="s">
        <v>39652</v>
      </c>
      <c r="K1337" s="1" t="s">
        <v>39653</v>
      </c>
      <c r="L1337" s="1" t="s">
        <v>39654</v>
      </c>
      <c r="M1337" s="1" t="s">
        <v>39655</v>
      </c>
      <c r="N1337" s="1" t="s">
        <v>39656</v>
      </c>
      <c r="O1337" s="1" t="s">
        <v>39657</v>
      </c>
      <c r="P1337" s="1" t="s">
        <v>39658</v>
      </c>
      <c r="Q1337" s="1" t="s">
        <v>39659</v>
      </c>
      <c r="R1337" s="1" t="s">
        <v>39660</v>
      </c>
      <c r="S1337" s="1" t="s">
        <v>51129</v>
      </c>
      <c r="T1337" s="1" t="s">
        <v>51130</v>
      </c>
      <c r="U1337" s="1" t="s">
        <v>51131</v>
      </c>
      <c r="V1337" s="1" t="s">
        <v>51131</v>
      </c>
    </row>
    <row r="1338" spans="1:22">
      <c r="A1338" s="1" t="s">
        <v>39661</v>
      </c>
      <c r="B1338" s="1" t="s">
        <v>39662</v>
      </c>
      <c r="C1338" s="1" t="s">
        <v>39663</v>
      </c>
      <c r="D1338" s="1" t="s">
        <v>39664</v>
      </c>
      <c r="E1338" s="1" t="s">
        <v>39665</v>
      </c>
      <c r="F1338" s="1" t="s">
        <v>39666</v>
      </c>
      <c r="G1338" s="1" t="s">
        <v>39667</v>
      </c>
      <c r="H1338" s="1" t="s">
        <v>39668</v>
      </c>
      <c r="I1338" s="1" t="s">
        <v>39669</v>
      </c>
      <c r="J1338" s="1" t="s">
        <v>39670</v>
      </c>
      <c r="K1338" s="1" t="s">
        <v>39671</v>
      </c>
      <c r="L1338" s="1" t="s">
        <v>39672</v>
      </c>
      <c r="M1338" s="1" t="s">
        <v>39673</v>
      </c>
      <c r="N1338" s="1" t="s">
        <v>39674</v>
      </c>
      <c r="O1338" s="1" t="s">
        <v>39675</v>
      </c>
      <c r="P1338" s="1" t="s">
        <v>39676</v>
      </c>
      <c r="Q1338" s="1" t="s">
        <v>39677</v>
      </c>
      <c r="R1338" s="1" t="s">
        <v>39678</v>
      </c>
      <c r="S1338" s="1" t="s">
        <v>51132</v>
      </c>
      <c r="T1338" s="1" t="s">
        <v>51133</v>
      </c>
      <c r="U1338" s="1" t="s">
        <v>51134</v>
      </c>
      <c r="V1338" s="1" t="s">
        <v>51135</v>
      </c>
    </row>
    <row r="1339" spans="1:22">
      <c r="A1339" s="1" t="s">
        <v>39679</v>
      </c>
      <c r="B1339" s="1" t="s">
        <v>39680</v>
      </c>
      <c r="C1339" s="1" t="s">
        <v>39681</v>
      </c>
      <c r="D1339" s="1" t="s">
        <v>39682</v>
      </c>
      <c r="E1339" s="1" t="s">
        <v>39683</v>
      </c>
      <c r="F1339" s="1" t="s">
        <v>39684</v>
      </c>
      <c r="G1339" s="1" t="s">
        <v>39685</v>
      </c>
      <c r="H1339" s="1" t="s">
        <v>39686</v>
      </c>
      <c r="I1339" s="1" t="s">
        <v>39687</v>
      </c>
      <c r="J1339" s="1" t="s">
        <v>39688</v>
      </c>
      <c r="K1339" s="1" t="s">
        <v>39689</v>
      </c>
      <c r="L1339" s="1" t="s">
        <v>39690</v>
      </c>
      <c r="M1339" s="1" t="s">
        <v>39691</v>
      </c>
      <c r="N1339" s="1" t="s">
        <v>39692</v>
      </c>
      <c r="O1339" s="1" t="s">
        <v>39693</v>
      </c>
      <c r="P1339" s="1" t="s">
        <v>39694</v>
      </c>
      <c r="Q1339" s="1" t="s">
        <v>39695</v>
      </c>
      <c r="R1339" s="1" t="s">
        <v>39696</v>
      </c>
      <c r="S1339" s="1" t="s">
        <v>51136</v>
      </c>
      <c r="T1339" s="1" t="s">
        <v>51137</v>
      </c>
      <c r="U1339" s="1" t="s">
        <v>51138</v>
      </c>
      <c r="V1339" s="1" t="s">
        <v>51139</v>
      </c>
    </row>
    <row r="1340" spans="1:22">
      <c r="A1340" s="1" t="s">
        <v>39697</v>
      </c>
      <c r="B1340" s="1" t="s">
        <v>39698</v>
      </c>
      <c r="C1340" s="1" t="s">
        <v>39699</v>
      </c>
      <c r="D1340" s="1" t="s">
        <v>39700</v>
      </c>
      <c r="E1340" s="1" t="s">
        <v>39701</v>
      </c>
      <c r="F1340" s="1" t="s">
        <v>39702</v>
      </c>
      <c r="G1340" s="1" t="s">
        <v>39703</v>
      </c>
      <c r="H1340" s="1" t="s">
        <v>39704</v>
      </c>
      <c r="I1340" s="1" t="s">
        <v>39705</v>
      </c>
      <c r="J1340" s="1" t="s">
        <v>39706</v>
      </c>
      <c r="K1340" s="1" t="s">
        <v>39707</v>
      </c>
      <c r="L1340" s="1" t="s">
        <v>39708</v>
      </c>
      <c r="M1340" s="1" t="s">
        <v>39709</v>
      </c>
      <c r="N1340" s="1" t="s">
        <v>39710</v>
      </c>
      <c r="O1340" s="1" t="s">
        <v>39711</v>
      </c>
      <c r="P1340" s="1" t="s">
        <v>39712</v>
      </c>
      <c r="Q1340" s="1" t="s">
        <v>39713</v>
      </c>
      <c r="R1340" s="1" t="s">
        <v>39714</v>
      </c>
      <c r="S1340" s="1" t="s">
        <v>51140</v>
      </c>
      <c r="T1340" s="1" t="s">
        <v>51141</v>
      </c>
      <c r="U1340" s="1" t="s">
        <v>51142</v>
      </c>
      <c r="V1340" s="1" t="s">
        <v>51143</v>
      </c>
    </row>
    <row r="1341" spans="1:22">
      <c r="A1341" s="1" t="s">
        <v>39715</v>
      </c>
      <c r="B1341" s="1" t="s">
        <v>39716</v>
      </c>
      <c r="C1341" s="1" t="s">
        <v>39717</v>
      </c>
      <c r="D1341" s="1" t="s">
        <v>39718</v>
      </c>
      <c r="E1341" s="1" t="s">
        <v>39719</v>
      </c>
      <c r="F1341" s="1" t="s">
        <v>39720</v>
      </c>
      <c r="G1341" s="1" t="s">
        <v>39721</v>
      </c>
      <c r="H1341" s="1" t="s">
        <v>39722</v>
      </c>
      <c r="I1341" s="1" t="s">
        <v>39723</v>
      </c>
      <c r="J1341" s="1" t="s">
        <v>39724</v>
      </c>
      <c r="K1341" s="1" t="s">
        <v>39725</v>
      </c>
      <c r="L1341" s="1" t="s">
        <v>39726</v>
      </c>
      <c r="M1341" s="1" t="s">
        <v>39727</v>
      </c>
      <c r="N1341" s="1" t="s">
        <v>39728</v>
      </c>
      <c r="O1341" s="1" t="s">
        <v>39729</v>
      </c>
      <c r="P1341" s="1" t="s">
        <v>39730</v>
      </c>
      <c r="Q1341" s="1" t="s">
        <v>39731</v>
      </c>
      <c r="R1341" s="1" t="s">
        <v>39732</v>
      </c>
      <c r="S1341" s="1" t="s">
        <v>51144</v>
      </c>
      <c r="T1341" s="1" t="s">
        <v>51145</v>
      </c>
      <c r="U1341" s="1" t="s">
        <v>51146</v>
      </c>
      <c r="V1341" s="1" t="s">
        <v>51147</v>
      </c>
    </row>
    <row r="1342" spans="1:22">
      <c r="A1342" s="1" t="s">
        <v>39733</v>
      </c>
      <c r="B1342" s="1" t="s">
        <v>39734</v>
      </c>
      <c r="C1342" s="1" t="s">
        <v>39735</v>
      </c>
      <c r="D1342" s="1" t="s">
        <v>39736</v>
      </c>
      <c r="E1342" s="1" t="s">
        <v>39737</v>
      </c>
      <c r="F1342" s="1" t="s">
        <v>39738</v>
      </c>
      <c r="G1342" s="1" t="s">
        <v>39739</v>
      </c>
      <c r="H1342" s="1" t="s">
        <v>39740</v>
      </c>
      <c r="I1342" s="1" t="s">
        <v>39741</v>
      </c>
      <c r="J1342" s="1" t="s">
        <v>39742</v>
      </c>
      <c r="K1342" s="1" t="s">
        <v>39743</v>
      </c>
      <c r="L1342" s="1" t="s">
        <v>39744</v>
      </c>
      <c r="M1342" s="1" t="s">
        <v>39745</v>
      </c>
      <c r="N1342" s="1" t="s">
        <v>39746</v>
      </c>
      <c r="O1342" s="1" t="s">
        <v>39747</v>
      </c>
      <c r="P1342" s="1" t="s">
        <v>39748</v>
      </c>
      <c r="Q1342" s="1" t="s">
        <v>39749</v>
      </c>
      <c r="R1342" s="1" t="s">
        <v>39750</v>
      </c>
      <c r="S1342" s="1" t="s">
        <v>51148</v>
      </c>
      <c r="T1342" s="1" t="s">
        <v>51149</v>
      </c>
      <c r="U1342" s="1" t="s">
        <v>51150</v>
      </c>
      <c r="V1342" s="1" t="s">
        <v>51151</v>
      </c>
    </row>
    <row r="1343" spans="1:22">
      <c r="A1343" s="1" t="s">
        <v>39751</v>
      </c>
      <c r="B1343" s="1" t="s">
        <v>39752</v>
      </c>
      <c r="C1343" s="1" t="s">
        <v>39753</v>
      </c>
      <c r="D1343" s="1" t="s">
        <v>39754</v>
      </c>
      <c r="E1343" s="1" t="s">
        <v>39755</v>
      </c>
      <c r="F1343" s="1" t="s">
        <v>39756</v>
      </c>
      <c r="G1343" s="1" t="s">
        <v>39757</v>
      </c>
      <c r="H1343" s="1" t="s">
        <v>39758</v>
      </c>
      <c r="I1343" s="1" t="s">
        <v>39759</v>
      </c>
      <c r="J1343" s="1" t="s">
        <v>39760</v>
      </c>
      <c r="K1343" s="1" t="s">
        <v>39761</v>
      </c>
      <c r="L1343" s="1" t="s">
        <v>39762</v>
      </c>
      <c r="M1343" s="1" t="s">
        <v>39763</v>
      </c>
      <c r="N1343" s="1" t="s">
        <v>39764</v>
      </c>
      <c r="O1343" s="1" t="s">
        <v>39765</v>
      </c>
      <c r="P1343" s="1" t="s">
        <v>39766</v>
      </c>
      <c r="Q1343" s="1" t="s">
        <v>39767</v>
      </c>
      <c r="R1343" s="1" t="s">
        <v>39768</v>
      </c>
      <c r="S1343" s="1" t="s">
        <v>51152</v>
      </c>
      <c r="T1343" s="1" t="s">
        <v>51153</v>
      </c>
      <c r="U1343" s="1" t="s">
        <v>51154</v>
      </c>
      <c r="V1343" s="1" t="s">
        <v>51155</v>
      </c>
    </row>
    <row r="1344" spans="1:22">
      <c r="A1344" s="1" t="s">
        <v>39769</v>
      </c>
      <c r="B1344" s="1" t="s">
        <v>39770</v>
      </c>
      <c r="C1344" s="1" t="s">
        <v>39771</v>
      </c>
      <c r="D1344" s="1" t="s">
        <v>39772</v>
      </c>
      <c r="E1344" s="1" t="s">
        <v>39773</v>
      </c>
      <c r="F1344" s="1" t="s">
        <v>39774</v>
      </c>
      <c r="G1344" s="1" t="s">
        <v>39775</v>
      </c>
      <c r="H1344" s="1" t="s">
        <v>39776</v>
      </c>
      <c r="I1344" s="1" t="s">
        <v>39777</v>
      </c>
      <c r="J1344" s="1" t="s">
        <v>39778</v>
      </c>
      <c r="K1344" s="1" t="s">
        <v>39779</v>
      </c>
      <c r="L1344" s="1" t="s">
        <v>39780</v>
      </c>
      <c r="M1344" s="1" t="s">
        <v>39781</v>
      </c>
      <c r="N1344" s="1" t="s">
        <v>39782</v>
      </c>
      <c r="O1344" s="1" t="s">
        <v>39783</v>
      </c>
      <c r="P1344" s="1" t="s">
        <v>39784</v>
      </c>
      <c r="Q1344" s="1" t="s">
        <v>39785</v>
      </c>
      <c r="R1344" s="1" t="s">
        <v>39786</v>
      </c>
      <c r="S1344" s="1" t="s">
        <v>51156</v>
      </c>
      <c r="T1344" s="1" t="s">
        <v>51157</v>
      </c>
      <c r="U1344" s="1" t="s">
        <v>51158</v>
      </c>
      <c r="V1344" s="1" t="s">
        <v>51159</v>
      </c>
    </row>
    <row r="1345" spans="1:22">
      <c r="A1345" s="1" t="s">
        <v>39787</v>
      </c>
      <c r="B1345" s="1" t="s">
        <v>39788</v>
      </c>
      <c r="C1345" s="1" t="s">
        <v>39789</v>
      </c>
      <c r="D1345" s="1" t="s">
        <v>39790</v>
      </c>
      <c r="E1345" s="1" t="s">
        <v>39791</v>
      </c>
      <c r="F1345" s="1" t="s">
        <v>39792</v>
      </c>
      <c r="G1345" s="1" t="s">
        <v>39793</v>
      </c>
      <c r="H1345" s="1" t="s">
        <v>39794</v>
      </c>
      <c r="I1345" s="1" t="s">
        <v>39795</v>
      </c>
      <c r="J1345" s="1" t="s">
        <v>39796</v>
      </c>
      <c r="K1345" s="1" t="s">
        <v>39797</v>
      </c>
      <c r="L1345" s="1" t="s">
        <v>39798</v>
      </c>
      <c r="M1345" s="1" t="s">
        <v>39799</v>
      </c>
      <c r="N1345" s="1" t="s">
        <v>39800</v>
      </c>
      <c r="O1345" s="1" t="s">
        <v>39801</v>
      </c>
      <c r="P1345" s="1" t="s">
        <v>39802</v>
      </c>
      <c r="Q1345" s="1" t="s">
        <v>39803</v>
      </c>
      <c r="R1345" s="1" t="s">
        <v>39804</v>
      </c>
      <c r="S1345" s="1" t="s">
        <v>51160</v>
      </c>
      <c r="T1345" s="1" t="s">
        <v>51161</v>
      </c>
      <c r="U1345" s="1" t="s">
        <v>51162</v>
      </c>
      <c r="V1345" s="1" t="s">
        <v>51163</v>
      </c>
    </row>
    <row r="1346" spans="1:22">
      <c r="A1346" s="1" t="s">
        <v>39805</v>
      </c>
      <c r="B1346" s="1" t="s">
        <v>39806</v>
      </c>
      <c r="C1346" s="1" t="s">
        <v>39807</v>
      </c>
      <c r="D1346" s="1" t="s">
        <v>39808</v>
      </c>
      <c r="E1346" s="1" t="s">
        <v>39809</v>
      </c>
      <c r="F1346" s="1" t="s">
        <v>39810</v>
      </c>
      <c r="G1346" s="1" t="s">
        <v>39811</v>
      </c>
      <c r="H1346" s="1" t="s">
        <v>39812</v>
      </c>
      <c r="I1346" s="1" t="s">
        <v>39813</v>
      </c>
      <c r="J1346" s="1" t="s">
        <v>39814</v>
      </c>
      <c r="K1346" s="1" t="s">
        <v>39815</v>
      </c>
      <c r="L1346" s="1" t="s">
        <v>39816</v>
      </c>
      <c r="M1346" s="1" t="s">
        <v>39817</v>
      </c>
      <c r="N1346" s="1" t="s">
        <v>39818</v>
      </c>
      <c r="O1346" s="1" t="s">
        <v>39819</v>
      </c>
      <c r="P1346" s="1" t="s">
        <v>39820</v>
      </c>
      <c r="Q1346" s="1" t="s">
        <v>39821</v>
      </c>
      <c r="R1346" s="1" t="s">
        <v>39822</v>
      </c>
      <c r="S1346" s="1" t="s">
        <v>51164</v>
      </c>
      <c r="T1346" s="1" t="s">
        <v>51165</v>
      </c>
      <c r="U1346" s="1" t="s">
        <v>51166</v>
      </c>
      <c r="V1346" s="1" t="s">
        <v>51167</v>
      </c>
    </row>
    <row r="1347" spans="1:22">
      <c r="A1347" s="1" t="s">
        <v>39823</v>
      </c>
      <c r="B1347" s="1" t="s">
        <v>39824</v>
      </c>
      <c r="C1347" s="1" t="s">
        <v>39825</v>
      </c>
      <c r="D1347" s="1" t="s">
        <v>39826</v>
      </c>
      <c r="E1347" s="1" t="s">
        <v>39827</v>
      </c>
      <c r="F1347" s="1" t="s">
        <v>39828</v>
      </c>
      <c r="G1347" s="1" t="s">
        <v>39829</v>
      </c>
      <c r="H1347" s="1" t="s">
        <v>39830</v>
      </c>
      <c r="I1347" s="1" t="s">
        <v>39831</v>
      </c>
      <c r="J1347" s="1" t="s">
        <v>39832</v>
      </c>
      <c r="K1347" s="1" t="s">
        <v>39833</v>
      </c>
      <c r="L1347" s="1" t="s">
        <v>39834</v>
      </c>
      <c r="M1347" s="1" t="s">
        <v>39835</v>
      </c>
      <c r="N1347" s="1" t="s">
        <v>39836</v>
      </c>
      <c r="O1347" s="1" t="s">
        <v>39837</v>
      </c>
      <c r="P1347" s="1" t="s">
        <v>39838</v>
      </c>
      <c r="Q1347" s="1" t="s">
        <v>39839</v>
      </c>
      <c r="R1347" s="1" t="s">
        <v>39840</v>
      </c>
      <c r="S1347" s="1" t="s">
        <v>51168</v>
      </c>
      <c r="T1347" s="1" t="s">
        <v>51169</v>
      </c>
      <c r="U1347" s="1" t="s">
        <v>51170</v>
      </c>
      <c r="V1347" s="1" t="s">
        <v>51171</v>
      </c>
    </row>
    <row r="1348" spans="1:22">
      <c r="A1348" s="1" t="s">
        <v>39841</v>
      </c>
      <c r="B1348" s="1" t="s">
        <v>39842</v>
      </c>
      <c r="C1348" s="1" t="s">
        <v>39843</v>
      </c>
      <c r="D1348" s="1" t="s">
        <v>39844</v>
      </c>
      <c r="E1348" s="1" t="s">
        <v>39845</v>
      </c>
      <c r="F1348" s="1" t="s">
        <v>39846</v>
      </c>
      <c r="G1348" s="1" t="s">
        <v>39847</v>
      </c>
      <c r="H1348" s="1" t="s">
        <v>39848</v>
      </c>
      <c r="I1348" s="1" t="s">
        <v>39849</v>
      </c>
      <c r="J1348" s="1" t="s">
        <v>39850</v>
      </c>
      <c r="K1348" s="1" t="s">
        <v>39851</v>
      </c>
      <c r="L1348" s="1" t="s">
        <v>39852</v>
      </c>
      <c r="M1348" s="1" t="s">
        <v>39853</v>
      </c>
      <c r="N1348" s="1" t="s">
        <v>39854</v>
      </c>
      <c r="O1348" s="1" t="s">
        <v>39855</v>
      </c>
      <c r="P1348" s="1" t="s">
        <v>39856</v>
      </c>
      <c r="Q1348" s="1" t="s">
        <v>39857</v>
      </c>
      <c r="R1348" s="1" t="s">
        <v>39858</v>
      </c>
      <c r="S1348" s="1" t="s">
        <v>51172</v>
      </c>
      <c r="T1348" s="1" t="s">
        <v>51173</v>
      </c>
      <c r="U1348" s="1" t="s">
        <v>51174</v>
      </c>
      <c r="V1348" s="1" t="s">
        <v>51175</v>
      </c>
    </row>
    <row r="1349" spans="1:22">
      <c r="A1349" s="1" t="s">
        <v>39859</v>
      </c>
      <c r="B1349" s="1" t="s">
        <v>39860</v>
      </c>
      <c r="C1349" s="1" t="s">
        <v>39861</v>
      </c>
      <c r="D1349" s="1" t="s">
        <v>39862</v>
      </c>
      <c r="E1349" s="1" t="s">
        <v>39863</v>
      </c>
      <c r="F1349" s="1" t="s">
        <v>39864</v>
      </c>
      <c r="G1349" s="1" t="s">
        <v>39865</v>
      </c>
      <c r="H1349" s="1" t="s">
        <v>39866</v>
      </c>
      <c r="I1349" s="1" t="s">
        <v>39867</v>
      </c>
      <c r="J1349" s="1" t="s">
        <v>39868</v>
      </c>
      <c r="K1349" s="1" t="s">
        <v>39869</v>
      </c>
      <c r="L1349" s="1" t="s">
        <v>39870</v>
      </c>
      <c r="M1349" s="1" t="s">
        <v>39871</v>
      </c>
      <c r="N1349" s="1" t="s">
        <v>39872</v>
      </c>
      <c r="O1349" s="1" t="s">
        <v>39873</v>
      </c>
      <c r="P1349" s="1" t="s">
        <v>39874</v>
      </c>
      <c r="Q1349" s="1" t="s">
        <v>39875</v>
      </c>
      <c r="R1349" s="1" t="s">
        <v>39876</v>
      </c>
      <c r="S1349" s="1" t="s">
        <v>51176</v>
      </c>
      <c r="T1349" s="1" t="s">
        <v>51177</v>
      </c>
      <c r="U1349" s="1" t="s">
        <v>51178</v>
      </c>
      <c r="V1349" s="1" t="s">
        <v>51179</v>
      </c>
    </row>
    <row r="1350" spans="1:22">
      <c r="A1350" s="1" t="s">
        <v>39877</v>
      </c>
      <c r="B1350" s="1" t="s">
        <v>39878</v>
      </c>
      <c r="C1350" s="1" t="s">
        <v>39877</v>
      </c>
      <c r="D1350" s="1" t="s">
        <v>39879</v>
      </c>
      <c r="E1350" s="1" t="s">
        <v>39880</v>
      </c>
      <c r="F1350" s="1" t="s">
        <v>39881</v>
      </c>
      <c r="G1350" s="1" t="s">
        <v>39882</v>
      </c>
      <c r="H1350" s="1" t="s">
        <v>39883</v>
      </c>
      <c r="I1350" s="1" t="s">
        <v>39884</v>
      </c>
      <c r="J1350" s="1" t="s">
        <v>39885</v>
      </c>
      <c r="K1350" s="1" t="s">
        <v>39886</v>
      </c>
      <c r="L1350" s="1" t="s">
        <v>39887</v>
      </c>
      <c r="M1350" s="1" t="s">
        <v>39888</v>
      </c>
      <c r="N1350" s="1" t="s">
        <v>39889</v>
      </c>
      <c r="O1350" s="1" t="s">
        <v>39890</v>
      </c>
      <c r="P1350" s="1" t="s">
        <v>39891</v>
      </c>
      <c r="Q1350" s="1" t="s">
        <v>39892</v>
      </c>
      <c r="R1350" s="1" t="s">
        <v>39893</v>
      </c>
      <c r="S1350" s="1" t="s">
        <v>51180</v>
      </c>
      <c r="T1350" s="1" t="s">
        <v>51181</v>
      </c>
      <c r="U1350" s="1" t="s">
        <v>51182</v>
      </c>
      <c r="V1350" s="1" t="s">
        <v>51183</v>
      </c>
    </row>
    <row r="1351" spans="1:22">
      <c r="A1351" s="1" t="s">
        <v>39894</v>
      </c>
      <c r="B1351" s="1" t="s">
        <v>39895</v>
      </c>
      <c r="C1351" s="1" t="s">
        <v>39896</v>
      </c>
      <c r="D1351" s="1" t="s">
        <v>39897</v>
      </c>
      <c r="E1351" s="1" t="s">
        <v>39898</v>
      </c>
      <c r="F1351" s="1" t="s">
        <v>39899</v>
      </c>
      <c r="G1351" s="1" t="s">
        <v>39900</v>
      </c>
      <c r="H1351" s="1" t="s">
        <v>39901</v>
      </c>
      <c r="I1351" s="1" t="s">
        <v>39902</v>
      </c>
      <c r="J1351" s="1" t="s">
        <v>39903</v>
      </c>
      <c r="K1351" s="1" t="s">
        <v>39904</v>
      </c>
      <c r="L1351" s="1" t="s">
        <v>39905</v>
      </c>
      <c r="M1351" s="1" t="s">
        <v>39906</v>
      </c>
      <c r="N1351" s="1" t="s">
        <v>39907</v>
      </c>
      <c r="O1351" s="1" t="s">
        <v>39908</v>
      </c>
      <c r="P1351" s="1" t="s">
        <v>39909</v>
      </c>
      <c r="Q1351" s="1" t="s">
        <v>39910</v>
      </c>
      <c r="R1351" s="1" t="s">
        <v>39911</v>
      </c>
      <c r="S1351" s="1" t="s">
        <v>51184</v>
      </c>
      <c r="T1351" s="1" t="s">
        <v>51185</v>
      </c>
      <c r="U1351" s="1" t="s">
        <v>51186</v>
      </c>
      <c r="V1351" s="1" t="s">
        <v>51187</v>
      </c>
    </row>
    <row r="1352" spans="1:22">
      <c r="A1352" s="1" t="s">
        <v>39912</v>
      </c>
      <c r="B1352" s="1" t="s">
        <v>39913</v>
      </c>
      <c r="C1352" s="1" t="s">
        <v>39914</v>
      </c>
      <c r="D1352" s="1" t="s">
        <v>39915</v>
      </c>
      <c r="E1352" s="1" t="s">
        <v>39916</v>
      </c>
      <c r="F1352" s="1" t="s">
        <v>39917</v>
      </c>
      <c r="G1352" s="1" t="s">
        <v>39918</v>
      </c>
      <c r="H1352" s="1" t="s">
        <v>39919</v>
      </c>
      <c r="I1352" s="1" t="s">
        <v>39920</v>
      </c>
      <c r="J1352" s="1" t="s">
        <v>39921</v>
      </c>
      <c r="K1352" s="1" t="s">
        <v>39922</v>
      </c>
      <c r="L1352" s="1" t="s">
        <v>39923</v>
      </c>
      <c r="M1352" s="1" t="s">
        <v>39924</v>
      </c>
      <c r="N1352" s="1" t="s">
        <v>39925</v>
      </c>
      <c r="O1352" s="1" t="s">
        <v>39926</v>
      </c>
      <c r="P1352" s="1" t="s">
        <v>39927</v>
      </c>
      <c r="Q1352" s="1" t="s">
        <v>39928</v>
      </c>
      <c r="R1352" s="1" t="s">
        <v>39929</v>
      </c>
      <c r="S1352" s="1" t="s">
        <v>51188</v>
      </c>
      <c r="T1352" s="1" t="s">
        <v>51189</v>
      </c>
      <c r="U1352" s="1" t="s">
        <v>51190</v>
      </c>
      <c r="V1352" s="1" t="s">
        <v>51191</v>
      </c>
    </row>
    <row r="1353" spans="1:22">
      <c r="A1353" s="1" t="s">
        <v>39930</v>
      </c>
      <c r="B1353" s="1" t="s">
        <v>39931</v>
      </c>
      <c r="C1353" s="1" t="s">
        <v>39932</v>
      </c>
      <c r="D1353" s="1" t="s">
        <v>39933</v>
      </c>
      <c r="E1353" s="1" t="s">
        <v>39934</v>
      </c>
      <c r="F1353" s="1" t="s">
        <v>39935</v>
      </c>
      <c r="G1353" s="1" t="s">
        <v>39936</v>
      </c>
      <c r="H1353" s="1" t="s">
        <v>39937</v>
      </c>
      <c r="I1353" s="1" t="s">
        <v>39938</v>
      </c>
      <c r="J1353" s="1" t="s">
        <v>39939</v>
      </c>
      <c r="K1353" s="1" t="s">
        <v>39940</v>
      </c>
      <c r="L1353" s="1" t="s">
        <v>39941</v>
      </c>
      <c r="M1353" s="1" t="s">
        <v>39942</v>
      </c>
      <c r="N1353" s="1" t="s">
        <v>39943</v>
      </c>
      <c r="O1353" s="1" t="s">
        <v>39944</v>
      </c>
      <c r="P1353" s="1" t="s">
        <v>39945</v>
      </c>
      <c r="Q1353" s="1" t="s">
        <v>39946</v>
      </c>
      <c r="R1353" s="1" t="s">
        <v>39947</v>
      </c>
      <c r="S1353" s="1" t="s">
        <v>51192</v>
      </c>
      <c r="T1353" s="1" t="s">
        <v>51193</v>
      </c>
      <c r="U1353" s="1" t="s">
        <v>51194</v>
      </c>
      <c r="V1353" s="1" t="s">
        <v>51195</v>
      </c>
    </row>
    <row r="1354" spans="1:22">
      <c r="A1354" s="1" t="s">
        <v>39948</v>
      </c>
      <c r="B1354" s="1" t="s">
        <v>39949</v>
      </c>
      <c r="C1354" s="1" t="s">
        <v>39950</v>
      </c>
      <c r="D1354" s="1" t="s">
        <v>39951</v>
      </c>
      <c r="E1354" s="1" t="s">
        <v>39952</v>
      </c>
      <c r="F1354" s="1" t="s">
        <v>39953</v>
      </c>
      <c r="G1354" s="1" t="s">
        <v>39954</v>
      </c>
      <c r="H1354" s="1" t="s">
        <v>39955</v>
      </c>
      <c r="I1354" s="1" t="s">
        <v>39956</v>
      </c>
      <c r="J1354" s="1" t="s">
        <v>39957</v>
      </c>
      <c r="K1354" s="1" t="s">
        <v>39958</v>
      </c>
      <c r="L1354" s="1" t="s">
        <v>39959</v>
      </c>
      <c r="M1354" s="1" t="s">
        <v>39960</v>
      </c>
      <c r="N1354" s="1" t="s">
        <v>39961</v>
      </c>
      <c r="O1354" s="1" t="s">
        <v>39962</v>
      </c>
      <c r="P1354" s="1" t="s">
        <v>39963</v>
      </c>
      <c r="Q1354" s="1" t="s">
        <v>39964</v>
      </c>
      <c r="R1354" s="1" t="s">
        <v>39965</v>
      </c>
      <c r="S1354" s="1" t="s">
        <v>51196</v>
      </c>
      <c r="T1354" s="1" t="s">
        <v>51197</v>
      </c>
      <c r="U1354" s="1" t="s">
        <v>51198</v>
      </c>
      <c r="V1354" s="1" t="s">
        <v>51199</v>
      </c>
    </row>
    <row r="1355" spans="1:22">
      <c r="A1355" s="1" t="s">
        <v>39966</v>
      </c>
      <c r="B1355" s="1" t="s">
        <v>39967</v>
      </c>
      <c r="C1355" s="1" t="s">
        <v>39968</v>
      </c>
      <c r="D1355" s="1" t="s">
        <v>39969</v>
      </c>
      <c r="E1355" s="1" t="s">
        <v>39970</v>
      </c>
      <c r="F1355" s="1" t="s">
        <v>39971</v>
      </c>
      <c r="G1355" s="1" t="s">
        <v>39972</v>
      </c>
      <c r="H1355" s="1" t="s">
        <v>39973</v>
      </c>
      <c r="I1355" s="1" t="s">
        <v>39974</v>
      </c>
      <c r="J1355" s="1" t="s">
        <v>39975</v>
      </c>
      <c r="K1355" s="1" t="s">
        <v>39976</v>
      </c>
      <c r="L1355" s="1" t="s">
        <v>39977</v>
      </c>
      <c r="M1355" s="1" t="s">
        <v>39978</v>
      </c>
      <c r="N1355" s="1" t="s">
        <v>39979</v>
      </c>
      <c r="O1355" s="1" t="s">
        <v>39980</v>
      </c>
      <c r="P1355" s="1" t="s">
        <v>39981</v>
      </c>
      <c r="Q1355" s="1" t="s">
        <v>39982</v>
      </c>
      <c r="R1355" s="1" t="s">
        <v>39983</v>
      </c>
      <c r="S1355" s="1" t="s">
        <v>51200</v>
      </c>
      <c r="T1355" s="1" t="s">
        <v>51201</v>
      </c>
      <c r="U1355" s="1" t="s">
        <v>51202</v>
      </c>
      <c r="V1355" s="1" t="s">
        <v>51203</v>
      </c>
    </row>
    <row r="1356" spans="1:22">
      <c r="A1356" s="1" t="s">
        <v>39984</v>
      </c>
      <c r="B1356" s="1" t="s">
        <v>39985</v>
      </c>
      <c r="C1356" s="1" t="s">
        <v>39986</v>
      </c>
      <c r="D1356" s="1" t="s">
        <v>39987</v>
      </c>
      <c r="E1356" s="1" t="s">
        <v>39988</v>
      </c>
      <c r="F1356" s="1" t="s">
        <v>39989</v>
      </c>
      <c r="G1356" s="1" t="s">
        <v>39990</v>
      </c>
      <c r="H1356" s="1" t="s">
        <v>39991</v>
      </c>
      <c r="I1356" s="1" t="s">
        <v>39992</v>
      </c>
      <c r="J1356" s="1" t="s">
        <v>39993</v>
      </c>
      <c r="K1356" s="1" t="s">
        <v>39994</v>
      </c>
      <c r="L1356" s="1" t="s">
        <v>39995</v>
      </c>
      <c r="M1356" s="1" t="s">
        <v>39996</v>
      </c>
      <c r="N1356" s="1" t="s">
        <v>39997</v>
      </c>
      <c r="O1356" s="1" t="s">
        <v>39998</v>
      </c>
      <c r="P1356" s="1" t="s">
        <v>39999</v>
      </c>
      <c r="Q1356" s="1" t="s">
        <v>40000</v>
      </c>
      <c r="R1356" s="1" t="s">
        <v>40001</v>
      </c>
      <c r="S1356" s="1" t="s">
        <v>51204</v>
      </c>
      <c r="T1356" s="1" t="s">
        <v>51205</v>
      </c>
      <c r="U1356" s="1" t="s">
        <v>51206</v>
      </c>
      <c r="V1356" s="1" t="s">
        <v>51207</v>
      </c>
    </row>
    <row r="1357" spans="1:22">
      <c r="A1357" s="1" t="s">
        <v>40002</v>
      </c>
      <c r="B1357" s="1" t="s">
        <v>40003</v>
      </c>
      <c r="C1357" s="1" t="s">
        <v>40004</v>
      </c>
      <c r="D1357" s="1" t="s">
        <v>40005</v>
      </c>
      <c r="E1357" s="1" t="s">
        <v>40006</v>
      </c>
      <c r="F1357" s="1" t="s">
        <v>40007</v>
      </c>
      <c r="G1357" s="1" t="s">
        <v>40008</v>
      </c>
      <c r="H1357" s="1" t="s">
        <v>40009</v>
      </c>
      <c r="I1357" s="1" t="s">
        <v>40010</v>
      </c>
      <c r="J1357" s="1" t="s">
        <v>40011</v>
      </c>
      <c r="K1357" s="1" t="s">
        <v>40012</v>
      </c>
      <c r="L1357" s="1" t="s">
        <v>40013</v>
      </c>
      <c r="M1357" s="1" t="s">
        <v>40014</v>
      </c>
      <c r="N1357" s="1" t="s">
        <v>40015</v>
      </c>
      <c r="O1357" s="1" t="s">
        <v>40016</v>
      </c>
      <c r="P1357" s="1" t="s">
        <v>40017</v>
      </c>
      <c r="Q1357" s="1" t="s">
        <v>40018</v>
      </c>
      <c r="R1357" s="1" t="s">
        <v>40019</v>
      </c>
      <c r="S1357" s="1" t="s">
        <v>51208</v>
      </c>
      <c r="T1357" s="1" t="s">
        <v>51209</v>
      </c>
      <c r="U1357" s="1" t="s">
        <v>51210</v>
      </c>
      <c r="V1357" s="1" t="s">
        <v>51211</v>
      </c>
    </row>
    <row r="1358" spans="1:22">
      <c r="A1358" s="1" t="s">
        <v>40020</v>
      </c>
      <c r="B1358" s="1" t="s">
        <v>40021</v>
      </c>
      <c r="C1358" s="1" t="s">
        <v>40022</v>
      </c>
      <c r="D1358" s="1" t="s">
        <v>40023</v>
      </c>
      <c r="E1358" s="1" t="s">
        <v>40024</v>
      </c>
      <c r="F1358" s="1" t="s">
        <v>40025</v>
      </c>
      <c r="G1358" s="1" t="s">
        <v>40026</v>
      </c>
      <c r="H1358" s="1" t="s">
        <v>40027</v>
      </c>
      <c r="I1358" s="1" t="s">
        <v>40028</v>
      </c>
      <c r="J1358" s="1" t="s">
        <v>40029</v>
      </c>
      <c r="K1358" s="1" t="s">
        <v>40030</v>
      </c>
      <c r="L1358" s="1" t="s">
        <v>40031</v>
      </c>
      <c r="M1358" s="1" t="s">
        <v>40032</v>
      </c>
      <c r="N1358" s="1" t="s">
        <v>40033</v>
      </c>
      <c r="O1358" s="1" t="s">
        <v>40034</v>
      </c>
      <c r="P1358" s="1" t="s">
        <v>40035</v>
      </c>
      <c r="Q1358" s="1" t="s">
        <v>40036</v>
      </c>
      <c r="R1358" s="1" t="s">
        <v>40037</v>
      </c>
      <c r="S1358" s="1" t="s">
        <v>51212</v>
      </c>
      <c r="T1358" s="1" t="s">
        <v>51213</v>
      </c>
      <c r="U1358" s="1" t="s">
        <v>51214</v>
      </c>
      <c r="V1358" s="1" t="s">
        <v>51215</v>
      </c>
    </row>
    <row r="1359" spans="1:22">
      <c r="A1359" s="1" t="s">
        <v>40038</v>
      </c>
      <c r="B1359" s="1" t="s">
        <v>40039</v>
      </c>
      <c r="C1359" s="1" t="s">
        <v>40040</v>
      </c>
      <c r="D1359" s="1" t="s">
        <v>40041</v>
      </c>
      <c r="E1359" s="1" t="s">
        <v>40042</v>
      </c>
      <c r="F1359" s="1" t="s">
        <v>40043</v>
      </c>
      <c r="G1359" s="1" t="s">
        <v>40044</v>
      </c>
      <c r="H1359" s="1" t="s">
        <v>40045</v>
      </c>
      <c r="I1359" s="1" t="s">
        <v>40046</v>
      </c>
      <c r="J1359" s="1" t="s">
        <v>40047</v>
      </c>
      <c r="K1359" s="1" t="s">
        <v>40048</v>
      </c>
      <c r="L1359" s="1" t="s">
        <v>40049</v>
      </c>
      <c r="M1359" s="1" t="s">
        <v>40050</v>
      </c>
      <c r="N1359" s="1" t="s">
        <v>40051</v>
      </c>
      <c r="O1359" s="1" t="s">
        <v>40052</v>
      </c>
      <c r="P1359" s="1" t="s">
        <v>40053</v>
      </c>
      <c r="Q1359" s="1" t="s">
        <v>40054</v>
      </c>
      <c r="R1359" s="1" t="s">
        <v>40055</v>
      </c>
      <c r="S1359" s="1" t="s">
        <v>51216</v>
      </c>
      <c r="T1359" s="1" t="s">
        <v>51217</v>
      </c>
      <c r="U1359" s="1" t="s">
        <v>51218</v>
      </c>
      <c r="V1359" s="1" t="s">
        <v>51219</v>
      </c>
    </row>
    <row r="1360" spans="1:22">
      <c r="A1360" s="1" t="s">
        <v>40056</v>
      </c>
      <c r="B1360" s="1" t="s">
        <v>40057</v>
      </c>
      <c r="C1360" s="1" t="s">
        <v>40058</v>
      </c>
      <c r="D1360" s="1" t="s">
        <v>40059</v>
      </c>
      <c r="E1360" s="1" t="s">
        <v>40060</v>
      </c>
      <c r="F1360" s="1" t="s">
        <v>40061</v>
      </c>
      <c r="G1360" s="1" t="s">
        <v>40062</v>
      </c>
      <c r="H1360" s="1" t="s">
        <v>40063</v>
      </c>
      <c r="I1360" s="1" t="s">
        <v>40064</v>
      </c>
      <c r="J1360" s="1" t="s">
        <v>40065</v>
      </c>
      <c r="K1360" s="1" t="s">
        <v>40066</v>
      </c>
      <c r="L1360" s="1" t="s">
        <v>40067</v>
      </c>
      <c r="M1360" s="1" t="s">
        <v>40068</v>
      </c>
      <c r="N1360" s="1" t="s">
        <v>40069</v>
      </c>
      <c r="O1360" s="1" t="s">
        <v>40070</v>
      </c>
      <c r="P1360" s="1" t="s">
        <v>40071</v>
      </c>
      <c r="Q1360" s="1" t="s">
        <v>40072</v>
      </c>
      <c r="R1360" s="1" t="s">
        <v>40073</v>
      </c>
      <c r="S1360" s="1" t="s">
        <v>51220</v>
      </c>
      <c r="T1360" s="1" t="s">
        <v>51221</v>
      </c>
      <c r="U1360" s="1" t="s">
        <v>51222</v>
      </c>
      <c r="V1360" s="1" t="s">
        <v>51223</v>
      </c>
    </row>
    <row r="1361" spans="1:22">
      <c r="A1361" s="1" t="s">
        <v>40074</v>
      </c>
      <c r="B1361" s="1" t="s">
        <v>40075</v>
      </c>
      <c r="C1361" s="1" t="s">
        <v>40076</v>
      </c>
      <c r="D1361" s="1" t="s">
        <v>40077</v>
      </c>
      <c r="E1361" s="1" t="s">
        <v>40078</v>
      </c>
      <c r="F1361" s="1" t="s">
        <v>40079</v>
      </c>
      <c r="G1361" s="1" t="s">
        <v>40080</v>
      </c>
      <c r="H1361" s="1" t="s">
        <v>40081</v>
      </c>
      <c r="I1361" s="1" t="s">
        <v>40082</v>
      </c>
      <c r="J1361" s="1" t="s">
        <v>40083</v>
      </c>
      <c r="K1361" s="1" t="s">
        <v>40084</v>
      </c>
      <c r="L1361" s="1" t="s">
        <v>40085</v>
      </c>
      <c r="M1361" s="1" t="s">
        <v>40086</v>
      </c>
      <c r="N1361" s="1" t="s">
        <v>40087</v>
      </c>
      <c r="O1361" s="1" t="s">
        <v>40088</v>
      </c>
      <c r="P1361" s="1" t="s">
        <v>40089</v>
      </c>
      <c r="Q1361" s="1" t="s">
        <v>40090</v>
      </c>
      <c r="R1361" s="1" t="s">
        <v>40091</v>
      </c>
      <c r="S1361" s="1" t="s">
        <v>51224</v>
      </c>
      <c r="T1361" s="1" t="s">
        <v>51225</v>
      </c>
      <c r="U1361" s="1" t="s">
        <v>51226</v>
      </c>
      <c r="V1361" s="1" t="s">
        <v>51227</v>
      </c>
    </row>
    <row r="1362" spans="1:22">
      <c r="A1362" s="1" t="s">
        <v>40092</v>
      </c>
      <c r="B1362" s="1" t="s">
        <v>40093</v>
      </c>
      <c r="C1362" s="1" t="s">
        <v>40094</v>
      </c>
      <c r="D1362" s="1" t="s">
        <v>40095</v>
      </c>
      <c r="E1362" s="1" t="s">
        <v>40096</v>
      </c>
      <c r="F1362" s="1" t="s">
        <v>40097</v>
      </c>
      <c r="G1362" s="1" t="s">
        <v>40098</v>
      </c>
      <c r="H1362" s="1" t="s">
        <v>40099</v>
      </c>
      <c r="I1362" s="1" t="s">
        <v>40100</v>
      </c>
      <c r="J1362" s="1" t="s">
        <v>40101</v>
      </c>
      <c r="K1362" s="1" t="s">
        <v>40102</v>
      </c>
      <c r="L1362" s="1" t="s">
        <v>40103</v>
      </c>
      <c r="M1362" s="1" t="s">
        <v>40104</v>
      </c>
      <c r="N1362" s="1" t="s">
        <v>40105</v>
      </c>
      <c r="O1362" s="1" t="s">
        <v>40106</v>
      </c>
      <c r="P1362" s="1" t="s">
        <v>40107</v>
      </c>
      <c r="Q1362" s="1" t="s">
        <v>40108</v>
      </c>
      <c r="R1362" s="1" t="s">
        <v>40109</v>
      </c>
      <c r="S1362" s="1" t="s">
        <v>51228</v>
      </c>
      <c r="T1362" s="1" t="s">
        <v>51229</v>
      </c>
      <c r="U1362" s="1" t="s">
        <v>51230</v>
      </c>
      <c r="V1362" s="1" t="s">
        <v>51231</v>
      </c>
    </row>
    <row r="1363" spans="1:22">
      <c r="A1363" s="1" t="s">
        <v>40110</v>
      </c>
      <c r="B1363" s="1" t="s">
        <v>40111</v>
      </c>
      <c r="C1363" s="1" t="s">
        <v>40112</v>
      </c>
      <c r="D1363" s="1" t="s">
        <v>40113</v>
      </c>
      <c r="E1363" s="1" t="s">
        <v>40114</v>
      </c>
      <c r="F1363" s="1" t="s">
        <v>40115</v>
      </c>
      <c r="G1363" s="1" t="s">
        <v>40116</v>
      </c>
      <c r="H1363" s="1" t="s">
        <v>40117</v>
      </c>
      <c r="I1363" s="1" t="s">
        <v>40118</v>
      </c>
      <c r="J1363" s="1" t="s">
        <v>40119</v>
      </c>
      <c r="K1363" s="1" t="s">
        <v>40120</v>
      </c>
      <c r="L1363" s="1" t="s">
        <v>40121</v>
      </c>
      <c r="M1363" s="1" t="s">
        <v>40122</v>
      </c>
      <c r="N1363" s="1" t="s">
        <v>40123</v>
      </c>
      <c r="O1363" s="1" t="s">
        <v>40124</v>
      </c>
      <c r="P1363" s="1" t="s">
        <v>40125</v>
      </c>
      <c r="Q1363" s="1" t="s">
        <v>40126</v>
      </c>
      <c r="R1363" s="1" t="s">
        <v>40127</v>
      </c>
      <c r="S1363" s="1" t="s">
        <v>51232</v>
      </c>
      <c r="T1363" s="1" t="s">
        <v>51233</v>
      </c>
      <c r="U1363" s="1" t="s">
        <v>51234</v>
      </c>
      <c r="V1363" s="1" t="s">
        <v>51235</v>
      </c>
    </row>
    <row r="1364" spans="1:22">
      <c r="A1364" s="1" t="s">
        <v>40128</v>
      </c>
      <c r="B1364" s="1" t="s">
        <v>40129</v>
      </c>
      <c r="C1364" s="1" t="s">
        <v>40130</v>
      </c>
      <c r="D1364" s="1" t="s">
        <v>40131</v>
      </c>
      <c r="E1364" s="1" t="s">
        <v>40132</v>
      </c>
      <c r="F1364" s="1" t="s">
        <v>40133</v>
      </c>
      <c r="G1364" s="1" t="s">
        <v>40134</v>
      </c>
      <c r="H1364" s="1" t="s">
        <v>40135</v>
      </c>
      <c r="I1364" s="1" t="s">
        <v>40136</v>
      </c>
      <c r="J1364" s="1" t="s">
        <v>40137</v>
      </c>
      <c r="K1364" s="1" t="s">
        <v>40138</v>
      </c>
      <c r="L1364" s="1" t="s">
        <v>40139</v>
      </c>
      <c r="M1364" s="1" t="s">
        <v>40140</v>
      </c>
      <c r="N1364" s="1" t="s">
        <v>40141</v>
      </c>
      <c r="O1364" s="1" t="s">
        <v>40142</v>
      </c>
      <c r="P1364" s="1" t="s">
        <v>40143</v>
      </c>
      <c r="Q1364" s="1" t="s">
        <v>40144</v>
      </c>
      <c r="R1364" s="1" t="s">
        <v>40145</v>
      </c>
      <c r="S1364" s="1" t="s">
        <v>51236</v>
      </c>
      <c r="T1364" s="1" t="s">
        <v>51237</v>
      </c>
      <c r="U1364" s="1" t="s">
        <v>51238</v>
      </c>
      <c r="V1364" s="1" t="s">
        <v>51239</v>
      </c>
    </row>
    <row r="1365" spans="1:22">
      <c r="A1365" s="1" t="s">
        <v>40146</v>
      </c>
      <c r="B1365" s="1" t="s">
        <v>40147</v>
      </c>
      <c r="C1365" s="1" t="s">
        <v>40148</v>
      </c>
      <c r="D1365" s="1" t="s">
        <v>40149</v>
      </c>
      <c r="E1365" s="1" t="s">
        <v>40150</v>
      </c>
      <c r="F1365" s="1" t="s">
        <v>40151</v>
      </c>
      <c r="G1365" s="1" t="s">
        <v>40152</v>
      </c>
      <c r="H1365" s="1" t="s">
        <v>40153</v>
      </c>
      <c r="I1365" s="1" t="s">
        <v>40154</v>
      </c>
      <c r="J1365" s="1" t="s">
        <v>40155</v>
      </c>
      <c r="K1365" s="1" t="s">
        <v>40156</v>
      </c>
      <c r="L1365" s="1" t="s">
        <v>40157</v>
      </c>
      <c r="M1365" s="1" t="s">
        <v>40158</v>
      </c>
      <c r="N1365" s="1" t="s">
        <v>40159</v>
      </c>
      <c r="O1365" s="1" t="s">
        <v>40160</v>
      </c>
      <c r="P1365" s="1" t="s">
        <v>40161</v>
      </c>
      <c r="Q1365" s="1" t="s">
        <v>40162</v>
      </c>
      <c r="R1365" s="1" t="s">
        <v>40163</v>
      </c>
      <c r="S1365" s="1" t="s">
        <v>51240</v>
      </c>
      <c r="T1365" s="1" t="s">
        <v>51241</v>
      </c>
      <c r="U1365" s="1" t="s">
        <v>51242</v>
      </c>
      <c r="V1365" s="1" t="s">
        <v>51243</v>
      </c>
    </row>
    <row r="1366" spans="1:22">
      <c r="A1366" s="1" t="s">
        <v>40164</v>
      </c>
      <c r="B1366" s="1" t="s">
        <v>40165</v>
      </c>
      <c r="C1366" s="1" t="s">
        <v>40166</v>
      </c>
      <c r="D1366" s="1" t="s">
        <v>40167</v>
      </c>
      <c r="E1366" s="1" t="s">
        <v>40168</v>
      </c>
      <c r="F1366" s="1" t="s">
        <v>40169</v>
      </c>
      <c r="G1366" s="1" t="s">
        <v>40170</v>
      </c>
      <c r="H1366" s="1" t="s">
        <v>40171</v>
      </c>
      <c r="I1366" s="1" t="s">
        <v>40172</v>
      </c>
      <c r="J1366" s="1" t="s">
        <v>40173</v>
      </c>
      <c r="K1366" s="1" t="s">
        <v>40174</v>
      </c>
      <c r="L1366" s="1" t="s">
        <v>40175</v>
      </c>
      <c r="M1366" s="1" t="s">
        <v>40176</v>
      </c>
      <c r="N1366" s="1" t="s">
        <v>40177</v>
      </c>
      <c r="O1366" s="1" t="s">
        <v>40178</v>
      </c>
      <c r="P1366" s="1" t="s">
        <v>40179</v>
      </c>
      <c r="Q1366" s="1" t="s">
        <v>40180</v>
      </c>
      <c r="R1366" s="1" t="s">
        <v>40181</v>
      </c>
      <c r="S1366" s="1" t="s">
        <v>51244</v>
      </c>
      <c r="T1366" s="1" t="s">
        <v>51245</v>
      </c>
      <c r="U1366" s="1" t="s">
        <v>51246</v>
      </c>
      <c r="V1366" s="1" t="s">
        <v>51247</v>
      </c>
    </row>
    <row r="1367" spans="1:22">
      <c r="A1367" s="1" t="s">
        <v>40182</v>
      </c>
      <c r="B1367" s="1" t="s">
        <v>40183</v>
      </c>
      <c r="C1367" s="1" t="s">
        <v>40184</v>
      </c>
      <c r="D1367" s="1" t="s">
        <v>40185</v>
      </c>
      <c r="E1367" s="1" t="s">
        <v>40186</v>
      </c>
      <c r="F1367" s="1" t="s">
        <v>40187</v>
      </c>
      <c r="G1367" s="1" t="s">
        <v>40188</v>
      </c>
      <c r="H1367" s="1" t="s">
        <v>40189</v>
      </c>
      <c r="I1367" s="1" t="s">
        <v>40190</v>
      </c>
      <c r="J1367" s="1" t="s">
        <v>40191</v>
      </c>
      <c r="K1367" s="1" t="s">
        <v>40192</v>
      </c>
      <c r="L1367" s="1" t="s">
        <v>40193</v>
      </c>
      <c r="M1367" s="1" t="s">
        <v>40194</v>
      </c>
      <c r="N1367" s="1" t="s">
        <v>40195</v>
      </c>
      <c r="O1367" s="1" t="s">
        <v>40196</v>
      </c>
      <c r="P1367" s="1" t="s">
        <v>40197</v>
      </c>
      <c r="Q1367" s="1" t="s">
        <v>40198</v>
      </c>
      <c r="R1367" s="1" t="s">
        <v>40199</v>
      </c>
      <c r="S1367" s="1" t="s">
        <v>51248</v>
      </c>
      <c r="T1367" s="1" t="s">
        <v>51249</v>
      </c>
      <c r="U1367" s="1" t="s">
        <v>51250</v>
      </c>
      <c r="V1367" s="1" t="s">
        <v>51251</v>
      </c>
    </row>
    <row r="1368" spans="1:22">
      <c r="A1368" s="1" t="s">
        <v>40200</v>
      </c>
      <c r="B1368" s="1" t="s">
        <v>40201</v>
      </c>
      <c r="C1368" s="1" t="s">
        <v>40202</v>
      </c>
      <c r="D1368" s="1" t="s">
        <v>40203</v>
      </c>
      <c r="E1368" s="1" t="s">
        <v>40204</v>
      </c>
      <c r="F1368" s="1" t="s">
        <v>40205</v>
      </c>
      <c r="G1368" s="1" t="s">
        <v>40206</v>
      </c>
      <c r="H1368" s="1" t="s">
        <v>40207</v>
      </c>
      <c r="I1368" s="1" t="s">
        <v>40208</v>
      </c>
      <c r="J1368" s="1" t="s">
        <v>40209</v>
      </c>
      <c r="K1368" s="1" t="s">
        <v>40210</v>
      </c>
      <c r="L1368" s="1" t="s">
        <v>40211</v>
      </c>
      <c r="M1368" s="1" t="s">
        <v>40212</v>
      </c>
      <c r="N1368" s="1" t="s">
        <v>40213</v>
      </c>
      <c r="O1368" s="1" t="s">
        <v>40214</v>
      </c>
      <c r="P1368" s="1" t="s">
        <v>40215</v>
      </c>
      <c r="Q1368" s="1" t="s">
        <v>40216</v>
      </c>
      <c r="R1368" s="1" t="s">
        <v>40217</v>
      </c>
      <c r="S1368" s="1" t="s">
        <v>51252</v>
      </c>
      <c r="T1368" s="1" t="s">
        <v>51253</v>
      </c>
      <c r="U1368" s="1" t="s">
        <v>51254</v>
      </c>
      <c r="V1368" s="1" t="s">
        <v>51255</v>
      </c>
    </row>
    <row r="1369" spans="1:22">
      <c r="A1369" s="1" t="s">
        <v>9502</v>
      </c>
      <c r="B1369" s="1" t="s">
        <v>40218</v>
      </c>
      <c r="C1369" s="1" t="s">
        <v>40219</v>
      </c>
      <c r="D1369" s="1" t="s">
        <v>40220</v>
      </c>
      <c r="E1369" s="1" t="s">
        <v>40221</v>
      </c>
      <c r="F1369" s="1" t="s">
        <v>40222</v>
      </c>
      <c r="G1369" s="1" t="s">
        <v>40223</v>
      </c>
      <c r="H1369" s="1" t="s">
        <v>40224</v>
      </c>
      <c r="I1369" s="1" t="s">
        <v>40225</v>
      </c>
      <c r="J1369" s="1" t="s">
        <v>40226</v>
      </c>
      <c r="K1369" s="1" t="s">
        <v>40227</v>
      </c>
      <c r="L1369" s="1" t="s">
        <v>40228</v>
      </c>
      <c r="M1369" s="1" t="s">
        <v>40229</v>
      </c>
      <c r="N1369" s="1" t="s">
        <v>40230</v>
      </c>
      <c r="O1369" s="1" t="s">
        <v>40231</v>
      </c>
      <c r="P1369" s="1" t="s">
        <v>40232</v>
      </c>
      <c r="Q1369" s="1" t="s">
        <v>40233</v>
      </c>
      <c r="R1369" s="1" t="s">
        <v>40234</v>
      </c>
      <c r="S1369" s="1" t="s">
        <v>51256</v>
      </c>
      <c r="T1369" s="1" t="s">
        <v>51257</v>
      </c>
      <c r="U1369" s="1" t="s">
        <v>51258</v>
      </c>
      <c r="V1369" s="1" t="s">
        <v>51259</v>
      </c>
    </row>
    <row r="1370" spans="1:22">
      <c r="A1370" s="1" t="s">
        <v>40235</v>
      </c>
      <c r="B1370" s="1" t="s">
        <v>40236</v>
      </c>
      <c r="C1370" s="1" t="s">
        <v>40237</v>
      </c>
      <c r="D1370" s="1" t="s">
        <v>40238</v>
      </c>
      <c r="E1370" s="1" t="s">
        <v>40239</v>
      </c>
      <c r="F1370" s="1" t="s">
        <v>40240</v>
      </c>
      <c r="G1370" s="1" t="s">
        <v>40241</v>
      </c>
      <c r="H1370" s="1" t="s">
        <v>40242</v>
      </c>
      <c r="I1370" s="1" t="s">
        <v>40243</v>
      </c>
      <c r="J1370" s="1" t="s">
        <v>40244</v>
      </c>
      <c r="K1370" s="1" t="s">
        <v>40245</v>
      </c>
      <c r="L1370" s="1" t="s">
        <v>40246</v>
      </c>
      <c r="M1370" s="1" t="s">
        <v>40247</v>
      </c>
      <c r="N1370" s="1" t="s">
        <v>40248</v>
      </c>
      <c r="O1370" s="1" t="s">
        <v>40249</v>
      </c>
      <c r="P1370" s="1" t="s">
        <v>40250</v>
      </c>
      <c r="Q1370" s="1" t="s">
        <v>40251</v>
      </c>
      <c r="R1370" s="1" t="s">
        <v>40252</v>
      </c>
      <c r="S1370" s="1" t="s">
        <v>51260</v>
      </c>
      <c r="T1370" s="1" t="s">
        <v>51261</v>
      </c>
      <c r="U1370" s="1" t="s">
        <v>51262</v>
      </c>
      <c r="V1370" s="1" t="s">
        <v>51263</v>
      </c>
    </row>
    <row r="1371" spans="1:22">
      <c r="A1371" s="1" t="s">
        <v>40253</v>
      </c>
      <c r="B1371" s="1" t="s">
        <v>40254</v>
      </c>
      <c r="C1371" s="1" t="s">
        <v>40255</v>
      </c>
      <c r="D1371" s="1" t="s">
        <v>40256</v>
      </c>
      <c r="E1371" s="1" t="s">
        <v>40257</v>
      </c>
      <c r="F1371" s="1" t="s">
        <v>40258</v>
      </c>
      <c r="G1371" s="1" t="s">
        <v>40259</v>
      </c>
      <c r="H1371" s="1" t="s">
        <v>40260</v>
      </c>
      <c r="I1371" s="1" t="s">
        <v>40261</v>
      </c>
      <c r="J1371" s="1" t="s">
        <v>40262</v>
      </c>
      <c r="K1371" s="1" t="s">
        <v>40263</v>
      </c>
      <c r="L1371" s="1" t="s">
        <v>40264</v>
      </c>
      <c r="M1371" s="1" t="s">
        <v>40265</v>
      </c>
      <c r="N1371" s="1" t="s">
        <v>40266</v>
      </c>
      <c r="O1371" s="1" t="s">
        <v>40267</v>
      </c>
      <c r="P1371" s="1" t="s">
        <v>40268</v>
      </c>
      <c r="Q1371" s="1" t="s">
        <v>40269</v>
      </c>
      <c r="R1371" s="1" t="s">
        <v>40270</v>
      </c>
      <c r="S1371" s="1" t="s">
        <v>51264</v>
      </c>
      <c r="T1371" s="1" t="s">
        <v>51265</v>
      </c>
      <c r="U1371" s="1" t="s">
        <v>51266</v>
      </c>
      <c r="V1371" s="1" t="s">
        <v>51267</v>
      </c>
    </row>
    <row r="1372" spans="1:22">
      <c r="A1372" s="1" t="s">
        <v>40271</v>
      </c>
      <c r="B1372" s="1" t="s">
        <v>40272</v>
      </c>
      <c r="C1372" s="1" t="s">
        <v>40273</v>
      </c>
      <c r="D1372" s="1" t="s">
        <v>40274</v>
      </c>
      <c r="E1372" s="1" t="s">
        <v>40275</v>
      </c>
      <c r="F1372" s="1" t="s">
        <v>40276</v>
      </c>
      <c r="G1372" s="1" t="s">
        <v>40277</v>
      </c>
      <c r="H1372" s="1" t="s">
        <v>40278</v>
      </c>
      <c r="I1372" s="1" t="s">
        <v>40279</v>
      </c>
      <c r="J1372" s="1" t="s">
        <v>40280</v>
      </c>
      <c r="K1372" s="1" t="s">
        <v>40281</v>
      </c>
      <c r="L1372" s="1" t="s">
        <v>40282</v>
      </c>
      <c r="M1372" s="1" t="s">
        <v>40283</v>
      </c>
      <c r="N1372" s="1" t="s">
        <v>40284</v>
      </c>
      <c r="O1372" s="1" t="s">
        <v>40285</v>
      </c>
      <c r="P1372" s="1" t="s">
        <v>40286</v>
      </c>
      <c r="Q1372" s="1" t="s">
        <v>40287</v>
      </c>
      <c r="R1372" s="1" t="s">
        <v>40288</v>
      </c>
      <c r="S1372" s="1" t="s">
        <v>51268</v>
      </c>
      <c r="T1372" s="1" t="s">
        <v>51269</v>
      </c>
      <c r="U1372" s="1" t="s">
        <v>51270</v>
      </c>
      <c r="V1372" s="1" t="s">
        <v>51271</v>
      </c>
    </row>
    <row r="1373" spans="1:22">
      <c r="A1373" s="1" t="s">
        <v>40289</v>
      </c>
      <c r="B1373" s="1" t="s">
        <v>1838</v>
      </c>
      <c r="C1373" s="1" t="s">
        <v>40290</v>
      </c>
      <c r="D1373" s="1" t="s">
        <v>40291</v>
      </c>
      <c r="E1373" s="1" t="s">
        <v>40292</v>
      </c>
      <c r="F1373" s="1" t="s">
        <v>40293</v>
      </c>
      <c r="G1373" s="1" t="s">
        <v>40294</v>
      </c>
      <c r="H1373" s="1" t="s">
        <v>40295</v>
      </c>
      <c r="I1373" s="1" t="s">
        <v>40296</v>
      </c>
      <c r="J1373" s="1" t="s">
        <v>40297</v>
      </c>
      <c r="K1373" s="1" t="s">
        <v>40298</v>
      </c>
      <c r="L1373" s="1" t="s">
        <v>40299</v>
      </c>
      <c r="M1373" s="1" t="s">
        <v>40300</v>
      </c>
      <c r="N1373" s="1" t="s">
        <v>40301</v>
      </c>
      <c r="O1373" s="1" t="s">
        <v>40302</v>
      </c>
      <c r="P1373" s="1" t="s">
        <v>40303</v>
      </c>
      <c r="Q1373" s="1" t="s">
        <v>40304</v>
      </c>
      <c r="R1373" s="1" t="s">
        <v>40305</v>
      </c>
      <c r="S1373" s="1" t="s">
        <v>51272</v>
      </c>
      <c r="T1373" s="1" t="s">
        <v>51273</v>
      </c>
      <c r="U1373" s="1" t="s">
        <v>51274</v>
      </c>
      <c r="V1373" s="1" t="s">
        <v>51275</v>
      </c>
    </row>
    <row r="1374" spans="1:22">
      <c r="A1374" s="1" t="s">
        <v>40306</v>
      </c>
      <c r="B1374" s="1" t="s">
        <v>40307</v>
      </c>
      <c r="C1374" s="1" t="s">
        <v>40306</v>
      </c>
      <c r="D1374" s="1" t="s">
        <v>40308</v>
      </c>
      <c r="E1374" s="1" t="s">
        <v>40309</v>
      </c>
      <c r="F1374" s="1" t="s">
        <v>40310</v>
      </c>
      <c r="G1374" s="1" t="s">
        <v>40311</v>
      </c>
      <c r="H1374" s="1" t="s">
        <v>40312</v>
      </c>
      <c r="I1374" s="1" t="s">
        <v>40313</v>
      </c>
      <c r="J1374" s="1" t="s">
        <v>40314</v>
      </c>
      <c r="K1374" s="1" t="s">
        <v>40315</v>
      </c>
      <c r="L1374" s="1" t="s">
        <v>40316</v>
      </c>
      <c r="M1374" s="1" t="s">
        <v>40317</v>
      </c>
      <c r="N1374" s="1" t="s">
        <v>40318</v>
      </c>
      <c r="O1374" s="1" t="s">
        <v>40319</v>
      </c>
      <c r="P1374" s="1" t="s">
        <v>40320</v>
      </c>
      <c r="Q1374" s="1" t="s">
        <v>40321</v>
      </c>
      <c r="R1374" s="1" t="s">
        <v>40322</v>
      </c>
      <c r="S1374" s="1" t="s">
        <v>51276</v>
      </c>
      <c r="T1374" s="1" t="s">
        <v>51277</v>
      </c>
      <c r="U1374" s="1" t="s">
        <v>51278</v>
      </c>
      <c r="V1374" s="1" t="s">
        <v>51279</v>
      </c>
    </row>
    <row r="1375" spans="1:22">
      <c r="A1375" s="1" t="s">
        <v>40323</v>
      </c>
      <c r="B1375" s="1" t="s">
        <v>40324</v>
      </c>
      <c r="C1375" s="1" t="s">
        <v>40325</v>
      </c>
      <c r="D1375" s="1" t="s">
        <v>40326</v>
      </c>
      <c r="E1375" s="1" t="s">
        <v>40327</v>
      </c>
      <c r="F1375" s="1" t="s">
        <v>40328</v>
      </c>
      <c r="G1375" s="1" t="s">
        <v>40329</v>
      </c>
      <c r="H1375" s="1" t="s">
        <v>40330</v>
      </c>
      <c r="I1375" s="1" t="s">
        <v>40331</v>
      </c>
      <c r="J1375" s="1" t="s">
        <v>40332</v>
      </c>
      <c r="K1375" s="1" t="s">
        <v>40333</v>
      </c>
      <c r="L1375" s="1" t="s">
        <v>40334</v>
      </c>
      <c r="M1375" s="1" t="s">
        <v>40335</v>
      </c>
      <c r="N1375" s="1" t="s">
        <v>40336</v>
      </c>
      <c r="O1375" s="1" t="s">
        <v>40337</v>
      </c>
      <c r="P1375" s="1" t="s">
        <v>40338</v>
      </c>
      <c r="Q1375" s="1" t="s">
        <v>40339</v>
      </c>
      <c r="R1375" s="1" t="s">
        <v>40340</v>
      </c>
      <c r="S1375" s="1" t="s">
        <v>51280</v>
      </c>
      <c r="T1375" s="1" t="s">
        <v>51281</v>
      </c>
      <c r="U1375" s="1" t="s">
        <v>51282</v>
      </c>
      <c r="V1375" s="1" t="s">
        <v>51283</v>
      </c>
    </row>
    <row r="1376" spans="1:22">
      <c r="A1376" s="1" t="s">
        <v>40341</v>
      </c>
      <c r="B1376" s="1" t="s">
        <v>40342</v>
      </c>
      <c r="C1376" s="1" t="s">
        <v>40343</v>
      </c>
      <c r="D1376" s="1" t="s">
        <v>40344</v>
      </c>
      <c r="E1376" s="1" t="s">
        <v>40345</v>
      </c>
      <c r="F1376" s="1" t="s">
        <v>40346</v>
      </c>
      <c r="G1376" s="1" t="s">
        <v>40347</v>
      </c>
      <c r="H1376" s="1" t="s">
        <v>40348</v>
      </c>
      <c r="I1376" s="1" t="s">
        <v>40349</v>
      </c>
      <c r="J1376" s="1" t="s">
        <v>40350</v>
      </c>
      <c r="K1376" s="1" t="s">
        <v>40351</v>
      </c>
      <c r="L1376" s="1" t="s">
        <v>40352</v>
      </c>
      <c r="M1376" s="1" t="s">
        <v>40353</v>
      </c>
      <c r="N1376" s="1" t="s">
        <v>40354</v>
      </c>
      <c r="O1376" s="1" t="s">
        <v>40355</v>
      </c>
      <c r="P1376" s="1" t="s">
        <v>40356</v>
      </c>
      <c r="Q1376" s="1" t="s">
        <v>40357</v>
      </c>
      <c r="R1376" s="1" t="s">
        <v>40358</v>
      </c>
      <c r="S1376" s="1" t="s">
        <v>51284</v>
      </c>
      <c r="T1376" s="1" t="s">
        <v>51285</v>
      </c>
      <c r="U1376" s="1" t="s">
        <v>51286</v>
      </c>
      <c r="V1376" s="1" t="s">
        <v>51287</v>
      </c>
    </row>
    <row r="1377" spans="1:22">
      <c r="A1377" s="1" t="s">
        <v>40359</v>
      </c>
      <c r="B1377" s="1" t="s">
        <v>40360</v>
      </c>
      <c r="C1377" s="1" t="s">
        <v>40361</v>
      </c>
      <c r="D1377" s="1" t="s">
        <v>40362</v>
      </c>
      <c r="E1377" s="1" t="s">
        <v>40363</v>
      </c>
      <c r="F1377" s="1" t="s">
        <v>40364</v>
      </c>
      <c r="G1377" s="1" t="s">
        <v>40365</v>
      </c>
      <c r="H1377" s="1" t="s">
        <v>40366</v>
      </c>
      <c r="I1377" s="1" t="s">
        <v>40367</v>
      </c>
      <c r="J1377" s="1" t="s">
        <v>40368</v>
      </c>
      <c r="K1377" s="1" t="s">
        <v>40369</v>
      </c>
      <c r="L1377" s="1" t="s">
        <v>40370</v>
      </c>
      <c r="M1377" s="1" t="s">
        <v>40371</v>
      </c>
      <c r="N1377" s="1" t="s">
        <v>40372</v>
      </c>
      <c r="O1377" s="1" t="s">
        <v>40373</v>
      </c>
      <c r="P1377" s="1" t="s">
        <v>40374</v>
      </c>
      <c r="Q1377" s="1" t="s">
        <v>40375</v>
      </c>
      <c r="R1377" s="1" t="s">
        <v>40376</v>
      </c>
      <c r="S1377" s="1" t="s">
        <v>51288</v>
      </c>
      <c r="T1377" s="1" t="s">
        <v>51289</v>
      </c>
      <c r="U1377" s="1" t="s">
        <v>51290</v>
      </c>
      <c r="V1377" s="1" t="s">
        <v>51291</v>
      </c>
    </row>
    <row r="1378" spans="1:22">
      <c r="A1378" s="1" t="s">
        <v>40377</v>
      </c>
      <c r="B1378" s="1" t="s">
        <v>40378</v>
      </c>
      <c r="C1378" s="1" t="s">
        <v>40379</v>
      </c>
      <c r="D1378" s="1" t="s">
        <v>40380</v>
      </c>
      <c r="E1378" s="1" t="s">
        <v>40381</v>
      </c>
      <c r="F1378" s="1" t="s">
        <v>40382</v>
      </c>
      <c r="G1378" s="1" t="s">
        <v>40383</v>
      </c>
      <c r="H1378" s="1" t="s">
        <v>40384</v>
      </c>
      <c r="I1378" s="1" t="s">
        <v>40385</v>
      </c>
      <c r="J1378" s="1" t="s">
        <v>40386</v>
      </c>
      <c r="K1378" s="1" t="s">
        <v>40387</v>
      </c>
      <c r="L1378" s="1" t="s">
        <v>40388</v>
      </c>
      <c r="M1378" s="1" t="s">
        <v>40389</v>
      </c>
      <c r="N1378" s="1" t="s">
        <v>40390</v>
      </c>
      <c r="O1378" s="1" t="s">
        <v>40391</v>
      </c>
      <c r="P1378" s="1" t="s">
        <v>40392</v>
      </c>
      <c r="Q1378" s="1" t="s">
        <v>40393</v>
      </c>
      <c r="R1378" s="1" t="s">
        <v>40394</v>
      </c>
      <c r="S1378" s="1" t="s">
        <v>51292</v>
      </c>
      <c r="T1378" s="1" t="s">
        <v>51293</v>
      </c>
      <c r="U1378" s="1" t="s">
        <v>51294</v>
      </c>
      <c r="V1378" s="1" t="s">
        <v>51295</v>
      </c>
    </row>
    <row r="1379" spans="1:22">
      <c r="A1379" s="1" t="s">
        <v>40395</v>
      </c>
      <c r="B1379" s="1" t="s">
        <v>40396</v>
      </c>
      <c r="C1379" s="1" t="s">
        <v>40397</v>
      </c>
      <c r="D1379" s="1" t="s">
        <v>40398</v>
      </c>
      <c r="E1379" s="1" t="s">
        <v>40399</v>
      </c>
      <c r="F1379" s="1" t="s">
        <v>40400</v>
      </c>
      <c r="G1379" s="1" t="s">
        <v>40401</v>
      </c>
      <c r="H1379" s="1" t="s">
        <v>40402</v>
      </c>
      <c r="I1379" s="1" t="s">
        <v>40403</v>
      </c>
      <c r="J1379" s="1" t="s">
        <v>40404</v>
      </c>
      <c r="K1379" s="1" t="s">
        <v>40405</v>
      </c>
      <c r="L1379" s="1" t="s">
        <v>40406</v>
      </c>
      <c r="M1379" s="1" t="s">
        <v>40407</v>
      </c>
      <c r="N1379" s="1" t="s">
        <v>40408</v>
      </c>
      <c r="O1379" s="1" t="s">
        <v>40409</v>
      </c>
      <c r="P1379" s="1" t="s">
        <v>40410</v>
      </c>
      <c r="Q1379" s="1" t="s">
        <v>40411</v>
      </c>
      <c r="R1379" s="1" t="s">
        <v>40412</v>
      </c>
      <c r="S1379" s="1" t="s">
        <v>51296</v>
      </c>
      <c r="T1379" s="1" t="s">
        <v>51297</v>
      </c>
      <c r="U1379" s="1" t="s">
        <v>51298</v>
      </c>
      <c r="V1379" s="1" t="s">
        <v>51299</v>
      </c>
    </row>
    <row r="1380" spans="1:22">
      <c r="A1380" s="1" t="s">
        <v>40413</v>
      </c>
      <c r="B1380" s="1" t="s">
        <v>40414</v>
      </c>
      <c r="C1380" s="1" t="s">
        <v>40415</v>
      </c>
      <c r="D1380" s="1" t="s">
        <v>40416</v>
      </c>
      <c r="E1380" s="1" t="s">
        <v>40417</v>
      </c>
      <c r="F1380" s="1" t="s">
        <v>40418</v>
      </c>
      <c r="G1380" s="1" t="s">
        <v>40419</v>
      </c>
      <c r="H1380" s="1" t="s">
        <v>40420</v>
      </c>
      <c r="I1380" s="1" t="s">
        <v>40421</v>
      </c>
      <c r="J1380" s="1" t="s">
        <v>40422</v>
      </c>
      <c r="K1380" s="1" t="s">
        <v>40423</v>
      </c>
      <c r="L1380" s="1" t="s">
        <v>40424</v>
      </c>
      <c r="M1380" s="1" t="s">
        <v>40425</v>
      </c>
      <c r="N1380" s="1" t="s">
        <v>40426</v>
      </c>
      <c r="O1380" s="1" t="s">
        <v>40427</v>
      </c>
      <c r="P1380" s="1" t="s">
        <v>40428</v>
      </c>
      <c r="Q1380" s="1" t="s">
        <v>40429</v>
      </c>
      <c r="R1380" s="1" t="s">
        <v>40430</v>
      </c>
      <c r="S1380" s="1" t="s">
        <v>51300</v>
      </c>
      <c r="T1380" s="1" t="s">
        <v>51301</v>
      </c>
      <c r="U1380" s="1" t="s">
        <v>51302</v>
      </c>
      <c r="V1380" s="1" t="s">
        <v>51303</v>
      </c>
    </row>
    <row r="1381" spans="1:22">
      <c r="A1381" s="1" t="s">
        <v>40431</v>
      </c>
      <c r="B1381" s="1" t="s">
        <v>40432</v>
      </c>
      <c r="C1381" s="1" t="s">
        <v>40433</v>
      </c>
      <c r="D1381" s="1" t="s">
        <v>40434</v>
      </c>
      <c r="E1381" s="1" t="s">
        <v>40435</v>
      </c>
      <c r="F1381" s="1" t="s">
        <v>40436</v>
      </c>
      <c r="G1381" s="1" t="s">
        <v>40437</v>
      </c>
      <c r="H1381" s="1" t="s">
        <v>40438</v>
      </c>
      <c r="I1381" s="1" t="s">
        <v>40439</v>
      </c>
      <c r="J1381" s="1" t="s">
        <v>40440</v>
      </c>
      <c r="K1381" s="1" t="s">
        <v>40441</v>
      </c>
      <c r="L1381" s="1" t="s">
        <v>40442</v>
      </c>
      <c r="M1381" s="1" t="s">
        <v>40443</v>
      </c>
      <c r="N1381" s="1" t="s">
        <v>40444</v>
      </c>
      <c r="O1381" s="1" t="s">
        <v>40445</v>
      </c>
      <c r="P1381" s="1" t="s">
        <v>40446</v>
      </c>
      <c r="Q1381" s="1" t="s">
        <v>40447</v>
      </c>
      <c r="R1381" s="1" t="s">
        <v>40448</v>
      </c>
      <c r="S1381" s="1" t="s">
        <v>51304</v>
      </c>
      <c r="T1381" s="1" t="s">
        <v>51305</v>
      </c>
      <c r="U1381" s="1" t="s">
        <v>51306</v>
      </c>
      <c r="V1381" s="1" t="s">
        <v>51307</v>
      </c>
    </row>
    <row r="1382" spans="1:22">
      <c r="A1382" s="1" t="s">
        <v>40449</v>
      </c>
      <c r="B1382" s="1" t="s">
        <v>40450</v>
      </c>
      <c r="C1382" s="1" t="s">
        <v>40451</v>
      </c>
      <c r="D1382" s="1" t="s">
        <v>40452</v>
      </c>
      <c r="E1382" s="1" t="s">
        <v>40453</v>
      </c>
      <c r="F1382" s="1" t="s">
        <v>40454</v>
      </c>
      <c r="G1382" s="1" t="s">
        <v>40455</v>
      </c>
      <c r="H1382" s="1" t="s">
        <v>40456</v>
      </c>
      <c r="I1382" s="1" t="s">
        <v>40457</v>
      </c>
      <c r="J1382" s="1" t="s">
        <v>40458</v>
      </c>
      <c r="K1382" s="1" t="s">
        <v>40459</v>
      </c>
      <c r="L1382" s="1" t="s">
        <v>40460</v>
      </c>
      <c r="M1382" s="1" t="s">
        <v>40461</v>
      </c>
      <c r="N1382" s="1" t="s">
        <v>40462</v>
      </c>
      <c r="O1382" s="1" t="s">
        <v>40463</v>
      </c>
      <c r="P1382" s="1" t="s">
        <v>40464</v>
      </c>
      <c r="Q1382" s="1" t="s">
        <v>40465</v>
      </c>
      <c r="R1382" s="1" t="s">
        <v>40466</v>
      </c>
      <c r="S1382" s="1" t="s">
        <v>51308</v>
      </c>
      <c r="T1382" s="1" t="s">
        <v>51309</v>
      </c>
      <c r="U1382" s="1" t="s">
        <v>51310</v>
      </c>
      <c r="V1382" s="1" t="s">
        <v>51311</v>
      </c>
    </row>
    <row r="1383" spans="1:22">
      <c r="A1383" s="1" t="s">
        <v>40467</v>
      </c>
      <c r="B1383" s="1" t="s">
        <v>40468</v>
      </c>
      <c r="C1383" s="1" t="s">
        <v>40469</v>
      </c>
      <c r="D1383" s="1" t="s">
        <v>40470</v>
      </c>
      <c r="E1383" s="1" t="s">
        <v>40471</v>
      </c>
      <c r="F1383" s="1" t="s">
        <v>40472</v>
      </c>
      <c r="G1383" s="1" t="s">
        <v>40473</v>
      </c>
      <c r="H1383" s="1" t="s">
        <v>40474</v>
      </c>
      <c r="I1383" s="1" t="s">
        <v>40475</v>
      </c>
      <c r="J1383" s="1" t="s">
        <v>40476</v>
      </c>
      <c r="K1383" s="1" t="s">
        <v>40477</v>
      </c>
      <c r="L1383" s="1" t="s">
        <v>40478</v>
      </c>
      <c r="M1383" s="1" t="s">
        <v>40479</v>
      </c>
      <c r="N1383" s="1" t="s">
        <v>40480</v>
      </c>
      <c r="O1383" s="1" t="s">
        <v>40481</v>
      </c>
      <c r="P1383" s="1" t="s">
        <v>40482</v>
      </c>
      <c r="Q1383" s="1" t="s">
        <v>40483</v>
      </c>
      <c r="R1383" s="1" t="s">
        <v>40484</v>
      </c>
      <c r="S1383" s="1" t="s">
        <v>51312</v>
      </c>
      <c r="T1383" s="1" t="s">
        <v>51313</v>
      </c>
      <c r="U1383" s="1" t="s">
        <v>51314</v>
      </c>
      <c r="V1383" s="1" t="s">
        <v>51315</v>
      </c>
    </row>
    <row r="1384" spans="1:22">
      <c r="A1384" s="1" t="s">
        <v>9767</v>
      </c>
      <c r="B1384" s="1" t="s">
        <v>40485</v>
      </c>
      <c r="C1384" s="1" t="s">
        <v>40486</v>
      </c>
      <c r="D1384" s="1" t="s">
        <v>40487</v>
      </c>
      <c r="E1384" s="1" t="s">
        <v>40488</v>
      </c>
      <c r="F1384" s="1" t="s">
        <v>40489</v>
      </c>
      <c r="G1384" s="1" t="s">
        <v>40490</v>
      </c>
      <c r="H1384" s="1" t="s">
        <v>40491</v>
      </c>
      <c r="I1384" s="1" t="s">
        <v>40492</v>
      </c>
      <c r="J1384" s="1" t="s">
        <v>40493</v>
      </c>
      <c r="K1384" s="1" t="s">
        <v>40494</v>
      </c>
      <c r="L1384" s="1" t="s">
        <v>40495</v>
      </c>
      <c r="M1384" s="1" t="s">
        <v>40496</v>
      </c>
      <c r="N1384" s="1" t="s">
        <v>40497</v>
      </c>
      <c r="O1384" s="1" t="s">
        <v>40498</v>
      </c>
      <c r="P1384" s="1" t="s">
        <v>40499</v>
      </c>
      <c r="Q1384" s="1" t="s">
        <v>40500</v>
      </c>
      <c r="R1384" s="1" t="s">
        <v>40501</v>
      </c>
      <c r="S1384" s="1" t="s">
        <v>51316</v>
      </c>
      <c r="T1384" s="1" t="s">
        <v>51317</v>
      </c>
      <c r="U1384" s="1" t="s">
        <v>51318</v>
      </c>
      <c r="V1384" s="1" t="s">
        <v>51318</v>
      </c>
    </row>
    <row r="1385" spans="1:22">
      <c r="A1385" s="1" t="s">
        <v>40502</v>
      </c>
      <c r="B1385" s="1" t="s">
        <v>40503</v>
      </c>
      <c r="C1385" s="1" t="s">
        <v>40504</v>
      </c>
      <c r="D1385" s="1" t="s">
        <v>40505</v>
      </c>
      <c r="E1385" s="1" t="s">
        <v>40506</v>
      </c>
      <c r="F1385" s="1" t="s">
        <v>40507</v>
      </c>
      <c r="G1385" s="1" t="s">
        <v>40508</v>
      </c>
      <c r="H1385" s="1" t="s">
        <v>40509</v>
      </c>
      <c r="I1385" s="1" t="s">
        <v>40510</v>
      </c>
      <c r="J1385" s="1" t="s">
        <v>40511</v>
      </c>
      <c r="K1385" s="1" t="s">
        <v>40512</v>
      </c>
      <c r="L1385" s="1" t="s">
        <v>40513</v>
      </c>
      <c r="M1385" s="1" t="s">
        <v>40514</v>
      </c>
      <c r="N1385" s="1" t="s">
        <v>40515</v>
      </c>
      <c r="O1385" s="1" t="s">
        <v>40516</v>
      </c>
      <c r="P1385" s="1" t="s">
        <v>40517</v>
      </c>
      <c r="Q1385" s="1" t="s">
        <v>40518</v>
      </c>
      <c r="R1385" s="1" t="s">
        <v>40519</v>
      </c>
      <c r="S1385" s="1" t="s">
        <v>51319</v>
      </c>
      <c r="T1385" s="1" t="s">
        <v>51320</v>
      </c>
      <c r="U1385" s="1" t="s">
        <v>51321</v>
      </c>
      <c r="V1385" s="1" t="s">
        <v>51322</v>
      </c>
    </row>
    <row r="1386" spans="1:22">
      <c r="A1386" s="1" t="s">
        <v>40520</v>
      </c>
      <c r="B1386" s="1" t="s">
        <v>40521</v>
      </c>
      <c r="C1386" s="1" t="s">
        <v>40522</v>
      </c>
      <c r="D1386" s="1" t="s">
        <v>40523</v>
      </c>
      <c r="E1386" s="1" t="s">
        <v>40524</v>
      </c>
      <c r="F1386" s="1" t="s">
        <v>40525</v>
      </c>
      <c r="G1386" s="1" t="s">
        <v>40526</v>
      </c>
      <c r="H1386" s="1" t="s">
        <v>40527</v>
      </c>
      <c r="I1386" s="1" t="s">
        <v>40528</v>
      </c>
      <c r="J1386" s="1" t="s">
        <v>40529</v>
      </c>
      <c r="K1386" s="1" t="s">
        <v>40530</v>
      </c>
      <c r="L1386" s="1" t="s">
        <v>40531</v>
      </c>
      <c r="M1386" s="1" t="s">
        <v>40532</v>
      </c>
      <c r="N1386" s="1" t="s">
        <v>40533</v>
      </c>
      <c r="O1386" s="1" t="s">
        <v>40534</v>
      </c>
      <c r="P1386" s="1" t="s">
        <v>40535</v>
      </c>
      <c r="Q1386" s="1" t="s">
        <v>40536</v>
      </c>
      <c r="R1386" s="1" t="s">
        <v>40537</v>
      </c>
      <c r="S1386" s="1" t="s">
        <v>51323</v>
      </c>
      <c r="T1386" s="1" t="s">
        <v>51324</v>
      </c>
      <c r="U1386" s="1" t="s">
        <v>51325</v>
      </c>
      <c r="V1386" s="1" t="s">
        <v>51326</v>
      </c>
    </row>
    <row r="1387" spans="1:22">
      <c r="A1387" s="1" t="s">
        <v>40538</v>
      </c>
      <c r="B1387" s="1" t="s">
        <v>40539</v>
      </c>
      <c r="C1387" s="1" t="s">
        <v>40540</v>
      </c>
      <c r="D1387" s="1" t="s">
        <v>40541</v>
      </c>
      <c r="E1387" s="1" t="s">
        <v>40542</v>
      </c>
      <c r="F1387" s="1" t="s">
        <v>40543</v>
      </c>
      <c r="G1387" s="1" t="s">
        <v>40544</v>
      </c>
      <c r="H1387" s="1" t="s">
        <v>40545</v>
      </c>
      <c r="I1387" s="1" t="s">
        <v>40546</v>
      </c>
      <c r="J1387" s="1" t="s">
        <v>40547</v>
      </c>
      <c r="K1387" s="1" t="s">
        <v>40548</v>
      </c>
      <c r="L1387" s="1" t="s">
        <v>40549</v>
      </c>
      <c r="M1387" s="1" t="s">
        <v>40550</v>
      </c>
      <c r="N1387" s="1" t="s">
        <v>40551</v>
      </c>
      <c r="O1387" s="1" t="s">
        <v>40552</v>
      </c>
      <c r="P1387" s="1" t="s">
        <v>40553</v>
      </c>
      <c r="Q1387" s="1" t="s">
        <v>40554</v>
      </c>
      <c r="R1387" s="1" t="s">
        <v>40555</v>
      </c>
      <c r="S1387" s="1" t="s">
        <v>51327</v>
      </c>
      <c r="T1387" s="1" t="s">
        <v>51328</v>
      </c>
      <c r="U1387" s="1" t="s">
        <v>51329</v>
      </c>
      <c r="V1387" s="1" t="s">
        <v>51330</v>
      </c>
    </row>
    <row r="1388" spans="1:22">
      <c r="A1388" s="1" t="s">
        <v>40556</v>
      </c>
      <c r="B1388" s="1" t="s">
        <v>40557</v>
      </c>
      <c r="C1388" s="1" t="s">
        <v>40558</v>
      </c>
      <c r="D1388" s="1" t="s">
        <v>40559</v>
      </c>
      <c r="E1388" s="1" t="s">
        <v>40560</v>
      </c>
      <c r="F1388" s="1" t="s">
        <v>40561</v>
      </c>
      <c r="G1388" s="1" t="s">
        <v>40562</v>
      </c>
      <c r="H1388" s="1" t="s">
        <v>40563</v>
      </c>
      <c r="I1388" s="1" t="s">
        <v>40564</v>
      </c>
      <c r="J1388" s="1" t="s">
        <v>40565</v>
      </c>
      <c r="K1388" s="1" t="s">
        <v>40566</v>
      </c>
      <c r="L1388" s="1" t="s">
        <v>40567</v>
      </c>
      <c r="M1388" s="1" t="s">
        <v>40568</v>
      </c>
      <c r="N1388" s="1" t="s">
        <v>40569</v>
      </c>
      <c r="O1388" s="1" t="s">
        <v>40570</v>
      </c>
      <c r="P1388" s="1" t="s">
        <v>40571</v>
      </c>
      <c r="Q1388" s="1" t="s">
        <v>40572</v>
      </c>
      <c r="R1388" s="1" t="s">
        <v>40573</v>
      </c>
      <c r="S1388" s="1" t="s">
        <v>51331</v>
      </c>
      <c r="T1388" s="1" t="s">
        <v>51332</v>
      </c>
      <c r="U1388" s="1" t="s">
        <v>51333</v>
      </c>
      <c r="V1388" s="1" t="s">
        <v>51334</v>
      </c>
    </row>
    <row r="1389" spans="1:22">
      <c r="A1389" s="1" t="s">
        <v>40574</v>
      </c>
      <c r="B1389" s="1" t="s">
        <v>40575</v>
      </c>
      <c r="C1389" s="1" t="s">
        <v>40576</v>
      </c>
      <c r="D1389" s="1" t="s">
        <v>40577</v>
      </c>
      <c r="E1389" s="1" t="s">
        <v>40578</v>
      </c>
      <c r="F1389" s="1" t="s">
        <v>40579</v>
      </c>
      <c r="G1389" s="1" t="s">
        <v>40580</v>
      </c>
      <c r="H1389" s="1" t="s">
        <v>40581</v>
      </c>
      <c r="I1389" s="1" t="s">
        <v>40582</v>
      </c>
      <c r="J1389" s="1" t="s">
        <v>40583</v>
      </c>
      <c r="K1389" s="1" t="s">
        <v>40584</v>
      </c>
      <c r="L1389" s="1" t="s">
        <v>40585</v>
      </c>
      <c r="M1389" s="1" t="s">
        <v>40586</v>
      </c>
      <c r="N1389" s="1" t="s">
        <v>40587</v>
      </c>
      <c r="O1389" s="1" t="s">
        <v>40588</v>
      </c>
      <c r="P1389" s="1" t="s">
        <v>40589</v>
      </c>
      <c r="Q1389" s="1" t="s">
        <v>40590</v>
      </c>
      <c r="R1389" s="1" t="s">
        <v>40591</v>
      </c>
      <c r="S1389" s="1" t="s">
        <v>51335</v>
      </c>
      <c r="T1389" s="1" t="s">
        <v>51336</v>
      </c>
      <c r="U1389" s="1" t="s">
        <v>51337</v>
      </c>
      <c r="V1389" s="1" t="s">
        <v>51338</v>
      </c>
    </row>
    <row r="1390" spans="1:22">
      <c r="A1390" s="1" t="s">
        <v>40592</v>
      </c>
      <c r="B1390" s="1" t="s">
        <v>40593</v>
      </c>
      <c r="C1390" s="1" t="s">
        <v>40594</v>
      </c>
      <c r="D1390" s="1" t="s">
        <v>40185</v>
      </c>
      <c r="E1390" s="1" t="s">
        <v>40595</v>
      </c>
      <c r="F1390" s="1" t="s">
        <v>40596</v>
      </c>
      <c r="G1390" s="1" t="s">
        <v>40597</v>
      </c>
      <c r="H1390" s="1" t="s">
        <v>40598</v>
      </c>
      <c r="I1390" s="1" t="s">
        <v>40599</v>
      </c>
      <c r="J1390" s="1" t="s">
        <v>40600</v>
      </c>
      <c r="K1390" s="1" t="s">
        <v>40601</v>
      </c>
      <c r="L1390" s="1" t="s">
        <v>40602</v>
      </c>
      <c r="M1390" s="1" t="s">
        <v>40603</v>
      </c>
      <c r="N1390" s="1" t="s">
        <v>40604</v>
      </c>
      <c r="O1390" s="1" t="s">
        <v>40605</v>
      </c>
      <c r="P1390" s="1" t="s">
        <v>40606</v>
      </c>
      <c r="Q1390" s="1" t="s">
        <v>40607</v>
      </c>
      <c r="R1390" s="1" t="s">
        <v>40608</v>
      </c>
      <c r="S1390" s="1" t="s">
        <v>51339</v>
      </c>
      <c r="T1390" s="1" t="s">
        <v>51340</v>
      </c>
      <c r="U1390" s="1" t="s">
        <v>51341</v>
      </c>
      <c r="V1390" s="1" t="s">
        <v>51342</v>
      </c>
    </row>
    <row r="1391" spans="1:22">
      <c r="A1391" s="1" t="s">
        <v>40609</v>
      </c>
      <c r="B1391" s="1" t="s">
        <v>40610</v>
      </c>
      <c r="C1391" s="1" t="s">
        <v>40611</v>
      </c>
      <c r="D1391" s="1" t="s">
        <v>40612</v>
      </c>
      <c r="E1391" s="1" t="s">
        <v>40613</v>
      </c>
      <c r="F1391" s="1" t="s">
        <v>40614</v>
      </c>
      <c r="G1391" s="1" t="s">
        <v>40615</v>
      </c>
      <c r="H1391" s="1" t="s">
        <v>40616</v>
      </c>
      <c r="I1391" s="1" t="s">
        <v>40617</v>
      </c>
      <c r="J1391" s="1" t="s">
        <v>40618</v>
      </c>
      <c r="K1391" s="1" t="s">
        <v>40619</v>
      </c>
      <c r="L1391" s="1" t="s">
        <v>40620</v>
      </c>
      <c r="M1391" s="1" t="s">
        <v>40621</v>
      </c>
      <c r="N1391" s="1" t="s">
        <v>40622</v>
      </c>
      <c r="O1391" s="1" t="s">
        <v>40623</v>
      </c>
      <c r="P1391" s="1" t="s">
        <v>40624</v>
      </c>
      <c r="Q1391" s="1" t="s">
        <v>40625</v>
      </c>
      <c r="R1391" s="1" t="s">
        <v>40626</v>
      </c>
      <c r="S1391" s="1" t="s">
        <v>51343</v>
      </c>
      <c r="T1391" s="1" t="s">
        <v>51344</v>
      </c>
      <c r="U1391" s="1" t="s">
        <v>51345</v>
      </c>
      <c r="V1391" s="1" t="s">
        <v>51346</v>
      </c>
    </row>
    <row r="1392" spans="1:22">
      <c r="A1392" s="1" t="s">
        <v>40627</v>
      </c>
      <c r="B1392" s="1" t="s">
        <v>40628</v>
      </c>
      <c r="C1392" s="1" t="s">
        <v>40629</v>
      </c>
      <c r="D1392" s="1" t="s">
        <v>40630</v>
      </c>
      <c r="E1392" s="1" t="s">
        <v>40631</v>
      </c>
      <c r="F1392" s="1" t="s">
        <v>40632</v>
      </c>
      <c r="G1392" s="1" t="s">
        <v>40633</v>
      </c>
      <c r="H1392" s="1" t="s">
        <v>40634</v>
      </c>
      <c r="I1392" s="1" t="s">
        <v>40635</v>
      </c>
      <c r="J1392" s="1" t="s">
        <v>40636</v>
      </c>
      <c r="K1392" s="1" t="s">
        <v>40637</v>
      </c>
      <c r="L1392" s="1" t="s">
        <v>40638</v>
      </c>
      <c r="M1392" s="1" t="s">
        <v>40639</v>
      </c>
      <c r="N1392" s="1" t="s">
        <v>40640</v>
      </c>
      <c r="O1392" s="1" t="s">
        <v>40641</v>
      </c>
      <c r="P1392" s="1" t="s">
        <v>40642</v>
      </c>
      <c r="Q1392" s="1" t="s">
        <v>40643</v>
      </c>
      <c r="R1392" s="1" t="s">
        <v>40644</v>
      </c>
      <c r="S1392" s="1" t="s">
        <v>51347</v>
      </c>
      <c r="T1392" s="1" t="s">
        <v>51348</v>
      </c>
      <c r="U1392" s="1" t="s">
        <v>51349</v>
      </c>
      <c r="V1392" s="1" t="s">
        <v>51350</v>
      </c>
    </row>
    <row r="1393" spans="1:22">
      <c r="A1393" s="1" t="s">
        <v>40645</v>
      </c>
      <c r="B1393" s="1" t="s">
        <v>40646</v>
      </c>
      <c r="C1393" s="1" t="s">
        <v>40647</v>
      </c>
      <c r="D1393" s="1" t="s">
        <v>40648</v>
      </c>
      <c r="E1393" s="1" t="s">
        <v>40649</v>
      </c>
      <c r="F1393" s="1" t="s">
        <v>40650</v>
      </c>
      <c r="G1393" s="1" t="s">
        <v>40651</v>
      </c>
      <c r="H1393" s="1" t="s">
        <v>40652</v>
      </c>
      <c r="I1393" s="1" t="s">
        <v>40653</v>
      </c>
      <c r="J1393" s="1" t="s">
        <v>40654</v>
      </c>
      <c r="K1393" s="1" t="s">
        <v>40655</v>
      </c>
      <c r="L1393" s="1" t="s">
        <v>40656</v>
      </c>
      <c r="M1393" s="1" t="s">
        <v>40657</v>
      </c>
      <c r="N1393" s="1" t="s">
        <v>40658</v>
      </c>
      <c r="O1393" s="1" t="s">
        <v>40659</v>
      </c>
      <c r="P1393" s="1" t="s">
        <v>40660</v>
      </c>
      <c r="Q1393" s="1" t="s">
        <v>40661</v>
      </c>
      <c r="R1393" s="1" t="s">
        <v>40662</v>
      </c>
      <c r="S1393" s="1" t="s">
        <v>51351</v>
      </c>
      <c r="T1393" s="1" t="s">
        <v>51352</v>
      </c>
      <c r="U1393" s="1" t="s">
        <v>51353</v>
      </c>
      <c r="V1393" s="1" t="s">
        <v>51354</v>
      </c>
    </row>
    <row r="1394" spans="1:22">
      <c r="A1394" s="1" t="s">
        <v>40663</v>
      </c>
      <c r="B1394" s="1" t="s">
        <v>40664</v>
      </c>
      <c r="C1394" s="1" t="s">
        <v>40665</v>
      </c>
      <c r="D1394" s="1" t="s">
        <v>40666</v>
      </c>
      <c r="E1394" s="1" t="s">
        <v>40667</v>
      </c>
      <c r="F1394" s="1" t="s">
        <v>40668</v>
      </c>
      <c r="G1394" s="1" t="s">
        <v>40669</v>
      </c>
      <c r="H1394" s="1" t="s">
        <v>40670</v>
      </c>
      <c r="I1394" s="1" t="s">
        <v>40671</v>
      </c>
      <c r="J1394" s="1" t="s">
        <v>40672</v>
      </c>
      <c r="K1394" s="1" t="s">
        <v>40673</v>
      </c>
      <c r="L1394" s="1" t="s">
        <v>40674</v>
      </c>
      <c r="M1394" s="1" t="s">
        <v>40675</v>
      </c>
      <c r="N1394" s="1" t="s">
        <v>40676</v>
      </c>
      <c r="O1394" s="1" t="s">
        <v>40677</v>
      </c>
      <c r="P1394" s="1" t="s">
        <v>40678</v>
      </c>
      <c r="Q1394" s="1" t="s">
        <v>40679</v>
      </c>
      <c r="R1394" s="1" t="s">
        <v>40680</v>
      </c>
      <c r="S1394" s="1" t="s">
        <v>51355</v>
      </c>
      <c r="T1394" s="1" t="s">
        <v>51356</v>
      </c>
      <c r="U1394" s="1" t="s">
        <v>51357</v>
      </c>
      <c r="V1394" s="1" t="s">
        <v>51358</v>
      </c>
    </row>
    <row r="1395" spans="1:22">
      <c r="A1395" s="1" t="s">
        <v>40681</v>
      </c>
      <c r="B1395" s="1" t="s">
        <v>40682</v>
      </c>
      <c r="C1395" s="1" t="s">
        <v>40683</v>
      </c>
      <c r="D1395" s="1" t="s">
        <v>40684</v>
      </c>
      <c r="E1395" s="1" t="s">
        <v>40685</v>
      </c>
      <c r="F1395" s="1" t="s">
        <v>40686</v>
      </c>
      <c r="G1395" s="1" t="s">
        <v>40687</v>
      </c>
      <c r="H1395" s="1" t="s">
        <v>40688</v>
      </c>
      <c r="I1395" s="1" t="s">
        <v>40689</v>
      </c>
      <c r="J1395" s="1" t="s">
        <v>40690</v>
      </c>
      <c r="K1395" s="1" t="s">
        <v>40691</v>
      </c>
      <c r="L1395" s="1" t="s">
        <v>40692</v>
      </c>
      <c r="M1395" s="1" t="s">
        <v>40693</v>
      </c>
      <c r="N1395" s="1" t="s">
        <v>40694</v>
      </c>
      <c r="O1395" s="1" t="s">
        <v>40695</v>
      </c>
      <c r="P1395" s="1" t="s">
        <v>40696</v>
      </c>
      <c r="Q1395" s="1" t="s">
        <v>40697</v>
      </c>
      <c r="R1395" s="1" t="s">
        <v>40698</v>
      </c>
      <c r="S1395" s="1" t="s">
        <v>51359</v>
      </c>
      <c r="T1395" s="1" t="s">
        <v>51360</v>
      </c>
      <c r="U1395" s="1" t="s">
        <v>51361</v>
      </c>
      <c r="V1395" s="1" t="s">
        <v>51362</v>
      </c>
    </row>
    <row r="1396" spans="1:22">
      <c r="A1396" s="1" t="s">
        <v>40699</v>
      </c>
      <c r="B1396" s="1" t="s">
        <v>40700</v>
      </c>
      <c r="C1396" s="1" t="s">
        <v>40701</v>
      </c>
      <c r="D1396" s="1" t="s">
        <v>40702</v>
      </c>
      <c r="E1396" s="1" t="s">
        <v>40703</v>
      </c>
      <c r="F1396" s="1" t="s">
        <v>40704</v>
      </c>
      <c r="G1396" s="1" t="s">
        <v>40705</v>
      </c>
      <c r="H1396" s="1" t="s">
        <v>40706</v>
      </c>
      <c r="I1396" s="1" t="s">
        <v>40707</v>
      </c>
      <c r="J1396" s="1" t="s">
        <v>40708</v>
      </c>
      <c r="K1396" s="1" t="s">
        <v>40709</v>
      </c>
      <c r="L1396" s="1" t="s">
        <v>40710</v>
      </c>
      <c r="M1396" s="1" t="s">
        <v>40711</v>
      </c>
      <c r="N1396" s="1" t="s">
        <v>40712</v>
      </c>
      <c r="O1396" s="1" t="s">
        <v>40713</v>
      </c>
      <c r="P1396" s="1" t="s">
        <v>40714</v>
      </c>
      <c r="Q1396" s="1" t="s">
        <v>40715</v>
      </c>
      <c r="R1396" s="1" t="s">
        <v>40716</v>
      </c>
      <c r="S1396" s="1" t="s">
        <v>51363</v>
      </c>
      <c r="T1396" s="1" t="s">
        <v>51364</v>
      </c>
      <c r="U1396" s="1" t="s">
        <v>51365</v>
      </c>
      <c r="V1396" s="1" t="s">
        <v>51366</v>
      </c>
    </row>
    <row r="1397" spans="1:22">
      <c r="A1397" s="1" t="s">
        <v>40717</v>
      </c>
      <c r="B1397" s="1" t="s">
        <v>40718</v>
      </c>
      <c r="C1397" s="1" t="s">
        <v>40719</v>
      </c>
      <c r="D1397" s="1" t="s">
        <v>40720</v>
      </c>
      <c r="E1397" s="1" t="s">
        <v>40721</v>
      </c>
      <c r="F1397" s="1" t="s">
        <v>40722</v>
      </c>
      <c r="G1397" s="1" t="s">
        <v>40723</v>
      </c>
      <c r="H1397" s="1" t="s">
        <v>40724</v>
      </c>
      <c r="I1397" s="1" t="s">
        <v>40725</v>
      </c>
      <c r="J1397" s="1" t="s">
        <v>40726</v>
      </c>
      <c r="K1397" s="1" t="s">
        <v>40727</v>
      </c>
      <c r="L1397" s="1" t="s">
        <v>40728</v>
      </c>
      <c r="M1397" s="1" t="s">
        <v>40729</v>
      </c>
      <c r="N1397" s="1" t="s">
        <v>40730</v>
      </c>
      <c r="O1397" s="1" t="s">
        <v>40731</v>
      </c>
      <c r="P1397" s="1" t="s">
        <v>40732</v>
      </c>
      <c r="Q1397" s="1" t="s">
        <v>40733</v>
      </c>
      <c r="R1397" s="1" t="s">
        <v>40734</v>
      </c>
      <c r="S1397" s="1" t="s">
        <v>51367</v>
      </c>
      <c r="T1397" s="1" t="s">
        <v>51368</v>
      </c>
      <c r="U1397" s="1" t="s">
        <v>51369</v>
      </c>
      <c r="V1397" s="1" t="s">
        <v>51370</v>
      </c>
    </row>
    <row r="1398" spans="1:22">
      <c r="A1398" s="1" t="s">
        <v>40735</v>
      </c>
      <c r="B1398" s="1" t="s">
        <v>40736</v>
      </c>
      <c r="C1398" s="1" t="s">
        <v>40737</v>
      </c>
      <c r="D1398" s="1" t="s">
        <v>40738</v>
      </c>
      <c r="E1398" s="1" t="s">
        <v>40739</v>
      </c>
      <c r="F1398" s="1" t="s">
        <v>40740</v>
      </c>
      <c r="G1398" s="1" t="s">
        <v>40741</v>
      </c>
      <c r="H1398" s="1" t="s">
        <v>40742</v>
      </c>
      <c r="I1398" s="1" t="s">
        <v>40743</v>
      </c>
      <c r="J1398" s="1" t="s">
        <v>40744</v>
      </c>
      <c r="K1398" s="1" t="s">
        <v>40745</v>
      </c>
      <c r="L1398" s="1" t="s">
        <v>40746</v>
      </c>
      <c r="M1398" s="1" t="s">
        <v>40747</v>
      </c>
      <c r="N1398" s="1" t="s">
        <v>40748</v>
      </c>
      <c r="O1398" s="1" t="s">
        <v>40749</v>
      </c>
      <c r="P1398" s="1" t="s">
        <v>40750</v>
      </c>
      <c r="Q1398" s="1" t="s">
        <v>40751</v>
      </c>
      <c r="R1398" s="1" t="s">
        <v>40752</v>
      </c>
      <c r="S1398" s="1" t="s">
        <v>51371</v>
      </c>
      <c r="T1398" s="1" t="s">
        <v>51372</v>
      </c>
      <c r="U1398" s="1" t="s">
        <v>51373</v>
      </c>
      <c r="V1398" s="1" t="s">
        <v>51374</v>
      </c>
    </row>
    <row r="1399" spans="1:22">
      <c r="A1399" s="1" t="s">
        <v>40753</v>
      </c>
      <c r="B1399" s="1" t="s">
        <v>40754</v>
      </c>
      <c r="C1399" s="1" t="s">
        <v>40755</v>
      </c>
      <c r="D1399" s="1" t="s">
        <v>40756</v>
      </c>
      <c r="E1399" s="1" t="s">
        <v>40757</v>
      </c>
      <c r="F1399" s="1" t="s">
        <v>40758</v>
      </c>
      <c r="G1399" s="1" t="s">
        <v>40759</v>
      </c>
      <c r="H1399" s="1" t="s">
        <v>40760</v>
      </c>
      <c r="I1399" s="1" t="s">
        <v>40761</v>
      </c>
      <c r="J1399" s="1" t="s">
        <v>40762</v>
      </c>
      <c r="K1399" s="1" t="s">
        <v>40763</v>
      </c>
      <c r="L1399" s="1" t="s">
        <v>40764</v>
      </c>
      <c r="M1399" s="1" t="s">
        <v>40765</v>
      </c>
      <c r="N1399" s="1" t="s">
        <v>40766</v>
      </c>
      <c r="O1399" s="1" t="s">
        <v>40767</v>
      </c>
      <c r="P1399" s="1" t="s">
        <v>40768</v>
      </c>
      <c r="Q1399" s="1" t="s">
        <v>40769</v>
      </c>
      <c r="R1399" s="1" t="s">
        <v>40770</v>
      </c>
      <c r="S1399" s="1" t="s">
        <v>51375</v>
      </c>
      <c r="T1399" s="1" t="s">
        <v>51376</v>
      </c>
      <c r="U1399" s="1" t="s">
        <v>51377</v>
      </c>
      <c r="V1399" s="1" t="s">
        <v>51377</v>
      </c>
    </row>
    <row r="1400" spans="1:22">
      <c r="A1400" s="1" t="s">
        <v>40771</v>
      </c>
      <c r="B1400" s="1" t="s">
        <v>40772</v>
      </c>
      <c r="C1400" s="1" t="s">
        <v>40773</v>
      </c>
      <c r="D1400" s="1" t="s">
        <v>40774</v>
      </c>
      <c r="E1400" s="1" t="s">
        <v>40775</v>
      </c>
      <c r="F1400" s="1" t="s">
        <v>40776</v>
      </c>
      <c r="G1400" s="1" t="s">
        <v>40777</v>
      </c>
      <c r="H1400" s="1" t="s">
        <v>40778</v>
      </c>
      <c r="I1400" s="1" t="s">
        <v>40779</v>
      </c>
      <c r="J1400" s="1" t="s">
        <v>40780</v>
      </c>
      <c r="K1400" s="1" t="s">
        <v>40781</v>
      </c>
      <c r="L1400" s="1" t="s">
        <v>40782</v>
      </c>
      <c r="M1400" s="1" t="s">
        <v>40783</v>
      </c>
      <c r="N1400" s="1" t="s">
        <v>40784</v>
      </c>
      <c r="O1400" s="1" t="s">
        <v>40785</v>
      </c>
      <c r="P1400" s="1" t="s">
        <v>40786</v>
      </c>
      <c r="Q1400" s="1" t="s">
        <v>40787</v>
      </c>
      <c r="R1400" s="1" t="s">
        <v>40788</v>
      </c>
      <c r="S1400" s="1" t="s">
        <v>51378</v>
      </c>
      <c r="T1400" s="1" t="s">
        <v>51379</v>
      </c>
      <c r="U1400" s="1" t="s">
        <v>51380</v>
      </c>
      <c r="V1400" s="1" t="s">
        <v>51381</v>
      </c>
    </row>
    <row r="1401" spans="1:22">
      <c r="A1401" s="1" t="s">
        <v>40789</v>
      </c>
      <c r="B1401" s="1" t="s">
        <v>40790</v>
      </c>
      <c r="C1401" s="1" t="s">
        <v>40791</v>
      </c>
      <c r="D1401" s="1" t="s">
        <v>40792</v>
      </c>
      <c r="E1401" s="1" t="s">
        <v>40793</v>
      </c>
      <c r="F1401" s="1" t="s">
        <v>40794</v>
      </c>
      <c r="G1401" s="1" t="s">
        <v>40795</v>
      </c>
      <c r="H1401" s="1" t="s">
        <v>40796</v>
      </c>
      <c r="I1401" s="1" t="s">
        <v>40797</v>
      </c>
      <c r="J1401" s="1" t="s">
        <v>40798</v>
      </c>
      <c r="K1401" s="1" t="s">
        <v>40799</v>
      </c>
      <c r="L1401" s="1" t="s">
        <v>40800</v>
      </c>
      <c r="M1401" s="1" t="s">
        <v>40801</v>
      </c>
      <c r="N1401" s="1" t="s">
        <v>40802</v>
      </c>
      <c r="O1401" s="1" t="s">
        <v>40803</v>
      </c>
      <c r="P1401" s="1" t="s">
        <v>40804</v>
      </c>
      <c r="Q1401" s="1" t="s">
        <v>40805</v>
      </c>
      <c r="R1401" s="1" t="s">
        <v>40806</v>
      </c>
      <c r="S1401" s="1" t="s">
        <v>51382</v>
      </c>
      <c r="T1401" s="1" t="s">
        <v>51383</v>
      </c>
      <c r="U1401" s="1" t="s">
        <v>51384</v>
      </c>
      <c r="V1401" s="1" t="s">
        <v>51385</v>
      </c>
    </row>
    <row r="1402" spans="1:22">
      <c r="A1402" s="1" t="s">
        <v>40807</v>
      </c>
      <c r="B1402" s="1" t="s">
        <v>40808</v>
      </c>
      <c r="C1402" s="1" t="s">
        <v>40809</v>
      </c>
      <c r="D1402" s="1" t="s">
        <v>40810</v>
      </c>
      <c r="E1402" s="1" t="s">
        <v>40811</v>
      </c>
      <c r="F1402" s="1" t="s">
        <v>40812</v>
      </c>
      <c r="G1402" s="1" t="s">
        <v>40813</v>
      </c>
      <c r="H1402" s="1" t="s">
        <v>40814</v>
      </c>
      <c r="I1402" s="1" t="s">
        <v>40815</v>
      </c>
      <c r="J1402" s="1" t="s">
        <v>40816</v>
      </c>
      <c r="K1402" s="1" t="s">
        <v>40817</v>
      </c>
      <c r="L1402" s="1" t="s">
        <v>40818</v>
      </c>
      <c r="M1402" s="1" t="s">
        <v>40819</v>
      </c>
      <c r="N1402" s="1" t="s">
        <v>40820</v>
      </c>
      <c r="O1402" s="1" t="s">
        <v>40821</v>
      </c>
      <c r="P1402" s="1" t="s">
        <v>40822</v>
      </c>
      <c r="Q1402" s="1" t="s">
        <v>40823</v>
      </c>
      <c r="R1402" s="1" t="s">
        <v>40824</v>
      </c>
      <c r="S1402" s="1" t="s">
        <v>51386</v>
      </c>
      <c r="T1402" s="1" t="s">
        <v>51387</v>
      </c>
      <c r="U1402" s="1" t="s">
        <v>51388</v>
      </c>
      <c r="V1402" s="1" t="s">
        <v>51389</v>
      </c>
    </row>
    <row r="1403" spans="1:22">
      <c r="A1403" s="1" t="s">
        <v>10088</v>
      </c>
      <c r="B1403" s="1" t="s">
        <v>40825</v>
      </c>
      <c r="C1403" s="1" t="s">
        <v>40826</v>
      </c>
      <c r="D1403" s="1" t="s">
        <v>40827</v>
      </c>
      <c r="E1403" s="1" t="s">
        <v>40828</v>
      </c>
      <c r="F1403" s="1" t="s">
        <v>40829</v>
      </c>
      <c r="G1403" s="1" t="s">
        <v>40830</v>
      </c>
      <c r="H1403" s="1" t="s">
        <v>40831</v>
      </c>
      <c r="I1403" s="1" t="s">
        <v>40832</v>
      </c>
      <c r="J1403" s="1" t="s">
        <v>40833</v>
      </c>
      <c r="K1403" s="1" t="s">
        <v>40834</v>
      </c>
      <c r="L1403" s="1" t="s">
        <v>40835</v>
      </c>
      <c r="M1403" s="1" t="s">
        <v>40836</v>
      </c>
      <c r="N1403" s="1" t="s">
        <v>40837</v>
      </c>
      <c r="O1403" s="1" t="s">
        <v>40838</v>
      </c>
      <c r="P1403" s="1" t="s">
        <v>40839</v>
      </c>
      <c r="Q1403" s="1" t="s">
        <v>40840</v>
      </c>
      <c r="R1403" s="1" t="s">
        <v>40841</v>
      </c>
      <c r="S1403" s="1" t="s">
        <v>51390</v>
      </c>
      <c r="T1403" s="1" t="s">
        <v>51391</v>
      </c>
      <c r="U1403" s="1" t="s">
        <v>51392</v>
      </c>
      <c r="V1403" s="1" t="s">
        <v>51393</v>
      </c>
    </row>
    <row r="1404" spans="1:22">
      <c r="A1404" s="1" t="s">
        <v>40842</v>
      </c>
      <c r="B1404" s="1" t="s">
        <v>40843</v>
      </c>
      <c r="C1404" s="1" t="s">
        <v>40844</v>
      </c>
      <c r="D1404" s="1" t="s">
        <v>40845</v>
      </c>
      <c r="E1404" s="1" t="s">
        <v>40846</v>
      </c>
      <c r="F1404" s="1" t="s">
        <v>40847</v>
      </c>
      <c r="G1404" s="1" t="s">
        <v>40848</v>
      </c>
      <c r="H1404" s="1" t="s">
        <v>40849</v>
      </c>
      <c r="I1404" s="1" t="s">
        <v>40850</v>
      </c>
      <c r="J1404" s="1" t="s">
        <v>40851</v>
      </c>
      <c r="K1404" s="1" t="s">
        <v>40852</v>
      </c>
      <c r="L1404" s="1" t="s">
        <v>40853</v>
      </c>
      <c r="M1404" s="1" t="s">
        <v>40854</v>
      </c>
      <c r="N1404" s="1" t="s">
        <v>40855</v>
      </c>
      <c r="O1404" s="1" t="s">
        <v>40856</v>
      </c>
      <c r="P1404" s="1" t="s">
        <v>40857</v>
      </c>
      <c r="Q1404" s="1" t="s">
        <v>40858</v>
      </c>
      <c r="R1404" s="1" t="s">
        <v>40859</v>
      </c>
      <c r="S1404" s="1" t="s">
        <v>51394</v>
      </c>
      <c r="T1404" s="1" t="s">
        <v>51395</v>
      </c>
      <c r="U1404" s="1" t="s">
        <v>51396</v>
      </c>
      <c r="V1404" s="1" t="s">
        <v>51397</v>
      </c>
    </row>
    <row r="1405" spans="1:22">
      <c r="A1405" s="1" t="s">
        <v>40860</v>
      </c>
      <c r="B1405" s="1" t="s">
        <v>40861</v>
      </c>
      <c r="C1405" s="1" t="s">
        <v>40862</v>
      </c>
      <c r="D1405" s="1" t="s">
        <v>40863</v>
      </c>
      <c r="E1405" s="1" t="s">
        <v>40864</v>
      </c>
      <c r="F1405" s="1" t="s">
        <v>40865</v>
      </c>
      <c r="G1405" s="1" t="s">
        <v>40866</v>
      </c>
      <c r="H1405" s="1" t="s">
        <v>40867</v>
      </c>
      <c r="I1405" s="1" t="s">
        <v>40868</v>
      </c>
      <c r="J1405" s="1" t="s">
        <v>40869</v>
      </c>
      <c r="K1405" s="1" t="s">
        <v>40870</v>
      </c>
      <c r="L1405" s="1" t="s">
        <v>40871</v>
      </c>
      <c r="M1405" s="1" t="s">
        <v>40872</v>
      </c>
      <c r="N1405" s="1" t="s">
        <v>40873</v>
      </c>
      <c r="O1405" s="1" t="s">
        <v>40874</v>
      </c>
      <c r="P1405" s="1" t="s">
        <v>40875</v>
      </c>
      <c r="Q1405" s="1" t="s">
        <v>40876</v>
      </c>
      <c r="R1405" s="1" t="s">
        <v>40877</v>
      </c>
      <c r="S1405" s="1" t="s">
        <v>51398</v>
      </c>
      <c r="T1405" s="1" t="s">
        <v>51399</v>
      </c>
      <c r="U1405" s="1" t="s">
        <v>51400</v>
      </c>
      <c r="V1405" s="1" t="s">
        <v>51401</v>
      </c>
    </row>
    <row r="1406" spans="1:22">
      <c r="A1406" s="1" t="s">
        <v>40878</v>
      </c>
      <c r="B1406" s="1" t="s">
        <v>40879</v>
      </c>
      <c r="C1406" s="1" t="s">
        <v>40880</v>
      </c>
      <c r="D1406" s="1" t="s">
        <v>40881</v>
      </c>
      <c r="E1406" s="1" t="s">
        <v>40882</v>
      </c>
      <c r="F1406" s="1" t="s">
        <v>40883</v>
      </c>
      <c r="G1406" s="1" t="s">
        <v>40884</v>
      </c>
      <c r="H1406" s="1" t="s">
        <v>40885</v>
      </c>
      <c r="I1406" s="1" t="s">
        <v>40886</v>
      </c>
      <c r="J1406" s="1" t="s">
        <v>40887</v>
      </c>
      <c r="K1406" s="1" t="s">
        <v>40888</v>
      </c>
      <c r="L1406" s="1" t="s">
        <v>40889</v>
      </c>
      <c r="M1406" s="1" t="s">
        <v>40890</v>
      </c>
      <c r="N1406" s="1" t="s">
        <v>40891</v>
      </c>
      <c r="O1406" s="1" t="s">
        <v>40892</v>
      </c>
      <c r="P1406" s="1" t="s">
        <v>40893</v>
      </c>
      <c r="Q1406" s="1" t="s">
        <v>40894</v>
      </c>
      <c r="R1406" s="1" t="s">
        <v>40895</v>
      </c>
      <c r="S1406" s="1" t="s">
        <v>51402</v>
      </c>
      <c r="T1406" s="1" t="s">
        <v>51403</v>
      </c>
      <c r="U1406" s="1" t="s">
        <v>51404</v>
      </c>
      <c r="V1406" s="1" t="s">
        <v>51405</v>
      </c>
    </row>
    <row r="1407" spans="1:22">
      <c r="A1407" s="1" t="s">
        <v>40896</v>
      </c>
      <c r="B1407" s="1" t="s">
        <v>40897</v>
      </c>
      <c r="C1407" s="1" t="s">
        <v>40898</v>
      </c>
      <c r="D1407" s="1" t="s">
        <v>40899</v>
      </c>
      <c r="E1407" s="1" t="s">
        <v>40900</v>
      </c>
      <c r="F1407" s="1" t="s">
        <v>40901</v>
      </c>
      <c r="G1407" s="1" t="s">
        <v>40902</v>
      </c>
      <c r="H1407" s="1" t="s">
        <v>40903</v>
      </c>
      <c r="I1407" s="1" t="s">
        <v>40904</v>
      </c>
      <c r="J1407" s="1" t="s">
        <v>40905</v>
      </c>
      <c r="K1407" s="1" t="s">
        <v>40906</v>
      </c>
      <c r="L1407" s="1" t="s">
        <v>40907</v>
      </c>
      <c r="M1407" s="1" t="s">
        <v>40908</v>
      </c>
      <c r="N1407" s="1" t="s">
        <v>40909</v>
      </c>
      <c r="O1407" s="1" t="s">
        <v>40910</v>
      </c>
      <c r="P1407" s="1" t="s">
        <v>40911</v>
      </c>
      <c r="Q1407" s="1" t="s">
        <v>40912</v>
      </c>
      <c r="R1407" s="1" t="s">
        <v>40913</v>
      </c>
      <c r="S1407" s="1" t="s">
        <v>51406</v>
      </c>
      <c r="T1407" s="1" t="s">
        <v>51407</v>
      </c>
      <c r="U1407" s="1" t="s">
        <v>51408</v>
      </c>
      <c r="V1407" s="1" t="s">
        <v>51409</v>
      </c>
    </row>
    <row r="1408" spans="1:22">
      <c r="A1408" s="1" t="s">
        <v>40914</v>
      </c>
      <c r="B1408" s="1" t="s">
        <v>40915</v>
      </c>
      <c r="C1408" s="1" t="s">
        <v>40916</v>
      </c>
      <c r="D1408" s="1" t="s">
        <v>40917</v>
      </c>
      <c r="E1408" s="1" t="s">
        <v>40918</v>
      </c>
      <c r="F1408" s="1" t="s">
        <v>40919</v>
      </c>
      <c r="G1408" s="1" t="s">
        <v>40920</v>
      </c>
      <c r="H1408" s="1" t="s">
        <v>40921</v>
      </c>
      <c r="I1408" s="1" t="s">
        <v>40922</v>
      </c>
      <c r="J1408" s="1" t="s">
        <v>40923</v>
      </c>
      <c r="K1408" s="1" t="s">
        <v>40924</v>
      </c>
      <c r="L1408" s="1" t="s">
        <v>40925</v>
      </c>
      <c r="M1408" s="1" t="s">
        <v>40926</v>
      </c>
      <c r="N1408" s="1" t="s">
        <v>40927</v>
      </c>
      <c r="O1408" s="1" t="s">
        <v>40928</v>
      </c>
      <c r="P1408" s="1" t="s">
        <v>40929</v>
      </c>
      <c r="Q1408" s="1" t="s">
        <v>40930</v>
      </c>
      <c r="R1408" s="1" t="s">
        <v>40931</v>
      </c>
      <c r="S1408" s="1" t="s">
        <v>51410</v>
      </c>
      <c r="T1408" s="1" t="s">
        <v>51411</v>
      </c>
      <c r="U1408" s="1" t="s">
        <v>51412</v>
      </c>
      <c r="V1408" s="1" t="s">
        <v>51413</v>
      </c>
    </row>
    <row r="1409" spans="1:22">
      <c r="A1409" s="1" t="s">
        <v>40932</v>
      </c>
      <c r="B1409" s="1" t="s">
        <v>40933</v>
      </c>
      <c r="C1409" s="1" t="s">
        <v>40934</v>
      </c>
      <c r="D1409" s="1" t="s">
        <v>40935</v>
      </c>
      <c r="E1409" s="1" t="s">
        <v>40936</v>
      </c>
      <c r="F1409" s="1" t="s">
        <v>40937</v>
      </c>
      <c r="G1409" s="1" t="s">
        <v>40938</v>
      </c>
      <c r="H1409" s="1" t="s">
        <v>40939</v>
      </c>
      <c r="I1409" s="1" t="s">
        <v>40940</v>
      </c>
      <c r="J1409" s="1" t="s">
        <v>40941</v>
      </c>
      <c r="K1409" s="1" t="s">
        <v>40942</v>
      </c>
      <c r="L1409" s="1" t="s">
        <v>40943</v>
      </c>
      <c r="M1409" s="1" t="s">
        <v>40944</v>
      </c>
      <c r="N1409" s="1" t="s">
        <v>40945</v>
      </c>
      <c r="O1409" s="1" t="s">
        <v>40946</v>
      </c>
      <c r="P1409" s="1" t="s">
        <v>40947</v>
      </c>
      <c r="Q1409" s="1" t="s">
        <v>40948</v>
      </c>
      <c r="R1409" s="1" t="s">
        <v>40949</v>
      </c>
      <c r="S1409" s="1" t="s">
        <v>51414</v>
      </c>
      <c r="T1409" s="1" t="s">
        <v>51415</v>
      </c>
      <c r="U1409" s="1" t="s">
        <v>51416</v>
      </c>
      <c r="V1409" s="1" t="s">
        <v>51417</v>
      </c>
    </row>
    <row r="1410" spans="1:22">
      <c r="A1410" s="1" t="s">
        <v>40950</v>
      </c>
      <c r="B1410" s="1" t="s">
        <v>40951</v>
      </c>
      <c r="C1410" s="1" t="s">
        <v>40952</v>
      </c>
      <c r="D1410" s="1" t="s">
        <v>40953</v>
      </c>
      <c r="E1410" s="1" t="s">
        <v>40954</v>
      </c>
      <c r="F1410" s="1" t="s">
        <v>40955</v>
      </c>
      <c r="G1410" s="1" t="s">
        <v>40956</v>
      </c>
      <c r="H1410" s="1" t="s">
        <v>40957</v>
      </c>
      <c r="I1410" s="1" t="s">
        <v>40958</v>
      </c>
      <c r="J1410" s="1" t="s">
        <v>40959</v>
      </c>
      <c r="K1410" s="1" t="s">
        <v>40960</v>
      </c>
      <c r="L1410" s="1" t="s">
        <v>40961</v>
      </c>
      <c r="M1410" s="1" t="s">
        <v>40962</v>
      </c>
      <c r="N1410" s="1" t="s">
        <v>40963</v>
      </c>
      <c r="O1410" s="1" t="s">
        <v>40964</v>
      </c>
      <c r="P1410" s="1" t="s">
        <v>40965</v>
      </c>
      <c r="Q1410" s="1" t="s">
        <v>40966</v>
      </c>
      <c r="R1410" s="1" t="s">
        <v>40967</v>
      </c>
      <c r="S1410" s="1" t="s">
        <v>51418</v>
      </c>
      <c r="T1410" s="1" t="s">
        <v>51419</v>
      </c>
      <c r="U1410" s="1" t="s">
        <v>51420</v>
      </c>
      <c r="V1410" s="1" t="s">
        <v>51421</v>
      </c>
    </row>
    <row r="1411" spans="1:22">
      <c r="A1411" s="1" t="s">
        <v>40968</v>
      </c>
      <c r="B1411" s="1" t="s">
        <v>40969</v>
      </c>
      <c r="C1411" s="1" t="s">
        <v>40970</v>
      </c>
      <c r="D1411" s="1" t="s">
        <v>40971</v>
      </c>
      <c r="E1411" s="1" t="s">
        <v>40972</v>
      </c>
      <c r="F1411" s="1" t="s">
        <v>40973</v>
      </c>
      <c r="G1411" s="1" t="s">
        <v>40974</v>
      </c>
      <c r="H1411" s="1" t="s">
        <v>40975</v>
      </c>
      <c r="I1411" s="1" t="s">
        <v>40976</v>
      </c>
      <c r="J1411" s="1" t="s">
        <v>40977</v>
      </c>
      <c r="K1411" s="1" t="s">
        <v>40978</v>
      </c>
      <c r="L1411" s="1" t="s">
        <v>40979</v>
      </c>
      <c r="M1411" s="1" t="s">
        <v>40980</v>
      </c>
      <c r="N1411" s="1" t="s">
        <v>40981</v>
      </c>
      <c r="O1411" s="1" t="s">
        <v>40982</v>
      </c>
      <c r="P1411" s="1" t="s">
        <v>40983</v>
      </c>
      <c r="Q1411" s="1" t="s">
        <v>40984</v>
      </c>
      <c r="R1411" s="1" t="s">
        <v>40985</v>
      </c>
      <c r="S1411" s="1" t="s">
        <v>51422</v>
      </c>
      <c r="T1411" s="1" t="s">
        <v>51423</v>
      </c>
      <c r="U1411" s="1" t="s">
        <v>51424</v>
      </c>
      <c r="V1411" s="1" t="s">
        <v>51425</v>
      </c>
    </row>
    <row r="1412" spans="1:22">
      <c r="A1412" s="1" t="s">
        <v>40986</v>
      </c>
      <c r="B1412" s="1" t="s">
        <v>40987</v>
      </c>
      <c r="C1412" s="1" t="s">
        <v>40988</v>
      </c>
      <c r="D1412" s="1" t="s">
        <v>40989</v>
      </c>
      <c r="E1412" s="1" t="s">
        <v>40990</v>
      </c>
      <c r="F1412" s="1" t="s">
        <v>40991</v>
      </c>
      <c r="G1412" s="1" t="s">
        <v>40992</v>
      </c>
      <c r="H1412" s="1" t="s">
        <v>40993</v>
      </c>
      <c r="I1412" s="1" t="s">
        <v>40994</v>
      </c>
      <c r="J1412" s="1" t="s">
        <v>40995</v>
      </c>
      <c r="K1412" s="1" t="s">
        <v>40996</v>
      </c>
      <c r="L1412" s="1" t="s">
        <v>40997</v>
      </c>
      <c r="M1412" s="1" t="s">
        <v>40998</v>
      </c>
      <c r="N1412" s="1" t="s">
        <v>40999</v>
      </c>
      <c r="O1412" s="1" t="s">
        <v>41000</v>
      </c>
      <c r="P1412" s="1" t="s">
        <v>41001</v>
      </c>
      <c r="Q1412" s="1" t="s">
        <v>41002</v>
      </c>
      <c r="R1412" s="1" t="s">
        <v>41003</v>
      </c>
      <c r="S1412" s="1" t="s">
        <v>51426</v>
      </c>
      <c r="T1412" s="1" t="s">
        <v>51427</v>
      </c>
      <c r="U1412" s="1" t="s">
        <v>51428</v>
      </c>
      <c r="V1412" s="1" t="s">
        <v>51429</v>
      </c>
    </row>
    <row r="1413" spans="1:22">
      <c r="A1413" s="1" t="s">
        <v>41004</v>
      </c>
      <c r="B1413" s="1" t="s">
        <v>41005</v>
      </c>
      <c r="C1413" s="1" t="s">
        <v>41006</v>
      </c>
      <c r="D1413" s="1" t="s">
        <v>41007</v>
      </c>
      <c r="E1413" s="1" t="s">
        <v>41008</v>
      </c>
      <c r="F1413" s="1" t="s">
        <v>41009</v>
      </c>
      <c r="G1413" s="1" t="s">
        <v>41010</v>
      </c>
      <c r="H1413" s="1" t="s">
        <v>41011</v>
      </c>
      <c r="I1413" s="1" t="s">
        <v>41012</v>
      </c>
      <c r="J1413" s="1" t="s">
        <v>41013</v>
      </c>
      <c r="K1413" s="1" t="s">
        <v>41014</v>
      </c>
      <c r="L1413" s="1" t="s">
        <v>41015</v>
      </c>
      <c r="M1413" s="1" t="s">
        <v>41016</v>
      </c>
      <c r="N1413" s="1" t="s">
        <v>41017</v>
      </c>
      <c r="O1413" s="1" t="s">
        <v>41018</v>
      </c>
      <c r="P1413" s="1" t="s">
        <v>41019</v>
      </c>
      <c r="Q1413" s="1" t="s">
        <v>41020</v>
      </c>
      <c r="R1413" s="1" t="s">
        <v>41021</v>
      </c>
      <c r="S1413" s="1" t="s">
        <v>51430</v>
      </c>
      <c r="T1413" s="1" t="s">
        <v>51431</v>
      </c>
      <c r="U1413" s="1" t="s">
        <v>51432</v>
      </c>
      <c r="V1413" s="1" t="s">
        <v>51433</v>
      </c>
    </row>
    <row r="1414" spans="1:22">
      <c r="A1414" s="1" t="s">
        <v>41022</v>
      </c>
      <c r="B1414" s="1" t="s">
        <v>41023</v>
      </c>
      <c r="C1414" s="1" t="s">
        <v>41024</v>
      </c>
      <c r="D1414" s="1" t="s">
        <v>41025</v>
      </c>
      <c r="E1414" s="1" t="s">
        <v>41026</v>
      </c>
      <c r="F1414" s="1" t="s">
        <v>41027</v>
      </c>
      <c r="G1414" s="1" t="s">
        <v>41028</v>
      </c>
      <c r="H1414" s="1" t="s">
        <v>41029</v>
      </c>
      <c r="I1414" s="1" t="s">
        <v>41030</v>
      </c>
      <c r="J1414" s="1" t="s">
        <v>41031</v>
      </c>
      <c r="K1414" s="1" t="s">
        <v>41032</v>
      </c>
      <c r="L1414" s="1" t="s">
        <v>41033</v>
      </c>
      <c r="M1414" s="1" t="s">
        <v>41034</v>
      </c>
      <c r="N1414" s="1" t="s">
        <v>41035</v>
      </c>
      <c r="O1414" s="1" t="s">
        <v>41036</v>
      </c>
      <c r="P1414" s="1" t="s">
        <v>41037</v>
      </c>
      <c r="Q1414" s="1" t="s">
        <v>41038</v>
      </c>
      <c r="R1414" s="1" t="s">
        <v>41039</v>
      </c>
      <c r="S1414" s="1" t="s">
        <v>51434</v>
      </c>
      <c r="T1414" s="1" t="s">
        <v>51435</v>
      </c>
      <c r="U1414" s="1" t="s">
        <v>51436</v>
      </c>
      <c r="V1414" s="1" t="s">
        <v>51437</v>
      </c>
    </row>
    <row r="1415" spans="1:22">
      <c r="A1415" s="1" t="s">
        <v>41040</v>
      </c>
      <c r="B1415" s="1" t="s">
        <v>41041</v>
      </c>
      <c r="C1415" s="1" t="s">
        <v>41042</v>
      </c>
      <c r="D1415" s="1" t="s">
        <v>41043</v>
      </c>
      <c r="E1415" s="1" t="s">
        <v>41044</v>
      </c>
      <c r="F1415" s="1" t="s">
        <v>41045</v>
      </c>
      <c r="G1415" s="1" t="s">
        <v>41046</v>
      </c>
      <c r="H1415" s="1" t="s">
        <v>41047</v>
      </c>
      <c r="I1415" s="1" t="s">
        <v>41048</v>
      </c>
      <c r="J1415" s="1" t="s">
        <v>41049</v>
      </c>
      <c r="K1415" s="1" t="s">
        <v>41050</v>
      </c>
      <c r="L1415" s="1" t="s">
        <v>41051</v>
      </c>
      <c r="M1415" s="1" t="s">
        <v>41052</v>
      </c>
      <c r="N1415" s="1" t="s">
        <v>41053</v>
      </c>
      <c r="O1415" s="1" t="s">
        <v>41054</v>
      </c>
      <c r="P1415" s="1" t="s">
        <v>41055</v>
      </c>
      <c r="Q1415" s="1" t="s">
        <v>41056</v>
      </c>
      <c r="R1415" s="1" t="s">
        <v>41057</v>
      </c>
      <c r="S1415" s="1" t="s">
        <v>51438</v>
      </c>
      <c r="T1415" s="1" t="s">
        <v>51439</v>
      </c>
      <c r="U1415" s="1" t="s">
        <v>51440</v>
      </c>
      <c r="V1415" s="1" t="s">
        <v>51441</v>
      </c>
    </row>
    <row r="1416" spans="1:22">
      <c r="A1416" s="1" t="s">
        <v>41058</v>
      </c>
      <c r="B1416" s="1" t="s">
        <v>41059</v>
      </c>
      <c r="C1416" s="1" t="s">
        <v>41060</v>
      </c>
      <c r="D1416" s="1" t="s">
        <v>41061</v>
      </c>
      <c r="E1416" s="1" t="s">
        <v>41062</v>
      </c>
      <c r="F1416" s="1" t="s">
        <v>41063</v>
      </c>
      <c r="G1416" s="1" t="s">
        <v>41064</v>
      </c>
      <c r="H1416" s="1" t="s">
        <v>41065</v>
      </c>
      <c r="I1416" s="1" t="s">
        <v>41066</v>
      </c>
      <c r="J1416" s="1" t="s">
        <v>41067</v>
      </c>
      <c r="K1416" s="1" t="s">
        <v>41068</v>
      </c>
      <c r="L1416" s="1" t="s">
        <v>41069</v>
      </c>
      <c r="M1416" s="1" t="s">
        <v>41070</v>
      </c>
      <c r="N1416" s="1" t="s">
        <v>41071</v>
      </c>
      <c r="O1416" s="1" t="s">
        <v>41072</v>
      </c>
      <c r="P1416" s="1" t="s">
        <v>41073</v>
      </c>
      <c r="Q1416" s="1" t="s">
        <v>41074</v>
      </c>
      <c r="R1416" s="1" t="s">
        <v>41075</v>
      </c>
      <c r="S1416" s="1" t="s">
        <v>51442</v>
      </c>
      <c r="T1416" s="1" t="s">
        <v>51443</v>
      </c>
      <c r="U1416" s="1" t="s">
        <v>51444</v>
      </c>
      <c r="V1416" s="1" t="s">
        <v>51445</v>
      </c>
    </row>
    <row r="1417" spans="1:22">
      <c r="A1417" s="1" t="s">
        <v>41076</v>
      </c>
      <c r="B1417" s="1" t="s">
        <v>41077</v>
      </c>
      <c r="C1417" s="1" t="s">
        <v>41078</v>
      </c>
      <c r="D1417" s="1" t="s">
        <v>41079</v>
      </c>
      <c r="E1417" s="1" t="s">
        <v>41080</v>
      </c>
      <c r="F1417" s="1" t="s">
        <v>41081</v>
      </c>
      <c r="G1417" s="1" t="s">
        <v>41082</v>
      </c>
      <c r="H1417" s="1" t="s">
        <v>41083</v>
      </c>
      <c r="I1417" s="1" t="s">
        <v>41084</v>
      </c>
      <c r="J1417" s="1" t="s">
        <v>41085</v>
      </c>
      <c r="K1417" s="1" t="s">
        <v>41086</v>
      </c>
      <c r="L1417" s="1" t="s">
        <v>41087</v>
      </c>
      <c r="M1417" s="1" t="s">
        <v>41088</v>
      </c>
      <c r="N1417" s="1" t="s">
        <v>41089</v>
      </c>
      <c r="O1417" s="1" t="s">
        <v>41090</v>
      </c>
      <c r="P1417" s="1" t="s">
        <v>41091</v>
      </c>
      <c r="Q1417" s="1" t="s">
        <v>41092</v>
      </c>
      <c r="R1417" s="1" t="s">
        <v>41093</v>
      </c>
      <c r="S1417" s="1" t="s">
        <v>51446</v>
      </c>
      <c r="T1417" s="1" t="s">
        <v>51447</v>
      </c>
      <c r="U1417" s="1" t="s">
        <v>51448</v>
      </c>
      <c r="V1417" s="1" t="s">
        <v>51449</v>
      </c>
    </row>
    <row r="1418" spans="1:22">
      <c r="A1418" s="1" t="s">
        <v>41094</v>
      </c>
      <c r="B1418" s="1" t="s">
        <v>41095</v>
      </c>
      <c r="C1418" s="1" t="s">
        <v>41096</v>
      </c>
      <c r="D1418" s="1" t="s">
        <v>41097</v>
      </c>
      <c r="E1418" s="1" t="s">
        <v>41098</v>
      </c>
      <c r="F1418" s="1" t="s">
        <v>41099</v>
      </c>
      <c r="G1418" s="1" t="s">
        <v>41100</v>
      </c>
      <c r="H1418" s="1" t="s">
        <v>41101</v>
      </c>
      <c r="I1418" s="1" t="s">
        <v>41102</v>
      </c>
      <c r="J1418" s="1" t="s">
        <v>41103</v>
      </c>
      <c r="K1418" s="1" t="s">
        <v>41104</v>
      </c>
      <c r="L1418" s="1" t="s">
        <v>41105</v>
      </c>
      <c r="M1418" s="1" t="s">
        <v>41106</v>
      </c>
      <c r="N1418" s="1" t="s">
        <v>41107</v>
      </c>
      <c r="O1418" s="1" t="s">
        <v>41108</v>
      </c>
      <c r="P1418" s="1" t="s">
        <v>41109</v>
      </c>
      <c r="Q1418" s="1" t="s">
        <v>41110</v>
      </c>
      <c r="R1418" s="1" t="s">
        <v>41111</v>
      </c>
      <c r="S1418" s="1" t="s">
        <v>51450</v>
      </c>
      <c r="T1418" s="1" t="s">
        <v>51451</v>
      </c>
      <c r="U1418" s="1" t="s">
        <v>51452</v>
      </c>
      <c r="V1418" s="1" t="s">
        <v>51453</v>
      </c>
    </row>
    <row r="1419" spans="1:22">
      <c r="A1419" s="1" t="s">
        <v>41112</v>
      </c>
      <c r="B1419" s="1" t="s">
        <v>41113</v>
      </c>
      <c r="C1419" s="1" t="s">
        <v>41114</v>
      </c>
      <c r="D1419" s="1" t="s">
        <v>41115</v>
      </c>
      <c r="E1419" s="1" t="s">
        <v>41116</v>
      </c>
      <c r="F1419" s="1" t="s">
        <v>41117</v>
      </c>
      <c r="G1419" s="1" t="s">
        <v>41118</v>
      </c>
      <c r="H1419" s="1" t="s">
        <v>41119</v>
      </c>
      <c r="I1419" s="1" t="s">
        <v>41120</v>
      </c>
      <c r="J1419" s="1" t="s">
        <v>41121</v>
      </c>
      <c r="K1419" s="1" t="s">
        <v>41122</v>
      </c>
      <c r="L1419" s="1" t="s">
        <v>41123</v>
      </c>
      <c r="M1419" s="1" t="s">
        <v>41124</v>
      </c>
      <c r="N1419" s="1" t="s">
        <v>41125</v>
      </c>
      <c r="O1419" s="1" t="s">
        <v>41126</v>
      </c>
      <c r="P1419" s="1" t="s">
        <v>41127</v>
      </c>
      <c r="Q1419" s="1" t="s">
        <v>41128</v>
      </c>
      <c r="R1419" s="1" t="s">
        <v>41129</v>
      </c>
      <c r="S1419" s="1" t="s">
        <v>51454</v>
      </c>
      <c r="T1419" s="1" t="s">
        <v>51455</v>
      </c>
      <c r="U1419" s="1" t="s">
        <v>51456</v>
      </c>
      <c r="V1419" s="1" t="s">
        <v>51457</v>
      </c>
    </row>
    <row r="1420" spans="1:22">
      <c r="A1420" s="1" t="s">
        <v>41130</v>
      </c>
      <c r="B1420" s="1" t="s">
        <v>41131</v>
      </c>
      <c r="C1420" s="1" t="s">
        <v>41132</v>
      </c>
      <c r="D1420" s="1" t="s">
        <v>41133</v>
      </c>
      <c r="E1420" s="1" t="s">
        <v>41134</v>
      </c>
      <c r="F1420" s="1" t="s">
        <v>41135</v>
      </c>
      <c r="G1420" s="1" t="s">
        <v>41136</v>
      </c>
      <c r="H1420" s="1" t="s">
        <v>41137</v>
      </c>
      <c r="I1420" s="1" t="s">
        <v>41138</v>
      </c>
      <c r="J1420" s="1" t="s">
        <v>41139</v>
      </c>
      <c r="K1420" s="1" t="s">
        <v>41140</v>
      </c>
      <c r="L1420" s="1" t="s">
        <v>41141</v>
      </c>
      <c r="M1420" s="1" t="s">
        <v>41142</v>
      </c>
      <c r="N1420" s="1" t="s">
        <v>41143</v>
      </c>
      <c r="O1420" s="1" t="s">
        <v>41144</v>
      </c>
      <c r="P1420" s="1" t="s">
        <v>41145</v>
      </c>
      <c r="Q1420" s="1" t="s">
        <v>41146</v>
      </c>
      <c r="R1420" s="1" t="s">
        <v>41147</v>
      </c>
      <c r="S1420" s="1" t="s">
        <v>51458</v>
      </c>
      <c r="T1420" s="1" t="s">
        <v>51459</v>
      </c>
      <c r="U1420" s="1" t="s">
        <v>51460</v>
      </c>
      <c r="V1420" s="1" t="s">
        <v>51461</v>
      </c>
    </row>
    <row r="1421" spans="1:22">
      <c r="A1421" s="1" t="s">
        <v>41148</v>
      </c>
      <c r="B1421" s="1" t="s">
        <v>41149</v>
      </c>
      <c r="C1421" s="1" t="s">
        <v>41150</v>
      </c>
      <c r="D1421" s="1" t="s">
        <v>41151</v>
      </c>
      <c r="E1421" s="1" t="s">
        <v>41152</v>
      </c>
      <c r="F1421" s="1" t="s">
        <v>41153</v>
      </c>
      <c r="G1421" s="1" t="s">
        <v>41154</v>
      </c>
      <c r="H1421" s="1" t="s">
        <v>41155</v>
      </c>
      <c r="I1421" s="1" t="s">
        <v>41156</v>
      </c>
      <c r="J1421" s="1" t="s">
        <v>41157</v>
      </c>
      <c r="K1421" s="1" t="s">
        <v>41158</v>
      </c>
      <c r="L1421" s="1" t="s">
        <v>41159</v>
      </c>
      <c r="M1421" s="1" t="s">
        <v>41160</v>
      </c>
      <c r="N1421" s="1" t="s">
        <v>41161</v>
      </c>
      <c r="O1421" s="1" t="s">
        <v>41162</v>
      </c>
      <c r="P1421" s="1" t="s">
        <v>41163</v>
      </c>
      <c r="Q1421" s="1" t="s">
        <v>41164</v>
      </c>
      <c r="R1421" s="1" t="s">
        <v>41165</v>
      </c>
      <c r="S1421" s="1" t="s">
        <v>51462</v>
      </c>
      <c r="T1421" s="1" t="s">
        <v>51463</v>
      </c>
      <c r="U1421" s="1" t="s">
        <v>51464</v>
      </c>
      <c r="V1421" s="1" t="s">
        <v>51465</v>
      </c>
    </row>
    <row r="1422" spans="1:22">
      <c r="A1422" s="1" t="s">
        <v>41166</v>
      </c>
      <c r="B1422" s="1" t="s">
        <v>41167</v>
      </c>
      <c r="C1422" s="1" t="s">
        <v>41168</v>
      </c>
      <c r="D1422" s="1" t="s">
        <v>41169</v>
      </c>
      <c r="E1422" s="1" t="s">
        <v>41170</v>
      </c>
      <c r="F1422" s="1" t="s">
        <v>41171</v>
      </c>
      <c r="G1422" s="1" t="s">
        <v>41172</v>
      </c>
      <c r="H1422" s="1" t="s">
        <v>41173</v>
      </c>
      <c r="I1422" s="1" t="s">
        <v>41174</v>
      </c>
      <c r="J1422" s="1" t="s">
        <v>41175</v>
      </c>
      <c r="K1422" s="1" t="s">
        <v>41176</v>
      </c>
      <c r="L1422" s="1" t="s">
        <v>41177</v>
      </c>
      <c r="M1422" s="1" t="s">
        <v>41178</v>
      </c>
      <c r="N1422" s="1" t="s">
        <v>41179</v>
      </c>
      <c r="O1422" s="1" t="s">
        <v>41180</v>
      </c>
      <c r="P1422" s="1" t="s">
        <v>41181</v>
      </c>
      <c r="Q1422" s="1" t="s">
        <v>41182</v>
      </c>
      <c r="R1422" s="1" t="s">
        <v>41183</v>
      </c>
      <c r="S1422" s="1" t="s">
        <v>51466</v>
      </c>
      <c r="T1422" s="1" t="s">
        <v>51467</v>
      </c>
      <c r="U1422" s="1" t="s">
        <v>51468</v>
      </c>
      <c r="V1422" s="1" t="s">
        <v>51469</v>
      </c>
    </row>
    <row r="1423" spans="1:22">
      <c r="A1423" s="1" t="s">
        <v>41184</v>
      </c>
      <c r="B1423" s="1" t="s">
        <v>41185</v>
      </c>
      <c r="C1423" s="1" t="s">
        <v>41186</v>
      </c>
      <c r="D1423" s="1" t="s">
        <v>41187</v>
      </c>
      <c r="E1423" s="1" t="s">
        <v>41188</v>
      </c>
      <c r="F1423" s="1" t="s">
        <v>41189</v>
      </c>
      <c r="G1423" s="1" t="s">
        <v>41190</v>
      </c>
      <c r="H1423" s="1" t="s">
        <v>41191</v>
      </c>
      <c r="I1423" s="1" t="s">
        <v>41192</v>
      </c>
      <c r="J1423" s="1" t="s">
        <v>41193</v>
      </c>
      <c r="K1423" s="1" t="s">
        <v>41194</v>
      </c>
      <c r="L1423" s="1" t="s">
        <v>41195</v>
      </c>
      <c r="M1423" s="1" t="s">
        <v>41196</v>
      </c>
      <c r="N1423" s="1" t="s">
        <v>41197</v>
      </c>
      <c r="O1423" s="1" t="s">
        <v>41198</v>
      </c>
      <c r="P1423" s="1" t="s">
        <v>41199</v>
      </c>
      <c r="Q1423" s="1" t="s">
        <v>41200</v>
      </c>
      <c r="R1423" s="1" t="s">
        <v>41201</v>
      </c>
      <c r="S1423" s="1" t="s">
        <v>51470</v>
      </c>
      <c r="T1423" s="1" t="s">
        <v>51471</v>
      </c>
      <c r="U1423" s="1" t="s">
        <v>51472</v>
      </c>
      <c r="V1423" s="1" t="s">
        <v>51473</v>
      </c>
    </row>
    <row r="1424" spans="1:22">
      <c r="A1424" s="1" t="s">
        <v>41202</v>
      </c>
      <c r="B1424" s="1" t="s">
        <v>41203</v>
      </c>
      <c r="C1424" s="1" t="s">
        <v>41204</v>
      </c>
      <c r="D1424" s="1" t="s">
        <v>41205</v>
      </c>
      <c r="E1424" s="1" t="s">
        <v>41206</v>
      </c>
      <c r="F1424" s="1" t="s">
        <v>41207</v>
      </c>
      <c r="G1424" s="1" t="s">
        <v>41208</v>
      </c>
      <c r="H1424" s="1" t="s">
        <v>41209</v>
      </c>
      <c r="I1424" s="1" t="s">
        <v>41210</v>
      </c>
      <c r="J1424" s="1" t="s">
        <v>41211</v>
      </c>
      <c r="K1424" s="1" t="s">
        <v>41212</v>
      </c>
      <c r="L1424" s="1" t="s">
        <v>41213</v>
      </c>
      <c r="M1424" s="1" t="s">
        <v>41214</v>
      </c>
      <c r="N1424" s="1" t="s">
        <v>41215</v>
      </c>
      <c r="O1424" s="1" t="s">
        <v>41216</v>
      </c>
      <c r="P1424" s="1" t="s">
        <v>41217</v>
      </c>
      <c r="Q1424" s="1" t="s">
        <v>41218</v>
      </c>
      <c r="R1424" s="1" t="s">
        <v>41219</v>
      </c>
      <c r="S1424" s="1" t="s">
        <v>51474</v>
      </c>
      <c r="T1424" s="1" t="s">
        <v>51475</v>
      </c>
      <c r="U1424" s="1" t="s">
        <v>51476</v>
      </c>
      <c r="V1424" s="1" t="s">
        <v>51477</v>
      </c>
    </row>
    <row r="1425" spans="1:22">
      <c r="A1425" s="1" t="s">
        <v>41220</v>
      </c>
      <c r="B1425" s="1" t="s">
        <v>41221</v>
      </c>
      <c r="C1425" s="1" t="s">
        <v>41222</v>
      </c>
      <c r="D1425" s="1" t="s">
        <v>41223</v>
      </c>
      <c r="E1425" s="1" t="s">
        <v>41224</v>
      </c>
      <c r="F1425" s="1" t="s">
        <v>41225</v>
      </c>
      <c r="G1425" s="1" t="s">
        <v>41226</v>
      </c>
      <c r="H1425" s="1" t="s">
        <v>41227</v>
      </c>
      <c r="I1425" s="1" t="s">
        <v>41228</v>
      </c>
      <c r="J1425" s="1" t="s">
        <v>41229</v>
      </c>
      <c r="K1425" s="1" t="s">
        <v>41230</v>
      </c>
      <c r="L1425" s="1" t="s">
        <v>41231</v>
      </c>
      <c r="M1425" s="1" t="s">
        <v>41232</v>
      </c>
      <c r="N1425" s="1" t="s">
        <v>41233</v>
      </c>
      <c r="O1425" s="1" t="s">
        <v>41234</v>
      </c>
      <c r="P1425" s="1" t="s">
        <v>41235</v>
      </c>
      <c r="Q1425" s="1" t="s">
        <v>41236</v>
      </c>
      <c r="R1425" s="1" t="s">
        <v>41237</v>
      </c>
      <c r="S1425" s="1" t="s">
        <v>51478</v>
      </c>
      <c r="T1425" s="1" t="s">
        <v>51479</v>
      </c>
      <c r="U1425" s="1" t="s">
        <v>51480</v>
      </c>
      <c r="V1425" s="1" t="s">
        <v>51481</v>
      </c>
    </row>
    <row r="1426" spans="1:22">
      <c r="A1426" s="1" t="s">
        <v>41238</v>
      </c>
      <c r="B1426" s="1" t="s">
        <v>41239</v>
      </c>
      <c r="C1426" s="1" t="s">
        <v>41240</v>
      </c>
      <c r="D1426" s="1" t="s">
        <v>41241</v>
      </c>
      <c r="E1426" s="1" t="s">
        <v>41242</v>
      </c>
      <c r="F1426" s="1" t="s">
        <v>41243</v>
      </c>
      <c r="G1426" s="1" t="s">
        <v>41244</v>
      </c>
      <c r="H1426" s="1" t="s">
        <v>41245</v>
      </c>
      <c r="I1426" s="1" t="s">
        <v>41246</v>
      </c>
      <c r="J1426" s="1" t="s">
        <v>41247</v>
      </c>
      <c r="K1426" s="1" t="s">
        <v>41248</v>
      </c>
      <c r="L1426" s="1" t="s">
        <v>41249</v>
      </c>
      <c r="M1426" s="1" t="s">
        <v>41250</v>
      </c>
      <c r="N1426" s="1" t="s">
        <v>41251</v>
      </c>
      <c r="O1426" s="1" t="s">
        <v>41252</v>
      </c>
      <c r="P1426" s="1" t="s">
        <v>41253</v>
      </c>
      <c r="Q1426" s="1" t="s">
        <v>41254</v>
      </c>
      <c r="R1426" s="1" t="s">
        <v>41255</v>
      </c>
      <c r="S1426" s="1" t="s">
        <v>51482</v>
      </c>
      <c r="T1426" s="1" t="s">
        <v>51483</v>
      </c>
      <c r="U1426" s="1" t="s">
        <v>51484</v>
      </c>
      <c r="V1426" s="1" t="s">
        <v>51485</v>
      </c>
    </row>
    <row r="1427" spans="1:22">
      <c r="A1427" s="1" t="s">
        <v>41256</v>
      </c>
      <c r="B1427" s="1" t="s">
        <v>41257</v>
      </c>
      <c r="C1427" s="1" t="s">
        <v>41256</v>
      </c>
      <c r="D1427" s="1" t="s">
        <v>41258</v>
      </c>
      <c r="E1427" s="1" t="s">
        <v>41259</v>
      </c>
      <c r="F1427" s="1" t="s">
        <v>41260</v>
      </c>
      <c r="G1427" s="1" t="s">
        <v>41261</v>
      </c>
      <c r="H1427" s="1" t="s">
        <v>41262</v>
      </c>
      <c r="I1427" s="1" t="s">
        <v>41263</v>
      </c>
      <c r="J1427" s="1" t="s">
        <v>41264</v>
      </c>
      <c r="K1427" s="1" t="s">
        <v>41265</v>
      </c>
      <c r="L1427" s="1" t="s">
        <v>41266</v>
      </c>
      <c r="M1427" s="1" t="s">
        <v>41267</v>
      </c>
      <c r="N1427" s="1" t="s">
        <v>41268</v>
      </c>
      <c r="O1427" s="1" t="s">
        <v>41269</v>
      </c>
      <c r="P1427" s="1" t="s">
        <v>41270</v>
      </c>
      <c r="Q1427" s="1" t="s">
        <v>41271</v>
      </c>
      <c r="R1427" s="1" t="s">
        <v>41272</v>
      </c>
      <c r="S1427" s="1" t="s">
        <v>51486</v>
      </c>
      <c r="T1427" s="1" t="s">
        <v>51487</v>
      </c>
      <c r="U1427" s="1" t="s">
        <v>51488</v>
      </c>
      <c r="V1427" s="1" t="s">
        <v>51488</v>
      </c>
    </row>
    <row r="1428" spans="1:22">
      <c r="A1428" s="1" t="s">
        <v>41273</v>
      </c>
      <c r="B1428" s="1" t="s">
        <v>41274</v>
      </c>
      <c r="C1428" s="1" t="s">
        <v>41275</v>
      </c>
      <c r="D1428" s="1" t="s">
        <v>41276</v>
      </c>
      <c r="E1428" s="1" t="s">
        <v>41277</v>
      </c>
      <c r="F1428" s="1" t="s">
        <v>41278</v>
      </c>
      <c r="G1428" s="1" t="s">
        <v>41279</v>
      </c>
      <c r="H1428" s="1" t="s">
        <v>41280</v>
      </c>
      <c r="I1428" s="1" t="s">
        <v>41281</v>
      </c>
      <c r="J1428" s="1" t="s">
        <v>41282</v>
      </c>
      <c r="K1428" s="1" t="s">
        <v>41283</v>
      </c>
      <c r="L1428" s="1" t="s">
        <v>41284</v>
      </c>
      <c r="M1428" s="1" t="s">
        <v>41285</v>
      </c>
      <c r="N1428" s="1" t="s">
        <v>41286</v>
      </c>
      <c r="O1428" s="1" t="s">
        <v>41287</v>
      </c>
      <c r="P1428" s="1" t="s">
        <v>41288</v>
      </c>
      <c r="Q1428" s="1" t="s">
        <v>41289</v>
      </c>
      <c r="R1428" s="1" t="s">
        <v>41290</v>
      </c>
      <c r="S1428" s="1" t="s">
        <v>51489</v>
      </c>
      <c r="T1428" s="1" t="s">
        <v>51490</v>
      </c>
      <c r="U1428" s="1" t="s">
        <v>51491</v>
      </c>
      <c r="V1428" s="1" t="s">
        <v>51492</v>
      </c>
    </row>
    <row r="1429" spans="1:22">
      <c r="A1429" s="1" t="s">
        <v>10550</v>
      </c>
      <c r="B1429" s="1" t="s">
        <v>41291</v>
      </c>
      <c r="C1429" s="1" t="s">
        <v>41292</v>
      </c>
      <c r="D1429" s="1" t="s">
        <v>41293</v>
      </c>
      <c r="E1429" s="1" t="s">
        <v>41294</v>
      </c>
      <c r="F1429" s="1" t="s">
        <v>41295</v>
      </c>
      <c r="G1429" s="1" t="s">
        <v>41296</v>
      </c>
      <c r="H1429" s="1" t="s">
        <v>41297</v>
      </c>
      <c r="I1429" s="1" t="s">
        <v>41298</v>
      </c>
      <c r="J1429" s="1" t="s">
        <v>41299</v>
      </c>
      <c r="K1429" s="1" t="s">
        <v>41300</v>
      </c>
      <c r="L1429" s="1" t="s">
        <v>41301</v>
      </c>
      <c r="M1429" s="1" t="s">
        <v>41302</v>
      </c>
      <c r="N1429" s="1" t="s">
        <v>41303</v>
      </c>
      <c r="O1429" s="1" t="s">
        <v>41304</v>
      </c>
      <c r="P1429" s="1" t="s">
        <v>41305</v>
      </c>
      <c r="Q1429" s="1" t="s">
        <v>41306</v>
      </c>
      <c r="R1429" s="1" t="s">
        <v>41307</v>
      </c>
      <c r="S1429" s="1" t="s">
        <v>51493</v>
      </c>
      <c r="T1429" s="1" t="s">
        <v>51494</v>
      </c>
      <c r="U1429" s="1" t="s">
        <v>51495</v>
      </c>
      <c r="V1429" s="1" t="s">
        <v>51496</v>
      </c>
    </row>
    <row r="1430" spans="1:22">
      <c r="A1430" s="1" t="s">
        <v>41308</v>
      </c>
      <c r="B1430" s="1" t="s">
        <v>41309</v>
      </c>
      <c r="C1430" s="1" t="s">
        <v>41310</v>
      </c>
      <c r="D1430" s="1" t="s">
        <v>41311</v>
      </c>
      <c r="E1430" s="1" t="s">
        <v>41312</v>
      </c>
      <c r="F1430" s="1" t="s">
        <v>41313</v>
      </c>
      <c r="G1430" s="1" t="s">
        <v>41314</v>
      </c>
      <c r="H1430" s="1" t="s">
        <v>41315</v>
      </c>
      <c r="I1430" s="1" t="s">
        <v>41316</v>
      </c>
      <c r="J1430" s="1" t="s">
        <v>41317</v>
      </c>
      <c r="K1430" s="1" t="s">
        <v>41318</v>
      </c>
      <c r="L1430" s="1" t="s">
        <v>41319</v>
      </c>
      <c r="M1430" s="1" t="s">
        <v>41320</v>
      </c>
      <c r="N1430" s="1" t="s">
        <v>41321</v>
      </c>
      <c r="O1430" s="1" t="s">
        <v>41322</v>
      </c>
      <c r="P1430" s="1" t="s">
        <v>41323</v>
      </c>
      <c r="Q1430" s="1" t="s">
        <v>41324</v>
      </c>
      <c r="R1430" s="1" t="s">
        <v>41325</v>
      </c>
      <c r="S1430" s="1" t="s">
        <v>51497</v>
      </c>
      <c r="T1430" s="1" t="s">
        <v>51498</v>
      </c>
      <c r="U1430" s="1" t="s">
        <v>51499</v>
      </c>
      <c r="V1430" s="1" t="s">
        <v>51500</v>
      </c>
    </row>
    <row r="1431" spans="1:22">
      <c r="A1431" s="1" t="s">
        <v>41326</v>
      </c>
      <c r="B1431" s="1" t="s">
        <v>41327</v>
      </c>
      <c r="C1431" s="1" t="s">
        <v>41328</v>
      </c>
      <c r="D1431" s="1" t="s">
        <v>41329</v>
      </c>
      <c r="E1431" s="1" t="s">
        <v>41330</v>
      </c>
      <c r="F1431" s="1" t="s">
        <v>41331</v>
      </c>
      <c r="G1431" s="1" t="s">
        <v>41332</v>
      </c>
      <c r="H1431" s="1" t="s">
        <v>41333</v>
      </c>
      <c r="I1431" s="1" t="s">
        <v>41334</v>
      </c>
      <c r="J1431" s="1" t="s">
        <v>41335</v>
      </c>
      <c r="K1431" s="1" t="s">
        <v>41336</v>
      </c>
      <c r="L1431" s="1" t="s">
        <v>41337</v>
      </c>
      <c r="M1431" s="1" t="s">
        <v>41338</v>
      </c>
      <c r="N1431" s="1" t="s">
        <v>41339</v>
      </c>
      <c r="O1431" s="1" t="s">
        <v>41340</v>
      </c>
      <c r="P1431" s="1" t="s">
        <v>41341</v>
      </c>
      <c r="Q1431" s="1" t="s">
        <v>41342</v>
      </c>
      <c r="R1431" s="1" t="s">
        <v>41343</v>
      </c>
      <c r="S1431" s="1" t="s">
        <v>51501</v>
      </c>
      <c r="T1431" s="1" t="s">
        <v>51502</v>
      </c>
      <c r="U1431" s="1" t="s">
        <v>51503</v>
      </c>
      <c r="V1431" s="1" t="s">
        <v>51504</v>
      </c>
    </row>
    <row r="1432" spans="1:22">
      <c r="A1432" s="1" t="s">
        <v>41344</v>
      </c>
      <c r="B1432" s="1" t="s">
        <v>41345</v>
      </c>
      <c r="C1432" s="1" t="s">
        <v>41346</v>
      </c>
      <c r="D1432" s="1" t="s">
        <v>41347</v>
      </c>
      <c r="E1432" s="1" t="s">
        <v>41348</v>
      </c>
      <c r="F1432" s="1" t="s">
        <v>41349</v>
      </c>
      <c r="G1432" s="1" t="s">
        <v>41350</v>
      </c>
      <c r="H1432" s="1" t="s">
        <v>41351</v>
      </c>
      <c r="I1432" s="1" t="s">
        <v>41352</v>
      </c>
      <c r="J1432" s="1" t="s">
        <v>41353</v>
      </c>
      <c r="K1432" s="1" t="s">
        <v>41354</v>
      </c>
      <c r="L1432" s="1" t="s">
        <v>41355</v>
      </c>
      <c r="M1432" s="1" t="s">
        <v>41356</v>
      </c>
      <c r="N1432" s="1" t="s">
        <v>41357</v>
      </c>
      <c r="O1432" s="1" t="s">
        <v>41358</v>
      </c>
      <c r="P1432" s="1" t="s">
        <v>41359</v>
      </c>
      <c r="Q1432" s="1" t="s">
        <v>41360</v>
      </c>
      <c r="R1432" s="1" t="s">
        <v>41361</v>
      </c>
      <c r="S1432" s="1" t="s">
        <v>51505</v>
      </c>
      <c r="T1432" s="1" t="s">
        <v>51506</v>
      </c>
      <c r="U1432" s="1" t="s">
        <v>51507</v>
      </c>
      <c r="V1432" s="1" t="s">
        <v>51508</v>
      </c>
    </row>
    <row r="1433" spans="1:22">
      <c r="A1433" s="1" t="s">
        <v>41362</v>
      </c>
      <c r="B1433" s="1" t="s">
        <v>1839</v>
      </c>
      <c r="C1433" s="1" t="s">
        <v>41363</v>
      </c>
      <c r="D1433" s="1" t="s">
        <v>41364</v>
      </c>
      <c r="E1433" s="1" t="s">
        <v>41365</v>
      </c>
      <c r="F1433" s="1" t="s">
        <v>41366</v>
      </c>
      <c r="G1433" s="1" t="s">
        <v>41367</v>
      </c>
      <c r="H1433" s="1" t="s">
        <v>41368</v>
      </c>
      <c r="I1433" s="1" t="s">
        <v>41369</v>
      </c>
      <c r="J1433" s="1" t="s">
        <v>41370</v>
      </c>
      <c r="K1433" s="1" t="s">
        <v>41371</v>
      </c>
      <c r="L1433" s="1" t="s">
        <v>41372</v>
      </c>
      <c r="M1433" s="1" t="s">
        <v>41373</v>
      </c>
      <c r="N1433" s="1" t="s">
        <v>41374</v>
      </c>
      <c r="O1433" s="1" t="s">
        <v>41375</v>
      </c>
      <c r="P1433" s="1" t="s">
        <v>41376</v>
      </c>
      <c r="Q1433" s="1" t="s">
        <v>41377</v>
      </c>
      <c r="R1433" s="1" t="s">
        <v>41378</v>
      </c>
      <c r="S1433" s="1" t="s">
        <v>51509</v>
      </c>
      <c r="T1433" s="1" t="s">
        <v>51510</v>
      </c>
      <c r="U1433" s="1" t="s">
        <v>51511</v>
      </c>
      <c r="V1433" s="1" t="s">
        <v>51512</v>
      </c>
    </row>
    <row r="1434" spans="1:22">
      <c r="A1434" s="1" t="s">
        <v>41379</v>
      </c>
      <c r="B1434" s="1" t="s">
        <v>41380</v>
      </c>
      <c r="C1434" s="1" t="s">
        <v>41381</v>
      </c>
      <c r="D1434" s="1" t="s">
        <v>41382</v>
      </c>
      <c r="E1434" s="1" t="s">
        <v>41383</v>
      </c>
      <c r="F1434" s="1" t="s">
        <v>41384</v>
      </c>
      <c r="G1434" s="1" t="s">
        <v>41385</v>
      </c>
      <c r="H1434" s="1" t="s">
        <v>41386</v>
      </c>
      <c r="I1434" s="1" t="s">
        <v>41387</v>
      </c>
      <c r="J1434" s="1" t="s">
        <v>41388</v>
      </c>
      <c r="K1434" s="1" t="s">
        <v>41389</v>
      </c>
      <c r="L1434" s="1" t="s">
        <v>41390</v>
      </c>
      <c r="M1434" s="1" t="s">
        <v>41391</v>
      </c>
      <c r="N1434" s="1" t="s">
        <v>41392</v>
      </c>
      <c r="O1434" s="1" t="s">
        <v>41393</v>
      </c>
      <c r="P1434" s="1" t="s">
        <v>41394</v>
      </c>
      <c r="Q1434" s="1" t="s">
        <v>41395</v>
      </c>
      <c r="R1434" s="1" t="s">
        <v>41396</v>
      </c>
      <c r="S1434" s="1" t="s">
        <v>51513</v>
      </c>
      <c r="T1434" s="1" t="s">
        <v>51514</v>
      </c>
      <c r="U1434" s="1" t="s">
        <v>51515</v>
      </c>
      <c r="V1434" s="1" t="s">
        <v>51516</v>
      </c>
    </row>
    <row r="1435" spans="1:22">
      <c r="A1435" s="1" t="s">
        <v>41397</v>
      </c>
      <c r="B1435" s="1" t="s">
        <v>41398</v>
      </c>
      <c r="C1435" s="1" t="s">
        <v>41399</v>
      </c>
      <c r="D1435" s="1" t="s">
        <v>41400</v>
      </c>
      <c r="E1435" s="1" t="s">
        <v>41401</v>
      </c>
      <c r="F1435" s="1" t="s">
        <v>41402</v>
      </c>
      <c r="G1435" s="1" t="s">
        <v>41403</v>
      </c>
      <c r="H1435" s="1" t="s">
        <v>41404</v>
      </c>
      <c r="I1435" s="1" t="s">
        <v>41405</v>
      </c>
      <c r="J1435" s="1" t="s">
        <v>41406</v>
      </c>
      <c r="K1435" s="1" t="s">
        <v>41407</v>
      </c>
      <c r="L1435" s="1" t="s">
        <v>41408</v>
      </c>
      <c r="M1435" s="1" t="s">
        <v>41409</v>
      </c>
      <c r="N1435" s="1" t="s">
        <v>41410</v>
      </c>
      <c r="O1435" s="1" t="s">
        <v>41411</v>
      </c>
      <c r="P1435" s="1" t="s">
        <v>41412</v>
      </c>
      <c r="Q1435" s="1" t="s">
        <v>41413</v>
      </c>
      <c r="R1435" s="1" t="s">
        <v>41414</v>
      </c>
      <c r="S1435" s="1" t="s">
        <v>51517</v>
      </c>
      <c r="T1435" s="1" t="s">
        <v>51518</v>
      </c>
      <c r="U1435" s="1" t="s">
        <v>51519</v>
      </c>
      <c r="V1435" s="1" t="s">
        <v>51520</v>
      </c>
    </row>
    <row r="1436" spans="1:22">
      <c r="A1436" s="1" t="s">
        <v>62352</v>
      </c>
      <c r="B1436" s="1" t="s">
        <v>41415</v>
      </c>
      <c r="C1436" s="1" t="s">
        <v>41416</v>
      </c>
      <c r="D1436" s="1" t="s">
        <v>41417</v>
      </c>
      <c r="E1436" s="1" t="s">
        <v>41418</v>
      </c>
      <c r="F1436" s="1" t="s">
        <v>41419</v>
      </c>
      <c r="G1436" s="1" t="s">
        <v>41420</v>
      </c>
      <c r="H1436" s="1" t="s">
        <v>41421</v>
      </c>
      <c r="I1436" s="1" t="s">
        <v>41422</v>
      </c>
      <c r="J1436" s="1" t="s">
        <v>41423</v>
      </c>
      <c r="K1436" s="1" t="s">
        <v>41424</v>
      </c>
      <c r="L1436" s="1" t="s">
        <v>41425</v>
      </c>
      <c r="M1436" s="1" t="s">
        <v>41426</v>
      </c>
      <c r="N1436" s="1" t="s">
        <v>41427</v>
      </c>
      <c r="O1436" s="1" t="s">
        <v>41428</v>
      </c>
      <c r="P1436" s="1" t="s">
        <v>41429</v>
      </c>
      <c r="Q1436" s="1" t="s">
        <v>41430</v>
      </c>
      <c r="R1436" s="1" t="s">
        <v>41431</v>
      </c>
      <c r="S1436" s="1" t="s">
        <v>51521</v>
      </c>
      <c r="T1436" s="1" t="s">
        <v>51522</v>
      </c>
      <c r="U1436" s="1" t="s">
        <v>51523</v>
      </c>
      <c r="V1436" s="1" t="s">
        <v>51524</v>
      </c>
    </row>
    <row r="1437" spans="1:22">
      <c r="A1437" s="1" t="s">
        <v>41432</v>
      </c>
      <c r="B1437" s="1" t="s">
        <v>41433</v>
      </c>
      <c r="C1437" s="1" t="s">
        <v>41434</v>
      </c>
      <c r="D1437" s="1" t="s">
        <v>41435</v>
      </c>
      <c r="E1437" s="1" t="s">
        <v>41436</v>
      </c>
      <c r="F1437" s="1" t="s">
        <v>41437</v>
      </c>
      <c r="G1437" s="1" t="s">
        <v>41438</v>
      </c>
      <c r="H1437" s="1" t="s">
        <v>41439</v>
      </c>
      <c r="I1437" s="1" t="s">
        <v>41440</v>
      </c>
      <c r="J1437" s="1" t="s">
        <v>41441</v>
      </c>
      <c r="K1437" s="1" t="s">
        <v>41442</v>
      </c>
      <c r="L1437" s="1" t="s">
        <v>41443</v>
      </c>
      <c r="M1437" s="1" t="s">
        <v>41444</v>
      </c>
      <c r="N1437" s="1" t="s">
        <v>41445</v>
      </c>
      <c r="O1437" s="1" t="s">
        <v>41446</v>
      </c>
      <c r="P1437" s="1" t="s">
        <v>41447</v>
      </c>
      <c r="Q1437" s="1" t="s">
        <v>41448</v>
      </c>
      <c r="R1437" s="1" t="s">
        <v>41449</v>
      </c>
      <c r="S1437" s="1" t="s">
        <v>51525</v>
      </c>
      <c r="T1437" s="1" t="s">
        <v>51526</v>
      </c>
      <c r="U1437" s="1" t="s">
        <v>51527</v>
      </c>
      <c r="V1437" s="1" t="s">
        <v>51528</v>
      </c>
    </row>
    <row r="1438" spans="1:22">
      <c r="A1438" s="1" t="s">
        <v>41450</v>
      </c>
      <c r="B1438" s="1" t="s">
        <v>41451</v>
      </c>
      <c r="C1438" s="1" t="s">
        <v>41452</v>
      </c>
      <c r="D1438" s="1" t="s">
        <v>41453</v>
      </c>
      <c r="E1438" s="1" t="s">
        <v>41454</v>
      </c>
      <c r="F1438" s="1" t="s">
        <v>41455</v>
      </c>
      <c r="G1438" s="1" t="s">
        <v>41456</v>
      </c>
      <c r="H1438" s="1" t="s">
        <v>41457</v>
      </c>
      <c r="I1438" s="1" t="s">
        <v>41458</v>
      </c>
      <c r="J1438" s="1" t="s">
        <v>41459</v>
      </c>
      <c r="K1438" s="1" t="s">
        <v>41460</v>
      </c>
      <c r="L1438" s="1" t="s">
        <v>41461</v>
      </c>
      <c r="M1438" s="1" t="s">
        <v>41462</v>
      </c>
      <c r="N1438" s="1" t="s">
        <v>41463</v>
      </c>
      <c r="O1438" s="1" t="s">
        <v>41464</v>
      </c>
      <c r="P1438" s="1" t="s">
        <v>41465</v>
      </c>
      <c r="Q1438" s="1" t="s">
        <v>41466</v>
      </c>
      <c r="R1438" s="1" t="s">
        <v>41467</v>
      </c>
      <c r="S1438" s="1" t="s">
        <v>51529</v>
      </c>
      <c r="T1438" s="1" t="s">
        <v>51530</v>
      </c>
      <c r="U1438" s="1" t="s">
        <v>51531</v>
      </c>
      <c r="V1438" s="1" t="s">
        <v>51532</v>
      </c>
    </row>
    <row r="1439" spans="1:22">
      <c r="A1439" s="1" t="s">
        <v>41468</v>
      </c>
      <c r="B1439" s="1" t="s">
        <v>41469</v>
      </c>
      <c r="C1439" s="1" t="s">
        <v>41470</v>
      </c>
      <c r="D1439" s="1" t="s">
        <v>41471</v>
      </c>
      <c r="E1439" s="1" t="s">
        <v>41472</v>
      </c>
      <c r="F1439" s="1" t="s">
        <v>41473</v>
      </c>
      <c r="G1439" s="1" t="s">
        <v>41474</v>
      </c>
      <c r="H1439" s="1" t="s">
        <v>41475</v>
      </c>
      <c r="I1439" s="1" t="s">
        <v>41476</v>
      </c>
      <c r="J1439" s="1" t="s">
        <v>41477</v>
      </c>
      <c r="K1439" s="1" t="s">
        <v>41478</v>
      </c>
      <c r="L1439" s="1" t="s">
        <v>41479</v>
      </c>
      <c r="M1439" s="1" t="s">
        <v>41480</v>
      </c>
      <c r="N1439" s="1" t="s">
        <v>41481</v>
      </c>
      <c r="O1439" s="1" t="s">
        <v>41482</v>
      </c>
      <c r="P1439" s="1" t="s">
        <v>41483</v>
      </c>
      <c r="Q1439" s="1" t="s">
        <v>41484</v>
      </c>
      <c r="R1439" s="1" t="s">
        <v>41485</v>
      </c>
      <c r="S1439" s="1" t="s">
        <v>51533</v>
      </c>
      <c r="T1439" s="1" t="s">
        <v>51534</v>
      </c>
      <c r="U1439" s="1" t="s">
        <v>51535</v>
      </c>
      <c r="V1439" s="1" t="s">
        <v>51536</v>
      </c>
    </row>
    <row r="1440" spans="1:22">
      <c r="A1440" s="1" t="s">
        <v>10746</v>
      </c>
      <c r="B1440" s="1" t="s">
        <v>41486</v>
      </c>
      <c r="C1440" s="1" t="s">
        <v>41487</v>
      </c>
      <c r="D1440" s="1" t="s">
        <v>41488</v>
      </c>
      <c r="E1440" s="1" t="s">
        <v>41489</v>
      </c>
      <c r="F1440" s="1" t="s">
        <v>41490</v>
      </c>
      <c r="G1440" s="1" t="s">
        <v>41491</v>
      </c>
      <c r="H1440" s="1" t="s">
        <v>41492</v>
      </c>
      <c r="I1440" s="1" t="s">
        <v>41493</v>
      </c>
      <c r="J1440" s="1" t="s">
        <v>41494</v>
      </c>
      <c r="K1440" s="1" t="s">
        <v>41495</v>
      </c>
      <c r="L1440" s="1" t="s">
        <v>41496</v>
      </c>
      <c r="M1440" s="1" t="s">
        <v>41497</v>
      </c>
      <c r="N1440" s="1" t="s">
        <v>41498</v>
      </c>
      <c r="O1440" s="1" t="s">
        <v>41499</v>
      </c>
      <c r="P1440" s="1" t="s">
        <v>41500</v>
      </c>
      <c r="Q1440" s="1" t="s">
        <v>41501</v>
      </c>
      <c r="R1440" s="1" t="s">
        <v>41502</v>
      </c>
      <c r="S1440" s="1" t="s">
        <v>51537</v>
      </c>
      <c r="T1440" s="1" t="s">
        <v>51538</v>
      </c>
      <c r="U1440" s="1" t="s">
        <v>51539</v>
      </c>
      <c r="V1440" s="1" t="s">
        <v>51540</v>
      </c>
    </row>
    <row r="1441" spans="1:22">
      <c r="A1441" s="1" t="s">
        <v>41503</v>
      </c>
      <c r="B1441" s="1" t="s">
        <v>41504</v>
      </c>
      <c r="C1441" s="1" t="s">
        <v>41503</v>
      </c>
      <c r="D1441" s="1" t="s">
        <v>41505</v>
      </c>
      <c r="E1441" s="1" t="s">
        <v>41506</v>
      </c>
      <c r="F1441" s="1" t="s">
        <v>41507</v>
      </c>
      <c r="G1441" s="1" t="s">
        <v>41508</v>
      </c>
      <c r="H1441" s="1" t="s">
        <v>41509</v>
      </c>
      <c r="I1441" s="1" t="s">
        <v>41510</v>
      </c>
      <c r="J1441" s="1" t="s">
        <v>41511</v>
      </c>
      <c r="K1441" s="1" t="s">
        <v>41512</v>
      </c>
      <c r="L1441" s="1" t="s">
        <v>41513</v>
      </c>
      <c r="M1441" s="1" t="s">
        <v>41514</v>
      </c>
      <c r="N1441" s="1" t="s">
        <v>41515</v>
      </c>
      <c r="O1441" s="1" t="s">
        <v>41516</v>
      </c>
      <c r="P1441" s="1" t="s">
        <v>41517</v>
      </c>
      <c r="Q1441" s="1" t="s">
        <v>41518</v>
      </c>
      <c r="R1441" s="1" t="s">
        <v>41519</v>
      </c>
      <c r="S1441" s="1" t="s">
        <v>51541</v>
      </c>
      <c r="T1441" s="1" t="s">
        <v>51542</v>
      </c>
      <c r="U1441" s="1" t="s">
        <v>51543</v>
      </c>
      <c r="V1441" s="1" t="s">
        <v>51544</v>
      </c>
    </row>
    <row r="1442" spans="1:22">
      <c r="A1442" s="1" t="s">
        <v>41520</v>
      </c>
      <c r="B1442" s="1" t="s">
        <v>41521</v>
      </c>
      <c r="C1442" s="1" t="s">
        <v>41522</v>
      </c>
      <c r="D1442" s="1" t="s">
        <v>41523</v>
      </c>
      <c r="E1442" s="1" t="s">
        <v>41524</v>
      </c>
      <c r="F1442" s="1" t="s">
        <v>41525</v>
      </c>
      <c r="G1442" s="1" t="s">
        <v>41526</v>
      </c>
      <c r="H1442" s="1" t="s">
        <v>41527</v>
      </c>
      <c r="I1442" s="1" t="s">
        <v>41528</v>
      </c>
      <c r="J1442" s="1" t="s">
        <v>41529</v>
      </c>
      <c r="K1442" s="1" t="s">
        <v>41530</v>
      </c>
      <c r="L1442" s="1" t="s">
        <v>41531</v>
      </c>
      <c r="M1442" s="1" t="s">
        <v>41532</v>
      </c>
      <c r="N1442" s="1" t="s">
        <v>41533</v>
      </c>
      <c r="O1442" s="1" t="s">
        <v>41534</v>
      </c>
      <c r="P1442" s="1" t="s">
        <v>41535</v>
      </c>
      <c r="Q1442" s="1" t="s">
        <v>41536</v>
      </c>
      <c r="R1442" s="1" t="s">
        <v>41537</v>
      </c>
      <c r="S1442" s="1" t="s">
        <v>51545</v>
      </c>
      <c r="T1442" s="1" t="s">
        <v>51546</v>
      </c>
      <c r="U1442" s="1" t="s">
        <v>51547</v>
      </c>
      <c r="V1442" s="1" t="s">
        <v>51548</v>
      </c>
    </row>
    <row r="1443" spans="1:22">
      <c r="A1443" s="1" t="s">
        <v>41538</v>
      </c>
      <c r="B1443" s="1" t="s">
        <v>41539</v>
      </c>
      <c r="C1443" s="1" t="s">
        <v>41540</v>
      </c>
      <c r="D1443" s="1" t="s">
        <v>41541</v>
      </c>
      <c r="E1443" s="1" t="s">
        <v>41542</v>
      </c>
      <c r="F1443" s="1" t="s">
        <v>10797</v>
      </c>
      <c r="G1443" s="1" t="s">
        <v>41543</v>
      </c>
      <c r="H1443" s="1" t="s">
        <v>41544</v>
      </c>
      <c r="I1443" s="1" t="s">
        <v>41545</v>
      </c>
      <c r="J1443" s="1" t="s">
        <v>41546</v>
      </c>
      <c r="K1443" s="1" t="s">
        <v>41547</v>
      </c>
      <c r="L1443" s="1" t="s">
        <v>41548</v>
      </c>
      <c r="M1443" s="1" t="s">
        <v>41549</v>
      </c>
      <c r="N1443" s="1" t="s">
        <v>41550</v>
      </c>
      <c r="O1443" s="1" t="s">
        <v>41551</v>
      </c>
      <c r="P1443" s="1" t="s">
        <v>41552</v>
      </c>
      <c r="Q1443" s="1" t="s">
        <v>41553</v>
      </c>
      <c r="R1443" s="1" t="s">
        <v>41554</v>
      </c>
      <c r="S1443" s="1" t="s">
        <v>51549</v>
      </c>
      <c r="T1443" s="1" t="s">
        <v>51550</v>
      </c>
      <c r="U1443" s="1" t="s">
        <v>51551</v>
      </c>
      <c r="V1443" s="1" t="s">
        <v>51552</v>
      </c>
    </row>
    <row r="1444" spans="1:22">
      <c r="A1444" s="1" t="s">
        <v>41555</v>
      </c>
      <c r="B1444" s="1" t="s">
        <v>1840</v>
      </c>
      <c r="C1444" s="1" t="s">
        <v>41556</v>
      </c>
      <c r="D1444" s="1" t="s">
        <v>41557</v>
      </c>
      <c r="E1444" s="1" t="s">
        <v>41558</v>
      </c>
      <c r="F1444" s="1" t="s">
        <v>41559</v>
      </c>
      <c r="G1444" s="1" t="s">
        <v>41560</v>
      </c>
      <c r="H1444" s="1" t="s">
        <v>41561</v>
      </c>
      <c r="I1444" s="1" t="s">
        <v>41562</v>
      </c>
      <c r="J1444" s="1" t="s">
        <v>41563</v>
      </c>
      <c r="K1444" s="1" t="s">
        <v>41564</v>
      </c>
      <c r="L1444" s="1" t="s">
        <v>41565</v>
      </c>
      <c r="M1444" s="1" t="s">
        <v>41566</v>
      </c>
      <c r="N1444" s="1" t="s">
        <v>40195</v>
      </c>
      <c r="O1444" s="1" t="s">
        <v>41567</v>
      </c>
      <c r="P1444" s="1" t="s">
        <v>10799</v>
      </c>
      <c r="Q1444" s="1" t="s">
        <v>41568</v>
      </c>
      <c r="R1444" s="1" t="s">
        <v>41569</v>
      </c>
      <c r="S1444" s="1" t="s">
        <v>51553</v>
      </c>
      <c r="T1444" s="1" t="s">
        <v>51554</v>
      </c>
      <c r="U1444" s="1" t="s">
        <v>51555</v>
      </c>
      <c r="V1444" s="1" t="s">
        <v>51556</v>
      </c>
    </row>
    <row r="1445" spans="1:22">
      <c r="A1445" s="1" t="s">
        <v>41570</v>
      </c>
      <c r="B1445" s="1" t="s">
        <v>41571</v>
      </c>
      <c r="C1445" s="1" t="s">
        <v>41572</v>
      </c>
      <c r="D1445" s="1" t="s">
        <v>41573</v>
      </c>
      <c r="E1445" s="1" t="s">
        <v>41574</v>
      </c>
      <c r="F1445" s="1" t="s">
        <v>41575</v>
      </c>
      <c r="G1445" s="1" t="s">
        <v>41576</v>
      </c>
      <c r="H1445" s="1" t="s">
        <v>41577</v>
      </c>
      <c r="I1445" s="1" t="s">
        <v>10801</v>
      </c>
      <c r="J1445" s="1" t="s">
        <v>41578</v>
      </c>
      <c r="K1445" s="1" t="s">
        <v>41579</v>
      </c>
      <c r="L1445" s="1" t="s">
        <v>41580</v>
      </c>
      <c r="M1445" s="1" t="s">
        <v>41581</v>
      </c>
      <c r="N1445" s="1" t="s">
        <v>41582</v>
      </c>
      <c r="O1445" s="1" t="s">
        <v>41583</v>
      </c>
      <c r="P1445" s="1" t="s">
        <v>41584</v>
      </c>
      <c r="Q1445" s="1" t="s">
        <v>41585</v>
      </c>
      <c r="R1445" s="1" t="s">
        <v>41586</v>
      </c>
      <c r="S1445" s="1" t="s">
        <v>51557</v>
      </c>
      <c r="T1445" s="1" t="s">
        <v>51558</v>
      </c>
      <c r="U1445" s="1" t="s">
        <v>51559</v>
      </c>
      <c r="V1445" s="1" t="s">
        <v>51560</v>
      </c>
    </row>
    <row r="1446" spans="1:22">
      <c r="A1446" s="1" t="s">
        <v>41587</v>
      </c>
      <c r="B1446" s="1" t="s">
        <v>41588</v>
      </c>
      <c r="C1446" s="1" t="s">
        <v>41589</v>
      </c>
      <c r="D1446" s="1" t="s">
        <v>41590</v>
      </c>
      <c r="E1446" s="1" t="s">
        <v>41591</v>
      </c>
      <c r="F1446" s="1" t="s">
        <v>41592</v>
      </c>
      <c r="G1446" s="1" t="s">
        <v>41593</v>
      </c>
      <c r="H1446" s="1" t="s">
        <v>41594</v>
      </c>
      <c r="I1446" s="1" t="s">
        <v>41595</v>
      </c>
      <c r="J1446" s="1" t="s">
        <v>41596</v>
      </c>
      <c r="K1446" s="1" t="s">
        <v>41597</v>
      </c>
      <c r="L1446" s="1" t="s">
        <v>41598</v>
      </c>
      <c r="M1446" s="1" t="s">
        <v>41599</v>
      </c>
      <c r="N1446" s="1" t="s">
        <v>41600</v>
      </c>
      <c r="O1446" s="1" t="s">
        <v>41601</v>
      </c>
      <c r="P1446" s="1" t="s">
        <v>41602</v>
      </c>
      <c r="Q1446" s="1" t="s">
        <v>41603</v>
      </c>
      <c r="R1446" s="1" t="s">
        <v>41604</v>
      </c>
      <c r="S1446" s="1" t="s">
        <v>51561</v>
      </c>
      <c r="T1446" s="1" t="s">
        <v>51562</v>
      </c>
      <c r="U1446" s="1" t="s">
        <v>51563</v>
      </c>
      <c r="V1446" s="1" t="s">
        <v>51564</v>
      </c>
    </row>
    <row r="1447" spans="1:22">
      <c r="A1447" s="1" t="s">
        <v>41605</v>
      </c>
      <c r="B1447" s="1" t="s">
        <v>41606</v>
      </c>
      <c r="C1447" s="1" t="s">
        <v>41607</v>
      </c>
      <c r="D1447" s="1" t="s">
        <v>41608</v>
      </c>
      <c r="E1447" s="1" t="s">
        <v>41609</v>
      </c>
      <c r="F1447" s="1" t="s">
        <v>41610</v>
      </c>
      <c r="G1447" s="1" t="s">
        <v>41611</v>
      </c>
      <c r="H1447" s="1" t="s">
        <v>41612</v>
      </c>
      <c r="I1447" s="1" t="s">
        <v>41613</v>
      </c>
      <c r="J1447" s="1" t="s">
        <v>41614</v>
      </c>
      <c r="K1447" s="1" t="s">
        <v>41615</v>
      </c>
      <c r="L1447" s="1" t="s">
        <v>41616</v>
      </c>
      <c r="M1447" s="1" t="s">
        <v>41617</v>
      </c>
      <c r="N1447" s="1" t="s">
        <v>41618</v>
      </c>
      <c r="O1447" s="1" t="s">
        <v>41619</v>
      </c>
      <c r="P1447" s="1" t="s">
        <v>41620</v>
      </c>
      <c r="Q1447" s="1" t="s">
        <v>41621</v>
      </c>
      <c r="R1447" s="1" t="s">
        <v>41622</v>
      </c>
      <c r="S1447" s="1" t="s">
        <v>51565</v>
      </c>
      <c r="T1447" s="1" t="s">
        <v>51566</v>
      </c>
      <c r="U1447" s="1" t="s">
        <v>51567</v>
      </c>
      <c r="V1447" s="1" t="s">
        <v>51568</v>
      </c>
    </row>
    <row r="1448" spans="1:22">
      <c r="A1448" s="1" t="s">
        <v>41623</v>
      </c>
      <c r="B1448" s="1" t="s">
        <v>41624</v>
      </c>
      <c r="C1448" s="1" t="s">
        <v>41625</v>
      </c>
      <c r="D1448" s="1" t="s">
        <v>41626</v>
      </c>
      <c r="E1448" s="1" t="s">
        <v>41627</v>
      </c>
      <c r="F1448" s="1" t="s">
        <v>41628</v>
      </c>
      <c r="G1448" s="1" t="s">
        <v>41629</v>
      </c>
      <c r="H1448" s="1" t="s">
        <v>41630</v>
      </c>
      <c r="I1448" s="1" t="s">
        <v>41631</v>
      </c>
      <c r="J1448" s="1" t="s">
        <v>41632</v>
      </c>
      <c r="K1448" s="1" t="s">
        <v>41633</v>
      </c>
      <c r="L1448" s="1" t="s">
        <v>10805</v>
      </c>
      <c r="M1448" s="1" t="s">
        <v>41634</v>
      </c>
      <c r="N1448" s="1" t="s">
        <v>10806</v>
      </c>
      <c r="O1448" s="1" t="s">
        <v>41635</v>
      </c>
      <c r="P1448" s="1" t="s">
        <v>41636</v>
      </c>
      <c r="Q1448" s="1" t="s">
        <v>41637</v>
      </c>
      <c r="R1448" s="1" t="s">
        <v>41638</v>
      </c>
      <c r="S1448" s="1" t="s">
        <v>51569</v>
      </c>
      <c r="T1448" s="1" t="s">
        <v>51570</v>
      </c>
      <c r="U1448" s="1" t="s">
        <v>51571</v>
      </c>
      <c r="V1448" s="1" t="s">
        <v>51572</v>
      </c>
    </row>
    <row r="1449" spans="1:22">
      <c r="A1449" s="1" t="s">
        <v>41639</v>
      </c>
      <c r="B1449" s="1" t="s">
        <v>41640</v>
      </c>
      <c r="C1449" s="1" t="s">
        <v>41641</v>
      </c>
      <c r="D1449" s="1" t="s">
        <v>41642</v>
      </c>
      <c r="E1449" s="1" t="s">
        <v>41643</v>
      </c>
      <c r="F1449" s="1" t="s">
        <v>41644</v>
      </c>
      <c r="G1449" s="1" t="s">
        <v>41645</v>
      </c>
      <c r="H1449" s="1" t="s">
        <v>41646</v>
      </c>
      <c r="I1449" s="1" t="s">
        <v>41647</v>
      </c>
      <c r="J1449" s="1" t="s">
        <v>41648</v>
      </c>
      <c r="K1449" s="1" t="s">
        <v>41649</v>
      </c>
      <c r="L1449" s="1" t="s">
        <v>41650</v>
      </c>
      <c r="M1449" s="1" t="s">
        <v>41651</v>
      </c>
      <c r="N1449" s="1" t="s">
        <v>41652</v>
      </c>
      <c r="O1449" s="1" t="s">
        <v>41653</v>
      </c>
      <c r="P1449" s="1" t="s">
        <v>41654</v>
      </c>
      <c r="Q1449" s="1" t="s">
        <v>41655</v>
      </c>
      <c r="R1449" s="1" t="s">
        <v>41656</v>
      </c>
      <c r="S1449" s="1" t="s">
        <v>51573</v>
      </c>
      <c r="T1449" s="1" t="s">
        <v>51574</v>
      </c>
      <c r="U1449" s="1" t="s">
        <v>51575</v>
      </c>
      <c r="V1449" s="1" t="s">
        <v>51576</v>
      </c>
    </row>
    <row r="1450" spans="1:22">
      <c r="A1450" s="1" t="s">
        <v>41657</v>
      </c>
      <c r="B1450" s="1" t="s">
        <v>41658</v>
      </c>
      <c r="C1450" s="1" t="s">
        <v>41659</v>
      </c>
      <c r="D1450" s="1" t="s">
        <v>41660</v>
      </c>
      <c r="E1450" s="1" t="s">
        <v>41661</v>
      </c>
      <c r="F1450" s="1" t="s">
        <v>41662</v>
      </c>
      <c r="G1450" s="1" t="s">
        <v>41663</v>
      </c>
      <c r="H1450" s="1" t="s">
        <v>41664</v>
      </c>
      <c r="I1450" s="1" t="s">
        <v>41665</v>
      </c>
      <c r="J1450" s="1" t="s">
        <v>41666</v>
      </c>
      <c r="K1450" s="1" t="s">
        <v>41667</v>
      </c>
      <c r="L1450" s="1" t="s">
        <v>41668</v>
      </c>
      <c r="M1450" s="1" t="s">
        <v>41669</v>
      </c>
      <c r="N1450" s="1" t="s">
        <v>41670</v>
      </c>
      <c r="O1450" s="1" t="s">
        <v>41671</v>
      </c>
      <c r="P1450" s="1" t="s">
        <v>41672</v>
      </c>
      <c r="Q1450" s="1" t="s">
        <v>41673</v>
      </c>
      <c r="R1450" s="1" t="s">
        <v>41674</v>
      </c>
      <c r="S1450" s="1" t="s">
        <v>51577</v>
      </c>
      <c r="T1450" s="1" t="s">
        <v>51578</v>
      </c>
      <c r="U1450" s="1" t="s">
        <v>51579</v>
      </c>
      <c r="V1450" s="1" t="s">
        <v>51580</v>
      </c>
    </row>
    <row r="1451" spans="1:22">
      <c r="A1451" s="1" t="s">
        <v>41675</v>
      </c>
      <c r="B1451" s="1" t="s">
        <v>41676</v>
      </c>
      <c r="C1451" s="1" t="s">
        <v>41677</v>
      </c>
      <c r="D1451" s="1" t="s">
        <v>41678</v>
      </c>
      <c r="E1451" s="1" t="s">
        <v>41679</v>
      </c>
      <c r="F1451" s="1" t="s">
        <v>41680</v>
      </c>
      <c r="G1451" s="1" t="s">
        <v>41681</v>
      </c>
      <c r="H1451" s="1" t="s">
        <v>41682</v>
      </c>
      <c r="I1451" s="1" t="s">
        <v>41683</v>
      </c>
      <c r="J1451" s="1" t="s">
        <v>41684</v>
      </c>
      <c r="K1451" s="1" t="s">
        <v>41685</v>
      </c>
      <c r="L1451" s="1" t="s">
        <v>41686</v>
      </c>
      <c r="M1451" s="1" t="s">
        <v>41687</v>
      </c>
      <c r="N1451" s="1" t="s">
        <v>41688</v>
      </c>
      <c r="O1451" s="1" t="s">
        <v>41689</v>
      </c>
      <c r="P1451" s="1" t="s">
        <v>41690</v>
      </c>
      <c r="Q1451" s="1" t="s">
        <v>41691</v>
      </c>
      <c r="R1451" s="1" t="s">
        <v>41692</v>
      </c>
      <c r="S1451" s="1" t="s">
        <v>51581</v>
      </c>
      <c r="T1451" s="1" t="s">
        <v>51582</v>
      </c>
      <c r="U1451" s="1" t="s">
        <v>51583</v>
      </c>
      <c r="V1451" s="1" t="s">
        <v>51584</v>
      </c>
    </row>
    <row r="1452" spans="1:22">
      <c r="A1452" s="1" t="s">
        <v>41693</v>
      </c>
      <c r="B1452" s="1" t="s">
        <v>41694</v>
      </c>
      <c r="C1452" s="1" t="s">
        <v>41695</v>
      </c>
      <c r="D1452" s="1" t="s">
        <v>41696</v>
      </c>
      <c r="E1452" s="1" t="s">
        <v>41697</v>
      </c>
      <c r="F1452" s="1" t="s">
        <v>41698</v>
      </c>
      <c r="G1452" s="1" t="s">
        <v>41699</v>
      </c>
      <c r="H1452" s="1" t="s">
        <v>41700</v>
      </c>
      <c r="I1452" s="1" t="s">
        <v>41701</v>
      </c>
      <c r="J1452" s="1" t="s">
        <v>41702</v>
      </c>
      <c r="K1452" s="1" t="s">
        <v>41703</v>
      </c>
      <c r="L1452" s="1" t="s">
        <v>41704</v>
      </c>
      <c r="M1452" s="1" t="s">
        <v>41705</v>
      </c>
      <c r="N1452" s="1" t="s">
        <v>41706</v>
      </c>
      <c r="O1452" s="1" t="s">
        <v>41707</v>
      </c>
      <c r="P1452" s="1" t="s">
        <v>41708</v>
      </c>
      <c r="Q1452" s="1" t="s">
        <v>41709</v>
      </c>
      <c r="R1452" s="1" t="s">
        <v>41710</v>
      </c>
      <c r="S1452" s="1" t="s">
        <v>51585</v>
      </c>
      <c r="T1452" s="1" t="s">
        <v>51586</v>
      </c>
      <c r="U1452" s="1" t="s">
        <v>51587</v>
      </c>
      <c r="V1452" s="1" t="s">
        <v>51588</v>
      </c>
    </row>
    <row r="1453" spans="1:22">
      <c r="A1453" s="1" t="s">
        <v>41711</v>
      </c>
      <c r="B1453" s="1" t="s">
        <v>41712</v>
      </c>
      <c r="C1453" s="1" t="s">
        <v>41713</v>
      </c>
      <c r="D1453" s="1" t="s">
        <v>41714</v>
      </c>
      <c r="E1453" s="1" t="s">
        <v>41715</v>
      </c>
      <c r="F1453" s="1" t="s">
        <v>41716</v>
      </c>
      <c r="G1453" s="1" t="s">
        <v>41717</v>
      </c>
      <c r="H1453" s="1" t="s">
        <v>41718</v>
      </c>
      <c r="I1453" s="1" t="s">
        <v>41719</v>
      </c>
      <c r="J1453" s="1" t="s">
        <v>41720</v>
      </c>
      <c r="K1453" s="1" t="s">
        <v>41721</v>
      </c>
      <c r="L1453" s="1" t="s">
        <v>41722</v>
      </c>
      <c r="M1453" s="1" t="s">
        <v>41723</v>
      </c>
      <c r="N1453" s="1" t="s">
        <v>41724</v>
      </c>
      <c r="O1453" s="1" t="s">
        <v>41725</v>
      </c>
      <c r="P1453" s="1" t="s">
        <v>41726</v>
      </c>
      <c r="Q1453" s="1" t="s">
        <v>41727</v>
      </c>
      <c r="R1453" s="1" t="s">
        <v>41728</v>
      </c>
      <c r="S1453" s="1" t="s">
        <v>51589</v>
      </c>
      <c r="T1453" s="1" t="s">
        <v>51590</v>
      </c>
      <c r="U1453" s="1" t="s">
        <v>51591</v>
      </c>
      <c r="V1453" s="1" t="s">
        <v>51592</v>
      </c>
    </row>
    <row r="1454" spans="1:22">
      <c r="A1454" s="1" t="s">
        <v>41729</v>
      </c>
      <c r="B1454" s="1" t="s">
        <v>41730</v>
      </c>
      <c r="C1454" s="1" t="s">
        <v>41731</v>
      </c>
      <c r="D1454" s="1" t="s">
        <v>41732</v>
      </c>
      <c r="E1454" s="1" t="s">
        <v>41733</v>
      </c>
      <c r="F1454" s="1" t="s">
        <v>41734</v>
      </c>
      <c r="G1454" s="1" t="s">
        <v>41735</v>
      </c>
      <c r="H1454" s="1" t="s">
        <v>41736</v>
      </c>
      <c r="I1454" s="1" t="s">
        <v>41737</v>
      </c>
      <c r="J1454" s="1" t="s">
        <v>41738</v>
      </c>
      <c r="K1454" s="1" t="s">
        <v>41739</v>
      </c>
      <c r="L1454" s="1" t="s">
        <v>41740</v>
      </c>
      <c r="M1454" s="1" t="s">
        <v>41741</v>
      </c>
      <c r="N1454" s="1" t="s">
        <v>41742</v>
      </c>
      <c r="O1454" s="1" t="s">
        <v>41743</v>
      </c>
      <c r="P1454" s="1" t="s">
        <v>41744</v>
      </c>
      <c r="Q1454" s="1" t="s">
        <v>41745</v>
      </c>
      <c r="R1454" s="1" t="s">
        <v>41746</v>
      </c>
      <c r="S1454" s="1" t="s">
        <v>51593</v>
      </c>
      <c r="T1454" s="1" t="s">
        <v>51594</v>
      </c>
      <c r="U1454" s="1" t="s">
        <v>51595</v>
      </c>
      <c r="V1454" s="1" t="s">
        <v>51596</v>
      </c>
    </row>
    <row r="1455" spans="1:22">
      <c r="A1455" s="1" t="s">
        <v>41747</v>
      </c>
      <c r="B1455" s="1" t="s">
        <v>41748</v>
      </c>
      <c r="C1455" s="1" t="s">
        <v>41749</v>
      </c>
      <c r="D1455" s="1" t="s">
        <v>41750</v>
      </c>
      <c r="E1455" s="1" t="s">
        <v>41751</v>
      </c>
      <c r="F1455" s="1" t="s">
        <v>41752</v>
      </c>
      <c r="G1455" s="1" t="s">
        <v>41753</v>
      </c>
      <c r="H1455" s="1" t="s">
        <v>41754</v>
      </c>
      <c r="I1455" s="1" t="s">
        <v>41755</v>
      </c>
      <c r="J1455" s="1" t="s">
        <v>41756</v>
      </c>
      <c r="K1455" s="1" t="s">
        <v>41757</v>
      </c>
      <c r="L1455" s="1" t="s">
        <v>41758</v>
      </c>
      <c r="M1455" s="1" t="s">
        <v>41759</v>
      </c>
      <c r="N1455" s="1" t="s">
        <v>41760</v>
      </c>
      <c r="O1455" s="1" t="s">
        <v>41761</v>
      </c>
      <c r="P1455" s="1" t="s">
        <v>41762</v>
      </c>
      <c r="Q1455" s="1" t="s">
        <v>41763</v>
      </c>
      <c r="R1455" s="1" t="s">
        <v>41764</v>
      </c>
      <c r="S1455" s="1" t="s">
        <v>51597</v>
      </c>
      <c r="T1455" s="1" t="s">
        <v>51598</v>
      </c>
      <c r="U1455" s="1" t="s">
        <v>51599</v>
      </c>
      <c r="V1455" s="1" t="s">
        <v>51600</v>
      </c>
    </row>
    <row r="1456" spans="1:22">
      <c r="A1456" s="1" t="s">
        <v>41765</v>
      </c>
      <c r="B1456" s="1" t="s">
        <v>41766</v>
      </c>
      <c r="C1456" s="1" t="s">
        <v>41767</v>
      </c>
      <c r="D1456" s="1" t="s">
        <v>41768</v>
      </c>
      <c r="E1456" s="1" t="s">
        <v>41769</v>
      </c>
      <c r="F1456" s="1" t="s">
        <v>41770</v>
      </c>
      <c r="G1456" s="1" t="s">
        <v>41771</v>
      </c>
      <c r="H1456" s="1" t="s">
        <v>41772</v>
      </c>
      <c r="I1456" s="1" t="s">
        <v>41773</v>
      </c>
      <c r="J1456" s="1" t="s">
        <v>41774</v>
      </c>
      <c r="K1456" s="1" t="s">
        <v>41775</v>
      </c>
      <c r="L1456" s="1" t="s">
        <v>41776</v>
      </c>
      <c r="M1456" s="1" t="s">
        <v>41777</v>
      </c>
      <c r="N1456" s="1" t="s">
        <v>41778</v>
      </c>
      <c r="O1456" s="1" t="s">
        <v>41779</v>
      </c>
      <c r="P1456" s="1" t="s">
        <v>41780</v>
      </c>
      <c r="Q1456" s="1" t="s">
        <v>41781</v>
      </c>
      <c r="R1456" s="1" t="s">
        <v>41782</v>
      </c>
      <c r="S1456" s="1" t="s">
        <v>51601</v>
      </c>
      <c r="T1456" s="1" t="s">
        <v>51602</v>
      </c>
      <c r="U1456" s="1" t="s">
        <v>51603</v>
      </c>
      <c r="V1456" s="1" t="s">
        <v>51604</v>
      </c>
    </row>
    <row r="1457" spans="1:22">
      <c r="A1457" s="1" t="s">
        <v>41783</v>
      </c>
      <c r="B1457" s="1" t="s">
        <v>41784</v>
      </c>
      <c r="C1457" s="1" t="s">
        <v>41785</v>
      </c>
      <c r="D1457" s="1" t="s">
        <v>41786</v>
      </c>
      <c r="E1457" s="1" t="s">
        <v>41787</v>
      </c>
      <c r="F1457" s="1" t="s">
        <v>41788</v>
      </c>
      <c r="G1457" s="1" t="s">
        <v>41789</v>
      </c>
      <c r="H1457" s="1" t="s">
        <v>41790</v>
      </c>
      <c r="I1457" s="1" t="s">
        <v>41791</v>
      </c>
      <c r="J1457" s="1" t="s">
        <v>41792</v>
      </c>
      <c r="K1457" s="1" t="s">
        <v>41793</v>
      </c>
      <c r="L1457" s="1" t="s">
        <v>41794</v>
      </c>
      <c r="M1457" s="1" t="s">
        <v>41795</v>
      </c>
      <c r="N1457" s="1" t="s">
        <v>41796</v>
      </c>
      <c r="O1457" s="1" t="s">
        <v>41797</v>
      </c>
      <c r="P1457" s="1" t="s">
        <v>41798</v>
      </c>
      <c r="Q1457" s="1" t="s">
        <v>41799</v>
      </c>
      <c r="R1457" s="1" t="s">
        <v>41800</v>
      </c>
      <c r="S1457" s="1" t="s">
        <v>51605</v>
      </c>
      <c r="T1457" s="1" t="s">
        <v>51606</v>
      </c>
      <c r="U1457" s="1" t="s">
        <v>51607</v>
      </c>
      <c r="V1457" s="1" t="s">
        <v>51608</v>
      </c>
    </row>
    <row r="1458" spans="1:22">
      <c r="A1458" s="1" t="s">
        <v>41801</v>
      </c>
      <c r="B1458" s="1" t="s">
        <v>41802</v>
      </c>
      <c r="C1458" s="1" t="s">
        <v>41803</v>
      </c>
      <c r="D1458" s="1" t="s">
        <v>41804</v>
      </c>
      <c r="E1458" s="1" t="s">
        <v>41805</v>
      </c>
      <c r="F1458" s="1" t="s">
        <v>41806</v>
      </c>
      <c r="G1458" s="1" t="s">
        <v>41807</v>
      </c>
      <c r="H1458" s="1" t="s">
        <v>41808</v>
      </c>
      <c r="I1458" s="1" t="s">
        <v>41809</v>
      </c>
      <c r="J1458" s="1" t="s">
        <v>41810</v>
      </c>
      <c r="K1458" s="1" t="s">
        <v>41811</v>
      </c>
      <c r="L1458" s="1" t="s">
        <v>41812</v>
      </c>
      <c r="M1458" s="1" t="s">
        <v>41813</v>
      </c>
      <c r="N1458" s="1" t="s">
        <v>41814</v>
      </c>
      <c r="O1458" s="1" t="s">
        <v>41815</v>
      </c>
      <c r="P1458" s="1" t="s">
        <v>41816</v>
      </c>
      <c r="Q1458" s="1" t="s">
        <v>41817</v>
      </c>
      <c r="R1458" s="1" t="s">
        <v>41818</v>
      </c>
      <c r="S1458" s="1" t="s">
        <v>51609</v>
      </c>
      <c r="T1458" s="1" t="s">
        <v>51610</v>
      </c>
      <c r="U1458" s="1" t="s">
        <v>51611</v>
      </c>
      <c r="V1458" s="1" t="s">
        <v>51612</v>
      </c>
    </row>
    <row r="1459" spans="1:22">
      <c r="A1459" s="1" t="s">
        <v>10981</v>
      </c>
      <c r="B1459" s="1" t="s">
        <v>41819</v>
      </c>
      <c r="C1459" s="1" t="s">
        <v>41820</v>
      </c>
      <c r="D1459" s="1" t="s">
        <v>41821</v>
      </c>
      <c r="E1459" s="1" t="s">
        <v>41822</v>
      </c>
      <c r="F1459" s="1" t="s">
        <v>41823</v>
      </c>
      <c r="G1459" s="1" t="s">
        <v>41824</v>
      </c>
      <c r="H1459" s="1" t="s">
        <v>41825</v>
      </c>
      <c r="I1459" s="1" t="s">
        <v>41826</v>
      </c>
      <c r="J1459" s="1" t="s">
        <v>41827</v>
      </c>
      <c r="K1459" s="1" t="s">
        <v>41828</v>
      </c>
      <c r="L1459" s="1" t="s">
        <v>41829</v>
      </c>
      <c r="M1459" s="1" t="s">
        <v>41830</v>
      </c>
      <c r="N1459" s="1" t="s">
        <v>41831</v>
      </c>
      <c r="O1459" s="1" t="s">
        <v>41832</v>
      </c>
      <c r="P1459" s="1" t="s">
        <v>41833</v>
      </c>
      <c r="Q1459" s="1" t="s">
        <v>41834</v>
      </c>
      <c r="R1459" s="1" t="s">
        <v>41835</v>
      </c>
      <c r="S1459" s="1" t="s">
        <v>57891</v>
      </c>
      <c r="T1459" s="1" t="s">
        <v>57892</v>
      </c>
      <c r="U1459" s="1" t="s">
        <v>57893</v>
      </c>
      <c r="V1459" s="1" t="s">
        <v>57894</v>
      </c>
    </row>
    <row r="1460" spans="1:22">
      <c r="A1460" s="1" t="s">
        <v>41836</v>
      </c>
      <c r="B1460" s="1" t="s">
        <v>41837</v>
      </c>
      <c r="C1460" s="1" t="s">
        <v>41838</v>
      </c>
      <c r="D1460" s="1" t="s">
        <v>41839</v>
      </c>
      <c r="E1460" s="1" t="s">
        <v>41840</v>
      </c>
      <c r="F1460" s="1" t="s">
        <v>41841</v>
      </c>
      <c r="G1460" s="1" t="s">
        <v>41842</v>
      </c>
      <c r="H1460" s="1" t="s">
        <v>41843</v>
      </c>
      <c r="I1460" s="1" t="s">
        <v>41844</v>
      </c>
      <c r="J1460" s="1" t="s">
        <v>41845</v>
      </c>
      <c r="K1460" s="1" t="s">
        <v>41846</v>
      </c>
      <c r="L1460" s="1" t="s">
        <v>41847</v>
      </c>
      <c r="M1460" s="1" t="s">
        <v>41848</v>
      </c>
      <c r="N1460" s="1" t="s">
        <v>41849</v>
      </c>
      <c r="O1460" s="1" t="s">
        <v>41850</v>
      </c>
      <c r="P1460" s="1" t="s">
        <v>41851</v>
      </c>
      <c r="Q1460" s="1" t="s">
        <v>41852</v>
      </c>
      <c r="R1460" s="1" t="s">
        <v>41853</v>
      </c>
      <c r="S1460" s="1" t="s">
        <v>57895</v>
      </c>
      <c r="T1460" s="1" t="s">
        <v>57896</v>
      </c>
      <c r="U1460" s="1" t="s">
        <v>57897</v>
      </c>
      <c r="V1460" s="1" t="s">
        <v>57898</v>
      </c>
    </row>
    <row r="1461" spans="1:22">
      <c r="A1461" s="1" t="s">
        <v>41854</v>
      </c>
      <c r="B1461" s="1" t="s">
        <v>41855</v>
      </c>
      <c r="C1461" s="1" t="s">
        <v>41856</v>
      </c>
      <c r="D1461" s="1" t="s">
        <v>41857</v>
      </c>
      <c r="E1461" s="1" t="s">
        <v>41858</v>
      </c>
      <c r="F1461" s="1" t="s">
        <v>41859</v>
      </c>
      <c r="G1461" s="1" t="s">
        <v>41860</v>
      </c>
      <c r="H1461" s="1" t="s">
        <v>41861</v>
      </c>
      <c r="I1461" s="1" t="s">
        <v>41862</v>
      </c>
      <c r="J1461" s="1" t="s">
        <v>41863</v>
      </c>
      <c r="K1461" s="1" t="s">
        <v>41864</v>
      </c>
      <c r="L1461" s="1" t="s">
        <v>41865</v>
      </c>
      <c r="M1461" s="1" t="s">
        <v>41866</v>
      </c>
      <c r="N1461" s="1" t="s">
        <v>41867</v>
      </c>
      <c r="O1461" s="1" t="s">
        <v>41868</v>
      </c>
      <c r="P1461" s="1" t="s">
        <v>41869</v>
      </c>
      <c r="Q1461" s="1" t="s">
        <v>41870</v>
      </c>
      <c r="R1461" s="1" t="s">
        <v>41871</v>
      </c>
      <c r="S1461" s="1" t="s">
        <v>57899</v>
      </c>
      <c r="T1461" s="1" t="s">
        <v>57900</v>
      </c>
      <c r="U1461" s="1" t="s">
        <v>57901</v>
      </c>
      <c r="V1461" s="1" t="s">
        <v>57902</v>
      </c>
    </row>
    <row r="1462" spans="1:22">
      <c r="A1462" s="1" t="s">
        <v>41872</v>
      </c>
      <c r="B1462" s="1" t="s">
        <v>41873</v>
      </c>
      <c r="C1462" s="1" t="s">
        <v>41874</v>
      </c>
      <c r="D1462" s="1" t="s">
        <v>41875</v>
      </c>
      <c r="E1462" s="1" t="s">
        <v>41876</v>
      </c>
      <c r="F1462" s="1" t="s">
        <v>41877</v>
      </c>
      <c r="G1462" s="1" t="s">
        <v>41878</v>
      </c>
      <c r="H1462" s="1" t="s">
        <v>41879</v>
      </c>
      <c r="I1462" s="1" t="s">
        <v>41880</v>
      </c>
      <c r="J1462" s="1" t="s">
        <v>41881</v>
      </c>
      <c r="K1462" s="1" t="s">
        <v>41882</v>
      </c>
      <c r="L1462" s="1" t="s">
        <v>41883</v>
      </c>
      <c r="M1462" s="1" t="s">
        <v>41884</v>
      </c>
      <c r="N1462" s="1" t="s">
        <v>41885</v>
      </c>
      <c r="O1462" s="1" t="s">
        <v>41886</v>
      </c>
      <c r="P1462" s="1" t="s">
        <v>41887</v>
      </c>
      <c r="Q1462" s="1" t="s">
        <v>41888</v>
      </c>
      <c r="R1462" s="1" t="s">
        <v>41889</v>
      </c>
      <c r="S1462" s="1" t="s">
        <v>57903</v>
      </c>
      <c r="T1462" s="1" t="s">
        <v>57904</v>
      </c>
      <c r="U1462" s="1" t="s">
        <v>57905</v>
      </c>
      <c r="V1462" s="1" t="s">
        <v>57906</v>
      </c>
    </row>
    <row r="1463" spans="1:22">
      <c r="A1463" s="1" t="s">
        <v>41890</v>
      </c>
      <c r="B1463" s="1" t="s">
        <v>41891</v>
      </c>
      <c r="C1463" s="1" t="s">
        <v>41892</v>
      </c>
      <c r="D1463" s="1" t="s">
        <v>40185</v>
      </c>
      <c r="E1463" s="1" t="s">
        <v>40595</v>
      </c>
      <c r="F1463" s="1" t="s">
        <v>41893</v>
      </c>
      <c r="G1463" s="1" t="s">
        <v>41894</v>
      </c>
      <c r="H1463" s="1" t="s">
        <v>41895</v>
      </c>
      <c r="I1463" s="1" t="s">
        <v>41896</v>
      </c>
      <c r="J1463" s="1" t="s">
        <v>41897</v>
      </c>
      <c r="K1463" s="1" t="s">
        <v>41898</v>
      </c>
      <c r="L1463" s="1" t="s">
        <v>41899</v>
      </c>
      <c r="M1463" s="1" t="s">
        <v>41900</v>
      </c>
      <c r="N1463" s="1" t="s">
        <v>41901</v>
      </c>
      <c r="O1463" s="1" t="s">
        <v>41902</v>
      </c>
      <c r="P1463" s="1" t="s">
        <v>41903</v>
      </c>
      <c r="Q1463" s="1" t="s">
        <v>41904</v>
      </c>
      <c r="R1463" s="1" t="s">
        <v>41905</v>
      </c>
      <c r="S1463" s="1" t="s">
        <v>57907</v>
      </c>
      <c r="T1463" s="1" t="s">
        <v>57908</v>
      </c>
      <c r="U1463" s="1" t="s">
        <v>57909</v>
      </c>
      <c r="V1463" s="1" t="s">
        <v>57910</v>
      </c>
    </row>
    <row r="1464" spans="1:22">
      <c r="A1464" s="1" t="s">
        <v>41906</v>
      </c>
      <c r="B1464" s="1" t="s">
        <v>41907</v>
      </c>
      <c r="C1464" s="1" t="s">
        <v>41908</v>
      </c>
      <c r="D1464" s="1" t="s">
        <v>41909</v>
      </c>
      <c r="E1464" s="1" t="s">
        <v>41910</v>
      </c>
      <c r="F1464" s="1" t="s">
        <v>41911</v>
      </c>
      <c r="G1464" s="1" t="s">
        <v>41912</v>
      </c>
      <c r="H1464" s="1" t="s">
        <v>41913</v>
      </c>
      <c r="I1464" s="1" t="s">
        <v>41914</v>
      </c>
      <c r="J1464" s="1" t="s">
        <v>41915</v>
      </c>
      <c r="K1464" s="1" t="s">
        <v>41916</v>
      </c>
      <c r="L1464" s="1" t="s">
        <v>41917</v>
      </c>
      <c r="M1464" s="1" t="s">
        <v>41918</v>
      </c>
      <c r="N1464" s="1" t="s">
        <v>41919</v>
      </c>
      <c r="O1464" s="1" t="s">
        <v>41920</v>
      </c>
      <c r="P1464" s="1" t="s">
        <v>41921</v>
      </c>
      <c r="Q1464" s="1" t="s">
        <v>41922</v>
      </c>
      <c r="R1464" s="1" t="s">
        <v>41923</v>
      </c>
      <c r="S1464" s="1" t="s">
        <v>57911</v>
      </c>
      <c r="T1464" s="1" t="s">
        <v>57912</v>
      </c>
      <c r="U1464" s="1" t="s">
        <v>57913</v>
      </c>
      <c r="V1464" s="1" t="s">
        <v>57914</v>
      </c>
    </row>
    <row r="1465" spans="1:22">
      <c r="A1465" s="1" t="s">
        <v>41924</v>
      </c>
      <c r="B1465" s="1" t="s">
        <v>41925</v>
      </c>
      <c r="C1465" s="1" t="s">
        <v>41926</v>
      </c>
      <c r="D1465" s="1" t="s">
        <v>41927</v>
      </c>
      <c r="E1465" s="1" t="s">
        <v>41928</v>
      </c>
      <c r="F1465" s="1" t="s">
        <v>41929</v>
      </c>
      <c r="G1465" s="1" t="s">
        <v>41930</v>
      </c>
      <c r="H1465" s="1" t="s">
        <v>41931</v>
      </c>
      <c r="I1465" s="1" t="s">
        <v>41932</v>
      </c>
      <c r="J1465" s="1" t="s">
        <v>41933</v>
      </c>
      <c r="K1465" s="1" t="s">
        <v>41934</v>
      </c>
      <c r="L1465" s="1" t="s">
        <v>41935</v>
      </c>
      <c r="M1465" s="1" t="s">
        <v>41936</v>
      </c>
      <c r="N1465" s="1" t="s">
        <v>41937</v>
      </c>
      <c r="O1465" s="1" t="s">
        <v>41938</v>
      </c>
      <c r="P1465" s="1" t="s">
        <v>41939</v>
      </c>
      <c r="Q1465" s="1" t="s">
        <v>41940</v>
      </c>
      <c r="R1465" s="1" t="s">
        <v>41941</v>
      </c>
      <c r="S1465" s="1" t="s">
        <v>57915</v>
      </c>
      <c r="T1465" s="1" t="s">
        <v>57916</v>
      </c>
      <c r="U1465" s="1" t="s">
        <v>57917</v>
      </c>
      <c r="V1465" s="1" t="s">
        <v>57918</v>
      </c>
    </row>
    <row r="1466" spans="1:22">
      <c r="A1466" s="1" t="s">
        <v>41942</v>
      </c>
      <c r="B1466" s="1" t="s">
        <v>41943</v>
      </c>
      <c r="C1466" s="1" t="s">
        <v>41944</v>
      </c>
      <c r="D1466" s="1" t="s">
        <v>41945</v>
      </c>
      <c r="E1466" s="1" t="s">
        <v>41946</v>
      </c>
      <c r="F1466" s="1" t="s">
        <v>41947</v>
      </c>
      <c r="G1466" s="1" t="s">
        <v>41948</v>
      </c>
      <c r="H1466" s="1" t="s">
        <v>41949</v>
      </c>
      <c r="I1466" s="1" t="s">
        <v>41950</v>
      </c>
      <c r="J1466" s="1" t="s">
        <v>41951</v>
      </c>
      <c r="K1466" s="1" t="s">
        <v>41952</v>
      </c>
      <c r="L1466" s="1" t="s">
        <v>41953</v>
      </c>
      <c r="M1466" s="1" t="s">
        <v>41954</v>
      </c>
      <c r="N1466" s="1" t="s">
        <v>41955</v>
      </c>
      <c r="O1466" s="1" t="s">
        <v>41956</v>
      </c>
      <c r="P1466" s="1" t="s">
        <v>41957</v>
      </c>
      <c r="Q1466" s="1" t="s">
        <v>41958</v>
      </c>
      <c r="R1466" s="1" t="s">
        <v>41959</v>
      </c>
      <c r="S1466" s="1" t="s">
        <v>57919</v>
      </c>
      <c r="T1466" s="1" t="s">
        <v>57920</v>
      </c>
      <c r="U1466" s="1" t="s">
        <v>57921</v>
      </c>
      <c r="V1466" s="1" t="s">
        <v>57922</v>
      </c>
    </row>
    <row r="1467" spans="1:22">
      <c r="A1467" s="1" t="s">
        <v>41960</v>
      </c>
      <c r="B1467" s="1" t="s">
        <v>41961</v>
      </c>
      <c r="C1467" s="1" t="s">
        <v>41962</v>
      </c>
      <c r="D1467" s="1" t="s">
        <v>41963</v>
      </c>
      <c r="E1467" s="1" t="s">
        <v>41964</v>
      </c>
      <c r="F1467" s="1" t="s">
        <v>41965</v>
      </c>
      <c r="G1467" s="1" t="s">
        <v>41966</v>
      </c>
      <c r="H1467" s="1" t="s">
        <v>41967</v>
      </c>
      <c r="I1467" s="1" t="s">
        <v>41968</v>
      </c>
      <c r="J1467" s="1" t="s">
        <v>41969</v>
      </c>
      <c r="K1467" s="1" t="s">
        <v>41970</v>
      </c>
      <c r="L1467" s="1" t="s">
        <v>41971</v>
      </c>
      <c r="M1467" s="1" t="s">
        <v>41972</v>
      </c>
      <c r="N1467" s="1" t="s">
        <v>41973</v>
      </c>
      <c r="O1467" s="1" t="s">
        <v>41974</v>
      </c>
      <c r="P1467" s="1" t="s">
        <v>41975</v>
      </c>
      <c r="Q1467" s="1" t="s">
        <v>41976</v>
      </c>
      <c r="R1467" s="1" t="s">
        <v>41977</v>
      </c>
      <c r="S1467" s="1" t="s">
        <v>57923</v>
      </c>
      <c r="T1467" s="1" t="s">
        <v>57924</v>
      </c>
      <c r="U1467" s="1" t="s">
        <v>57925</v>
      </c>
      <c r="V1467" s="1" t="s">
        <v>57926</v>
      </c>
    </row>
    <row r="1468" spans="1:22">
      <c r="A1468" s="1" t="s">
        <v>41978</v>
      </c>
      <c r="B1468" s="1" t="s">
        <v>41979</v>
      </c>
      <c r="C1468" s="1" t="s">
        <v>41980</v>
      </c>
      <c r="D1468" s="1" t="s">
        <v>41981</v>
      </c>
      <c r="E1468" s="1" t="s">
        <v>41982</v>
      </c>
      <c r="F1468" s="1" t="s">
        <v>41983</v>
      </c>
      <c r="G1468" s="1" t="s">
        <v>41984</v>
      </c>
      <c r="H1468" s="1" t="s">
        <v>41985</v>
      </c>
      <c r="I1468" s="1" t="s">
        <v>41986</v>
      </c>
      <c r="J1468" s="1" t="s">
        <v>41987</v>
      </c>
      <c r="K1468" s="1" t="s">
        <v>41988</v>
      </c>
      <c r="L1468" s="1" t="s">
        <v>41989</v>
      </c>
      <c r="M1468" s="1" t="s">
        <v>41990</v>
      </c>
      <c r="N1468" s="1" t="s">
        <v>41991</v>
      </c>
      <c r="O1468" s="1" t="s">
        <v>41992</v>
      </c>
      <c r="P1468" s="1" t="s">
        <v>41993</v>
      </c>
      <c r="Q1468" s="1" t="s">
        <v>41994</v>
      </c>
      <c r="R1468" s="1" t="s">
        <v>41995</v>
      </c>
      <c r="S1468" s="1" t="s">
        <v>57927</v>
      </c>
      <c r="T1468" s="1" t="s">
        <v>57928</v>
      </c>
      <c r="U1468" s="1" t="s">
        <v>57929</v>
      </c>
      <c r="V1468" s="1" t="s">
        <v>57930</v>
      </c>
    </row>
    <row r="1469" spans="1:22">
      <c r="A1469" s="1" t="s">
        <v>41996</v>
      </c>
      <c r="B1469" s="1" t="s">
        <v>41997</v>
      </c>
      <c r="C1469" s="1" t="s">
        <v>41998</v>
      </c>
      <c r="D1469" s="1" t="s">
        <v>41999</v>
      </c>
      <c r="E1469" s="1" t="s">
        <v>42000</v>
      </c>
      <c r="F1469" s="1" t="s">
        <v>42001</v>
      </c>
      <c r="G1469" s="1" t="s">
        <v>42002</v>
      </c>
      <c r="H1469" s="1" t="s">
        <v>42003</v>
      </c>
      <c r="I1469" s="1" t="s">
        <v>42004</v>
      </c>
      <c r="J1469" s="1" t="s">
        <v>42005</v>
      </c>
      <c r="K1469" s="1" t="s">
        <v>42006</v>
      </c>
      <c r="L1469" s="1" t="s">
        <v>42007</v>
      </c>
      <c r="M1469" s="1" t="s">
        <v>42008</v>
      </c>
      <c r="N1469" s="1" t="s">
        <v>42009</v>
      </c>
      <c r="O1469" s="1" t="s">
        <v>42010</v>
      </c>
      <c r="P1469" s="1" t="s">
        <v>42011</v>
      </c>
      <c r="Q1469" s="1" t="s">
        <v>42012</v>
      </c>
      <c r="R1469" s="1" t="s">
        <v>42013</v>
      </c>
      <c r="S1469" s="1" t="s">
        <v>57931</v>
      </c>
      <c r="T1469" s="1" t="s">
        <v>57932</v>
      </c>
      <c r="U1469" s="1" t="s">
        <v>57933</v>
      </c>
      <c r="V1469" s="1" t="s">
        <v>57934</v>
      </c>
    </row>
    <row r="1470" spans="1:22">
      <c r="A1470" s="1" t="s">
        <v>42014</v>
      </c>
      <c r="B1470" s="1" t="s">
        <v>42015</v>
      </c>
      <c r="C1470" s="1" t="s">
        <v>42016</v>
      </c>
      <c r="D1470" s="1" t="s">
        <v>42017</v>
      </c>
      <c r="E1470" s="1" t="s">
        <v>42018</v>
      </c>
      <c r="F1470" s="1" t="s">
        <v>42019</v>
      </c>
      <c r="G1470" s="1" t="s">
        <v>42020</v>
      </c>
      <c r="H1470" s="1" t="s">
        <v>42021</v>
      </c>
      <c r="I1470" s="1" t="s">
        <v>42022</v>
      </c>
      <c r="J1470" s="1" t="s">
        <v>42023</v>
      </c>
      <c r="K1470" s="1" t="s">
        <v>42024</v>
      </c>
      <c r="L1470" s="1" t="s">
        <v>42025</v>
      </c>
      <c r="M1470" s="1" t="s">
        <v>42026</v>
      </c>
      <c r="N1470" s="1" t="s">
        <v>42027</v>
      </c>
      <c r="O1470" s="1" t="s">
        <v>42028</v>
      </c>
      <c r="P1470" s="1" t="s">
        <v>42029</v>
      </c>
      <c r="Q1470" s="1" t="s">
        <v>42030</v>
      </c>
      <c r="R1470" s="1" t="s">
        <v>42031</v>
      </c>
      <c r="S1470" s="1" t="s">
        <v>57935</v>
      </c>
      <c r="T1470" s="1" t="s">
        <v>57936</v>
      </c>
      <c r="U1470" s="1" t="s">
        <v>57937</v>
      </c>
      <c r="V1470" s="1" t="s">
        <v>57938</v>
      </c>
    </row>
    <row r="1471" spans="1:22">
      <c r="A1471" s="1" t="s">
        <v>42032</v>
      </c>
      <c r="B1471" s="1" t="s">
        <v>42033</v>
      </c>
      <c r="C1471" s="1" t="s">
        <v>42034</v>
      </c>
      <c r="D1471" s="1" t="s">
        <v>42035</v>
      </c>
      <c r="E1471" s="1" t="s">
        <v>42036</v>
      </c>
      <c r="F1471" s="1" t="s">
        <v>42037</v>
      </c>
      <c r="G1471" s="1" t="s">
        <v>42038</v>
      </c>
      <c r="H1471" s="1" t="s">
        <v>42039</v>
      </c>
      <c r="I1471" s="1" t="s">
        <v>42040</v>
      </c>
      <c r="J1471" s="1" t="s">
        <v>42041</v>
      </c>
      <c r="K1471" s="1" t="s">
        <v>42042</v>
      </c>
      <c r="L1471" s="1" t="s">
        <v>42043</v>
      </c>
      <c r="M1471" s="1" t="s">
        <v>42044</v>
      </c>
      <c r="N1471" s="1" t="s">
        <v>42045</v>
      </c>
      <c r="O1471" s="1" t="s">
        <v>42046</v>
      </c>
      <c r="P1471" s="1" t="s">
        <v>42047</v>
      </c>
      <c r="Q1471" s="1" t="s">
        <v>42048</v>
      </c>
      <c r="R1471" s="1" t="s">
        <v>42049</v>
      </c>
      <c r="S1471" s="1" t="s">
        <v>57939</v>
      </c>
      <c r="T1471" s="1" t="s">
        <v>57940</v>
      </c>
      <c r="U1471" s="1" t="s">
        <v>57941</v>
      </c>
      <c r="V1471" s="1" t="s">
        <v>57942</v>
      </c>
    </row>
    <row r="1472" spans="1:22">
      <c r="A1472" s="1" t="s">
        <v>42050</v>
      </c>
      <c r="B1472" s="1" t="s">
        <v>42051</v>
      </c>
      <c r="C1472" s="1" t="s">
        <v>42052</v>
      </c>
      <c r="D1472" s="1" t="s">
        <v>42053</v>
      </c>
      <c r="E1472" s="1" t="s">
        <v>42054</v>
      </c>
      <c r="F1472" s="1" t="s">
        <v>42055</v>
      </c>
      <c r="G1472" s="1" t="s">
        <v>42056</v>
      </c>
      <c r="H1472" s="1" t="s">
        <v>42057</v>
      </c>
      <c r="I1472" s="1" t="s">
        <v>42058</v>
      </c>
      <c r="J1472" s="1" t="s">
        <v>42059</v>
      </c>
      <c r="K1472" s="1" t="s">
        <v>42060</v>
      </c>
      <c r="L1472" s="1" t="s">
        <v>42061</v>
      </c>
      <c r="M1472" s="1" t="s">
        <v>42062</v>
      </c>
      <c r="N1472" s="1" t="s">
        <v>42063</v>
      </c>
      <c r="O1472" s="1" t="s">
        <v>42064</v>
      </c>
      <c r="P1472" s="1" t="s">
        <v>42065</v>
      </c>
      <c r="Q1472" s="1" t="s">
        <v>42066</v>
      </c>
      <c r="R1472" s="1" t="s">
        <v>42067</v>
      </c>
      <c r="S1472" s="1" t="s">
        <v>57943</v>
      </c>
      <c r="T1472" s="1" t="s">
        <v>57944</v>
      </c>
      <c r="U1472" s="1" t="s">
        <v>57945</v>
      </c>
      <c r="V1472" s="1" t="s">
        <v>57946</v>
      </c>
    </row>
    <row r="1473" spans="1:22">
      <c r="A1473" s="1" t="s">
        <v>42068</v>
      </c>
      <c r="B1473" s="1" t="s">
        <v>42069</v>
      </c>
      <c r="C1473" s="1" t="s">
        <v>42070</v>
      </c>
      <c r="D1473" s="1" t="s">
        <v>42071</v>
      </c>
      <c r="E1473" s="1" t="s">
        <v>42072</v>
      </c>
      <c r="F1473" s="1" t="s">
        <v>42073</v>
      </c>
      <c r="G1473" s="1" t="s">
        <v>42074</v>
      </c>
      <c r="H1473" s="1" t="s">
        <v>42075</v>
      </c>
      <c r="I1473" s="1" t="s">
        <v>42076</v>
      </c>
      <c r="J1473" s="1" t="s">
        <v>42077</v>
      </c>
      <c r="K1473" s="1" t="s">
        <v>42078</v>
      </c>
      <c r="L1473" s="1" t="s">
        <v>42079</v>
      </c>
      <c r="M1473" s="1" t="s">
        <v>42080</v>
      </c>
      <c r="N1473" s="1" t="s">
        <v>42081</v>
      </c>
      <c r="O1473" s="1" t="s">
        <v>42082</v>
      </c>
      <c r="P1473" s="1" t="s">
        <v>42083</v>
      </c>
      <c r="Q1473" s="1" t="s">
        <v>42084</v>
      </c>
      <c r="R1473" s="1" t="s">
        <v>42085</v>
      </c>
      <c r="S1473" s="1" t="s">
        <v>57947</v>
      </c>
      <c r="T1473" s="1" t="s">
        <v>57948</v>
      </c>
      <c r="U1473" s="1" t="s">
        <v>57949</v>
      </c>
      <c r="V1473" s="1" t="s">
        <v>57950</v>
      </c>
    </row>
    <row r="1474" spans="1:22">
      <c r="A1474" s="1" t="s">
        <v>42086</v>
      </c>
      <c r="B1474" s="1" t="s">
        <v>42087</v>
      </c>
      <c r="C1474" s="1" t="s">
        <v>42088</v>
      </c>
      <c r="D1474" s="1" t="s">
        <v>42089</v>
      </c>
      <c r="E1474" s="1" t="s">
        <v>42090</v>
      </c>
      <c r="F1474" s="1" t="s">
        <v>42091</v>
      </c>
      <c r="G1474" s="1" t="s">
        <v>42092</v>
      </c>
      <c r="H1474" s="1" t="s">
        <v>42093</v>
      </c>
      <c r="I1474" s="1" t="s">
        <v>42094</v>
      </c>
      <c r="J1474" s="1" t="s">
        <v>42095</v>
      </c>
      <c r="K1474" s="1" t="s">
        <v>42096</v>
      </c>
      <c r="L1474" s="1" t="s">
        <v>42097</v>
      </c>
      <c r="M1474" s="1" t="s">
        <v>42098</v>
      </c>
      <c r="N1474" s="1" t="s">
        <v>42099</v>
      </c>
      <c r="O1474" s="1" t="s">
        <v>42100</v>
      </c>
      <c r="P1474" s="1" t="s">
        <v>42101</v>
      </c>
      <c r="Q1474" s="1" t="s">
        <v>42102</v>
      </c>
      <c r="R1474" s="1" t="s">
        <v>42103</v>
      </c>
      <c r="S1474" s="1" t="s">
        <v>57951</v>
      </c>
      <c r="T1474" s="1" t="s">
        <v>57952</v>
      </c>
      <c r="U1474" s="1" t="s">
        <v>57953</v>
      </c>
      <c r="V1474" s="1" t="s">
        <v>57954</v>
      </c>
    </row>
    <row r="1475" spans="1:22">
      <c r="A1475" s="1" t="s">
        <v>42104</v>
      </c>
      <c r="B1475" s="1" t="s">
        <v>42105</v>
      </c>
      <c r="C1475" s="1" t="s">
        <v>42106</v>
      </c>
      <c r="D1475" s="1" t="s">
        <v>42107</v>
      </c>
      <c r="E1475" s="1" t="s">
        <v>42108</v>
      </c>
      <c r="F1475" s="1" t="s">
        <v>42109</v>
      </c>
      <c r="G1475" s="1" t="s">
        <v>42110</v>
      </c>
      <c r="H1475" s="1" t="s">
        <v>42111</v>
      </c>
      <c r="I1475" s="1" t="s">
        <v>42112</v>
      </c>
      <c r="J1475" s="1" t="s">
        <v>42113</v>
      </c>
      <c r="K1475" s="1" t="s">
        <v>42114</v>
      </c>
      <c r="L1475" s="1" t="s">
        <v>42115</v>
      </c>
      <c r="M1475" s="1" t="s">
        <v>42116</v>
      </c>
      <c r="N1475" s="1" t="s">
        <v>42117</v>
      </c>
      <c r="O1475" s="1" t="s">
        <v>42118</v>
      </c>
      <c r="P1475" s="1" t="s">
        <v>42119</v>
      </c>
      <c r="Q1475" s="1" t="s">
        <v>42120</v>
      </c>
      <c r="R1475" s="1" t="s">
        <v>42121</v>
      </c>
      <c r="S1475" s="1" t="s">
        <v>57955</v>
      </c>
      <c r="T1475" s="1" t="s">
        <v>57956</v>
      </c>
      <c r="U1475" s="1" t="s">
        <v>57957</v>
      </c>
      <c r="V1475" s="1" t="s">
        <v>57958</v>
      </c>
    </row>
    <row r="1476" spans="1:22">
      <c r="A1476" s="1" t="s">
        <v>42122</v>
      </c>
      <c r="B1476" s="1" t="s">
        <v>42123</v>
      </c>
      <c r="C1476" s="1" t="s">
        <v>42124</v>
      </c>
      <c r="D1476" s="1" t="s">
        <v>42125</v>
      </c>
      <c r="E1476" s="1" t="s">
        <v>42126</v>
      </c>
      <c r="F1476" s="1" t="s">
        <v>42127</v>
      </c>
      <c r="G1476" s="1" t="s">
        <v>42128</v>
      </c>
      <c r="H1476" s="1" t="s">
        <v>42129</v>
      </c>
      <c r="I1476" s="1" t="s">
        <v>42130</v>
      </c>
      <c r="J1476" s="1" t="s">
        <v>42131</v>
      </c>
      <c r="K1476" s="1" t="s">
        <v>42132</v>
      </c>
      <c r="L1476" s="1" t="s">
        <v>42133</v>
      </c>
      <c r="M1476" s="1" t="s">
        <v>42134</v>
      </c>
      <c r="N1476" s="1" t="s">
        <v>42135</v>
      </c>
      <c r="O1476" s="1" t="s">
        <v>42136</v>
      </c>
      <c r="P1476" s="1" t="s">
        <v>42137</v>
      </c>
      <c r="Q1476" s="1" t="s">
        <v>42138</v>
      </c>
      <c r="R1476" s="1" t="s">
        <v>42139</v>
      </c>
      <c r="S1476" s="1" t="s">
        <v>57959</v>
      </c>
      <c r="T1476" s="1" t="s">
        <v>57960</v>
      </c>
      <c r="U1476" s="1" t="s">
        <v>57961</v>
      </c>
      <c r="V1476" s="1" t="s">
        <v>57962</v>
      </c>
    </row>
    <row r="1477" spans="1:22">
      <c r="A1477" s="1" t="s">
        <v>42140</v>
      </c>
      <c r="B1477" s="1" t="s">
        <v>42141</v>
      </c>
      <c r="C1477" s="1" t="s">
        <v>42142</v>
      </c>
      <c r="D1477" s="1" t="s">
        <v>42143</v>
      </c>
      <c r="E1477" s="1" t="s">
        <v>42144</v>
      </c>
      <c r="F1477" s="1" t="s">
        <v>42145</v>
      </c>
      <c r="G1477" s="1" t="s">
        <v>42146</v>
      </c>
      <c r="H1477" s="1" t="s">
        <v>42147</v>
      </c>
      <c r="I1477" s="1" t="s">
        <v>42148</v>
      </c>
      <c r="J1477" s="1" t="s">
        <v>42149</v>
      </c>
      <c r="K1477" s="1" t="s">
        <v>42150</v>
      </c>
      <c r="L1477" s="1" t="s">
        <v>42151</v>
      </c>
      <c r="M1477" s="1" t="s">
        <v>42152</v>
      </c>
      <c r="N1477" s="1" t="s">
        <v>42153</v>
      </c>
      <c r="O1477" s="1" t="s">
        <v>42154</v>
      </c>
      <c r="P1477" s="1" t="s">
        <v>42155</v>
      </c>
      <c r="Q1477" s="1" t="s">
        <v>42156</v>
      </c>
      <c r="R1477" s="1" t="s">
        <v>42157</v>
      </c>
      <c r="S1477" s="1" t="s">
        <v>57963</v>
      </c>
      <c r="T1477" s="1" t="s">
        <v>57964</v>
      </c>
      <c r="U1477" s="1" t="s">
        <v>57965</v>
      </c>
      <c r="V1477" s="1" t="s">
        <v>57966</v>
      </c>
    </row>
    <row r="1478" spans="1:22">
      <c r="A1478" s="1" t="s">
        <v>42158</v>
      </c>
      <c r="B1478" s="1" t="s">
        <v>42159</v>
      </c>
      <c r="C1478" s="1" t="s">
        <v>42160</v>
      </c>
      <c r="D1478" s="1" t="s">
        <v>42161</v>
      </c>
      <c r="E1478" s="1" t="s">
        <v>42162</v>
      </c>
      <c r="F1478" s="1" t="s">
        <v>42163</v>
      </c>
      <c r="G1478" s="1" t="s">
        <v>42164</v>
      </c>
      <c r="H1478" s="1" t="s">
        <v>42165</v>
      </c>
      <c r="I1478" s="1" t="s">
        <v>42166</v>
      </c>
      <c r="J1478" s="1" t="s">
        <v>42167</v>
      </c>
      <c r="K1478" s="1" t="s">
        <v>42168</v>
      </c>
      <c r="L1478" s="1" t="s">
        <v>42169</v>
      </c>
      <c r="M1478" s="1" t="s">
        <v>42170</v>
      </c>
      <c r="N1478" s="1" t="s">
        <v>42171</v>
      </c>
      <c r="O1478" s="1" t="s">
        <v>42172</v>
      </c>
      <c r="P1478" s="1" t="s">
        <v>42173</v>
      </c>
      <c r="Q1478" s="1" t="s">
        <v>42174</v>
      </c>
      <c r="R1478" s="1" t="s">
        <v>42175</v>
      </c>
      <c r="S1478" s="1" t="s">
        <v>57967</v>
      </c>
      <c r="T1478" s="1" t="s">
        <v>57968</v>
      </c>
      <c r="U1478" s="1" t="s">
        <v>57969</v>
      </c>
      <c r="V1478" s="1" t="s">
        <v>57970</v>
      </c>
    </row>
    <row r="1479" spans="1:22">
      <c r="A1479" s="1" t="s">
        <v>42176</v>
      </c>
      <c r="B1479" s="1" t="s">
        <v>42177</v>
      </c>
      <c r="C1479" s="1" t="s">
        <v>42178</v>
      </c>
      <c r="D1479" s="1" t="s">
        <v>42179</v>
      </c>
      <c r="E1479" s="1" t="s">
        <v>42180</v>
      </c>
      <c r="F1479" s="1" t="s">
        <v>42181</v>
      </c>
      <c r="G1479" s="1" t="s">
        <v>42182</v>
      </c>
      <c r="H1479" s="1" t="s">
        <v>42183</v>
      </c>
      <c r="I1479" s="1" t="s">
        <v>42184</v>
      </c>
      <c r="J1479" s="1" t="s">
        <v>42185</v>
      </c>
      <c r="K1479" s="1" t="s">
        <v>42186</v>
      </c>
      <c r="L1479" s="1" t="s">
        <v>42187</v>
      </c>
      <c r="M1479" s="1" t="s">
        <v>42188</v>
      </c>
      <c r="N1479" s="1" t="s">
        <v>42189</v>
      </c>
      <c r="O1479" s="1" t="s">
        <v>42190</v>
      </c>
      <c r="P1479" s="1" t="s">
        <v>42191</v>
      </c>
      <c r="Q1479" s="1" t="s">
        <v>42192</v>
      </c>
      <c r="R1479" s="1" t="s">
        <v>42193</v>
      </c>
      <c r="S1479" s="1" t="s">
        <v>57971</v>
      </c>
      <c r="T1479" s="1" t="s">
        <v>57972</v>
      </c>
      <c r="U1479" s="1" t="s">
        <v>57973</v>
      </c>
      <c r="V1479" s="1" t="s">
        <v>57974</v>
      </c>
    </row>
    <row r="1480" spans="1:22">
      <c r="A1480" s="1" t="s">
        <v>42194</v>
      </c>
      <c r="B1480" s="1" t="s">
        <v>42195</v>
      </c>
      <c r="C1480" s="1" t="s">
        <v>42196</v>
      </c>
      <c r="D1480" s="1" t="s">
        <v>42197</v>
      </c>
      <c r="E1480" s="1" t="s">
        <v>42198</v>
      </c>
      <c r="F1480" s="1" t="s">
        <v>42199</v>
      </c>
      <c r="G1480" s="1" t="s">
        <v>42200</v>
      </c>
      <c r="H1480" s="1" t="s">
        <v>42201</v>
      </c>
      <c r="I1480" s="1" t="s">
        <v>42202</v>
      </c>
      <c r="J1480" s="1" t="s">
        <v>42203</v>
      </c>
      <c r="K1480" s="1" t="s">
        <v>42204</v>
      </c>
      <c r="L1480" s="1" t="s">
        <v>42205</v>
      </c>
      <c r="M1480" s="1" t="s">
        <v>42206</v>
      </c>
      <c r="N1480" s="1" t="s">
        <v>42207</v>
      </c>
      <c r="O1480" s="1" t="s">
        <v>42208</v>
      </c>
      <c r="P1480" s="1" t="s">
        <v>42209</v>
      </c>
      <c r="Q1480" s="1" t="s">
        <v>42210</v>
      </c>
      <c r="R1480" s="1" t="s">
        <v>42211</v>
      </c>
      <c r="S1480" s="1" t="s">
        <v>57975</v>
      </c>
      <c r="T1480" s="1" t="s">
        <v>57976</v>
      </c>
      <c r="U1480" s="1" t="s">
        <v>57977</v>
      </c>
      <c r="V1480" s="1" t="s">
        <v>57978</v>
      </c>
    </row>
    <row r="1481" spans="1:22">
      <c r="A1481" s="1" t="s">
        <v>42212</v>
      </c>
      <c r="B1481" s="1" t="s">
        <v>42213</v>
      </c>
      <c r="C1481" s="1" t="s">
        <v>42214</v>
      </c>
      <c r="D1481" s="1" t="s">
        <v>42215</v>
      </c>
      <c r="E1481" s="1" t="s">
        <v>42216</v>
      </c>
      <c r="F1481" s="1" t="s">
        <v>42217</v>
      </c>
      <c r="G1481" s="1" t="s">
        <v>42218</v>
      </c>
      <c r="H1481" s="1" t="s">
        <v>42219</v>
      </c>
      <c r="I1481" s="1" t="s">
        <v>42220</v>
      </c>
      <c r="J1481" s="1" t="s">
        <v>42221</v>
      </c>
      <c r="K1481" s="1" t="s">
        <v>42222</v>
      </c>
      <c r="L1481" s="1" t="s">
        <v>42223</v>
      </c>
      <c r="M1481" s="1" t="s">
        <v>42224</v>
      </c>
      <c r="N1481" s="1" t="s">
        <v>42225</v>
      </c>
      <c r="O1481" s="1" t="s">
        <v>42226</v>
      </c>
      <c r="P1481" s="1" t="s">
        <v>42227</v>
      </c>
      <c r="Q1481" s="1" t="s">
        <v>42228</v>
      </c>
      <c r="R1481" s="1" t="s">
        <v>42229</v>
      </c>
      <c r="S1481" s="1" t="s">
        <v>57979</v>
      </c>
      <c r="T1481" s="1" t="s">
        <v>57980</v>
      </c>
      <c r="U1481" s="1" t="s">
        <v>57981</v>
      </c>
      <c r="V1481" s="1" t="s">
        <v>57982</v>
      </c>
    </row>
    <row r="1482" spans="1:22">
      <c r="A1482" s="1" t="s">
        <v>42230</v>
      </c>
      <c r="B1482" s="1" t="s">
        <v>42231</v>
      </c>
      <c r="C1482" s="1" t="s">
        <v>42230</v>
      </c>
      <c r="D1482" s="1" t="s">
        <v>42232</v>
      </c>
      <c r="E1482" s="1" t="s">
        <v>42233</v>
      </c>
      <c r="F1482" s="1" t="s">
        <v>42234</v>
      </c>
      <c r="G1482" s="1" t="s">
        <v>42235</v>
      </c>
      <c r="H1482" s="1" t="s">
        <v>42236</v>
      </c>
      <c r="I1482" s="1" t="s">
        <v>42237</v>
      </c>
      <c r="J1482" s="1" t="s">
        <v>42238</v>
      </c>
      <c r="K1482" s="1" t="s">
        <v>42239</v>
      </c>
      <c r="L1482" s="1" t="s">
        <v>42240</v>
      </c>
      <c r="M1482" s="1" t="s">
        <v>42241</v>
      </c>
      <c r="N1482" s="1" t="s">
        <v>42242</v>
      </c>
      <c r="O1482" s="1" t="s">
        <v>42243</v>
      </c>
      <c r="P1482" s="1" t="s">
        <v>42244</v>
      </c>
      <c r="Q1482" s="1" t="s">
        <v>42245</v>
      </c>
      <c r="R1482" s="1" t="s">
        <v>42246</v>
      </c>
      <c r="S1482" s="1" t="s">
        <v>57983</v>
      </c>
      <c r="T1482" s="1" t="s">
        <v>57984</v>
      </c>
      <c r="U1482" s="1" t="s">
        <v>57985</v>
      </c>
      <c r="V1482" s="1" t="s">
        <v>57986</v>
      </c>
    </row>
    <row r="1483" spans="1:22">
      <c r="A1483" s="1" t="s">
        <v>42247</v>
      </c>
      <c r="B1483" s="1" t="s">
        <v>42248</v>
      </c>
      <c r="C1483" s="1" t="s">
        <v>42249</v>
      </c>
      <c r="D1483" s="1" t="s">
        <v>42250</v>
      </c>
      <c r="E1483" s="1" t="s">
        <v>42251</v>
      </c>
      <c r="F1483" s="1" t="s">
        <v>42252</v>
      </c>
      <c r="G1483" s="1" t="s">
        <v>42253</v>
      </c>
      <c r="H1483" s="1" t="s">
        <v>42254</v>
      </c>
      <c r="I1483" s="1" t="s">
        <v>42255</v>
      </c>
      <c r="J1483" s="1" t="s">
        <v>42256</v>
      </c>
      <c r="K1483" s="1" t="s">
        <v>42257</v>
      </c>
      <c r="L1483" s="1" t="s">
        <v>42258</v>
      </c>
      <c r="M1483" s="1" t="s">
        <v>42259</v>
      </c>
      <c r="N1483" s="1" t="s">
        <v>42260</v>
      </c>
      <c r="O1483" s="1" t="s">
        <v>42261</v>
      </c>
      <c r="P1483" s="1" t="s">
        <v>42262</v>
      </c>
      <c r="Q1483" s="1" t="s">
        <v>42263</v>
      </c>
      <c r="R1483" s="1" t="s">
        <v>42264</v>
      </c>
      <c r="S1483" s="1" t="s">
        <v>57987</v>
      </c>
      <c r="T1483" s="1" t="s">
        <v>57988</v>
      </c>
      <c r="U1483" s="1" t="s">
        <v>57989</v>
      </c>
      <c r="V1483" s="1" t="s">
        <v>57990</v>
      </c>
    </row>
    <row r="1484" spans="1:22">
      <c r="A1484" s="1" t="s">
        <v>42265</v>
      </c>
      <c r="B1484" s="1" t="s">
        <v>42266</v>
      </c>
      <c r="C1484" s="1" t="s">
        <v>42267</v>
      </c>
      <c r="D1484" s="1" t="s">
        <v>42268</v>
      </c>
      <c r="E1484" s="1" t="s">
        <v>42269</v>
      </c>
      <c r="F1484" s="1" t="s">
        <v>42270</v>
      </c>
      <c r="G1484" s="1" t="s">
        <v>42271</v>
      </c>
      <c r="H1484" s="1" t="s">
        <v>42272</v>
      </c>
      <c r="I1484" s="1" t="s">
        <v>42273</v>
      </c>
      <c r="J1484" s="1" t="s">
        <v>42274</v>
      </c>
      <c r="K1484" s="1" t="s">
        <v>42275</v>
      </c>
      <c r="L1484" s="1" t="s">
        <v>42276</v>
      </c>
      <c r="M1484" s="1" t="s">
        <v>42277</v>
      </c>
      <c r="N1484" s="1" t="s">
        <v>42278</v>
      </c>
      <c r="O1484" s="1" t="s">
        <v>42279</v>
      </c>
      <c r="P1484" s="1" t="s">
        <v>42280</v>
      </c>
      <c r="Q1484" s="1" t="s">
        <v>42281</v>
      </c>
      <c r="R1484" s="1" t="s">
        <v>42282</v>
      </c>
      <c r="S1484" s="1" t="s">
        <v>57991</v>
      </c>
      <c r="T1484" s="1" t="s">
        <v>57992</v>
      </c>
      <c r="U1484" s="1" t="s">
        <v>57993</v>
      </c>
      <c r="V1484" s="1" t="s">
        <v>57994</v>
      </c>
    </row>
    <row r="1485" spans="1:22">
      <c r="A1485" s="1" t="s">
        <v>42283</v>
      </c>
      <c r="B1485" s="1" t="s">
        <v>42284</v>
      </c>
      <c r="C1485" s="1" t="s">
        <v>42285</v>
      </c>
      <c r="D1485" s="1" t="s">
        <v>42286</v>
      </c>
      <c r="E1485" s="1" t="s">
        <v>42287</v>
      </c>
      <c r="F1485" s="1" t="s">
        <v>42288</v>
      </c>
      <c r="G1485" s="1" t="s">
        <v>42289</v>
      </c>
      <c r="H1485" s="1" t="s">
        <v>42290</v>
      </c>
      <c r="I1485" s="1" t="s">
        <v>42291</v>
      </c>
      <c r="J1485" s="1" t="s">
        <v>42292</v>
      </c>
      <c r="K1485" s="1" t="s">
        <v>42293</v>
      </c>
      <c r="L1485" s="1" t="s">
        <v>42294</v>
      </c>
      <c r="M1485" s="1" t="s">
        <v>42295</v>
      </c>
      <c r="N1485" s="1" t="s">
        <v>42296</v>
      </c>
      <c r="O1485" s="1" t="s">
        <v>42297</v>
      </c>
      <c r="P1485" s="1" t="s">
        <v>42298</v>
      </c>
      <c r="Q1485" s="1" t="s">
        <v>42299</v>
      </c>
      <c r="R1485" s="1" t="s">
        <v>42300</v>
      </c>
      <c r="S1485" s="1" t="s">
        <v>57995</v>
      </c>
      <c r="T1485" s="1" t="s">
        <v>57996</v>
      </c>
      <c r="U1485" s="1" t="s">
        <v>57997</v>
      </c>
      <c r="V1485" s="1" t="s">
        <v>57998</v>
      </c>
    </row>
    <row r="1486" spans="1:22">
      <c r="A1486" s="1" t="s">
        <v>42301</v>
      </c>
      <c r="B1486" s="1" t="s">
        <v>42302</v>
      </c>
      <c r="C1486" s="1" t="s">
        <v>42303</v>
      </c>
      <c r="D1486" s="1" t="s">
        <v>42304</v>
      </c>
      <c r="E1486" s="1" t="s">
        <v>42305</v>
      </c>
      <c r="F1486" s="1" t="s">
        <v>42306</v>
      </c>
      <c r="G1486" s="1" t="s">
        <v>42307</v>
      </c>
      <c r="H1486" s="1" t="s">
        <v>42308</v>
      </c>
      <c r="I1486" s="1" t="s">
        <v>42309</v>
      </c>
      <c r="J1486" s="1" t="s">
        <v>42310</v>
      </c>
      <c r="K1486" s="1" t="s">
        <v>42311</v>
      </c>
      <c r="L1486" s="1" t="s">
        <v>42312</v>
      </c>
      <c r="M1486" s="1" t="s">
        <v>42313</v>
      </c>
      <c r="N1486" s="1" t="s">
        <v>42314</v>
      </c>
      <c r="O1486" s="1" t="s">
        <v>42315</v>
      </c>
      <c r="P1486" s="1" t="s">
        <v>42316</v>
      </c>
      <c r="Q1486" s="1" t="s">
        <v>42317</v>
      </c>
      <c r="R1486" s="1" t="s">
        <v>42318</v>
      </c>
      <c r="S1486" s="1" t="s">
        <v>57999</v>
      </c>
      <c r="T1486" s="1" t="s">
        <v>58000</v>
      </c>
      <c r="U1486" s="1" t="s">
        <v>58001</v>
      </c>
      <c r="V1486" s="1" t="s">
        <v>58002</v>
      </c>
    </row>
    <row r="1487" spans="1:22">
      <c r="A1487" s="1" t="s">
        <v>42319</v>
      </c>
      <c r="B1487" s="1" t="s">
        <v>42320</v>
      </c>
      <c r="C1487" s="1" t="s">
        <v>42321</v>
      </c>
      <c r="D1487" s="1" t="s">
        <v>42322</v>
      </c>
      <c r="E1487" s="1" t="s">
        <v>42323</v>
      </c>
      <c r="F1487" s="1" t="s">
        <v>42324</v>
      </c>
      <c r="G1487" s="1" t="s">
        <v>42325</v>
      </c>
      <c r="H1487" s="1" t="s">
        <v>42326</v>
      </c>
      <c r="I1487" s="1" t="s">
        <v>42327</v>
      </c>
      <c r="J1487" s="1" t="s">
        <v>42328</v>
      </c>
      <c r="K1487" s="1" t="s">
        <v>42329</v>
      </c>
      <c r="L1487" s="1" t="s">
        <v>42330</v>
      </c>
      <c r="M1487" s="1" t="s">
        <v>42331</v>
      </c>
      <c r="N1487" s="1" t="s">
        <v>42332</v>
      </c>
      <c r="O1487" s="1" t="s">
        <v>42333</v>
      </c>
      <c r="P1487" s="1" t="s">
        <v>42334</v>
      </c>
      <c r="Q1487" s="1" t="s">
        <v>42335</v>
      </c>
      <c r="R1487" s="1" t="s">
        <v>42336</v>
      </c>
      <c r="S1487" s="1" t="s">
        <v>58003</v>
      </c>
      <c r="T1487" s="1" t="s">
        <v>58004</v>
      </c>
      <c r="U1487" s="1" t="s">
        <v>58005</v>
      </c>
      <c r="V1487" s="1" t="s">
        <v>58006</v>
      </c>
    </row>
    <row r="1488" spans="1:22">
      <c r="A1488" s="1" t="s">
        <v>42337</v>
      </c>
      <c r="B1488" s="1" t="s">
        <v>42338</v>
      </c>
      <c r="C1488" s="1" t="s">
        <v>42339</v>
      </c>
      <c r="D1488" s="1" t="s">
        <v>42340</v>
      </c>
      <c r="E1488" s="1" t="s">
        <v>42341</v>
      </c>
      <c r="F1488" s="1" t="s">
        <v>42342</v>
      </c>
      <c r="G1488" s="1" t="s">
        <v>42343</v>
      </c>
      <c r="H1488" s="1" t="s">
        <v>42344</v>
      </c>
      <c r="I1488" s="1" t="s">
        <v>42345</v>
      </c>
      <c r="J1488" s="1" t="s">
        <v>42346</v>
      </c>
      <c r="K1488" s="1" t="s">
        <v>42347</v>
      </c>
      <c r="L1488" s="1" t="s">
        <v>42348</v>
      </c>
      <c r="M1488" s="1" t="s">
        <v>42349</v>
      </c>
      <c r="N1488" s="1" t="s">
        <v>42350</v>
      </c>
      <c r="O1488" s="1" t="s">
        <v>42351</v>
      </c>
      <c r="P1488" s="1" t="s">
        <v>42352</v>
      </c>
      <c r="Q1488" s="1" t="s">
        <v>42353</v>
      </c>
      <c r="R1488" s="1" t="s">
        <v>42354</v>
      </c>
      <c r="S1488" s="1" t="s">
        <v>58007</v>
      </c>
      <c r="T1488" s="1" t="s">
        <v>58008</v>
      </c>
      <c r="U1488" s="1" t="s">
        <v>58009</v>
      </c>
      <c r="V1488" s="1" t="s">
        <v>58010</v>
      </c>
    </row>
    <row r="1489" spans="1:22">
      <c r="A1489" s="1" t="s">
        <v>42355</v>
      </c>
      <c r="B1489" s="1" t="s">
        <v>42356</v>
      </c>
      <c r="C1489" s="1" t="s">
        <v>42357</v>
      </c>
      <c r="D1489" s="1" t="s">
        <v>42358</v>
      </c>
      <c r="E1489" s="1" t="s">
        <v>42359</v>
      </c>
      <c r="F1489" s="1" t="s">
        <v>42360</v>
      </c>
      <c r="G1489" s="1" t="s">
        <v>42361</v>
      </c>
      <c r="H1489" s="1" t="s">
        <v>42362</v>
      </c>
      <c r="I1489" s="1" t="s">
        <v>42363</v>
      </c>
      <c r="J1489" s="1" t="s">
        <v>42364</v>
      </c>
      <c r="K1489" s="1" t="s">
        <v>42365</v>
      </c>
      <c r="L1489" s="1" t="s">
        <v>42366</v>
      </c>
      <c r="M1489" s="1" t="s">
        <v>42367</v>
      </c>
      <c r="N1489" s="1" t="s">
        <v>42368</v>
      </c>
      <c r="O1489" s="1" t="s">
        <v>42369</v>
      </c>
      <c r="P1489" s="1" t="s">
        <v>42370</v>
      </c>
      <c r="Q1489" s="1" t="s">
        <v>42371</v>
      </c>
      <c r="R1489" s="1" t="s">
        <v>42372</v>
      </c>
      <c r="S1489" s="1" t="s">
        <v>58011</v>
      </c>
      <c r="T1489" s="1" t="s">
        <v>58012</v>
      </c>
      <c r="U1489" s="1" t="s">
        <v>58013</v>
      </c>
      <c r="V1489" s="1" t="s">
        <v>58014</v>
      </c>
    </row>
    <row r="1490" spans="1:22">
      <c r="A1490" s="1" t="s">
        <v>42373</v>
      </c>
      <c r="B1490" s="1" t="s">
        <v>42374</v>
      </c>
      <c r="C1490" s="1" t="s">
        <v>42375</v>
      </c>
      <c r="D1490" s="1" t="s">
        <v>42376</v>
      </c>
      <c r="E1490" s="1" t="s">
        <v>42377</v>
      </c>
      <c r="F1490" s="1" t="s">
        <v>42378</v>
      </c>
      <c r="G1490" s="1" t="s">
        <v>42379</v>
      </c>
      <c r="H1490" s="1" t="s">
        <v>42380</v>
      </c>
      <c r="I1490" s="1" t="s">
        <v>42381</v>
      </c>
      <c r="J1490" s="1" t="s">
        <v>42382</v>
      </c>
      <c r="K1490" s="1" t="s">
        <v>42383</v>
      </c>
      <c r="L1490" s="1" t="s">
        <v>42384</v>
      </c>
      <c r="M1490" s="1" t="s">
        <v>42385</v>
      </c>
      <c r="N1490" s="1" t="s">
        <v>42386</v>
      </c>
      <c r="O1490" s="1" t="s">
        <v>42387</v>
      </c>
      <c r="P1490" s="1" t="s">
        <v>42388</v>
      </c>
      <c r="Q1490" s="1" t="s">
        <v>42389</v>
      </c>
      <c r="R1490" s="1" t="s">
        <v>42390</v>
      </c>
      <c r="S1490" s="1" t="s">
        <v>58015</v>
      </c>
      <c r="T1490" s="1" t="s">
        <v>58016</v>
      </c>
      <c r="U1490" s="1" t="s">
        <v>58017</v>
      </c>
      <c r="V1490" s="1" t="s">
        <v>58018</v>
      </c>
    </row>
    <row r="1491" spans="1:22">
      <c r="A1491" s="1" t="s">
        <v>42391</v>
      </c>
      <c r="B1491" s="1" t="s">
        <v>42392</v>
      </c>
      <c r="C1491" s="1" t="s">
        <v>42393</v>
      </c>
      <c r="D1491" s="1" t="s">
        <v>42394</v>
      </c>
      <c r="E1491" s="1" t="s">
        <v>42395</v>
      </c>
      <c r="F1491" s="1" t="s">
        <v>42396</v>
      </c>
      <c r="G1491" s="1" t="s">
        <v>42397</v>
      </c>
      <c r="H1491" s="1" t="s">
        <v>42398</v>
      </c>
      <c r="I1491" s="1" t="s">
        <v>42399</v>
      </c>
      <c r="J1491" s="1" t="s">
        <v>42400</v>
      </c>
      <c r="K1491" s="1" t="s">
        <v>42401</v>
      </c>
      <c r="L1491" s="1" t="s">
        <v>42402</v>
      </c>
      <c r="M1491" s="1" t="s">
        <v>42403</v>
      </c>
      <c r="N1491" s="1" t="s">
        <v>42404</v>
      </c>
      <c r="O1491" s="1" t="s">
        <v>42405</v>
      </c>
      <c r="P1491" s="1" t="s">
        <v>42406</v>
      </c>
      <c r="Q1491" s="1" t="s">
        <v>42407</v>
      </c>
      <c r="R1491" s="1" t="s">
        <v>42408</v>
      </c>
      <c r="S1491" s="1" t="s">
        <v>53336</v>
      </c>
      <c r="T1491" s="1" t="s">
        <v>53337</v>
      </c>
      <c r="U1491" s="1" t="s">
        <v>53338</v>
      </c>
      <c r="V1491" s="1" t="s">
        <v>53339</v>
      </c>
    </row>
    <row r="1492" spans="1:22">
      <c r="A1492" s="1" t="s">
        <v>42409</v>
      </c>
      <c r="B1492" s="1" t="s">
        <v>42410</v>
      </c>
      <c r="C1492" s="1" t="s">
        <v>42411</v>
      </c>
      <c r="D1492" s="1" t="s">
        <v>42412</v>
      </c>
      <c r="E1492" s="1" t="s">
        <v>42413</v>
      </c>
      <c r="F1492" s="1" t="s">
        <v>42414</v>
      </c>
      <c r="G1492" s="1" t="s">
        <v>42415</v>
      </c>
      <c r="H1492" s="1" t="s">
        <v>42416</v>
      </c>
      <c r="I1492" s="1" t="s">
        <v>42417</v>
      </c>
      <c r="J1492" s="1" t="s">
        <v>42418</v>
      </c>
      <c r="K1492" s="1" t="s">
        <v>42419</v>
      </c>
      <c r="L1492" s="1" t="s">
        <v>42420</v>
      </c>
      <c r="M1492" s="1" t="s">
        <v>42421</v>
      </c>
      <c r="N1492" s="1" t="s">
        <v>42422</v>
      </c>
      <c r="O1492" s="1" t="s">
        <v>42423</v>
      </c>
      <c r="P1492" s="1" t="s">
        <v>42424</v>
      </c>
      <c r="Q1492" s="1" t="s">
        <v>42425</v>
      </c>
      <c r="R1492" s="1" t="s">
        <v>42426</v>
      </c>
      <c r="S1492" s="1" t="s">
        <v>58019</v>
      </c>
      <c r="T1492" s="1" t="s">
        <v>58020</v>
      </c>
      <c r="U1492" s="1" t="s">
        <v>58021</v>
      </c>
      <c r="V1492" s="1" t="s">
        <v>58022</v>
      </c>
    </row>
    <row r="1493" spans="1:22">
      <c r="A1493" s="1" t="s">
        <v>42427</v>
      </c>
      <c r="B1493" s="1" t="s">
        <v>42428</v>
      </c>
      <c r="C1493" s="1" t="s">
        <v>42429</v>
      </c>
      <c r="D1493" s="1" t="s">
        <v>42430</v>
      </c>
      <c r="E1493" s="1" t="s">
        <v>42431</v>
      </c>
      <c r="F1493" s="1" t="s">
        <v>42432</v>
      </c>
      <c r="G1493" s="1" t="s">
        <v>42433</v>
      </c>
      <c r="H1493" s="1" t="s">
        <v>42434</v>
      </c>
      <c r="I1493" s="1" t="s">
        <v>42435</v>
      </c>
      <c r="J1493" s="1" t="s">
        <v>42436</v>
      </c>
      <c r="K1493" s="1" t="s">
        <v>42437</v>
      </c>
      <c r="L1493" s="1" t="s">
        <v>42438</v>
      </c>
      <c r="M1493" s="1" t="s">
        <v>42439</v>
      </c>
      <c r="N1493" s="1" t="s">
        <v>42440</v>
      </c>
      <c r="O1493" s="1" t="s">
        <v>42441</v>
      </c>
      <c r="P1493" s="1" t="s">
        <v>42442</v>
      </c>
      <c r="Q1493" s="1" t="s">
        <v>42443</v>
      </c>
      <c r="R1493" s="1" t="s">
        <v>42444</v>
      </c>
      <c r="S1493" s="1" t="s">
        <v>58023</v>
      </c>
      <c r="T1493" s="1" t="s">
        <v>58024</v>
      </c>
      <c r="U1493" s="1" t="s">
        <v>58025</v>
      </c>
      <c r="V1493" s="1" t="s">
        <v>58026</v>
      </c>
    </row>
    <row r="1494" spans="1:22">
      <c r="A1494" s="1" t="s">
        <v>42445</v>
      </c>
      <c r="B1494" s="1" t="s">
        <v>42446</v>
      </c>
      <c r="C1494" s="1" t="s">
        <v>42447</v>
      </c>
      <c r="D1494" s="1" t="s">
        <v>42448</v>
      </c>
      <c r="E1494" s="1" t="s">
        <v>42449</v>
      </c>
      <c r="F1494" s="1" t="s">
        <v>42450</v>
      </c>
      <c r="G1494" s="1" t="s">
        <v>42451</v>
      </c>
      <c r="H1494" s="1" t="s">
        <v>42452</v>
      </c>
      <c r="I1494" s="1" t="s">
        <v>42453</v>
      </c>
      <c r="J1494" s="1" t="s">
        <v>42454</v>
      </c>
      <c r="K1494" s="1" t="s">
        <v>42455</v>
      </c>
      <c r="L1494" s="1" t="s">
        <v>42456</v>
      </c>
      <c r="M1494" s="1" t="s">
        <v>42457</v>
      </c>
      <c r="N1494" s="1" t="s">
        <v>42458</v>
      </c>
      <c r="O1494" s="1" t="s">
        <v>42459</v>
      </c>
      <c r="P1494" s="1" t="s">
        <v>42460</v>
      </c>
      <c r="Q1494" s="1" t="s">
        <v>42461</v>
      </c>
      <c r="R1494" s="1" t="s">
        <v>42462</v>
      </c>
      <c r="S1494" s="1" t="s">
        <v>58027</v>
      </c>
      <c r="T1494" s="1" t="s">
        <v>58028</v>
      </c>
      <c r="U1494" s="1" t="s">
        <v>58029</v>
      </c>
      <c r="V1494" s="1" t="s">
        <v>58030</v>
      </c>
    </row>
    <row r="1495" spans="1:22">
      <c r="A1495" s="1" t="s">
        <v>42463</v>
      </c>
      <c r="B1495" s="1" t="s">
        <v>42464</v>
      </c>
      <c r="C1495" s="1" t="s">
        <v>42465</v>
      </c>
      <c r="D1495" s="1" t="s">
        <v>42466</v>
      </c>
      <c r="E1495" s="1" t="s">
        <v>42467</v>
      </c>
      <c r="F1495" s="1" t="s">
        <v>42468</v>
      </c>
      <c r="G1495" s="1" t="s">
        <v>42469</v>
      </c>
      <c r="H1495" s="1" t="s">
        <v>42470</v>
      </c>
      <c r="I1495" s="1" t="s">
        <v>42471</v>
      </c>
      <c r="J1495" s="1" t="s">
        <v>42472</v>
      </c>
      <c r="K1495" s="1" t="s">
        <v>42473</v>
      </c>
      <c r="L1495" s="1" t="s">
        <v>42474</v>
      </c>
      <c r="M1495" s="1" t="s">
        <v>42475</v>
      </c>
      <c r="N1495" s="1" t="s">
        <v>42476</v>
      </c>
      <c r="O1495" s="1" t="s">
        <v>42477</v>
      </c>
      <c r="P1495" s="1" t="s">
        <v>42478</v>
      </c>
      <c r="Q1495" s="1" t="s">
        <v>42479</v>
      </c>
      <c r="R1495" s="1" t="s">
        <v>42480</v>
      </c>
      <c r="S1495" s="1" t="s">
        <v>58031</v>
      </c>
      <c r="T1495" s="1" t="s">
        <v>58032</v>
      </c>
      <c r="U1495" s="1" t="s">
        <v>58033</v>
      </c>
      <c r="V1495" s="1" t="s">
        <v>58034</v>
      </c>
    </row>
    <row r="1496" spans="1:22">
      <c r="A1496" s="1" t="s">
        <v>42481</v>
      </c>
      <c r="B1496" s="1" t="s">
        <v>42482</v>
      </c>
      <c r="C1496" s="1" t="s">
        <v>42483</v>
      </c>
      <c r="D1496" s="1" t="s">
        <v>42484</v>
      </c>
      <c r="E1496" s="1" t="s">
        <v>42485</v>
      </c>
      <c r="F1496" s="1" t="s">
        <v>42486</v>
      </c>
      <c r="G1496" s="1" t="s">
        <v>42487</v>
      </c>
      <c r="H1496" s="1" t="s">
        <v>42488</v>
      </c>
      <c r="I1496" s="1" t="s">
        <v>42489</v>
      </c>
      <c r="J1496" s="1" t="s">
        <v>42490</v>
      </c>
      <c r="K1496" s="1" t="s">
        <v>42491</v>
      </c>
      <c r="L1496" s="1" t="s">
        <v>42492</v>
      </c>
      <c r="M1496" s="1" t="s">
        <v>42493</v>
      </c>
      <c r="N1496" s="1" t="s">
        <v>42494</v>
      </c>
      <c r="O1496" s="1" t="s">
        <v>42495</v>
      </c>
      <c r="P1496" s="1" t="s">
        <v>42496</v>
      </c>
      <c r="Q1496" s="1" t="s">
        <v>42497</v>
      </c>
      <c r="R1496" s="1" t="s">
        <v>42498</v>
      </c>
      <c r="S1496" s="1" t="s">
        <v>58035</v>
      </c>
      <c r="T1496" s="1" t="s">
        <v>58036</v>
      </c>
      <c r="U1496" s="1" t="s">
        <v>58037</v>
      </c>
      <c r="V1496" s="1" t="s">
        <v>58038</v>
      </c>
    </row>
    <row r="1497" spans="1:22">
      <c r="A1497" s="1" t="s">
        <v>42499</v>
      </c>
      <c r="B1497" s="1" t="s">
        <v>42500</v>
      </c>
      <c r="C1497" s="1" t="s">
        <v>42501</v>
      </c>
      <c r="D1497" s="1" t="s">
        <v>42502</v>
      </c>
      <c r="E1497" s="1" t="s">
        <v>42503</v>
      </c>
      <c r="F1497" s="1" t="s">
        <v>42504</v>
      </c>
      <c r="G1497" s="1" t="s">
        <v>42505</v>
      </c>
      <c r="H1497" s="1" t="s">
        <v>42506</v>
      </c>
      <c r="I1497" s="1" t="s">
        <v>42507</v>
      </c>
      <c r="J1497" s="1" t="s">
        <v>42508</v>
      </c>
      <c r="K1497" s="1" t="s">
        <v>42509</v>
      </c>
      <c r="L1497" s="1" t="s">
        <v>42510</v>
      </c>
      <c r="M1497" s="1" t="s">
        <v>42511</v>
      </c>
      <c r="N1497" s="1" t="s">
        <v>42512</v>
      </c>
      <c r="O1497" s="1" t="s">
        <v>42513</v>
      </c>
      <c r="P1497" s="1" t="s">
        <v>42514</v>
      </c>
      <c r="Q1497" s="1" t="s">
        <v>42515</v>
      </c>
      <c r="R1497" s="1" t="s">
        <v>42516</v>
      </c>
      <c r="S1497" s="1" t="s">
        <v>58039</v>
      </c>
      <c r="T1497" s="1" t="s">
        <v>58040</v>
      </c>
      <c r="U1497" s="1" t="s">
        <v>58041</v>
      </c>
      <c r="V1497" s="1" t="s">
        <v>58042</v>
      </c>
    </row>
    <row r="1498" spans="1:22">
      <c r="A1498" s="1" t="s">
        <v>42517</v>
      </c>
      <c r="B1498" s="1" t="s">
        <v>42518</v>
      </c>
      <c r="C1498" s="1" t="s">
        <v>42519</v>
      </c>
      <c r="D1498" s="1" t="s">
        <v>42520</v>
      </c>
      <c r="E1498" s="1" t="s">
        <v>42521</v>
      </c>
      <c r="F1498" s="1" t="s">
        <v>42522</v>
      </c>
      <c r="G1498" s="1" t="s">
        <v>42523</v>
      </c>
      <c r="H1498" s="1" t="s">
        <v>42524</v>
      </c>
      <c r="I1498" s="1" t="s">
        <v>42525</v>
      </c>
      <c r="J1498" s="1" t="s">
        <v>42526</v>
      </c>
      <c r="K1498" s="1" t="s">
        <v>42527</v>
      </c>
      <c r="L1498" s="1" t="s">
        <v>42528</v>
      </c>
      <c r="M1498" s="1" t="s">
        <v>42529</v>
      </c>
      <c r="N1498" s="1" t="s">
        <v>42530</v>
      </c>
      <c r="O1498" s="1" t="s">
        <v>42531</v>
      </c>
      <c r="P1498" s="1" t="s">
        <v>42532</v>
      </c>
      <c r="Q1498" s="1" t="s">
        <v>42533</v>
      </c>
      <c r="R1498" s="1" t="s">
        <v>42534</v>
      </c>
      <c r="S1498" s="1" t="s">
        <v>58043</v>
      </c>
      <c r="T1498" s="1" t="s">
        <v>58044</v>
      </c>
      <c r="U1498" s="1" t="s">
        <v>58045</v>
      </c>
      <c r="V1498" s="1" t="s">
        <v>58046</v>
      </c>
    </row>
    <row r="1499" spans="1:22">
      <c r="A1499" s="1" t="s">
        <v>42535</v>
      </c>
      <c r="B1499" s="1" t="s">
        <v>1841</v>
      </c>
      <c r="C1499" s="1" t="s">
        <v>42536</v>
      </c>
      <c r="D1499" s="1" t="s">
        <v>42537</v>
      </c>
      <c r="E1499" s="1" t="s">
        <v>42538</v>
      </c>
      <c r="F1499" s="1" t="s">
        <v>42539</v>
      </c>
      <c r="G1499" s="1" t="s">
        <v>42540</v>
      </c>
      <c r="H1499" s="1" t="s">
        <v>42541</v>
      </c>
      <c r="I1499" s="1" t="s">
        <v>42542</v>
      </c>
      <c r="J1499" s="1" t="s">
        <v>42543</v>
      </c>
      <c r="K1499" s="1" t="s">
        <v>42544</v>
      </c>
      <c r="L1499" s="1" t="s">
        <v>42545</v>
      </c>
      <c r="M1499" s="1" t="s">
        <v>42546</v>
      </c>
      <c r="N1499" s="1" t="s">
        <v>42547</v>
      </c>
      <c r="O1499" s="1" t="s">
        <v>42548</v>
      </c>
      <c r="P1499" s="1" t="s">
        <v>42549</v>
      </c>
      <c r="Q1499" s="1" t="s">
        <v>42550</v>
      </c>
      <c r="R1499" s="1" t="s">
        <v>42551</v>
      </c>
      <c r="S1499" s="1" t="s">
        <v>58047</v>
      </c>
      <c r="T1499" s="1" t="s">
        <v>58048</v>
      </c>
      <c r="U1499" s="1" t="s">
        <v>58049</v>
      </c>
      <c r="V1499" s="1" t="s">
        <v>58050</v>
      </c>
    </row>
    <row r="1500" spans="1:22">
      <c r="A1500" s="1" t="s">
        <v>42552</v>
      </c>
      <c r="B1500" s="1" t="s">
        <v>42553</v>
      </c>
      <c r="C1500" s="1" t="s">
        <v>42554</v>
      </c>
      <c r="D1500" s="1" t="s">
        <v>42555</v>
      </c>
      <c r="E1500" s="1" t="s">
        <v>42556</v>
      </c>
      <c r="F1500" s="1" t="s">
        <v>42557</v>
      </c>
      <c r="G1500" s="1" t="s">
        <v>42558</v>
      </c>
      <c r="H1500" s="1" t="s">
        <v>42559</v>
      </c>
      <c r="I1500" s="1" t="s">
        <v>42560</v>
      </c>
      <c r="J1500" s="1" t="s">
        <v>42561</v>
      </c>
      <c r="K1500" s="1" t="s">
        <v>42562</v>
      </c>
      <c r="L1500" s="1" t="s">
        <v>42563</v>
      </c>
      <c r="M1500" s="1" t="s">
        <v>42564</v>
      </c>
      <c r="N1500" s="1" t="s">
        <v>42565</v>
      </c>
      <c r="O1500" s="1" t="s">
        <v>42566</v>
      </c>
      <c r="P1500" s="1" t="s">
        <v>42567</v>
      </c>
      <c r="Q1500" s="1" t="s">
        <v>42568</v>
      </c>
      <c r="R1500" s="1" t="s">
        <v>42569</v>
      </c>
      <c r="S1500" s="1" t="s">
        <v>58051</v>
      </c>
      <c r="T1500" s="1" t="s">
        <v>58052</v>
      </c>
      <c r="U1500" s="1" t="s">
        <v>58053</v>
      </c>
      <c r="V1500" s="1" t="s">
        <v>58054</v>
      </c>
    </row>
    <row r="1501" spans="1:22">
      <c r="A1501" s="1" t="s">
        <v>42570</v>
      </c>
      <c r="B1501" s="1" t="s">
        <v>42571</v>
      </c>
      <c r="C1501" s="1" t="s">
        <v>42572</v>
      </c>
      <c r="D1501" s="1" t="s">
        <v>42573</v>
      </c>
      <c r="E1501" s="1" t="s">
        <v>42574</v>
      </c>
      <c r="F1501" s="1" t="s">
        <v>42575</v>
      </c>
      <c r="G1501" s="1" t="s">
        <v>42576</v>
      </c>
      <c r="H1501" s="1" t="s">
        <v>42577</v>
      </c>
      <c r="I1501" s="1" t="s">
        <v>42578</v>
      </c>
      <c r="J1501" s="1" t="s">
        <v>42579</v>
      </c>
      <c r="K1501" s="1" t="s">
        <v>42580</v>
      </c>
      <c r="L1501" s="1" t="s">
        <v>42581</v>
      </c>
      <c r="M1501" s="1" t="s">
        <v>42582</v>
      </c>
      <c r="N1501" s="1" t="s">
        <v>42583</v>
      </c>
      <c r="O1501" s="1" t="s">
        <v>42584</v>
      </c>
      <c r="P1501" s="1" t="s">
        <v>42585</v>
      </c>
      <c r="Q1501" s="1" t="s">
        <v>42586</v>
      </c>
      <c r="R1501" s="1" t="s">
        <v>42587</v>
      </c>
      <c r="S1501" s="1" t="s">
        <v>58055</v>
      </c>
      <c r="T1501" s="1" t="s">
        <v>58056</v>
      </c>
      <c r="U1501" s="1" t="s">
        <v>58057</v>
      </c>
      <c r="V1501" s="1" t="s">
        <v>58058</v>
      </c>
    </row>
    <row r="1502" spans="1:22">
      <c r="A1502" s="1" t="s">
        <v>42588</v>
      </c>
      <c r="B1502" s="1" t="s">
        <v>42589</v>
      </c>
      <c r="C1502" s="1" t="s">
        <v>42590</v>
      </c>
      <c r="D1502" s="1" t="s">
        <v>42591</v>
      </c>
      <c r="E1502" s="1" t="s">
        <v>42592</v>
      </c>
      <c r="F1502" s="1" t="s">
        <v>42593</v>
      </c>
      <c r="G1502" s="1" t="s">
        <v>42594</v>
      </c>
      <c r="H1502" s="1" t="s">
        <v>42595</v>
      </c>
      <c r="I1502" s="1" t="s">
        <v>42596</v>
      </c>
      <c r="J1502" s="1" t="s">
        <v>42597</v>
      </c>
      <c r="K1502" s="1" t="s">
        <v>42598</v>
      </c>
      <c r="L1502" s="1" t="s">
        <v>42599</v>
      </c>
      <c r="M1502" s="1" t="s">
        <v>42600</v>
      </c>
      <c r="N1502" s="1" t="s">
        <v>42601</v>
      </c>
      <c r="O1502" s="1" t="s">
        <v>42602</v>
      </c>
      <c r="P1502" s="1" t="s">
        <v>42603</v>
      </c>
      <c r="Q1502" s="1" t="s">
        <v>42604</v>
      </c>
      <c r="R1502" s="1" t="s">
        <v>42605</v>
      </c>
      <c r="S1502" s="1" t="s">
        <v>58059</v>
      </c>
      <c r="T1502" s="1" t="s">
        <v>58060</v>
      </c>
      <c r="U1502" s="1" t="s">
        <v>58061</v>
      </c>
      <c r="V1502" s="1" t="s">
        <v>58062</v>
      </c>
    </row>
    <row r="1503" spans="1:22">
      <c r="A1503" s="1" t="s">
        <v>42606</v>
      </c>
      <c r="B1503" s="1" t="s">
        <v>42607</v>
      </c>
      <c r="C1503" s="1" t="s">
        <v>42608</v>
      </c>
      <c r="D1503" s="1" t="s">
        <v>42609</v>
      </c>
      <c r="E1503" s="1" t="s">
        <v>42610</v>
      </c>
      <c r="F1503" s="1" t="s">
        <v>42611</v>
      </c>
      <c r="G1503" s="1" t="s">
        <v>42612</v>
      </c>
      <c r="H1503" s="1" t="s">
        <v>42613</v>
      </c>
      <c r="I1503" s="1" t="s">
        <v>42614</v>
      </c>
      <c r="J1503" s="1" t="s">
        <v>42615</v>
      </c>
      <c r="K1503" s="1" t="s">
        <v>42616</v>
      </c>
      <c r="L1503" s="1" t="s">
        <v>42617</v>
      </c>
      <c r="M1503" s="1" t="s">
        <v>42618</v>
      </c>
      <c r="N1503" s="1" t="s">
        <v>42619</v>
      </c>
      <c r="O1503" s="1" t="s">
        <v>42620</v>
      </c>
      <c r="P1503" s="1" t="s">
        <v>42621</v>
      </c>
      <c r="Q1503" s="1" t="s">
        <v>42622</v>
      </c>
      <c r="R1503" s="1" t="s">
        <v>42623</v>
      </c>
      <c r="S1503" s="1" t="s">
        <v>58063</v>
      </c>
      <c r="T1503" s="1" t="s">
        <v>58064</v>
      </c>
      <c r="U1503" s="1" t="s">
        <v>58065</v>
      </c>
      <c r="V1503" s="1" t="s">
        <v>58066</v>
      </c>
    </row>
    <row r="1504" spans="1:22">
      <c r="A1504" s="1" t="s">
        <v>42624</v>
      </c>
      <c r="B1504" s="1" t="s">
        <v>1842</v>
      </c>
      <c r="C1504" s="1" t="s">
        <v>42625</v>
      </c>
      <c r="D1504" s="1" t="s">
        <v>42626</v>
      </c>
      <c r="E1504" s="1" t="s">
        <v>42627</v>
      </c>
      <c r="F1504" s="1" t="s">
        <v>42628</v>
      </c>
      <c r="G1504" s="1" t="s">
        <v>42629</v>
      </c>
      <c r="H1504" s="1" t="s">
        <v>42630</v>
      </c>
      <c r="I1504" s="1" t="s">
        <v>42631</v>
      </c>
      <c r="J1504" s="1" t="s">
        <v>42632</v>
      </c>
      <c r="K1504" s="1" t="s">
        <v>42633</v>
      </c>
      <c r="L1504" s="1" t="s">
        <v>42634</v>
      </c>
      <c r="M1504" s="1" t="s">
        <v>42635</v>
      </c>
      <c r="N1504" s="1" t="s">
        <v>42636</v>
      </c>
      <c r="O1504" s="1" t="s">
        <v>42637</v>
      </c>
      <c r="P1504" s="1" t="s">
        <v>42638</v>
      </c>
      <c r="Q1504" s="1" t="s">
        <v>42639</v>
      </c>
      <c r="R1504" s="1" t="s">
        <v>42640</v>
      </c>
      <c r="S1504" s="1" t="s">
        <v>58067</v>
      </c>
      <c r="T1504" s="1" t="s">
        <v>58068</v>
      </c>
      <c r="U1504" s="1" t="s">
        <v>58069</v>
      </c>
      <c r="V1504" s="1" t="s">
        <v>58070</v>
      </c>
    </row>
    <row r="1505" spans="1:22">
      <c r="A1505" s="1" t="s">
        <v>42641</v>
      </c>
      <c r="B1505" s="1" t="s">
        <v>42642</v>
      </c>
      <c r="C1505" s="1" t="s">
        <v>42641</v>
      </c>
      <c r="D1505" s="1" t="s">
        <v>42643</v>
      </c>
      <c r="E1505" s="1" t="s">
        <v>42644</v>
      </c>
      <c r="F1505" s="1" t="s">
        <v>42645</v>
      </c>
      <c r="G1505" s="1" t="s">
        <v>42646</v>
      </c>
      <c r="H1505" s="1" t="s">
        <v>42647</v>
      </c>
      <c r="I1505" s="1" t="s">
        <v>42648</v>
      </c>
      <c r="J1505" s="1" t="s">
        <v>42649</v>
      </c>
      <c r="K1505" s="1" t="s">
        <v>42650</v>
      </c>
      <c r="L1505" s="1" t="s">
        <v>42651</v>
      </c>
      <c r="M1505" s="1" t="s">
        <v>42652</v>
      </c>
      <c r="N1505" s="1" t="s">
        <v>42653</v>
      </c>
      <c r="O1505" s="1" t="s">
        <v>42654</v>
      </c>
      <c r="P1505" s="1" t="s">
        <v>42655</v>
      </c>
      <c r="Q1505" s="1" t="s">
        <v>42656</v>
      </c>
      <c r="R1505" s="1" t="s">
        <v>42657</v>
      </c>
      <c r="S1505" s="1" t="s">
        <v>58071</v>
      </c>
      <c r="T1505" s="1" t="s">
        <v>58072</v>
      </c>
      <c r="U1505" s="1" t="s">
        <v>58073</v>
      </c>
      <c r="V1505" s="1" t="s">
        <v>58073</v>
      </c>
    </row>
    <row r="1506" spans="1:22">
      <c r="A1506" s="1" t="s">
        <v>42658</v>
      </c>
      <c r="B1506" s="1" t="s">
        <v>42659</v>
      </c>
      <c r="C1506" s="1" t="s">
        <v>42660</v>
      </c>
      <c r="D1506" s="1" t="s">
        <v>42661</v>
      </c>
      <c r="E1506" s="1" t="s">
        <v>42662</v>
      </c>
      <c r="F1506" s="1" t="s">
        <v>42663</v>
      </c>
      <c r="G1506" s="1" t="s">
        <v>42664</v>
      </c>
      <c r="H1506" s="1" t="s">
        <v>42665</v>
      </c>
      <c r="I1506" s="1" t="s">
        <v>42666</v>
      </c>
      <c r="J1506" s="1" t="s">
        <v>42667</v>
      </c>
      <c r="K1506" s="1" t="s">
        <v>42668</v>
      </c>
      <c r="L1506" s="1" t="s">
        <v>42669</v>
      </c>
      <c r="M1506" s="1" t="s">
        <v>42670</v>
      </c>
      <c r="N1506" s="1" t="s">
        <v>42671</v>
      </c>
      <c r="O1506" s="1" t="s">
        <v>42672</v>
      </c>
      <c r="P1506" s="1" t="s">
        <v>42673</v>
      </c>
      <c r="Q1506" s="1" t="s">
        <v>42674</v>
      </c>
      <c r="R1506" s="1" t="s">
        <v>42675</v>
      </c>
      <c r="S1506" s="1" t="s">
        <v>58074</v>
      </c>
      <c r="T1506" s="1" t="s">
        <v>58075</v>
      </c>
      <c r="U1506" s="1" t="s">
        <v>58076</v>
      </c>
      <c r="V1506" s="1" t="s">
        <v>58077</v>
      </c>
    </row>
    <row r="1507" spans="1:22">
      <c r="A1507" s="1" t="s">
        <v>42676</v>
      </c>
      <c r="B1507" s="1" t="s">
        <v>42677</v>
      </c>
      <c r="C1507" s="1" t="s">
        <v>42678</v>
      </c>
      <c r="D1507" s="1" t="s">
        <v>42679</v>
      </c>
      <c r="E1507" s="1" t="s">
        <v>42680</v>
      </c>
      <c r="F1507" s="1" t="s">
        <v>42681</v>
      </c>
      <c r="G1507" s="1" t="s">
        <v>42682</v>
      </c>
      <c r="H1507" s="1" t="s">
        <v>42683</v>
      </c>
      <c r="I1507" s="1" t="s">
        <v>42684</v>
      </c>
      <c r="J1507" s="1" t="s">
        <v>42685</v>
      </c>
      <c r="K1507" s="1" t="s">
        <v>42686</v>
      </c>
      <c r="L1507" s="1" t="s">
        <v>42687</v>
      </c>
      <c r="M1507" s="1" t="s">
        <v>42688</v>
      </c>
      <c r="N1507" s="1" t="s">
        <v>42689</v>
      </c>
      <c r="O1507" s="1" t="s">
        <v>42690</v>
      </c>
      <c r="P1507" s="1" t="s">
        <v>42691</v>
      </c>
      <c r="Q1507" s="1" t="s">
        <v>42692</v>
      </c>
      <c r="R1507" s="1" t="s">
        <v>42693</v>
      </c>
      <c r="S1507" s="1" t="s">
        <v>58078</v>
      </c>
      <c r="T1507" s="1" t="s">
        <v>58079</v>
      </c>
      <c r="U1507" s="1" t="s">
        <v>58080</v>
      </c>
      <c r="V1507" s="1" t="s">
        <v>58081</v>
      </c>
    </row>
    <row r="1508" spans="1:22">
      <c r="A1508" s="1" t="s">
        <v>42694</v>
      </c>
      <c r="B1508" s="1" t="s">
        <v>1843</v>
      </c>
      <c r="C1508" s="1" t="s">
        <v>42695</v>
      </c>
      <c r="D1508" s="1" t="s">
        <v>42696</v>
      </c>
      <c r="E1508" s="1" t="s">
        <v>42697</v>
      </c>
      <c r="F1508" s="1" t="s">
        <v>42698</v>
      </c>
      <c r="G1508" s="1" t="s">
        <v>42699</v>
      </c>
      <c r="H1508" s="1" t="s">
        <v>42700</v>
      </c>
      <c r="I1508" s="1" t="s">
        <v>42701</v>
      </c>
      <c r="J1508" s="1" t="s">
        <v>42702</v>
      </c>
      <c r="K1508" s="1" t="s">
        <v>42703</v>
      </c>
      <c r="L1508" s="1" t="s">
        <v>42704</v>
      </c>
      <c r="M1508" s="1" t="s">
        <v>42705</v>
      </c>
      <c r="N1508" s="1" t="s">
        <v>42706</v>
      </c>
      <c r="O1508" s="1" t="s">
        <v>42707</v>
      </c>
      <c r="P1508" s="1" t="s">
        <v>42708</v>
      </c>
      <c r="Q1508" s="1" t="s">
        <v>42709</v>
      </c>
      <c r="R1508" s="1" t="s">
        <v>42710</v>
      </c>
      <c r="S1508" s="1" t="s">
        <v>58082</v>
      </c>
      <c r="T1508" s="1" t="s">
        <v>58083</v>
      </c>
      <c r="U1508" s="1" t="s">
        <v>58084</v>
      </c>
      <c r="V1508" s="1" t="s">
        <v>58085</v>
      </c>
    </row>
    <row r="1509" spans="1:22">
      <c r="A1509" s="1" t="s">
        <v>42711</v>
      </c>
      <c r="B1509" s="1" t="s">
        <v>42712</v>
      </c>
      <c r="C1509" s="1" t="s">
        <v>42713</v>
      </c>
      <c r="D1509" s="1" t="s">
        <v>42714</v>
      </c>
      <c r="E1509" s="1" t="s">
        <v>42715</v>
      </c>
      <c r="F1509" s="1" t="s">
        <v>42716</v>
      </c>
      <c r="G1509" s="1" t="s">
        <v>42717</v>
      </c>
      <c r="H1509" s="1" t="s">
        <v>42718</v>
      </c>
      <c r="I1509" s="1" t="s">
        <v>42719</v>
      </c>
      <c r="J1509" s="1" t="s">
        <v>42720</v>
      </c>
      <c r="K1509" s="1" t="s">
        <v>42721</v>
      </c>
      <c r="L1509" s="1" t="s">
        <v>42722</v>
      </c>
      <c r="M1509" s="1" t="s">
        <v>42723</v>
      </c>
      <c r="N1509" s="1" t="s">
        <v>42724</v>
      </c>
      <c r="O1509" s="1" t="s">
        <v>42725</v>
      </c>
      <c r="P1509" s="1" t="s">
        <v>42726</v>
      </c>
      <c r="Q1509" s="1" t="s">
        <v>42727</v>
      </c>
      <c r="R1509" s="1" t="s">
        <v>42728</v>
      </c>
      <c r="S1509" s="1" t="s">
        <v>58086</v>
      </c>
      <c r="T1509" s="1" t="s">
        <v>58087</v>
      </c>
      <c r="U1509" s="1" t="s">
        <v>58088</v>
      </c>
      <c r="V1509" s="1" t="s">
        <v>58089</v>
      </c>
    </row>
    <row r="1510" spans="1:22">
      <c r="A1510" s="1" t="s">
        <v>42729</v>
      </c>
      <c r="B1510" s="1" t="s">
        <v>42730</v>
      </c>
      <c r="C1510" s="1" t="s">
        <v>42731</v>
      </c>
      <c r="D1510" s="1" t="s">
        <v>42732</v>
      </c>
      <c r="E1510" s="1" t="s">
        <v>42733</v>
      </c>
      <c r="F1510" s="1" t="s">
        <v>42734</v>
      </c>
      <c r="G1510" s="1" t="s">
        <v>42735</v>
      </c>
      <c r="H1510" s="1" t="s">
        <v>42736</v>
      </c>
      <c r="I1510" s="1" t="s">
        <v>42737</v>
      </c>
      <c r="J1510" s="1" t="s">
        <v>42738</v>
      </c>
      <c r="K1510" s="1" t="s">
        <v>42739</v>
      </c>
      <c r="L1510" s="1" t="s">
        <v>42740</v>
      </c>
      <c r="M1510" s="1" t="s">
        <v>42741</v>
      </c>
      <c r="N1510" s="1" t="s">
        <v>42742</v>
      </c>
      <c r="O1510" s="1" t="s">
        <v>42743</v>
      </c>
      <c r="P1510" s="1" t="s">
        <v>42744</v>
      </c>
      <c r="Q1510" s="1" t="s">
        <v>42745</v>
      </c>
      <c r="R1510" s="1" t="s">
        <v>42746</v>
      </c>
      <c r="S1510" s="1" t="s">
        <v>58090</v>
      </c>
      <c r="T1510" s="1" t="s">
        <v>58091</v>
      </c>
      <c r="U1510" s="1" t="s">
        <v>58092</v>
      </c>
      <c r="V1510" s="1" t="s">
        <v>58093</v>
      </c>
    </row>
    <row r="1511" spans="1:22">
      <c r="A1511" s="1" t="s">
        <v>42747</v>
      </c>
      <c r="B1511" s="1" t="s">
        <v>42748</v>
      </c>
      <c r="C1511" s="1" t="s">
        <v>42749</v>
      </c>
      <c r="D1511" s="1" t="s">
        <v>42750</v>
      </c>
      <c r="E1511" s="1" t="s">
        <v>42751</v>
      </c>
      <c r="F1511" s="1" t="s">
        <v>42752</v>
      </c>
      <c r="G1511" s="1" t="s">
        <v>42753</v>
      </c>
      <c r="H1511" s="1" t="s">
        <v>42754</v>
      </c>
      <c r="I1511" s="1" t="s">
        <v>42755</v>
      </c>
      <c r="J1511" s="1" t="s">
        <v>42756</v>
      </c>
      <c r="K1511" s="1" t="s">
        <v>42757</v>
      </c>
      <c r="L1511" s="1" t="s">
        <v>42758</v>
      </c>
      <c r="M1511" s="1" t="s">
        <v>42759</v>
      </c>
      <c r="N1511" s="1" t="s">
        <v>42760</v>
      </c>
      <c r="O1511" s="1" t="s">
        <v>42761</v>
      </c>
      <c r="P1511" s="1" t="s">
        <v>42762</v>
      </c>
      <c r="Q1511" s="1" t="s">
        <v>42763</v>
      </c>
      <c r="R1511" s="1" t="s">
        <v>42764</v>
      </c>
      <c r="S1511" s="1" t="s">
        <v>58094</v>
      </c>
      <c r="T1511" s="1" t="s">
        <v>58095</v>
      </c>
      <c r="U1511" s="1" t="s">
        <v>58096</v>
      </c>
      <c r="V1511" s="1" t="s">
        <v>58097</v>
      </c>
    </row>
    <row r="1512" spans="1:22">
      <c r="A1512" s="1" t="s">
        <v>42765</v>
      </c>
      <c r="B1512" s="1" t="s">
        <v>1844</v>
      </c>
      <c r="C1512" s="1" t="s">
        <v>42766</v>
      </c>
      <c r="D1512" s="1" t="s">
        <v>42767</v>
      </c>
      <c r="E1512" s="1" t="s">
        <v>42768</v>
      </c>
      <c r="F1512" s="1" t="s">
        <v>42769</v>
      </c>
      <c r="G1512" s="1" t="s">
        <v>42770</v>
      </c>
      <c r="H1512" s="1" t="s">
        <v>42771</v>
      </c>
      <c r="I1512" s="1" t="s">
        <v>42772</v>
      </c>
      <c r="J1512" s="1" t="s">
        <v>42773</v>
      </c>
      <c r="K1512" s="1" t="s">
        <v>42774</v>
      </c>
      <c r="L1512" s="1" t="s">
        <v>42775</v>
      </c>
      <c r="M1512" s="1" t="s">
        <v>42776</v>
      </c>
      <c r="N1512" s="1" t="s">
        <v>42777</v>
      </c>
      <c r="O1512" s="1" t="s">
        <v>42778</v>
      </c>
      <c r="P1512" s="1" t="s">
        <v>42779</v>
      </c>
      <c r="Q1512" s="1" t="s">
        <v>42780</v>
      </c>
      <c r="R1512" s="1" t="s">
        <v>42781</v>
      </c>
      <c r="S1512" s="1" t="s">
        <v>58098</v>
      </c>
      <c r="T1512" s="1" t="s">
        <v>58099</v>
      </c>
      <c r="U1512" s="1" t="s">
        <v>58100</v>
      </c>
      <c r="V1512" s="1" t="s">
        <v>58101</v>
      </c>
    </row>
    <row r="1513" spans="1:22">
      <c r="A1513" s="1" t="s">
        <v>42782</v>
      </c>
      <c r="B1513" s="1" t="s">
        <v>42783</v>
      </c>
      <c r="C1513" s="1" t="s">
        <v>42782</v>
      </c>
      <c r="D1513" s="1" t="s">
        <v>42784</v>
      </c>
      <c r="E1513" s="1" t="s">
        <v>42785</v>
      </c>
      <c r="F1513" s="1" t="s">
        <v>42786</v>
      </c>
      <c r="G1513" s="1" t="s">
        <v>42787</v>
      </c>
      <c r="H1513" s="1" t="s">
        <v>42788</v>
      </c>
      <c r="I1513" s="1" t="s">
        <v>42789</v>
      </c>
      <c r="J1513" s="1" t="s">
        <v>42790</v>
      </c>
      <c r="K1513" s="1" t="s">
        <v>42791</v>
      </c>
      <c r="L1513" s="1" t="s">
        <v>42792</v>
      </c>
      <c r="M1513" s="1" t="s">
        <v>42793</v>
      </c>
      <c r="N1513" s="1" t="s">
        <v>42794</v>
      </c>
      <c r="O1513" s="1" t="s">
        <v>42795</v>
      </c>
      <c r="P1513" s="1" t="s">
        <v>42796</v>
      </c>
      <c r="Q1513" s="1" t="s">
        <v>42797</v>
      </c>
      <c r="R1513" s="1" t="s">
        <v>42798</v>
      </c>
      <c r="S1513" s="1" t="s">
        <v>58102</v>
      </c>
      <c r="T1513" s="1" t="s">
        <v>58103</v>
      </c>
      <c r="U1513" s="1" t="s">
        <v>58104</v>
      </c>
      <c r="V1513" s="1" t="s">
        <v>58105</v>
      </c>
    </row>
    <row r="1514" spans="1:22">
      <c r="A1514" s="1" t="s">
        <v>42799</v>
      </c>
      <c r="B1514" s="1" t="s">
        <v>42800</v>
      </c>
      <c r="C1514" s="1" t="s">
        <v>42799</v>
      </c>
      <c r="D1514" s="1" t="s">
        <v>42801</v>
      </c>
      <c r="E1514" s="1" t="s">
        <v>42802</v>
      </c>
      <c r="F1514" s="1" t="s">
        <v>42803</v>
      </c>
      <c r="G1514" s="1" t="s">
        <v>42804</v>
      </c>
      <c r="H1514" s="1" t="s">
        <v>42805</v>
      </c>
      <c r="I1514" s="1" t="s">
        <v>42806</v>
      </c>
      <c r="J1514" s="1" t="s">
        <v>42807</v>
      </c>
      <c r="K1514" s="1" t="s">
        <v>42808</v>
      </c>
      <c r="L1514" s="1" t="s">
        <v>42809</v>
      </c>
      <c r="M1514" s="1" t="s">
        <v>42810</v>
      </c>
      <c r="N1514" s="1" t="s">
        <v>42811</v>
      </c>
      <c r="O1514" s="1" t="s">
        <v>42812</v>
      </c>
      <c r="P1514" s="1" t="s">
        <v>42813</v>
      </c>
      <c r="Q1514" s="1" t="s">
        <v>42814</v>
      </c>
      <c r="R1514" s="1" t="s">
        <v>42815</v>
      </c>
      <c r="S1514" s="1" t="s">
        <v>58106</v>
      </c>
      <c r="T1514" s="1" t="s">
        <v>58107</v>
      </c>
      <c r="U1514" s="1" t="s">
        <v>58108</v>
      </c>
      <c r="V1514" s="1" t="s">
        <v>58108</v>
      </c>
    </row>
    <row r="1515" spans="1:22">
      <c r="A1515" s="1" t="s">
        <v>42816</v>
      </c>
      <c r="B1515" s="1" t="s">
        <v>42800</v>
      </c>
      <c r="C1515" s="1" t="s">
        <v>42816</v>
      </c>
      <c r="D1515" s="1" t="s">
        <v>42801</v>
      </c>
      <c r="E1515" s="1" t="s">
        <v>42817</v>
      </c>
      <c r="F1515" s="1" t="s">
        <v>42803</v>
      </c>
      <c r="G1515" s="1" t="s">
        <v>42804</v>
      </c>
      <c r="H1515" s="1" t="s">
        <v>42805</v>
      </c>
      <c r="I1515" s="1" t="s">
        <v>42806</v>
      </c>
      <c r="J1515" s="1" t="s">
        <v>42807</v>
      </c>
      <c r="K1515" s="1" t="s">
        <v>42808</v>
      </c>
      <c r="L1515" s="1" t="s">
        <v>42809</v>
      </c>
      <c r="M1515" s="1" t="s">
        <v>42810</v>
      </c>
      <c r="N1515" s="1" t="s">
        <v>42811</v>
      </c>
      <c r="O1515" s="1" t="s">
        <v>42812</v>
      </c>
      <c r="P1515" s="1" t="s">
        <v>42813</v>
      </c>
      <c r="Q1515" s="1" t="s">
        <v>42814</v>
      </c>
      <c r="R1515" s="1" t="s">
        <v>42815</v>
      </c>
      <c r="S1515" s="1" t="s">
        <v>58106</v>
      </c>
      <c r="T1515" s="1" t="s">
        <v>58107</v>
      </c>
      <c r="U1515" s="1" t="s">
        <v>58108</v>
      </c>
      <c r="V1515" s="1" t="s">
        <v>58108</v>
      </c>
    </row>
    <row r="1516" spans="1:22">
      <c r="A1516" s="1" t="s">
        <v>42818</v>
      </c>
      <c r="B1516" s="1" t="s">
        <v>42819</v>
      </c>
      <c r="C1516" s="1" t="s">
        <v>42818</v>
      </c>
      <c r="D1516" s="1" t="s">
        <v>42820</v>
      </c>
      <c r="E1516" s="1" t="s">
        <v>42821</v>
      </c>
      <c r="F1516" s="1" t="s">
        <v>42822</v>
      </c>
      <c r="G1516" s="1" t="s">
        <v>42823</v>
      </c>
      <c r="H1516" s="1" t="s">
        <v>42824</v>
      </c>
      <c r="I1516" s="1" t="s">
        <v>42825</v>
      </c>
      <c r="J1516" s="1" t="s">
        <v>42826</v>
      </c>
      <c r="K1516" s="1" t="s">
        <v>42827</v>
      </c>
      <c r="L1516" s="1" t="s">
        <v>42828</v>
      </c>
      <c r="M1516" s="1" t="s">
        <v>42829</v>
      </c>
      <c r="N1516" s="1" t="s">
        <v>42830</v>
      </c>
      <c r="O1516" s="1" t="s">
        <v>42831</v>
      </c>
      <c r="P1516" s="1" t="s">
        <v>42832</v>
      </c>
      <c r="Q1516" s="1" t="s">
        <v>42833</v>
      </c>
      <c r="R1516" s="1" t="s">
        <v>42834</v>
      </c>
      <c r="S1516" s="1" t="s">
        <v>58098</v>
      </c>
      <c r="T1516" s="1" t="s">
        <v>58109</v>
      </c>
      <c r="U1516" s="1" t="s">
        <v>58110</v>
      </c>
      <c r="V1516" s="1" t="s">
        <v>58110</v>
      </c>
    </row>
    <row r="1517" spans="1:22">
      <c r="A1517" s="1" t="s">
        <v>42835</v>
      </c>
      <c r="B1517" s="1" t="s">
        <v>42836</v>
      </c>
      <c r="C1517" s="1" t="s">
        <v>42835</v>
      </c>
      <c r="D1517" s="1" t="s">
        <v>42837</v>
      </c>
      <c r="E1517" s="1" t="s">
        <v>42838</v>
      </c>
      <c r="F1517" s="1" t="s">
        <v>42839</v>
      </c>
      <c r="G1517" s="1" t="s">
        <v>42840</v>
      </c>
      <c r="H1517" s="1" t="s">
        <v>42841</v>
      </c>
      <c r="I1517" s="1" t="s">
        <v>42842</v>
      </c>
      <c r="J1517" s="1" t="s">
        <v>42842</v>
      </c>
      <c r="K1517" s="1" t="s">
        <v>42843</v>
      </c>
      <c r="L1517" s="1" t="s">
        <v>42844</v>
      </c>
      <c r="M1517" s="1" t="s">
        <v>42845</v>
      </c>
      <c r="N1517" s="1" t="s">
        <v>42846</v>
      </c>
      <c r="O1517" s="1" t="s">
        <v>42847</v>
      </c>
      <c r="P1517" s="1" t="s">
        <v>42848</v>
      </c>
      <c r="Q1517" s="1" t="s">
        <v>42849</v>
      </c>
      <c r="R1517" s="1" t="s">
        <v>42850</v>
      </c>
      <c r="S1517" s="1" t="s">
        <v>58111</v>
      </c>
      <c r="T1517" s="1" t="s">
        <v>58112</v>
      </c>
      <c r="U1517" s="1" t="s">
        <v>58113</v>
      </c>
      <c r="V1517" s="1" t="s">
        <v>58113</v>
      </c>
    </row>
    <row r="1518" spans="1:22">
      <c r="A1518" s="1" t="s">
        <v>42851</v>
      </c>
      <c r="B1518" s="1" t="s">
        <v>42852</v>
      </c>
      <c r="C1518" s="1" t="s">
        <v>42851</v>
      </c>
      <c r="D1518" s="1" t="s">
        <v>42853</v>
      </c>
      <c r="E1518" s="1" t="s">
        <v>42854</v>
      </c>
      <c r="F1518" s="1" t="s">
        <v>42855</v>
      </c>
      <c r="G1518" s="1" t="s">
        <v>42856</v>
      </c>
      <c r="H1518" s="1" t="s">
        <v>42857</v>
      </c>
      <c r="I1518" s="1" t="s">
        <v>42858</v>
      </c>
      <c r="J1518" s="1" t="s">
        <v>42859</v>
      </c>
      <c r="K1518" s="1" t="s">
        <v>42860</v>
      </c>
      <c r="L1518" s="1" t="s">
        <v>42861</v>
      </c>
      <c r="M1518" s="1" t="s">
        <v>42862</v>
      </c>
      <c r="N1518" s="1" t="s">
        <v>42863</v>
      </c>
      <c r="O1518" s="1" t="s">
        <v>42864</v>
      </c>
      <c r="P1518" s="1" t="s">
        <v>42865</v>
      </c>
      <c r="Q1518" s="1" t="s">
        <v>42866</v>
      </c>
      <c r="R1518" s="1" t="s">
        <v>42867</v>
      </c>
      <c r="S1518" s="1" t="s">
        <v>58114</v>
      </c>
      <c r="T1518" s="1" t="s">
        <v>58115</v>
      </c>
      <c r="U1518" s="1" t="s">
        <v>11961</v>
      </c>
      <c r="V1518" s="1" t="s">
        <v>11961</v>
      </c>
    </row>
    <row r="1519" spans="1:22">
      <c r="A1519" s="1" t="s">
        <v>42868</v>
      </c>
      <c r="B1519" s="1" t="s">
        <v>42869</v>
      </c>
      <c r="C1519" s="1" t="s">
        <v>42868</v>
      </c>
      <c r="D1519" s="1" t="s">
        <v>42870</v>
      </c>
      <c r="E1519" s="1" t="s">
        <v>42871</v>
      </c>
      <c r="F1519" s="1" t="s">
        <v>42872</v>
      </c>
      <c r="G1519" s="1" t="s">
        <v>42873</v>
      </c>
      <c r="H1519" s="1" t="s">
        <v>42874</v>
      </c>
      <c r="I1519" s="1" t="s">
        <v>42875</v>
      </c>
      <c r="J1519" s="1" t="s">
        <v>42875</v>
      </c>
      <c r="K1519" s="1" t="s">
        <v>42876</v>
      </c>
      <c r="L1519" s="1" t="s">
        <v>42877</v>
      </c>
      <c r="M1519" s="1" t="s">
        <v>42878</v>
      </c>
      <c r="N1519" s="1" t="s">
        <v>42879</v>
      </c>
      <c r="O1519" s="1" t="s">
        <v>42880</v>
      </c>
      <c r="P1519" s="1" t="s">
        <v>42881</v>
      </c>
      <c r="Q1519" s="1" t="s">
        <v>42882</v>
      </c>
      <c r="R1519" s="1" t="s">
        <v>42883</v>
      </c>
      <c r="S1519" s="1" t="s">
        <v>58116</v>
      </c>
      <c r="T1519" s="1" t="s">
        <v>58117</v>
      </c>
      <c r="U1519" s="1" t="s">
        <v>11977</v>
      </c>
      <c r="V1519" s="1" t="s">
        <v>11977</v>
      </c>
    </row>
    <row r="1520" spans="1:22">
      <c r="A1520" s="1" t="s">
        <v>42884</v>
      </c>
      <c r="B1520" s="1" t="s">
        <v>42885</v>
      </c>
      <c r="C1520" s="1" t="s">
        <v>42884</v>
      </c>
      <c r="D1520" s="1" t="s">
        <v>42886</v>
      </c>
      <c r="E1520" s="1" t="s">
        <v>42887</v>
      </c>
      <c r="F1520" s="1" t="s">
        <v>42888</v>
      </c>
      <c r="G1520" s="1" t="s">
        <v>42889</v>
      </c>
      <c r="H1520" s="1" t="s">
        <v>42890</v>
      </c>
      <c r="I1520" s="1" t="s">
        <v>42891</v>
      </c>
      <c r="J1520" s="1" t="s">
        <v>42892</v>
      </c>
      <c r="K1520" s="1" t="s">
        <v>42893</v>
      </c>
      <c r="L1520" s="1" t="s">
        <v>42894</v>
      </c>
      <c r="M1520" s="1" t="s">
        <v>42895</v>
      </c>
      <c r="N1520" s="1" t="s">
        <v>42896</v>
      </c>
      <c r="O1520" s="1" t="s">
        <v>42897</v>
      </c>
      <c r="P1520" s="1" t="s">
        <v>42898</v>
      </c>
      <c r="Q1520" s="1" t="s">
        <v>42899</v>
      </c>
      <c r="R1520" s="1" t="s">
        <v>42900</v>
      </c>
      <c r="S1520" s="1" t="s">
        <v>58118</v>
      </c>
      <c r="T1520" s="1" t="s">
        <v>58119</v>
      </c>
      <c r="U1520" s="1" t="s">
        <v>58120</v>
      </c>
      <c r="V1520" s="1" t="s">
        <v>58120</v>
      </c>
    </row>
    <row r="1521" spans="1:22">
      <c r="A1521" s="1" t="s">
        <v>42901</v>
      </c>
      <c r="B1521" s="1" t="s">
        <v>42902</v>
      </c>
      <c r="C1521" s="1" t="s">
        <v>42901</v>
      </c>
      <c r="D1521" s="1" t="s">
        <v>42903</v>
      </c>
      <c r="E1521" s="1" t="s">
        <v>42821</v>
      </c>
      <c r="F1521" s="1" t="s">
        <v>42904</v>
      </c>
      <c r="G1521" s="1" t="s">
        <v>42770</v>
      </c>
      <c r="H1521" s="1" t="s">
        <v>42905</v>
      </c>
      <c r="I1521" s="1" t="s">
        <v>42906</v>
      </c>
      <c r="J1521" s="1" t="s">
        <v>42907</v>
      </c>
      <c r="K1521" s="1" t="s">
        <v>42774</v>
      </c>
      <c r="L1521" s="1" t="s">
        <v>42908</v>
      </c>
      <c r="M1521" s="1" t="s">
        <v>42909</v>
      </c>
      <c r="N1521" s="1" t="s">
        <v>42910</v>
      </c>
      <c r="O1521" s="1" t="s">
        <v>42911</v>
      </c>
      <c r="P1521" s="1" t="s">
        <v>42912</v>
      </c>
      <c r="Q1521" s="1" t="s">
        <v>42913</v>
      </c>
      <c r="R1521" s="1" t="s">
        <v>42914</v>
      </c>
      <c r="S1521" s="1" t="s">
        <v>58098</v>
      </c>
      <c r="T1521" s="1" t="s">
        <v>58099</v>
      </c>
      <c r="U1521" s="1" t="s">
        <v>58100</v>
      </c>
      <c r="V1521" s="1" t="s">
        <v>58100</v>
      </c>
    </row>
    <row r="1522" spans="1:22">
      <c r="A1522" s="1" t="s">
        <v>42915</v>
      </c>
      <c r="B1522" s="1" t="s">
        <v>42916</v>
      </c>
      <c r="C1522" s="1" t="s">
        <v>42917</v>
      </c>
      <c r="D1522" s="1" t="s">
        <v>42918</v>
      </c>
      <c r="E1522" s="1" t="s">
        <v>42802</v>
      </c>
      <c r="F1522" s="1" t="s">
        <v>42919</v>
      </c>
      <c r="G1522" s="1" t="s">
        <v>42920</v>
      </c>
      <c r="H1522" s="1" t="s">
        <v>42921</v>
      </c>
      <c r="I1522" s="1" t="s">
        <v>42922</v>
      </c>
      <c r="J1522" s="1" t="s">
        <v>42923</v>
      </c>
      <c r="K1522" s="1" t="s">
        <v>42924</v>
      </c>
      <c r="L1522" s="1" t="s">
        <v>42925</v>
      </c>
      <c r="M1522" s="1" t="s">
        <v>42926</v>
      </c>
      <c r="N1522" s="1" t="s">
        <v>42927</v>
      </c>
      <c r="O1522" s="1" t="s">
        <v>42928</v>
      </c>
      <c r="P1522" s="1" t="s">
        <v>42929</v>
      </c>
      <c r="Q1522" s="1" t="s">
        <v>42930</v>
      </c>
      <c r="R1522" s="1" t="s">
        <v>42931</v>
      </c>
      <c r="S1522" s="1" t="s">
        <v>58121</v>
      </c>
      <c r="T1522" s="1" t="s">
        <v>58122</v>
      </c>
      <c r="U1522" s="1" t="s">
        <v>58123</v>
      </c>
      <c r="V1522" s="1" t="s">
        <v>58124</v>
      </c>
    </row>
    <row r="1523" spans="1:22">
      <c r="A1523" s="1" t="s">
        <v>42932</v>
      </c>
      <c r="B1523" s="1" t="s">
        <v>42933</v>
      </c>
      <c r="C1523" s="1" t="s">
        <v>42932</v>
      </c>
      <c r="D1523" s="1" t="s">
        <v>42934</v>
      </c>
      <c r="E1523" s="1" t="s">
        <v>42935</v>
      </c>
      <c r="F1523" s="1" t="s">
        <v>42936</v>
      </c>
      <c r="G1523" s="1" t="s">
        <v>42937</v>
      </c>
      <c r="H1523" s="1" t="s">
        <v>42938</v>
      </c>
      <c r="I1523" s="1" t="s">
        <v>42939</v>
      </c>
      <c r="J1523" s="1" t="s">
        <v>42940</v>
      </c>
      <c r="K1523" s="1" t="s">
        <v>42876</v>
      </c>
      <c r="L1523" s="1" t="s">
        <v>42941</v>
      </c>
      <c r="M1523" s="1" t="s">
        <v>42942</v>
      </c>
      <c r="N1523" s="1" t="s">
        <v>42943</v>
      </c>
      <c r="O1523" s="1" t="s">
        <v>42944</v>
      </c>
      <c r="P1523" s="1" t="s">
        <v>42945</v>
      </c>
      <c r="Q1523" s="1" t="s">
        <v>42946</v>
      </c>
      <c r="R1523" s="1" t="s">
        <v>42947</v>
      </c>
      <c r="S1523" s="1" t="s">
        <v>58125</v>
      </c>
      <c r="T1523" s="1" t="s">
        <v>58126</v>
      </c>
      <c r="U1523" s="1" t="s">
        <v>58127</v>
      </c>
      <c r="V1523" s="1" t="s">
        <v>58127</v>
      </c>
    </row>
    <row r="1524" spans="1:22">
      <c r="A1524" s="1" t="s">
        <v>42948</v>
      </c>
      <c r="B1524" s="1" t="s">
        <v>42949</v>
      </c>
      <c r="C1524" s="1" t="s">
        <v>42950</v>
      </c>
      <c r="D1524" s="1" t="s">
        <v>42951</v>
      </c>
      <c r="E1524" s="1" t="s">
        <v>42952</v>
      </c>
      <c r="F1524" s="1" t="s">
        <v>42953</v>
      </c>
      <c r="G1524" s="1" t="s">
        <v>42954</v>
      </c>
      <c r="H1524" s="1" t="s">
        <v>42955</v>
      </c>
      <c r="I1524" s="1" t="s">
        <v>42956</v>
      </c>
      <c r="J1524" s="1" t="s">
        <v>42957</v>
      </c>
      <c r="K1524" s="1" t="s">
        <v>42956</v>
      </c>
      <c r="L1524" s="1" t="s">
        <v>42958</v>
      </c>
      <c r="M1524" s="1" t="s">
        <v>42959</v>
      </c>
      <c r="N1524" s="1" t="s">
        <v>42960</v>
      </c>
      <c r="O1524" s="1" t="s">
        <v>42928</v>
      </c>
      <c r="P1524" s="1" t="s">
        <v>42961</v>
      </c>
      <c r="Q1524" s="1" t="s">
        <v>42962</v>
      </c>
      <c r="R1524" s="1" t="s">
        <v>42963</v>
      </c>
      <c r="S1524" s="1" t="s">
        <v>58128</v>
      </c>
      <c r="T1524" s="1" t="s">
        <v>58129</v>
      </c>
      <c r="U1524" s="1" t="s">
        <v>12060</v>
      </c>
      <c r="V1524" s="1" t="s">
        <v>12060</v>
      </c>
    </row>
    <row r="1525" spans="1:22">
      <c r="A1525" s="1" t="s">
        <v>42964</v>
      </c>
      <c r="B1525" s="1" t="s">
        <v>42965</v>
      </c>
      <c r="C1525" s="1" t="s">
        <v>42964</v>
      </c>
      <c r="D1525" s="1" t="s">
        <v>42966</v>
      </c>
      <c r="E1525" s="1" t="s">
        <v>42967</v>
      </c>
      <c r="F1525" s="1" t="s">
        <v>42786</v>
      </c>
      <c r="G1525" s="1" t="s">
        <v>42968</v>
      </c>
      <c r="H1525" s="1" t="s">
        <v>42969</v>
      </c>
      <c r="I1525" s="1" t="s">
        <v>42970</v>
      </c>
      <c r="J1525" s="1" t="s">
        <v>42971</v>
      </c>
      <c r="K1525" s="1" t="s">
        <v>42972</v>
      </c>
      <c r="L1525" s="1" t="s">
        <v>42973</v>
      </c>
      <c r="M1525" s="1" t="s">
        <v>42974</v>
      </c>
      <c r="N1525" s="1" t="s">
        <v>42975</v>
      </c>
      <c r="O1525" s="1" t="s">
        <v>42976</v>
      </c>
      <c r="P1525" s="1" t="s">
        <v>42977</v>
      </c>
      <c r="Q1525" s="1" t="s">
        <v>42978</v>
      </c>
      <c r="R1525" s="1" t="s">
        <v>42979</v>
      </c>
      <c r="S1525" s="1" t="s">
        <v>58130</v>
      </c>
      <c r="T1525" s="1" t="s">
        <v>58131</v>
      </c>
      <c r="U1525" s="1" t="s">
        <v>58132</v>
      </c>
      <c r="V1525" s="1" t="s">
        <v>58132</v>
      </c>
    </row>
    <row r="1526" spans="1:22">
      <c r="A1526" s="1" t="s">
        <v>42980</v>
      </c>
      <c r="B1526" s="1" t="s">
        <v>42981</v>
      </c>
      <c r="C1526" s="1" t="s">
        <v>42982</v>
      </c>
      <c r="D1526" s="1" t="s">
        <v>42983</v>
      </c>
      <c r="E1526" s="1" t="s">
        <v>42984</v>
      </c>
      <c r="F1526" s="1" t="s">
        <v>42985</v>
      </c>
      <c r="G1526" s="1" t="s">
        <v>42986</v>
      </c>
      <c r="H1526" s="1" t="s">
        <v>42987</v>
      </c>
      <c r="I1526" s="1" t="s">
        <v>42988</v>
      </c>
      <c r="J1526" s="1" t="s">
        <v>42989</v>
      </c>
      <c r="K1526" s="1" t="s">
        <v>42990</v>
      </c>
      <c r="L1526" s="1" t="s">
        <v>42991</v>
      </c>
      <c r="M1526" s="1" t="s">
        <v>42992</v>
      </c>
      <c r="N1526" s="1" t="s">
        <v>42993</v>
      </c>
      <c r="O1526" s="1" t="s">
        <v>42994</v>
      </c>
      <c r="P1526" s="1" t="s">
        <v>42995</v>
      </c>
      <c r="Q1526" s="1" t="s">
        <v>42996</v>
      </c>
      <c r="R1526" s="1" t="s">
        <v>42997</v>
      </c>
      <c r="S1526" s="1" t="s">
        <v>58133</v>
      </c>
      <c r="T1526" s="1" t="s">
        <v>58134</v>
      </c>
      <c r="U1526" s="1" t="s">
        <v>58135</v>
      </c>
      <c r="V1526" s="1" t="s">
        <v>58136</v>
      </c>
    </row>
    <row r="1527" spans="1:22">
      <c r="A1527" s="1" t="s">
        <v>42998</v>
      </c>
      <c r="B1527" s="1" t="s">
        <v>42999</v>
      </c>
      <c r="C1527" s="1" t="s">
        <v>43000</v>
      </c>
      <c r="D1527" s="1" t="s">
        <v>43001</v>
      </c>
      <c r="E1527" s="1" t="s">
        <v>43002</v>
      </c>
      <c r="F1527" s="1" t="s">
        <v>43003</v>
      </c>
      <c r="G1527" s="1" t="s">
        <v>43004</v>
      </c>
      <c r="H1527" s="1" t="s">
        <v>43005</v>
      </c>
      <c r="I1527" s="1" t="s">
        <v>43006</v>
      </c>
      <c r="J1527" s="1" t="s">
        <v>43007</v>
      </c>
      <c r="K1527" s="1" t="s">
        <v>43008</v>
      </c>
      <c r="L1527" s="1" t="s">
        <v>43009</v>
      </c>
      <c r="M1527" s="1" t="s">
        <v>43010</v>
      </c>
      <c r="N1527" s="1" t="s">
        <v>43011</v>
      </c>
      <c r="O1527" s="1" t="s">
        <v>43012</v>
      </c>
      <c r="P1527" s="1" t="s">
        <v>43013</v>
      </c>
      <c r="Q1527" s="1" t="s">
        <v>43014</v>
      </c>
      <c r="R1527" s="1" t="s">
        <v>43015</v>
      </c>
      <c r="S1527" s="1" t="s">
        <v>58137</v>
      </c>
      <c r="T1527" s="1" t="s">
        <v>58138</v>
      </c>
      <c r="U1527" s="1" t="s">
        <v>58139</v>
      </c>
      <c r="V1527" s="1" t="s">
        <v>58140</v>
      </c>
    </row>
    <row r="1528" spans="1:22">
      <c r="A1528" s="1" t="s">
        <v>43016</v>
      </c>
      <c r="B1528" s="1" t="s">
        <v>43017</v>
      </c>
      <c r="C1528" s="1" t="s">
        <v>43018</v>
      </c>
      <c r="D1528" s="1" t="s">
        <v>43019</v>
      </c>
      <c r="E1528" s="1" t="s">
        <v>43020</v>
      </c>
      <c r="F1528" s="1" t="s">
        <v>43021</v>
      </c>
      <c r="G1528" s="1" t="s">
        <v>43022</v>
      </c>
      <c r="H1528" s="1" t="s">
        <v>43023</v>
      </c>
      <c r="I1528" s="1" t="s">
        <v>43024</v>
      </c>
      <c r="J1528" s="1" t="s">
        <v>43025</v>
      </c>
      <c r="K1528" s="1" t="s">
        <v>43026</v>
      </c>
      <c r="L1528" s="1" t="s">
        <v>43027</v>
      </c>
      <c r="M1528" s="1" t="s">
        <v>43028</v>
      </c>
      <c r="N1528" s="1" t="s">
        <v>43029</v>
      </c>
      <c r="O1528" s="1" t="s">
        <v>43030</v>
      </c>
      <c r="P1528" s="1" t="s">
        <v>43031</v>
      </c>
      <c r="Q1528" s="1" t="s">
        <v>43032</v>
      </c>
      <c r="R1528" s="1" t="s">
        <v>43033</v>
      </c>
      <c r="S1528" s="1" t="s">
        <v>58141</v>
      </c>
      <c r="T1528" s="1" t="s">
        <v>58142</v>
      </c>
      <c r="U1528" s="1" t="s">
        <v>58143</v>
      </c>
      <c r="V1528" s="1" t="s">
        <v>58144</v>
      </c>
    </row>
    <row r="1529" spans="1:22">
      <c r="A1529" s="1" t="s">
        <v>43034</v>
      </c>
      <c r="B1529" s="1" t="s">
        <v>43035</v>
      </c>
      <c r="C1529" s="1" t="s">
        <v>43036</v>
      </c>
      <c r="D1529" s="1" t="s">
        <v>43036</v>
      </c>
      <c r="E1529" s="1" t="s">
        <v>43037</v>
      </c>
      <c r="F1529" s="1" t="s">
        <v>43035</v>
      </c>
      <c r="G1529" s="1" t="s">
        <v>43035</v>
      </c>
      <c r="H1529" s="1" t="s">
        <v>43038</v>
      </c>
      <c r="I1529" s="1" t="s">
        <v>43039</v>
      </c>
      <c r="J1529" s="1" t="s">
        <v>43039</v>
      </c>
      <c r="K1529" s="1" t="s">
        <v>1847</v>
      </c>
      <c r="L1529" s="1" t="s">
        <v>43040</v>
      </c>
      <c r="M1529" s="1" t="s">
        <v>43041</v>
      </c>
      <c r="N1529" s="1" t="s">
        <v>43042</v>
      </c>
      <c r="O1529" s="1" t="s">
        <v>43043</v>
      </c>
      <c r="P1529" s="1" t="s">
        <v>43035</v>
      </c>
      <c r="Q1529" s="1" t="s">
        <v>43044</v>
      </c>
      <c r="R1529" s="1" t="s">
        <v>43045</v>
      </c>
      <c r="S1529" s="1" t="s">
        <v>58145</v>
      </c>
      <c r="T1529" s="1" t="s">
        <v>58146</v>
      </c>
      <c r="U1529" s="1" t="s">
        <v>58147</v>
      </c>
      <c r="V1529" s="1" t="s">
        <v>58148</v>
      </c>
    </row>
    <row r="1530" spans="1:22">
      <c r="A1530" s="1" t="s">
        <v>43046</v>
      </c>
      <c r="B1530" s="1" t="s">
        <v>43047</v>
      </c>
      <c r="C1530" s="1" t="s">
        <v>43048</v>
      </c>
      <c r="D1530" s="1" t="s">
        <v>43049</v>
      </c>
      <c r="E1530" s="1" t="s">
        <v>43050</v>
      </c>
      <c r="F1530" s="1" t="s">
        <v>43051</v>
      </c>
      <c r="G1530" s="1" t="s">
        <v>43052</v>
      </c>
      <c r="H1530" s="1" t="s">
        <v>43053</v>
      </c>
      <c r="I1530" s="1" t="s">
        <v>43054</v>
      </c>
      <c r="J1530" s="1" t="s">
        <v>43055</v>
      </c>
      <c r="K1530" s="1" t="s">
        <v>43056</v>
      </c>
      <c r="L1530" s="1" t="s">
        <v>43057</v>
      </c>
      <c r="M1530" s="1" t="s">
        <v>43058</v>
      </c>
      <c r="N1530" s="1" t="s">
        <v>43059</v>
      </c>
      <c r="O1530" s="1" t="s">
        <v>43060</v>
      </c>
      <c r="P1530" s="1" t="s">
        <v>43061</v>
      </c>
      <c r="Q1530" s="1" t="s">
        <v>43062</v>
      </c>
      <c r="R1530" s="1" t="s">
        <v>43063</v>
      </c>
      <c r="S1530" s="1" t="s">
        <v>58149</v>
      </c>
      <c r="T1530" s="1" t="s">
        <v>58150</v>
      </c>
      <c r="U1530" s="1" t="s">
        <v>58151</v>
      </c>
      <c r="V1530" s="1" t="s">
        <v>58152</v>
      </c>
    </row>
    <row r="1531" spans="1:22">
      <c r="A1531" s="1" t="s">
        <v>43064</v>
      </c>
      <c r="B1531" s="1" t="s">
        <v>43065</v>
      </c>
      <c r="C1531" s="1" t="s">
        <v>43066</v>
      </c>
      <c r="D1531" s="1" t="s">
        <v>43067</v>
      </c>
      <c r="E1531" s="1" t="s">
        <v>43068</v>
      </c>
      <c r="F1531" s="1" t="s">
        <v>43069</v>
      </c>
      <c r="G1531" s="1" t="s">
        <v>43070</v>
      </c>
      <c r="H1531" s="1" t="s">
        <v>43071</v>
      </c>
      <c r="I1531" s="1" t="s">
        <v>43072</v>
      </c>
      <c r="J1531" s="1" t="s">
        <v>43073</v>
      </c>
      <c r="K1531" s="1" t="s">
        <v>43074</v>
      </c>
      <c r="L1531" s="1" t="s">
        <v>43075</v>
      </c>
      <c r="M1531" s="1" t="s">
        <v>43076</v>
      </c>
      <c r="N1531" s="1" t="s">
        <v>43077</v>
      </c>
      <c r="O1531" s="1" t="s">
        <v>43078</v>
      </c>
      <c r="P1531" s="1" t="s">
        <v>43079</v>
      </c>
      <c r="Q1531" s="1" t="s">
        <v>43080</v>
      </c>
      <c r="R1531" s="1" t="s">
        <v>43081</v>
      </c>
      <c r="S1531" s="1" t="s">
        <v>58153</v>
      </c>
      <c r="T1531" s="1" t="s">
        <v>58154</v>
      </c>
      <c r="U1531" s="1" t="s">
        <v>58155</v>
      </c>
      <c r="V1531" s="1" t="s">
        <v>58156</v>
      </c>
    </row>
    <row r="1532" spans="1:22">
      <c r="A1532" s="1" t="s">
        <v>43082</v>
      </c>
      <c r="B1532" s="1" t="s">
        <v>43083</v>
      </c>
      <c r="C1532" s="1" t="s">
        <v>43084</v>
      </c>
      <c r="D1532" s="1" t="s">
        <v>43085</v>
      </c>
      <c r="E1532" s="1" t="s">
        <v>43086</v>
      </c>
      <c r="F1532" s="1" t="s">
        <v>43087</v>
      </c>
      <c r="G1532" s="1" t="s">
        <v>43088</v>
      </c>
      <c r="H1532" s="1" t="s">
        <v>43089</v>
      </c>
      <c r="I1532" s="1" t="s">
        <v>43090</v>
      </c>
      <c r="J1532" s="1" t="s">
        <v>43090</v>
      </c>
      <c r="K1532" s="1" t="s">
        <v>43091</v>
      </c>
      <c r="L1532" s="1" t="s">
        <v>43092</v>
      </c>
      <c r="M1532" s="1" t="s">
        <v>43093</v>
      </c>
      <c r="N1532" s="1" t="s">
        <v>43094</v>
      </c>
      <c r="O1532" s="1" t="s">
        <v>43095</v>
      </c>
      <c r="P1532" s="1" t="s">
        <v>43096</v>
      </c>
      <c r="Q1532" s="1" t="s">
        <v>43097</v>
      </c>
      <c r="R1532" s="1" t="s">
        <v>43098</v>
      </c>
      <c r="S1532" s="1" t="s">
        <v>58157</v>
      </c>
      <c r="T1532" s="1" t="s">
        <v>58158</v>
      </c>
      <c r="U1532" s="1" t="s">
        <v>58159</v>
      </c>
      <c r="V1532" s="1" t="s">
        <v>58159</v>
      </c>
    </row>
    <row r="1533" spans="1:22">
      <c r="A1533" s="1" t="s">
        <v>43099</v>
      </c>
      <c r="B1533" s="1" t="s">
        <v>43100</v>
      </c>
      <c r="C1533" s="1" t="s">
        <v>43101</v>
      </c>
      <c r="D1533" s="1" t="s">
        <v>43102</v>
      </c>
      <c r="E1533" s="1" t="s">
        <v>43103</v>
      </c>
      <c r="F1533" s="1" t="s">
        <v>43104</v>
      </c>
      <c r="G1533" s="1" t="s">
        <v>43105</v>
      </c>
      <c r="H1533" s="1" t="s">
        <v>43106</v>
      </c>
      <c r="I1533" s="1" t="s">
        <v>43107</v>
      </c>
      <c r="J1533" s="1" t="s">
        <v>43108</v>
      </c>
      <c r="K1533" s="1" t="s">
        <v>43109</v>
      </c>
      <c r="L1533" s="1" t="s">
        <v>43110</v>
      </c>
      <c r="M1533" s="1" t="s">
        <v>43111</v>
      </c>
      <c r="N1533" s="1" t="s">
        <v>43112</v>
      </c>
      <c r="O1533" s="1" t="s">
        <v>43113</v>
      </c>
      <c r="P1533" s="1" t="s">
        <v>43114</v>
      </c>
      <c r="Q1533" s="1" t="s">
        <v>43115</v>
      </c>
      <c r="R1533" s="1" t="s">
        <v>43116</v>
      </c>
      <c r="S1533" s="1" t="s">
        <v>58160</v>
      </c>
      <c r="T1533" s="1" t="s">
        <v>58161</v>
      </c>
      <c r="U1533" s="1" t="s">
        <v>58162</v>
      </c>
      <c r="V1533" s="1" t="s">
        <v>58163</v>
      </c>
    </row>
    <row r="1534" spans="1:22">
      <c r="A1534" s="1" t="s">
        <v>43117</v>
      </c>
      <c r="B1534" s="1" t="s">
        <v>43118</v>
      </c>
      <c r="C1534" s="1" t="s">
        <v>43117</v>
      </c>
      <c r="D1534" s="1" t="s">
        <v>43119</v>
      </c>
      <c r="E1534" s="1" t="s">
        <v>43120</v>
      </c>
      <c r="F1534" s="1" t="s">
        <v>43121</v>
      </c>
      <c r="G1534" s="1" t="s">
        <v>43122</v>
      </c>
      <c r="H1534" s="1" t="s">
        <v>43123</v>
      </c>
      <c r="I1534" s="1" t="s">
        <v>43124</v>
      </c>
      <c r="J1534" s="1" t="s">
        <v>43125</v>
      </c>
      <c r="K1534" s="1" t="s">
        <v>43126</v>
      </c>
      <c r="L1534" s="1" t="s">
        <v>43127</v>
      </c>
      <c r="M1534" s="1" t="s">
        <v>43128</v>
      </c>
      <c r="N1534" s="1" t="s">
        <v>43129</v>
      </c>
      <c r="O1534" s="1" t="s">
        <v>43130</v>
      </c>
      <c r="P1534" s="1" t="s">
        <v>43122</v>
      </c>
      <c r="Q1534" s="1" t="s">
        <v>43131</v>
      </c>
      <c r="R1534" s="1" t="s">
        <v>43132</v>
      </c>
      <c r="S1534" s="1" t="s">
        <v>58164</v>
      </c>
      <c r="T1534" s="1" t="s">
        <v>58165</v>
      </c>
      <c r="U1534" s="1" t="s">
        <v>58166</v>
      </c>
      <c r="V1534" s="1" t="s">
        <v>58166</v>
      </c>
    </row>
    <row r="1535" spans="1:22">
      <c r="A1535" s="1" t="s">
        <v>43133</v>
      </c>
      <c r="B1535" s="1" t="s">
        <v>43134</v>
      </c>
      <c r="C1535" s="1" t="s">
        <v>43133</v>
      </c>
      <c r="D1535" s="1" t="s">
        <v>43135</v>
      </c>
      <c r="E1535" s="1" t="s">
        <v>43136</v>
      </c>
      <c r="F1535" s="1" t="s">
        <v>43137</v>
      </c>
      <c r="G1535" s="1" t="s">
        <v>43138</v>
      </c>
      <c r="H1535" s="1" t="s">
        <v>43139</v>
      </c>
      <c r="I1535" s="1" t="s">
        <v>43140</v>
      </c>
      <c r="J1535" s="1" t="s">
        <v>43140</v>
      </c>
      <c r="K1535" s="1" t="s">
        <v>43141</v>
      </c>
      <c r="L1535" s="1" t="s">
        <v>43142</v>
      </c>
      <c r="M1535" s="1" t="s">
        <v>43143</v>
      </c>
      <c r="N1535" s="1" t="s">
        <v>43144</v>
      </c>
      <c r="O1535" s="1" t="s">
        <v>43145</v>
      </c>
      <c r="P1535" s="1" t="s">
        <v>43146</v>
      </c>
      <c r="Q1535" s="1" t="s">
        <v>43147</v>
      </c>
      <c r="R1535" s="1" t="s">
        <v>43148</v>
      </c>
      <c r="S1535" s="1" t="s">
        <v>58167</v>
      </c>
      <c r="T1535" s="1" t="s">
        <v>58168</v>
      </c>
      <c r="U1535" s="1" t="s">
        <v>58169</v>
      </c>
      <c r="V1535" s="1" t="s">
        <v>58170</v>
      </c>
    </row>
    <row r="1536" spans="1:22">
      <c r="A1536" s="1" t="s">
        <v>43149</v>
      </c>
      <c r="B1536" s="1" t="s">
        <v>43150</v>
      </c>
      <c r="C1536" s="1" t="s">
        <v>43151</v>
      </c>
      <c r="D1536" s="1" t="s">
        <v>43152</v>
      </c>
      <c r="E1536" s="1" t="s">
        <v>43153</v>
      </c>
      <c r="F1536" s="1" t="s">
        <v>43154</v>
      </c>
      <c r="G1536" s="1" t="s">
        <v>43155</v>
      </c>
      <c r="H1536" s="1" t="s">
        <v>43156</v>
      </c>
      <c r="I1536" s="1" t="s">
        <v>43157</v>
      </c>
      <c r="J1536" s="1" t="s">
        <v>43158</v>
      </c>
      <c r="K1536" s="1" t="s">
        <v>43159</v>
      </c>
      <c r="L1536" s="1" t="s">
        <v>43160</v>
      </c>
      <c r="M1536" s="1" t="s">
        <v>43161</v>
      </c>
      <c r="N1536" s="1" t="s">
        <v>43162</v>
      </c>
      <c r="O1536" s="1" t="s">
        <v>43163</v>
      </c>
      <c r="P1536" s="1" t="s">
        <v>43164</v>
      </c>
      <c r="Q1536" s="1" t="s">
        <v>43165</v>
      </c>
      <c r="R1536" s="1" t="s">
        <v>43166</v>
      </c>
      <c r="S1536" s="1" t="s">
        <v>58171</v>
      </c>
      <c r="T1536" s="1" t="s">
        <v>58172</v>
      </c>
      <c r="U1536" s="1" t="s">
        <v>58173</v>
      </c>
      <c r="V1536" s="1" t="s">
        <v>58174</v>
      </c>
    </row>
    <row r="1537" spans="1:22">
      <c r="A1537" s="1" t="s">
        <v>43167</v>
      </c>
      <c r="B1537" s="1" t="s">
        <v>43168</v>
      </c>
      <c r="C1537" s="1" t="s">
        <v>43167</v>
      </c>
      <c r="D1537" s="1" t="s">
        <v>43169</v>
      </c>
      <c r="E1537" s="1" t="s">
        <v>43170</v>
      </c>
      <c r="F1537" s="1" t="s">
        <v>43171</v>
      </c>
      <c r="G1537" s="1" t="s">
        <v>43172</v>
      </c>
      <c r="H1537" s="1" t="s">
        <v>43173</v>
      </c>
      <c r="I1537" s="1" t="s">
        <v>43174</v>
      </c>
      <c r="J1537" s="1" t="s">
        <v>43175</v>
      </c>
      <c r="K1537" s="1" t="s">
        <v>43176</v>
      </c>
      <c r="L1537" s="1" t="s">
        <v>43177</v>
      </c>
      <c r="M1537" s="1" t="s">
        <v>43178</v>
      </c>
      <c r="N1537" s="1" t="s">
        <v>43179</v>
      </c>
      <c r="O1537" s="1" t="s">
        <v>43180</v>
      </c>
      <c r="P1537" s="1" t="s">
        <v>43181</v>
      </c>
      <c r="Q1537" s="1" t="s">
        <v>43182</v>
      </c>
      <c r="R1537" s="1" t="s">
        <v>43183</v>
      </c>
      <c r="S1537" s="1" t="s">
        <v>58175</v>
      </c>
      <c r="T1537" s="1" t="s">
        <v>58176</v>
      </c>
      <c r="U1537" s="1" t="s">
        <v>58177</v>
      </c>
      <c r="V1537" s="1" t="s">
        <v>58178</v>
      </c>
    </row>
    <row r="1538" spans="1:22">
      <c r="A1538" s="1" t="s">
        <v>43184</v>
      </c>
      <c r="B1538" s="1" t="s">
        <v>43185</v>
      </c>
      <c r="C1538" s="1" t="s">
        <v>43184</v>
      </c>
      <c r="D1538" s="1" t="s">
        <v>43186</v>
      </c>
      <c r="E1538" s="1" t="s">
        <v>43187</v>
      </c>
      <c r="F1538" s="1" t="s">
        <v>43188</v>
      </c>
      <c r="G1538" s="1" t="s">
        <v>43189</v>
      </c>
      <c r="H1538" s="1" t="s">
        <v>43190</v>
      </c>
      <c r="I1538" s="1" t="s">
        <v>43191</v>
      </c>
      <c r="J1538" s="1" t="s">
        <v>43191</v>
      </c>
      <c r="K1538" s="1" t="s">
        <v>43192</v>
      </c>
      <c r="L1538" s="1" t="s">
        <v>43193</v>
      </c>
      <c r="M1538" s="1" t="s">
        <v>43194</v>
      </c>
      <c r="N1538" s="1" t="s">
        <v>43195</v>
      </c>
      <c r="O1538" s="1" t="s">
        <v>43196</v>
      </c>
      <c r="P1538" s="1" t="s">
        <v>43197</v>
      </c>
      <c r="Q1538" s="1" t="s">
        <v>43198</v>
      </c>
      <c r="R1538" s="1" t="s">
        <v>43199</v>
      </c>
      <c r="S1538" s="1" t="s">
        <v>58179</v>
      </c>
      <c r="T1538" s="1" t="s">
        <v>58180</v>
      </c>
      <c r="U1538" s="1" t="s">
        <v>58181</v>
      </c>
      <c r="V1538" s="1" t="s">
        <v>58181</v>
      </c>
    </row>
    <row r="1539" spans="1:22">
      <c r="A1539" s="1" t="s">
        <v>43200</v>
      </c>
      <c r="B1539" s="1" t="s">
        <v>43201</v>
      </c>
      <c r="C1539" s="1" t="s">
        <v>43200</v>
      </c>
      <c r="D1539" s="1" t="s">
        <v>43202</v>
      </c>
      <c r="E1539" s="1" t="s">
        <v>43203</v>
      </c>
      <c r="F1539" s="1" t="s">
        <v>43204</v>
      </c>
      <c r="G1539" s="1" t="s">
        <v>43205</v>
      </c>
      <c r="H1539" s="1" t="s">
        <v>43206</v>
      </c>
      <c r="I1539" s="1" t="s">
        <v>43207</v>
      </c>
      <c r="J1539" s="1" t="s">
        <v>43207</v>
      </c>
      <c r="K1539" s="1" t="s">
        <v>43208</v>
      </c>
      <c r="L1539" s="1" t="s">
        <v>43209</v>
      </c>
      <c r="M1539" s="1" t="s">
        <v>43210</v>
      </c>
      <c r="N1539" s="1" t="s">
        <v>43211</v>
      </c>
      <c r="O1539" s="1" t="s">
        <v>43212</v>
      </c>
      <c r="P1539" s="1" t="s">
        <v>43213</v>
      </c>
      <c r="Q1539" s="1" t="s">
        <v>43214</v>
      </c>
      <c r="R1539" s="1" t="s">
        <v>43215</v>
      </c>
      <c r="S1539" s="1" t="s">
        <v>58182</v>
      </c>
      <c r="T1539" s="1" t="s">
        <v>58183</v>
      </c>
      <c r="U1539" s="1" t="s">
        <v>58184</v>
      </c>
      <c r="V1539" s="1" t="s">
        <v>58185</v>
      </c>
    </row>
    <row r="1540" spans="1:22">
      <c r="A1540" s="1" t="s">
        <v>43216</v>
      </c>
      <c r="B1540" s="1" t="s">
        <v>43217</v>
      </c>
      <c r="C1540" s="1" t="s">
        <v>43218</v>
      </c>
      <c r="D1540" s="1" t="s">
        <v>43219</v>
      </c>
      <c r="E1540" s="1" t="s">
        <v>43220</v>
      </c>
      <c r="F1540" s="1" t="s">
        <v>43221</v>
      </c>
      <c r="G1540" s="1" t="s">
        <v>43222</v>
      </c>
      <c r="H1540" s="1" t="s">
        <v>43223</v>
      </c>
      <c r="I1540" s="1" t="s">
        <v>43224</v>
      </c>
      <c r="J1540" s="1" t="s">
        <v>43225</v>
      </c>
      <c r="K1540" s="1" t="s">
        <v>43226</v>
      </c>
      <c r="L1540" s="1" t="s">
        <v>43227</v>
      </c>
      <c r="M1540" s="1" t="s">
        <v>43228</v>
      </c>
      <c r="N1540" s="1" t="s">
        <v>43229</v>
      </c>
      <c r="O1540" s="1" t="s">
        <v>43230</v>
      </c>
      <c r="P1540" s="1" t="s">
        <v>43231</v>
      </c>
      <c r="Q1540" s="1" t="s">
        <v>43232</v>
      </c>
      <c r="R1540" s="1" t="s">
        <v>43233</v>
      </c>
      <c r="S1540" s="1" t="s">
        <v>58186</v>
      </c>
      <c r="T1540" s="1" t="s">
        <v>58187</v>
      </c>
      <c r="U1540" s="1" t="s">
        <v>58188</v>
      </c>
      <c r="V1540" s="1" t="s">
        <v>58189</v>
      </c>
    </row>
    <row r="1541" spans="1:22">
      <c r="A1541" s="1" t="s">
        <v>43234</v>
      </c>
      <c r="B1541" s="1" t="s">
        <v>43235</v>
      </c>
      <c r="C1541" s="1" t="s">
        <v>43236</v>
      </c>
      <c r="D1541" s="1" t="s">
        <v>43237</v>
      </c>
      <c r="E1541" s="1" t="s">
        <v>43238</v>
      </c>
      <c r="F1541" s="1" t="s">
        <v>43239</v>
      </c>
      <c r="G1541" s="1" t="s">
        <v>43240</v>
      </c>
      <c r="H1541" s="1" t="s">
        <v>43241</v>
      </c>
      <c r="I1541" s="1" t="s">
        <v>43242</v>
      </c>
      <c r="J1541" s="1" t="s">
        <v>43242</v>
      </c>
      <c r="K1541" s="1" t="s">
        <v>43243</v>
      </c>
      <c r="L1541" s="1" t="s">
        <v>43244</v>
      </c>
      <c r="M1541" s="1" t="s">
        <v>43245</v>
      </c>
      <c r="N1541" s="1" t="s">
        <v>43246</v>
      </c>
      <c r="O1541" s="1" t="s">
        <v>43247</v>
      </c>
      <c r="P1541" s="1" t="s">
        <v>43248</v>
      </c>
      <c r="Q1541" s="1" t="s">
        <v>43249</v>
      </c>
      <c r="R1541" s="1" t="s">
        <v>43250</v>
      </c>
      <c r="S1541" s="1" t="s">
        <v>58190</v>
      </c>
      <c r="T1541" s="1" t="s">
        <v>58191</v>
      </c>
      <c r="U1541" s="1" t="s">
        <v>58192</v>
      </c>
      <c r="V1541" s="1" t="s">
        <v>58193</v>
      </c>
    </row>
    <row r="1542" spans="1:22">
      <c r="A1542" s="1" t="s">
        <v>43251</v>
      </c>
      <c r="B1542" s="1" t="s">
        <v>43252</v>
      </c>
      <c r="C1542" s="1" t="s">
        <v>43251</v>
      </c>
      <c r="D1542" s="1" t="s">
        <v>43253</v>
      </c>
      <c r="E1542" s="1" t="s">
        <v>43254</v>
      </c>
      <c r="F1542" s="1" t="s">
        <v>43137</v>
      </c>
      <c r="G1542" s="1" t="s">
        <v>43255</v>
      </c>
      <c r="H1542" s="1" t="s">
        <v>43256</v>
      </c>
      <c r="I1542" s="1" t="s">
        <v>43257</v>
      </c>
      <c r="J1542" s="1" t="s">
        <v>43257</v>
      </c>
      <c r="K1542" s="1" t="s">
        <v>43258</v>
      </c>
      <c r="L1542" s="1" t="s">
        <v>43142</v>
      </c>
      <c r="M1542" s="1" t="s">
        <v>43259</v>
      </c>
      <c r="N1542" s="1" t="s">
        <v>43144</v>
      </c>
      <c r="O1542" s="1" t="s">
        <v>43260</v>
      </c>
      <c r="P1542" s="1" t="s">
        <v>43261</v>
      </c>
      <c r="Q1542" s="1" t="s">
        <v>43262</v>
      </c>
      <c r="R1542" s="1" t="s">
        <v>43263</v>
      </c>
      <c r="S1542" s="1" t="s">
        <v>58167</v>
      </c>
      <c r="T1542" s="1" t="s">
        <v>58168</v>
      </c>
      <c r="U1542" s="1" t="s">
        <v>58169</v>
      </c>
      <c r="V1542" s="1" t="s">
        <v>58170</v>
      </c>
    </row>
    <row r="1543" spans="1:22">
      <c r="A1543" s="1" t="s">
        <v>43264</v>
      </c>
      <c r="B1543" s="1" t="s">
        <v>43265</v>
      </c>
      <c r="C1543" s="1" t="s">
        <v>43266</v>
      </c>
      <c r="D1543" s="1" t="s">
        <v>43267</v>
      </c>
      <c r="E1543" s="1" t="s">
        <v>43268</v>
      </c>
      <c r="F1543" s="1" t="s">
        <v>43269</v>
      </c>
      <c r="G1543" s="1" t="s">
        <v>43270</v>
      </c>
      <c r="H1543" s="1" t="s">
        <v>43271</v>
      </c>
      <c r="I1543" s="1" t="s">
        <v>43272</v>
      </c>
      <c r="J1543" s="1" t="s">
        <v>43273</v>
      </c>
      <c r="K1543" s="1" t="s">
        <v>43274</v>
      </c>
      <c r="L1543" s="1" t="s">
        <v>43275</v>
      </c>
      <c r="M1543" s="1" t="s">
        <v>43276</v>
      </c>
      <c r="N1543" s="1" t="s">
        <v>43277</v>
      </c>
      <c r="O1543" s="1" t="s">
        <v>43278</v>
      </c>
      <c r="P1543" s="1" t="s">
        <v>43279</v>
      </c>
      <c r="Q1543" s="1" t="s">
        <v>43280</v>
      </c>
      <c r="R1543" s="1" t="s">
        <v>43281</v>
      </c>
      <c r="S1543" s="1" t="s">
        <v>58194</v>
      </c>
      <c r="T1543" s="1" t="s">
        <v>58195</v>
      </c>
      <c r="U1543" s="1" t="s">
        <v>58196</v>
      </c>
      <c r="V1543" s="1" t="s">
        <v>58197</v>
      </c>
    </row>
    <row r="1544" spans="1:22">
      <c r="A1544" s="1" t="s">
        <v>43282</v>
      </c>
      <c r="B1544" s="1" t="s">
        <v>43283</v>
      </c>
      <c r="C1544" s="1" t="s">
        <v>43284</v>
      </c>
      <c r="D1544" s="1" t="s">
        <v>43285</v>
      </c>
      <c r="E1544" s="1" t="s">
        <v>43286</v>
      </c>
      <c r="F1544" s="1" t="s">
        <v>43287</v>
      </c>
      <c r="G1544" s="1" t="s">
        <v>43288</v>
      </c>
      <c r="H1544" s="1" t="s">
        <v>43289</v>
      </c>
      <c r="I1544" s="1" t="s">
        <v>43290</v>
      </c>
      <c r="J1544" s="1" t="s">
        <v>43291</v>
      </c>
      <c r="K1544" s="1" t="s">
        <v>43292</v>
      </c>
      <c r="L1544" s="1" t="s">
        <v>43293</v>
      </c>
      <c r="M1544" s="1" t="s">
        <v>43294</v>
      </c>
      <c r="N1544" s="1" t="s">
        <v>43295</v>
      </c>
      <c r="O1544" s="1" t="s">
        <v>43296</v>
      </c>
      <c r="P1544" s="1" t="s">
        <v>43297</v>
      </c>
      <c r="Q1544" s="1" t="s">
        <v>43298</v>
      </c>
      <c r="R1544" s="1" t="s">
        <v>43299</v>
      </c>
      <c r="S1544" s="1" t="s">
        <v>58198</v>
      </c>
      <c r="T1544" s="1" t="s">
        <v>58199</v>
      </c>
      <c r="U1544" s="1" t="s">
        <v>58200</v>
      </c>
      <c r="V1544" s="1" t="s">
        <v>58201</v>
      </c>
    </row>
    <row r="1545" spans="1:22">
      <c r="A1545" s="1" t="s">
        <v>43300</v>
      </c>
      <c r="B1545" s="1" t="s">
        <v>43301</v>
      </c>
      <c r="C1545" s="1" t="s">
        <v>43302</v>
      </c>
      <c r="D1545" s="1" t="s">
        <v>43303</v>
      </c>
      <c r="E1545" s="1" t="s">
        <v>43304</v>
      </c>
      <c r="F1545" s="1" t="s">
        <v>43305</v>
      </c>
      <c r="G1545" s="1" t="s">
        <v>43306</v>
      </c>
      <c r="H1545" s="1" t="s">
        <v>43307</v>
      </c>
      <c r="I1545" s="1" t="s">
        <v>43308</v>
      </c>
      <c r="J1545" s="1" t="s">
        <v>43309</v>
      </c>
      <c r="K1545" s="1" t="s">
        <v>43310</v>
      </c>
      <c r="L1545" s="1" t="s">
        <v>43311</v>
      </c>
      <c r="M1545" s="1" t="s">
        <v>43312</v>
      </c>
      <c r="N1545" s="1" t="s">
        <v>43313</v>
      </c>
      <c r="O1545" s="1" t="s">
        <v>43314</v>
      </c>
      <c r="P1545" s="1" t="s">
        <v>43315</v>
      </c>
      <c r="Q1545" s="1" t="s">
        <v>43316</v>
      </c>
      <c r="R1545" s="1" t="s">
        <v>43317</v>
      </c>
      <c r="S1545" s="1" t="s">
        <v>58202</v>
      </c>
      <c r="T1545" s="1" t="s">
        <v>58203</v>
      </c>
      <c r="U1545" s="1" t="s">
        <v>58204</v>
      </c>
      <c r="V1545" s="1" t="s">
        <v>58205</v>
      </c>
    </row>
    <row r="1546" spans="1:22">
      <c r="A1546" s="1" t="s">
        <v>43318</v>
      </c>
      <c r="B1546" s="1" t="s">
        <v>43319</v>
      </c>
      <c r="C1546" s="1" t="s">
        <v>43320</v>
      </c>
      <c r="D1546" s="1" t="s">
        <v>43321</v>
      </c>
      <c r="E1546" s="1" t="s">
        <v>43322</v>
      </c>
      <c r="F1546" s="1" t="s">
        <v>43323</v>
      </c>
      <c r="G1546" s="1" t="s">
        <v>43324</v>
      </c>
      <c r="H1546" s="1" t="s">
        <v>43325</v>
      </c>
      <c r="I1546" s="1" t="s">
        <v>43326</v>
      </c>
      <c r="J1546" s="1" t="s">
        <v>43327</v>
      </c>
      <c r="K1546" s="1" t="s">
        <v>43328</v>
      </c>
      <c r="L1546" s="1" t="s">
        <v>43329</v>
      </c>
      <c r="M1546" s="1" t="s">
        <v>43330</v>
      </c>
      <c r="N1546" s="1" t="s">
        <v>43331</v>
      </c>
      <c r="O1546" s="1" t="s">
        <v>43332</v>
      </c>
      <c r="P1546" s="1" t="s">
        <v>43333</v>
      </c>
      <c r="Q1546" s="1" t="s">
        <v>43334</v>
      </c>
      <c r="R1546" s="1" t="s">
        <v>43335</v>
      </c>
      <c r="S1546" s="1" t="s">
        <v>58206</v>
      </c>
      <c r="T1546" s="1" t="s">
        <v>58207</v>
      </c>
      <c r="U1546" s="1" t="s">
        <v>58208</v>
      </c>
      <c r="V1546" s="1" t="s">
        <v>58209</v>
      </c>
    </row>
    <row r="1547" spans="1:22">
      <c r="A1547" s="1" t="s">
        <v>43336</v>
      </c>
      <c r="B1547" s="1" t="s">
        <v>43283</v>
      </c>
      <c r="C1547" s="1" t="s">
        <v>43336</v>
      </c>
      <c r="D1547" s="1" t="s">
        <v>43337</v>
      </c>
      <c r="E1547" s="1" t="s">
        <v>43338</v>
      </c>
      <c r="F1547" s="1" t="s">
        <v>43339</v>
      </c>
      <c r="G1547" s="1" t="s">
        <v>43288</v>
      </c>
      <c r="H1547" s="1" t="s">
        <v>43340</v>
      </c>
      <c r="I1547" s="1" t="s">
        <v>43341</v>
      </c>
      <c r="J1547" s="1" t="s">
        <v>43291</v>
      </c>
      <c r="K1547" s="1" t="s">
        <v>43292</v>
      </c>
      <c r="L1547" s="1" t="s">
        <v>43342</v>
      </c>
      <c r="M1547" s="1" t="s">
        <v>43343</v>
      </c>
      <c r="N1547" s="1" t="s">
        <v>43344</v>
      </c>
      <c r="O1547" s="1" t="s">
        <v>43345</v>
      </c>
      <c r="P1547" s="1" t="s">
        <v>43346</v>
      </c>
      <c r="Q1547" s="1" t="s">
        <v>43298</v>
      </c>
      <c r="R1547" s="1" t="s">
        <v>43347</v>
      </c>
      <c r="S1547" s="1" t="s">
        <v>58210</v>
      </c>
      <c r="T1547" s="1" t="s">
        <v>58211</v>
      </c>
      <c r="U1547" s="1" t="s">
        <v>58212</v>
      </c>
      <c r="V1547" s="1" t="s">
        <v>58213</v>
      </c>
    </row>
    <row r="1548" spans="1:22">
      <c r="A1548" s="1" t="s">
        <v>43348</v>
      </c>
      <c r="B1548" s="1" t="s">
        <v>1848</v>
      </c>
      <c r="C1548" s="1" t="s">
        <v>43348</v>
      </c>
      <c r="D1548" s="1" t="s">
        <v>43349</v>
      </c>
      <c r="E1548" s="1" t="s">
        <v>43153</v>
      </c>
      <c r="F1548" s="1" t="s">
        <v>43350</v>
      </c>
      <c r="G1548" s="1" t="s">
        <v>43351</v>
      </c>
      <c r="H1548" s="1" t="s">
        <v>43156</v>
      </c>
      <c r="I1548" s="1" t="s">
        <v>43352</v>
      </c>
      <c r="J1548" s="1" t="s">
        <v>43352</v>
      </c>
      <c r="K1548" s="1" t="s">
        <v>43353</v>
      </c>
      <c r="L1548" s="1" t="s">
        <v>43354</v>
      </c>
      <c r="M1548" s="1" t="s">
        <v>43355</v>
      </c>
      <c r="N1548" s="1" t="s">
        <v>43356</v>
      </c>
      <c r="O1548" s="1" t="s">
        <v>43357</v>
      </c>
      <c r="P1548" s="1" t="s">
        <v>43358</v>
      </c>
      <c r="Q1548" s="1" t="s">
        <v>43359</v>
      </c>
      <c r="R1548" s="1" t="s">
        <v>43360</v>
      </c>
      <c r="S1548" s="1" t="s">
        <v>58214</v>
      </c>
      <c r="T1548" s="1" t="s">
        <v>58215</v>
      </c>
      <c r="U1548" s="1" t="s">
        <v>58216</v>
      </c>
      <c r="V1548" s="1" t="s">
        <v>58217</v>
      </c>
    </row>
    <row r="1549" spans="1:22">
      <c r="A1549" s="1" t="s">
        <v>43361</v>
      </c>
      <c r="B1549" s="1" t="s">
        <v>1849</v>
      </c>
      <c r="C1549" s="1" t="s">
        <v>43362</v>
      </c>
      <c r="D1549" s="1" t="s">
        <v>43363</v>
      </c>
      <c r="E1549" s="1" t="s">
        <v>43364</v>
      </c>
      <c r="F1549" s="1" t="s">
        <v>43365</v>
      </c>
      <c r="G1549" s="1" t="s">
        <v>43366</v>
      </c>
      <c r="H1549" s="1" t="s">
        <v>43367</v>
      </c>
      <c r="I1549" s="1" t="s">
        <v>43368</v>
      </c>
      <c r="J1549" s="1" t="s">
        <v>43369</v>
      </c>
      <c r="K1549" s="1" t="s">
        <v>43370</v>
      </c>
      <c r="L1549" s="1" t="s">
        <v>43371</v>
      </c>
      <c r="M1549" s="1" t="s">
        <v>43372</v>
      </c>
      <c r="N1549" s="1" t="s">
        <v>43373</v>
      </c>
      <c r="O1549" s="1" t="s">
        <v>43374</v>
      </c>
      <c r="P1549" s="1" t="s">
        <v>43375</v>
      </c>
      <c r="Q1549" s="1" t="s">
        <v>43376</v>
      </c>
      <c r="R1549" s="1" t="s">
        <v>43377</v>
      </c>
      <c r="S1549" s="1" t="s">
        <v>58218</v>
      </c>
      <c r="T1549" s="1" t="s">
        <v>58219</v>
      </c>
      <c r="U1549" s="1" t="s">
        <v>58220</v>
      </c>
      <c r="V1549" s="1" t="s">
        <v>58220</v>
      </c>
    </row>
    <row r="1550" spans="1:22">
      <c r="A1550" s="1" t="s">
        <v>43378</v>
      </c>
      <c r="B1550" s="1" t="s">
        <v>43379</v>
      </c>
      <c r="C1550" s="1" t="s">
        <v>43380</v>
      </c>
      <c r="D1550" s="1" t="s">
        <v>43381</v>
      </c>
      <c r="E1550" s="1" t="s">
        <v>43382</v>
      </c>
      <c r="F1550" s="1" t="s">
        <v>43383</v>
      </c>
      <c r="G1550" s="1" t="s">
        <v>43384</v>
      </c>
      <c r="H1550" s="1" t="s">
        <v>43385</v>
      </c>
      <c r="I1550" s="1" t="s">
        <v>43386</v>
      </c>
      <c r="J1550" s="1" t="s">
        <v>43387</v>
      </c>
      <c r="K1550" s="1" t="s">
        <v>43388</v>
      </c>
      <c r="L1550" s="1" t="s">
        <v>43389</v>
      </c>
      <c r="M1550" s="1" t="s">
        <v>43390</v>
      </c>
      <c r="N1550" s="1" t="s">
        <v>43391</v>
      </c>
      <c r="O1550" s="1" t="s">
        <v>43392</v>
      </c>
      <c r="P1550" s="1" t="s">
        <v>43393</v>
      </c>
      <c r="Q1550" s="1" t="s">
        <v>43394</v>
      </c>
      <c r="R1550" s="1" t="s">
        <v>43395</v>
      </c>
      <c r="S1550" s="1" t="s">
        <v>58221</v>
      </c>
      <c r="T1550" s="1" t="s">
        <v>58222</v>
      </c>
      <c r="U1550" s="1" t="s">
        <v>58223</v>
      </c>
      <c r="V1550" s="1" t="s">
        <v>58224</v>
      </c>
    </row>
    <row r="1551" spans="1:22">
      <c r="A1551" s="1" t="s">
        <v>43396</v>
      </c>
      <c r="B1551" s="1" t="s">
        <v>43397</v>
      </c>
      <c r="C1551" s="1" t="s">
        <v>43398</v>
      </c>
      <c r="D1551" s="1" t="s">
        <v>43399</v>
      </c>
      <c r="E1551" s="1" t="s">
        <v>43400</v>
      </c>
      <c r="F1551" s="1" t="s">
        <v>43401</v>
      </c>
      <c r="G1551" s="1" t="s">
        <v>43402</v>
      </c>
      <c r="H1551" s="1" t="s">
        <v>43403</v>
      </c>
      <c r="I1551" s="1" t="s">
        <v>43404</v>
      </c>
      <c r="J1551" s="1" t="s">
        <v>43405</v>
      </c>
      <c r="K1551" s="1" t="s">
        <v>43406</v>
      </c>
      <c r="L1551" s="1" t="s">
        <v>43407</v>
      </c>
      <c r="M1551" s="1" t="s">
        <v>43408</v>
      </c>
      <c r="N1551" s="1" t="s">
        <v>43409</v>
      </c>
      <c r="O1551" s="1" t="s">
        <v>43410</v>
      </c>
      <c r="P1551" s="1" t="s">
        <v>43411</v>
      </c>
      <c r="Q1551" s="1" t="s">
        <v>43412</v>
      </c>
      <c r="R1551" s="1" t="s">
        <v>43413</v>
      </c>
      <c r="S1551" s="1" t="s">
        <v>58225</v>
      </c>
      <c r="T1551" s="1" t="s">
        <v>58226</v>
      </c>
      <c r="U1551" s="1" t="s">
        <v>58227</v>
      </c>
      <c r="V1551" s="1" t="s">
        <v>58228</v>
      </c>
    </row>
    <row r="1552" spans="1:22">
      <c r="A1552" s="1" t="s">
        <v>43414</v>
      </c>
      <c r="S1552" s="1">
        <v>0</v>
      </c>
      <c r="T1552" s="1">
        <v>0</v>
      </c>
      <c r="U1552" s="1">
        <v>0</v>
      </c>
      <c r="V1552" s="1">
        <v>0</v>
      </c>
    </row>
    <row r="1553" spans="1:22">
      <c r="A1553" s="1" t="s">
        <v>43415</v>
      </c>
      <c r="B1553" s="1" t="s">
        <v>43416</v>
      </c>
      <c r="C1553" s="1" t="s">
        <v>43417</v>
      </c>
      <c r="D1553" s="1" t="s">
        <v>43418</v>
      </c>
      <c r="E1553" s="1" t="s">
        <v>43419</v>
      </c>
      <c r="F1553" s="1" t="s">
        <v>43420</v>
      </c>
      <c r="G1553" s="1" t="s">
        <v>43421</v>
      </c>
      <c r="H1553" s="1" t="s">
        <v>43422</v>
      </c>
      <c r="I1553" s="1" t="s">
        <v>43423</v>
      </c>
      <c r="J1553" s="1" t="s">
        <v>43424</v>
      </c>
      <c r="K1553" s="1" t="s">
        <v>43425</v>
      </c>
      <c r="L1553" s="1" t="s">
        <v>43426</v>
      </c>
      <c r="M1553" s="1" t="s">
        <v>43427</v>
      </c>
      <c r="N1553" s="1" t="s">
        <v>43428</v>
      </c>
      <c r="O1553" s="1" t="s">
        <v>43429</v>
      </c>
      <c r="P1553" s="1" t="s">
        <v>43430</v>
      </c>
      <c r="Q1553" s="1" t="s">
        <v>43431</v>
      </c>
      <c r="R1553" s="1" t="s">
        <v>43432</v>
      </c>
      <c r="S1553" s="1" t="s">
        <v>58229</v>
      </c>
      <c r="T1553" s="1" t="s">
        <v>58230</v>
      </c>
      <c r="U1553" s="1" t="s">
        <v>58231</v>
      </c>
      <c r="V1553" s="1" t="s">
        <v>58232</v>
      </c>
    </row>
    <row r="1554" spans="1:22">
      <c r="A1554" s="1" t="s">
        <v>43433</v>
      </c>
      <c r="B1554" s="1" t="s">
        <v>43434</v>
      </c>
      <c r="C1554" s="1" t="s">
        <v>43435</v>
      </c>
      <c r="D1554" s="1" t="s">
        <v>43436</v>
      </c>
      <c r="E1554" s="1" t="s">
        <v>43437</v>
      </c>
      <c r="F1554" s="1" t="s">
        <v>43438</v>
      </c>
      <c r="G1554" s="1" t="s">
        <v>43439</v>
      </c>
      <c r="H1554" s="1" t="s">
        <v>43440</v>
      </c>
      <c r="I1554" s="1" t="s">
        <v>43441</v>
      </c>
      <c r="J1554" s="1" t="s">
        <v>43441</v>
      </c>
      <c r="K1554" s="1" t="s">
        <v>43442</v>
      </c>
      <c r="L1554" s="1" t="s">
        <v>43443</v>
      </c>
      <c r="M1554" s="1" t="s">
        <v>43444</v>
      </c>
      <c r="N1554" s="1" t="s">
        <v>43445</v>
      </c>
      <c r="O1554" s="1" t="s">
        <v>43446</v>
      </c>
      <c r="P1554" s="1" t="s">
        <v>43447</v>
      </c>
      <c r="Q1554" s="1" t="s">
        <v>43448</v>
      </c>
      <c r="R1554" s="1" t="s">
        <v>43449</v>
      </c>
      <c r="S1554" s="1" t="s">
        <v>58233</v>
      </c>
      <c r="T1554" s="1" t="s">
        <v>58234</v>
      </c>
      <c r="U1554" s="1" t="s">
        <v>58235</v>
      </c>
      <c r="V1554" s="1" t="s">
        <v>58235</v>
      </c>
    </row>
    <row r="1555" spans="1:22">
      <c r="A1555" s="1" t="s">
        <v>1348</v>
      </c>
      <c r="B1555" s="1" t="s">
        <v>43450</v>
      </c>
      <c r="C1555" s="1" t="s">
        <v>43451</v>
      </c>
      <c r="D1555" s="1" t="s">
        <v>43452</v>
      </c>
      <c r="E1555" s="1" t="s">
        <v>43453</v>
      </c>
      <c r="F1555" s="1" t="s">
        <v>43454</v>
      </c>
      <c r="G1555" s="1" t="s">
        <v>43455</v>
      </c>
      <c r="H1555" s="1" t="s">
        <v>43456</v>
      </c>
      <c r="I1555" s="1" t="s">
        <v>43457</v>
      </c>
      <c r="J1555" s="1" t="s">
        <v>43458</v>
      </c>
      <c r="K1555" s="1" t="s">
        <v>43459</v>
      </c>
      <c r="L1555" s="1" t="s">
        <v>43460</v>
      </c>
      <c r="M1555" s="1" t="s">
        <v>43461</v>
      </c>
      <c r="N1555" s="1" t="s">
        <v>43462</v>
      </c>
      <c r="O1555" s="1" t="s">
        <v>43463</v>
      </c>
      <c r="P1555" s="1" t="s">
        <v>43464</v>
      </c>
      <c r="Q1555" s="1" t="s">
        <v>43465</v>
      </c>
      <c r="R1555" s="1" t="s">
        <v>43466</v>
      </c>
      <c r="S1555" s="1" t="s">
        <v>58236</v>
      </c>
      <c r="T1555" s="1" t="s">
        <v>58237</v>
      </c>
      <c r="U1555" s="1" t="s">
        <v>58238</v>
      </c>
      <c r="V1555" s="1" t="s">
        <v>58239</v>
      </c>
    </row>
    <row r="1556" spans="1:22">
      <c r="A1556" s="1" t="s">
        <v>43467</v>
      </c>
      <c r="B1556" s="1" t="s">
        <v>43468</v>
      </c>
      <c r="C1556" s="1" t="s">
        <v>43469</v>
      </c>
      <c r="D1556" s="1" t="s">
        <v>43470</v>
      </c>
      <c r="E1556" s="1" t="s">
        <v>43471</v>
      </c>
      <c r="F1556" s="1" t="s">
        <v>43472</v>
      </c>
      <c r="G1556" s="1" t="s">
        <v>43473</v>
      </c>
      <c r="H1556" s="1" t="s">
        <v>43474</v>
      </c>
      <c r="I1556" s="1" t="s">
        <v>43475</v>
      </c>
      <c r="J1556" s="1" t="s">
        <v>43476</v>
      </c>
      <c r="K1556" s="1" t="s">
        <v>43477</v>
      </c>
      <c r="L1556" s="1" t="s">
        <v>43478</v>
      </c>
      <c r="M1556" s="1" t="s">
        <v>43479</v>
      </c>
      <c r="N1556" s="1" t="s">
        <v>43480</v>
      </c>
      <c r="O1556" s="1" t="s">
        <v>43481</v>
      </c>
      <c r="P1556" s="1" t="s">
        <v>43482</v>
      </c>
      <c r="Q1556" s="1" t="s">
        <v>43483</v>
      </c>
      <c r="R1556" s="1" t="s">
        <v>43484</v>
      </c>
      <c r="S1556" s="1" t="s">
        <v>58240</v>
      </c>
      <c r="T1556" s="1" t="s">
        <v>58241</v>
      </c>
      <c r="U1556" s="1" t="s">
        <v>58242</v>
      </c>
      <c r="V1556" s="1" t="s">
        <v>58243</v>
      </c>
    </row>
    <row r="1557" spans="1:22">
      <c r="A1557" s="1" t="s">
        <v>43485</v>
      </c>
      <c r="B1557" s="1" t="s">
        <v>43486</v>
      </c>
      <c r="C1557" s="1" t="s">
        <v>43487</v>
      </c>
      <c r="D1557" s="1" t="s">
        <v>43488</v>
      </c>
      <c r="E1557" s="1" t="s">
        <v>43489</v>
      </c>
      <c r="F1557" s="1" t="s">
        <v>43490</v>
      </c>
      <c r="G1557" s="1" t="s">
        <v>43491</v>
      </c>
      <c r="H1557" s="1" t="s">
        <v>43492</v>
      </c>
      <c r="I1557" s="1" t="s">
        <v>43493</v>
      </c>
      <c r="J1557" s="1" t="s">
        <v>43494</v>
      </c>
      <c r="K1557" s="1" t="s">
        <v>43495</v>
      </c>
      <c r="L1557" s="1" t="s">
        <v>43496</v>
      </c>
      <c r="M1557" s="1" t="s">
        <v>43497</v>
      </c>
      <c r="N1557" s="1" t="s">
        <v>43498</v>
      </c>
      <c r="O1557" s="1" t="s">
        <v>43499</v>
      </c>
      <c r="P1557" s="1" t="s">
        <v>43500</v>
      </c>
      <c r="Q1557" s="1" t="s">
        <v>43501</v>
      </c>
      <c r="R1557" s="1" t="s">
        <v>43502</v>
      </c>
      <c r="S1557" s="1" t="s">
        <v>58244</v>
      </c>
      <c r="T1557" s="1" t="s">
        <v>58245</v>
      </c>
      <c r="U1557" s="1" t="s">
        <v>58246</v>
      </c>
      <c r="V1557" s="1" t="s">
        <v>58247</v>
      </c>
    </row>
    <row r="1558" spans="1:22">
      <c r="A1558" s="1" t="s">
        <v>43503</v>
      </c>
      <c r="B1558" s="1" t="s">
        <v>43504</v>
      </c>
      <c r="C1558" s="1" t="s">
        <v>43505</v>
      </c>
      <c r="D1558" s="1" t="s">
        <v>43506</v>
      </c>
      <c r="E1558" s="1" t="s">
        <v>43507</v>
      </c>
      <c r="F1558" s="1" t="s">
        <v>43508</v>
      </c>
      <c r="G1558" s="1" t="s">
        <v>43509</v>
      </c>
      <c r="H1558" s="1" t="s">
        <v>43510</v>
      </c>
      <c r="I1558" s="1" t="s">
        <v>43511</v>
      </c>
      <c r="J1558" s="1" t="s">
        <v>43512</v>
      </c>
      <c r="K1558" s="1" t="s">
        <v>43513</v>
      </c>
      <c r="L1558" s="1" t="s">
        <v>43514</v>
      </c>
      <c r="M1558" s="1" t="s">
        <v>43515</v>
      </c>
      <c r="N1558" s="1" t="s">
        <v>43516</v>
      </c>
      <c r="O1558" s="1" t="s">
        <v>43517</v>
      </c>
      <c r="P1558" s="1" t="s">
        <v>43518</v>
      </c>
      <c r="Q1558" s="1" t="s">
        <v>43519</v>
      </c>
      <c r="R1558" s="1" t="s">
        <v>43520</v>
      </c>
      <c r="S1558" s="1" t="s">
        <v>58248</v>
      </c>
      <c r="T1558" s="1" t="s">
        <v>58249</v>
      </c>
      <c r="U1558" s="1" t="s">
        <v>58250</v>
      </c>
      <c r="V1558" s="1" t="s">
        <v>58251</v>
      </c>
    </row>
    <row r="1559" spans="1:22">
      <c r="A1559" s="1" t="s">
        <v>43521</v>
      </c>
      <c r="B1559" s="1" t="s">
        <v>43522</v>
      </c>
      <c r="C1559" s="1" t="s">
        <v>43523</v>
      </c>
      <c r="D1559" s="1" t="s">
        <v>43524</v>
      </c>
      <c r="E1559" s="1" t="s">
        <v>43525</v>
      </c>
      <c r="F1559" s="1" t="s">
        <v>43526</v>
      </c>
      <c r="G1559" s="1" t="s">
        <v>43527</v>
      </c>
      <c r="H1559" s="1" t="s">
        <v>43528</v>
      </c>
      <c r="I1559" s="1" t="s">
        <v>43529</v>
      </c>
      <c r="J1559" s="1" t="s">
        <v>43529</v>
      </c>
      <c r="K1559" s="1" t="s">
        <v>43530</v>
      </c>
      <c r="L1559" s="1" t="s">
        <v>43531</v>
      </c>
      <c r="M1559" s="1" t="s">
        <v>43532</v>
      </c>
      <c r="N1559" s="1" t="s">
        <v>43533</v>
      </c>
      <c r="O1559" s="1" t="s">
        <v>43534</v>
      </c>
      <c r="P1559" s="1" t="s">
        <v>43522</v>
      </c>
      <c r="Q1559" s="1" t="s">
        <v>43535</v>
      </c>
      <c r="R1559" s="1" t="s">
        <v>43536</v>
      </c>
      <c r="S1559" s="1" t="s">
        <v>58252</v>
      </c>
      <c r="T1559" s="1" t="s">
        <v>58253</v>
      </c>
      <c r="U1559" s="1" t="s">
        <v>58254</v>
      </c>
      <c r="V1559" s="1" t="s">
        <v>58255</v>
      </c>
    </row>
    <row r="1560" spans="1:22">
      <c r="A1560" s="1" t="s">
        <v>43537</v>
      </c>
      <c r="B1560" s="1" t="s">
        <v>43538</v>
      </c>
      <c r="C1560" s="1" t="s">
        <v>43539</v>
      </c>
      <c r="D1560" s="1" t="s">
        <v>43540</v>
      </c>
      <c r="E1560" s="1" t="s">
        <v>43541</v>
      </c>
      <c r="F1560" s="1" t="s">
        <v>43542</v>
      </c>
      <c r="G1560" s="1" t="s">
        <v>43543</v>
      </c>
      <c r="H1560" s="1" t="s">
        <v>43544</v>
      </c>
      <c r="I1560" s="1" t="s">
        <v>43545</v>
      </c>
      <c r="J1560" s="1" t="s">
        <v>43546</v>
      </c>
      <c r="K1560" s="1" t="s">
        <v>43547</v>
      </c>
      <c r="L1560" s="1" t="s">
        <v>43548</v>
      </c>
      <c r="M1560" s="1" t="s">
        <v>43549</v>
      </c>
      <c r="N1560" s="1" t="s">
        <v>43550</v>
      </c>
      <c r="O1560" s="1" t="s">
        <v>43551</v>
      </c>
      <c r="P1560" s="1" t="s">
        <v>43552</v>
      </c>
      <c r="Q1560" s="1" t="s">
        <v>43553</v>
      </c>
      <c r="R1560" s="1" t="s">
        <v>43554</v>
      </c>
      <c r="S1560" s="1" t="s">
        <v>58256</v>
      </c>
      <c r="T1560" s="1" t="s">
        <v>58257</v>
      </c>
      <c r="U1560" s="1" t="s">
        <v>58258</v>
      </c>
      <c r="V1560" s="1" t="s">
        <v>58258</v>
      </c>
    </row>
    <row r="1561" spans="1:22">
      <c r="A1561" s="1" t="s">
        <v>43555</v>
      </c>
      <c r="B1561" s="1" t="s">
        <v>43556</v>
      </c>
      <c r="C1561" s="1" t="s">
        <v>43557</v>
      </c>
      <c r="D1561" s="1" t="s">
        <v>43558</v>
      </c>
      <c r="E1561" s="1" t="s">
        <v>43559</v>
      </c>
      <c r="F1561" s="1" t="s">
        <v>43560</v>
      </c>
      <c r="G1561" s="1" t="s">
        <v>43561</v>
      </c>
      <c r="H1561" s="1" t="s">
        <v>43562</v>
      </c>
      <c r="I1561" s="1" t="s">
        <v>43563</v>
      </c>
      <c r="J1561" s="1" t="s">
        <v>43564</v>
      </c>
      <c r="K1561" s="1" t="s">
        <v>43565</v>
      </c>
      <c r="L1561" s="1" t="s">
        <v>43566</v>
      </c>
      <c r="M1561" s="1" t="s">
        <v>43567</v>
      </c>
      <c r="N1561" s="1" t="s">
        <v>43568</v>
      </c>
      <c r="O1561" s="1" t="s">
        <v>43569</v>
      </c>
      <c r="P1561" s="1" t="s">
        <v>43570</v>
      </c>
      <c r="Q1561" s="1" t="s">
        <v>43571</v>
      </c>
      <c r="R1561" s="1" t="s">
        <v>43572</v>
      </c>
      <c r="S1561" s="1" t="s">
        <v>58259</v>
      </c>
      <c r="T1561" s="1" t="s">
        <v>58260</v>
      </c>
      <c r="U1561" s="1" t="s">
        <v>58261</v>
      </c>
      <c r="V1561" s="1" t="s">
        <v>58261</v>
      </c>
    </row>
    <row r="1562" spans="1:22">
      <c r="A1562" s="1" t="s">
        <v>43573</v>
      </c>
      <c r="B1562" s="1" t="s">
        <v>43574</v>
      </c>
      <c r="C1562" s="1" t="s">
        <v>43575</v>
      </c>
      <c r="D1562" s="1" t="s">
        <v>43576</v>
      </c>
      <c r="E1562" s="1" t="s">
        <v>43577</v>
      </c>
      <c r="F1562" s="1" t="s">
        <v>43578</v>
      </c>
      <c r="G1562" s="1" t="s">
        <v>43579</v>
      </c>
      <c r="H1562" s="1" t="s">
        <v>43580</v>
      </c>
      <c r="I1562" s="1" t="s">
        <v>43581</v>
      </c>
      <c r="J1562" s="1" t="s">
        <v>43582</v>
      </c>
      <c r="K1562" s="1" t="s">
        <v>43583</v>
      </c>
      <c r="L1562" s="1" t="s">
        <v>43584</v>
      </c>
      <c r="M1562" s="1" t="s">
        <v>43585</v>
      </c>
      <c r="N1562" s="1" t="s">
        <v>43586</v>
      </c>
      <c r="O1562" s="1" t="s">
        <v>43587</v>
      </c>
      <c r="P1562" s="1" t="s">
        <v>43588</v>
      </c>
      <c r="Q1562" s="1" t="s">
        <v>43589</v>
      </c>
      <c r="R1562" s="1" t="s">
        <v>43590</v>
      </c>
      <c r="S1562" s="1" t="s">
        <v>58262</v>
      </c>
      <c r="T1562" s="1" t="s">
        <v>58263</v>
      </c>
      <c r="U1562" s="1" t="s">
        <v>58264</v>
      </c>
      <c r="V1562" s="1" t="s">
        <v>58265</v>
      </c>
    </row>
    <row r="1563" spans="1:22">
      <c r="A1563" s="1" t="s">
        <v>43591</v>
      </c>
      <c r="B1563" s="1" t="s">
        <v>43592</v>
      </c>
      <c r="C1563" s="1" t="s">
        <v>43593</v>
      </c>
      <c r="D1563" s="1" t="s">
        <v>43594</v>
      </c>
      <c r="E1563" s="1" t="s">
        <v>43595</v>
      </c>
      <c r="F1563" s="1" t="s">
        <v>43596</v>
      </c>
      <c r="G1563" s="1" t="s">
        <v>43597</v>
      </c>
      <c r="H1563" s="1" t="s">
        <v>43598</v>
      </c>
      <c r="I1563" s="1" t="s">
        <v>43599</v>
      </c>
      <c r="J1563" s="1" t="s">
        <v>43600</v>
      </c>
      <c r="K1563" s="1" t="s">
        <v>43601</v>
      </c>
      <c r="L1563" s="1" t="s">
        <v>43602</v>
      </c>
      <c r="M1563" s="1" t="s">
        <v>43603</v>
      </c>
      <c r="N1563" s="1" t="s">
        <v>43604</v>
      </c>
      <c r="O1563" s="1" t="s">
        <v>43605</v>
      </c>
      <c r="P1563" s="1" t="s">
        <v>43606</v>
      </c>
      <c r="Q1563" s="1" t="s">
        <v>43607</v>
      </c>
      <c r="R1563" s="1" t="s">
        <v>43608</v>
      </c>
      <c r="S1563" s="1" t="s">
        <v>58266</v>
      </c>
      <c r="T1563" s="1" t="s">
        <v>58267</v>
      </c>
      <c r="U1563" s="1" t="s">
        <v>58268</v>
      </c>
      <c r="V1563" s="1" t="s">
        <v>58268</v>
      </c>
    </row>
    <row r="1564" spans="1:22">
      <c r="A1564" s="1" t="s">
        <v>43609</v>
      </c>
      <c r="B1564" s="1" t="s">
        <v>43610</v>
      </c>
      <c r="C1564" s="1" t="s">
        <v>43611</v>
      </c>
      <c r="D1564" s="1" t="s">
        <v>43612</v>
      </c>
      <c r="E1564" s="1" t="s">
        <v>43613</v>
      </c>
      <c r="F1564" s="1" t="s">
        <v>43614</v>
      </c>
      <c r="G1564" s="1" t="s">
        <v>43615</v>
      </c>
      <c r="H1564" s="1" t="s">
        <v>43616</v>
      </c>
      <c r="I1564" s="1" t="s">
        <v>43617</v>
      </c>
      <c r="J1564" s="1" t="s">
        <v>43618</v>
      </c>
      <c r="K1564" s="1" t="s">
        <v>43619</v>
      </c>
      <c r="L1564" s="1" t="s">
        <v>43620</v>
      </c>
      <c r="M1564" s="1" t="s">
        <v>43621</v>
      </c>
      <c r="N1564" s="1" t="s">
        <v>43622</v>
      </c>
      <c r="O1564" s="1" t="s">
        <v>43623</v>
      </c>
      <c r="P1564" s="1" t="s">
        <v>43624</v>
      </c>
      <c r="Q1564" s="1" t="s">
        <v>43625</v>
      </c>
      <c r="R1564" s="1" t="s">
        <v>43626</v>
      </c>
      <c r="S1564" s="1" t="s">
        <v>58269</v>
      </c>
      <c r="T1564" s="1" t="s">
        <v>58270</v>
      </c>
      <c r="U1564" s="1" t="s">
        <v>58271</v>
      </c>
      <c r="V1564" s="1" t="s">
        <v>58272</v>
      </c>
    </row>
    <row r="1565" spans="1:22">
      <c r="A1565" s="1" t="s">
        <v>43627</v>
      </c>
      <c r="B1565" s="1" t="s">
        <v>43628</v>
      </c>
      <c r="C1565" s="1" t="s">
        <v>43629</v>
      </c>
      <c r="D1565" s="1" t="s">
        <v>43630</v>
      </c>
      <c r="E1565" s="1" t="s">
        <v>43631</v>
      </c>
      <c r="F1565" s="1" t="s">
        <v>43632</v>
      </c>
      <c r="G1565" s="1" t="s">
        <v>43633</v>
      </c>
      <c r="H1565" s="1" t="s">
        <v>43634</v>
      </c>
      <c r="I1565" s="1" t="s">
        <v>43635</v>
      </c>
      <c r="J1565" s="1" t="s">
        <v>43636</v>
      </c>
      <c r="K1565" s="1" t="s">
        <v>43637</v>
      </c>
      <c r="L1565" s="1" t="s">
        <v>43638</v>
      </c>
      <c r="M1565" s="1" t="s">
        <v>43639</v>
      </c>
      <c r="N1565" s="1" t="s">
        <v>43640</v>
      </c>
      <c r="O1565" s="1" t="s">
        <v>43641</v>
      </c>
      <c r="P1565" s="1" t="s">
        <v>43642</v>
      </c>
      <c r="Q1565" s="1" t="s">
        <v>43643</v>
      </c>
      <c r="R1565" s="1" t="s">
        <v>43644</v>
      </c>
      <c r="S1565" s="1" t="s">
        <v>58273</v>
      </c>
      <c r="T1565" s="1" t="s">
        <v>58274</v>
      </c>
      <c r="U1565" s="1" t="s">
        <v>58275</v>
      </c>
      <c r="V1565" s="1" t="s">
        <v>58276</v>
      </c>
    </row>
    <row r="1566" spans="1:22">
      <c r="A1566" s="1" t="s">
        <v>43645</v>
      </c>
      <c r="B1566" s="1" t="s">
        <v>43646</v>
      </c>
      <c r="C1566" s="1" t="s">
        <v>43647</v>
      </c>
      <c r="D1566" s="1" t="s">
        <v>43648</v>
      </c>
      <c r="E1566" s="1" t="s">
        <v>43649</v>
      </c>
      <c r="F1566" s="1" t="s">
        <v>43650</v>
      </c>
      <c r="G1566" s="1" t="s">
        <v>43651</v>
      </c>
      <c r="H1566" s="1" t="s">
        <v>43652</v>
      </c>
      <c r="I1566" s="1" t="s">
        <v>43653</v>
      </c>
      <c r="J1566" s="1" t="s">
        <v>43654</v>
      </c>
      <c r="K1566" s="1" t="s">
        <v>43655</v>
      </c>
      <c r="L1566" s="1" t="s">
        <v>43656</v>
      </c>
      <c r="M1566" s="1" t="s">
        <v>43657</v>
      </c>
      <c r="N1566" s="1" t="s">
        <v>43658</v>
      </c>
      <c r="O1566" s="1" t="s">
        <v>43659</v>
      </c>
      <c r="P1566" s="1" t="s">
        <v>43660</v>
      </c>
      <c r="Q1566" s="1" t="s">
        <v>43661</v>
      </c>
      <c r="R1566" s="1" t="s">
        <v>43662</v>
      </c>
      <c r="S1566" s="1" t="s">
        <v>58277</v>
      </c>
      <c r="T1566" s="1" t="s">
        <v>58278</v>
      </c>
      <c r="U1566" s="1" t="s">
        <v>58279</v>
      </c>
      <c r="V1566" s="1" t="s">
        <v>58280</v>
      </c>
    </row>
    <row r="1567" spans="1:22">
      <c r="A1567" s="1" t="s">
        <v>43663</v>
      </c>
      <c r="B1567" s="1" t="s">
        <v>43664</v>
      </c>
      <c r="C1567" s="1" t="s">
        <v>43665</v>
      </c>
      <c r="D1567" s="1" t="s">
        <v>43666</v>
      </c>
      <c r="E1567" s="1" t="s">
        <v>43667</v>
      </c>
      <c r="F1567" s="1" t="s">
        <v>43668</v>
      </c>
      <c r="G1567" s="1" t="s">
        <v>43669</v>
      </c>
      <c r="H1567" s="1" t="s">
        <v>43670</v>
      </c>
      <c r="I1567" s="1" t="s">
        <v>43671</v>
      </c>
      <c r="J1567" s="1" t="s">
        <v>43672</v>
      </c>
      <c r="K1567" s="1" t="s">
        <v>43673</v>
      </c>
      <c r="L1567" s="1" t="s">
        <v>43674</v>
      </c>
      <c r="M1567" s="1" t="s">
        <v>43675</v>
      </c>
      <c r="N1567" s="1" t="s">
        <v>43676</v>
      </c>
      <c r="O1567" s="1" t="s">
        <v>43677</v>
      </c>
      <c r="P1567" s="1" t="s">
        <v>43678</v>
      </c>
      <c r="Q1567" s="1" t="s">
        <v>43679</v>
      </c>
      <c r="R1567" s="1" t="s">
        <v>43680</v>
      </c>
      <c r="S1567" s="1" t="s">
        <v>58281</v>
      </c>
      <c r="T1567" s="1" t="s">
        <v>58282</v>
      </c>
      <c r="U1567" s="1" t="s">
        <v>58283</v>
      </c>
      <c r="V1567" s="1" t="s">
        <v>58284</v>
      </c>
    </row>
    <row r="1568" spans="1:22">
      <c r="A1568" s="1" t="s">
        <v>43681</v>
      </c>
      <c r="B1568" s="1" t="s">
        <v>43682</v>
      </c>
      <c r="C1568" s="1" t="s">
        <v>43683</v>
      </c>
      <c r="D1568" s="1" t="s">
        <v>43684</v>
      </c>
      <c r="E1568" s="1" t="s">
        <v>43685</v>
      </c>
      <c r="F1568" s="1" t="s">
        <v>43686</v>
      </c>
      <c r="G1568" s="1" t="s">
        <v>43682</v>
      </c>
      <c r="H1568" s="1" t="s">
        <v>43687</v>
      </c>
      <c r="I1568" s="1" t="s">
        <v>43688</v>
      </c>
      <c r="J1568" s="1" t="s">
        <v>43689</v>
      </c>
      <c r="K1568" s="1" t="s">
        <v>43690</v>
      </c>
      <c r="L1568" s="1" t="s">
        <v>43691</v>
      </c>
      <c r="M1568" s="1" t="s">
        <v>43692</v>
      </c>
      <c r="N1568" s="1" t="s">
        <v>43693</v>
      </c>
      <c r="O1568" s="1" t="s">
        <v>43682</v>
      </c>
      <c r="P1568" s="1" t="s">
        <v>43682</v>
      </c>
      <c r="Q1568" s="1" t="s">
        <v>43694</v>
      </c>
      <c r="R1568" s="1" t="s">
        <v>31712</v>
      </c>
      <c r="S1568" s="1" t="s">
        <v>58285</v>
      </c>
      <c r="T1568" s="1" t="s">
        <v>58286</v>
      </c>
      <c r="U1568" s="1" t="s">
        <v>58287</v>
      </c>
      <c r="V1568" s="1" t="s">
        <v>58288</v>
      </c>
    </row>
    <row r="1569" spans="1:22">
      <c r="A1569" s="1" t="s">
        <v>43695</v>
      </c>
      <c r="B1569" s="1" t="s">
        <v>43696</v>
      </c>
      <c r="C1569" s="1" t="s">
        <v>43695</v>
      </c>
      <c r="D1569" s="1" t="s">
        <v>43697</v>
      </c>
      <c r="E1569" s="1" t="s">
        <v>43698</v>
      </c>
      <c r="F1569" s="1" t="s">
        <v>43699</v>
      </c>
      <c r="G1569" s="1" t="s">
        <v>43700</v>
      </c>
      <c r="H1569" s="1" t="s">
        <v>43701</v>
      </c>
      <c r="I1569" s="1" t="s">
        <v>43702</v>
      </c>
      <c r="J1569" s="1" t="s">
        <v>43703</v>
      </c>
      <c r="K1569" s="1" t="s">
        <v>43704</v>
      </c>
      <c r="L1569" s="1" t="s">
        <v>43705</v>
      </c>
      <c r="M1569" s="1" t="s">
        <v>43706</v>
      </c>
      <c r="N1569" s="1" t="s">
        <v>43707</v>
      </c>
      <c r="O1569" s="1" t="s">
        <v>43708</v>
      </c>
      <c r="P1569" s="1" t="s">
        <v>43709</v>
      </c>
      <c r="Q1569" s="1" t="s">
        <v>43710</v>
      </c>
      <c r="R1569" s="1" t="s">
        <v>43711</v>
      </c>
      <c r="S1569" s="1" t="s">
        <v>58289</v>
      </c>
      <c r="T1569" s="1" t="s">
        <v>58290</v>
      </c>
      <c r="U1569" s="1" t="s">
        <v>58291</v>
      </c>
      <c r="V1569" s="1" t="s">
        <v>58292</v>
      </c>
    </row>
    <row r="1570" spans="1:22">
      <c r="A1570" s="1" t="s">
        <v>43712</v>
      </c>
      <c r="B1570" s="1" t="s">
        <v>43713</v>
      </c>
      <c r="C1570" s="1" t="s">
        <v>43714</v>
      </c>
      <c r="D1570" s="1" t="s">
        <v>43715</v>
      </c>
      <c r="E1570" s="1" t="s">
        <v>43716</v>
      </c>
      <c r="F1570" s="1" t="s">
        <v>43717</v>
      </c>
      <c r="G1570" s="1" t="s">
        <v>43718</v>
      </c>
      <c r="H1570" s="1" t="s">
        <v>43719</v>
      </c>
      <c r="I1570" s="1" t="s">
        <v>43720</v>
      </c>
      <c r="J1570" s="1" t="s">
        <v>43720</v>
      </c>
      <c r="K1570" s="1" t="s">
        <v>43721</v>
      </c>
      <c r="L1570" s="1" t="s">
        <v>43722</v>
      </c>
      <c r="M1570" s="1" t="s">
        <v>43723</v>
      </c>
      <c r="N1570" s="1" t="s">
        <v>43724</v>
      </c>
      <c r="O1570" s="1" t="s">
        <v>43725</v>
      </c>
      <c r="P1570" s="1" t="s">
        <v>43726</v>
      </c>
      <c r="Q1570" s="1" t="s">
        <v>43727</v>
      </c>
      <c r="R1570" s="1" t="s">
        <v>43728</v>
      </c>
      <c r="S1570" s="1" t="s">
        <v>58293</v>
      </c>
      <c r="T1570" s="1" t="s">
        <v>58294</v>
      </c>
      <c r="U1570" s="1" t="s">
        <v>58295</v>
      </c>
      <c r="V1570" s="1" t="s">
        <v>58295</v>
      </c>
    </row>
    <row r="1571" spans="1:22">
      <c r="A1571" s="1" t="s">
        <v>43729</v>
      </c>
      <c r="B1571" s="1" t="s">
        <v>43730</v>
      </c>
      <c r="C1571" s="1" t="s">
        <v>43731</v>
      </c>
      <c r="D1571" s="1" t="s">
        <v>43729</v>
      </c>
      <c r="E1571" s="1" t="s">
        <v>43732</v>
      </c>
      <c r="F1571" s="1" t="s">
        <v>43733</v>
      </c>
      <c r="G1571" s="1" t="s">
        <v>43734</v>
      </c>
      <c r="H1571" s="1" t="s">
        <v>43735</v>
      </c>
      <c r="I1571" s="1" t="s">
        <v>43736</v>
      </c>
      <c r="J1571" s="1" t="s">
        <v>43737</v>
      </c>
      <c r="K1571" s="1" t="s">
        <v>43738</v>
      </c>
      <c r="L1571" s="1" t="s">
        <v>43739</v>
      </c>
      <c r="M1571" s="1" t="s">
        <v>43740</v>
      </c>
      <c r="N1571" s="1" t="s">
        <v>43741</v>
      </c>
      <c r="O1571" s="1" t="s">
        <v>43742</v>
      </c>
      <c r="P1571" s="1" t="s">
        <v>43743</v>
      </c>
      <c r="Q1571" s="1" t="s">
        <v>43744</v>
      </c>
      <c r="R1571" s="1" t="s">
        <v>43745</v>
      </c>
      <c r="S1571" s="1" t="s">
        <v>58296</v>
      </c>
      <c r="T1571" s="1" t="s">
        <v>12801</v>
      </c>
      <c r="U1571" s="1" t="s">
        <v>58297</v>
      </c>
      <c r="V1571" s="1" t="s">
        <v>58297</v>
      </c>
    </row>
    <row r="1572" spans="1:22">
      <c r="A1572" s="1" t="s">
        <v>43746</v>
      </c>
      <c r="B1572" s="1" t="s">
        <v>43747</v>
      </c>
      <c r="C1572" s="1" t="s">
        <v>43746</v>
      </c>
      <c r="D1572" s="1" t="s">
        <v>43746</v>
      </c>
      <c r="E1572" s="1" t="s">
        <v>43748</v>
      </c>
      <c r="F1572" s="1" t="s">
        <v>43749</v>
      </c>
      <c r="G1572" s="1" t="s">
        <v>43750</v>
      </c>
      <c r="H1572" s="1" t="s">
        <v>43751</v>
      </c>
      <c r="I1572" s="1" t="s">
        <v>43752</v>
      </c>
      <c r="J1572" s="1" t="s">
        <v>43753</v>
      </c>
      <c r="K1572" s="1" t="s">
        <v>43754</v>
      </c>
      <c r="L1572" s="1" t="s">
        <v>43755</v>
      </c>
      <c r="M1572" s="1" t="s">
        <v>43756</v>
      </c>
      <c r="N1572" s="1" t="s">
        <v>43757</v>
      </c>
      <c r="O1572" s="1" t="s">
        <v>43758</v>
      </c>
      <c r="P1572" s="1" t="s">
        <v>43759</v>
      </c>
      <c r="Q1572" s="1" t="s">
        <v>43760</v>
      </c>
      <c r="R1572" s="1" t="s">
        <v>43761</v>
      </c>
      <c r="S1572" s="1" t="s">
        <v>58298</v>
      </c>
      <c r="T1572" s="1" t="s">
        <v>58299</v>
      </c>
      <c r="U1572" s="1" t="s">
        <v>58300</v>
      </c>
      <c r="V1572" s="1" t="s">
        <v>58301</v>
      </c>
    </row>
    <row r="1573" spans="1:22">
      <c r="A1573" s="1" t="s">
        <v>43762</v>
      </c>
      <c r="B1573" s="1" t="s">
        <v>43763</v>
      </c>
      <c r="C1573" s="1" t="s">
        <v>43764</v>
      </c>
      <c r="D1573" s="1" t="s">
        <v>43764</v>
      </c>
      <c r="E1573" s="1" t="s">
        <v>43765</v>
      </c>
      <c r="F1573" s="1" t="s">
        <v>43766</v>
      </c>
      <c r="G1573" s="1" t="s">
        <v>43767</v>
      </c>
      <c r="H1573" s="1" t="s">
        <v>43768</v>
      </c>
      <c r="I1573" s="1" t="s">
        <v>43769</v>
      </c>
      <c r="J1573" s="1" t="s">
        <v>43770</v>
      </c>
      <c r="K1573" s="1" t="s">
        <v>31457</v>
      </c>
      <c r="L1573" s="1" t="s">
        <v>43771</v>
      </c>
      <c r="M1573" s="1" t="s">
        <v>43772</v>
      </c>
      <c r="N1573" s="1" t="s">
        <v>43773</v>
      </c>
      <c r="O1573" s="1" t="s">
        <v>43774</v>
      </c>
      <c r="P1573" s="1" t="s">
        <v>43775</v>
      </c>
      <c r="Q1573" s="1" t="s">
        <v>43776</v>
      </c>
      <c r="R1573" s="1" t="s">
        <v>43777</v>
      </c>
      <c r="S1573" s="1" t="s">
        <v>58302</v>
      </c>
      <c r="T1573" s="1" t="s">
        <v>58303</v>
      </c>
      <c r="U1573" s="1" t="s">
        <v>58304</v>
      </c>
      <c r="V1573" s="1" t="s">
        <v>58305</v>
      </c>
    </row>
    <row r="1574" spans="1:22">
      <c r="A1574" s="1" t="s">
        <v>43778</v>
      </c>
      <c r="B1574" s="1" t="s">
        <v>43779</v>
      </c>
      <c r="C1574" s="1" t="s">
        <v>43780</v>
      </c>
      <c r="D1574" s="1" t="s">
        <v>43781</v>
      </c>
      <c r="E1574" s="1" t="s">
        <v>43782</v>
      </c>
      <c r="F1574" s="1" t="s">
        <v>43783</v>
      </c>
      <c r="G1574" s="1" t="s">
        <v>43784</v>
      </c>
      <c r="H1574" s="1" t="s">
        <v>43785</v>
      </c>
      <c r="I1574" s="1" t="s">
        <v>43786</v>
      </c>
      <c r="J1574" s="1" t="s">
        <v>43787</v>
      </c>
      <c r="K1574" s="1" t="s">
        <v>43788</v>
      </c>
      <c r="L1574" s="1" t="s">
        <v>43789</v>
      </c>
      <c r="M1574" s="1" t="s">
        <v>43790</v>
      </c>
      <c r="N1574" s="1" t="s">
        <v>43791</v>
      </c>
      <c r="O1574" s="1" t="s">
        <v>43792</v>
      </c>
      <c r="P1574" s="1" t="s">
        <v>43793</v>
      </c>
      <c r="Q1574" s="1" t="s">
        <v>43794</v>
      </c>
      <c r="R1574" s="1" t="s">
        <v>43795</v>
      </c>
      <c r="S1574" s="1" t="s">
        <v>58306</v>
      </c>
      <c r="T1574" s="1" t="s">
        <v>58307</v>
      </c>
      <c r="U1574" s="1" t="s">
        <v>58308</v>
      </c>
      <c r="V1574" s="1" t="s">
        <v>58308</v>
      </c>
    </row>
    <row r="1575" spans="1:22">
      <c r="A1575" s="1" t="s">
        <v>43796</v>
      </c>
      <c r="B1575" s="1" t="s">
        <v>1850</v>
      </c>
      <c r="C1575" s="1" t="s">
        <v>43796</v>
      </c>
      <c r="D1575" s="1" t="s">
        <v>43796</v>
      </c>
      <c r="E1575" s="1" t="s">
        <v>43797</v>
      </c>
      <c r="F1575" s="1" t="s">
        <v>43798</v>
      </c>
      <c r="G1575" s="1" t="s">
        <v>43799</v>
      </c>
      <c r="H1575" s="1" t="s">
        <v>43800</v>
      </c>
      <c r="I1575" s="1" t="s">
        <v>43801</v>
      </c>
      <c r="J1575" s="1" t="s">
        <v>43802</v>
      </c>
      <c r="K1575" s="1" t="s">
        <v>43803</v>
      </c>
      <c r="L1575" s="1" t="s">
        <v>43804</v>
      </c>
      <c r="M1575" s="1" t="s">
        <v>43805</v>
      </c>
      <c r="N1575" s="1" t="s">
        <v>43806</v>
      </c>
      <c r="O1575" s="1" t="s">
        <v>43807</v>
      </c>
      <c r="P1575" s="1" t="s">
        <v>43808</v>
      </c>
      <c r="Q1575" s="1" t="s">
        <v>43809</v>
      </c>
      <c r="R1575" s="1" t="s">
        <v>43810</v>
      </c>
      <c r="S1575" s="1" t="s">
        <v>58309</v>
      </c>
      <c r="T1575" s="1" t="s">
        <v>58310</v>
      </c>
      <c r="U1575" s="1" t="s">
        <v>58311</v>
      </c>
      <c r="V1575" s="1" t="s">
        <v>58311</v>
      </c>
    </row>
    <row r="1576" spans="1:22">
      <c r="A1576" s="1" t="s">
        <v>43811</v>
      </c>
      <c r="B1576" s="1" t="s">
        <v>43812</v>
      </c>
      <c r="C1576" s="1" t="s">
        <v>43811</v>
      </c>
      <c r="D1576" s="1" t="s">
        <v>43813</v>
      </c>
      <c r="E1576" s="1" t="s">
        <v>43814</v>
      </c>
      <c r="F1576" s="1" t="s">
        <v>43815</v>
      </c>
      <c r="G1576" s="1" t="s">
        <v>43816</v>
      </c>
      <c r="H1576" s="1" t="s">
        <v>43817</v>
      </c>
      <c r="I1576" s="1" t="s">
        <v>43818</v>
      </c>
      <c r="J1576" s="1" t="s">
        <v>43819</v>
      </c>
      <c r="K1576" s="1" t="s">
        <v>43820</v>
      </c>
      <c r="L1576" s="1" t="s">
        <v>43821</v>
      </c>
      <c r="M1576" s="1" t="s">
        <v>43822</v>
      </c>
      <c r="N1576" s="1" t="s">
        <v>43823</v>
      </c>
      <c r="O1576" s="1" t="s">
        <v>43824</v>
      </c>
      <c r="P1576" s="1" t="s">
        <v>43825</v>
      </c>
      <c r="Q1576" s="1" t="s">
        <v>43826</v>
      </c>
      <c r="R1576" s="1" t="s">
        <v>43827</v>
      </c>
      <c r="S1576" s="1" t="s">
        <v>57720</v>
      </c>
      <c r="T1576" s="1" t="s">
        <v>57721</v>
      </c>
      <c r="U1576" s="1" t="s">
        <v>58312</v>
      </c>
      <c r="V1576" s="1" t="s">
        <v>58312</v>
      </c>
    </row>
    <row r="1577" spans="1:22">
      <c r="A1577" s="1" t="s">
        <v>43828</v>
      </c>
      <c r="B1577" s="1" t="s">
        <v>43829</v>
      </c>
      <c r="C1577" s="1" t="s">
        <v>43828</v>
      </c>
      <c r="D1577" s="1" t="s">
        <v>43830</v>
      </c>
      <c r="E1577" s="1" t="s">
        <v>43831</v>
      </c>
      <c r="F1577" s="1" t="s">
        <v>43832</v>
      </c>
      <c r="G1577" s="1" t="s">
        <v>43833</v>
      </c>
      <c r="H1577" s="1" t="s">
        <v>43834</v>
      </c>
      <c r="I1577" s="1" t="s">
        <v>43835</v>
      </c>
      <c r="J1577" s="1" t="s">
        <v>43836</v>
      </c>
      <c r="K1577" s="1" t="s">
        <v>43837</v>
      </c>
      <c r="L1577" s="1" t="s">
        <v>43838</v>
      </c>
      <c r="M1577" s="1" t="s">
        <v>43839</v>
      </c>
      <c r="N1577" s="1" t="s">
        <v>43840</v>
      </c>
      <c r="O1577" s="1" t="s">
        <v>43841</v>
      </c>
      <c r="P1577" s="1" t="s">
        <v>43842</v>
      </c>
      <c r="Q1577" s="1" t="s">
        <v>43843</v>
      </c>
      <c r="R1577" s="1" t="s">
        <v>43844</v>
      </c>
      <c r="S1577" s="1" t="s">
        <v>58313</v>
      </c>
      <c r="T1577" s="1" t="s">
        <v>58314</v>
      </c>
      <c r="U1577" s="1" t="s">
        <v>58315</v>
      </c>
      <c r="V1577" s="1" t="s">
        <v>58316</v>
      </c>
    </row>
    <row r="1578" spans="1:22">
      <c r="A1578" s="1" t="s">
        <v>43845</v>
      </c>
      <c r="B1578" s="1" t="s">
        <v>43846</v>
      </c>
      <c r="C1578" s="1" t="s">
        <v>43847</v>
      </c>
      <c r="D1578" s="1" t="s">
        <v>43848</v>
      </c>
      <c r="E1578" s="1" t="s">
        <v>43849</v>
      </c>
      <c r="F1578" s="1" t="s">
        <v>43850</v>
      </c>
      <c r="G1578" s="1" t="s">
        <v>43851</v>
      </c>
      <c r="H1578" s="1" t="s">
        <v>43852</v>
      </c>
      <c r="I1578" s="1" t="s">
        <v>43853</v>
      </c>
      <c r="J1578" s="1" t="s">
        <v>43853</v>
      </c>
      <c r="K1578" s="1" t="s">
        <v>43853</v>
      </c>
      <c r="L1578" s="1" t="s">
        <v>43854</v>
      </c>
      <c r="M1578" s="1" t="s">
        <v>43855</v>
      </c>
      <c r="N1578" s="1" t="s">
        <v>43856</v>
      </c>
      <c r="O1578" s="1" t="s">
        <v>43857</v>
      </c>
      <c r="P1578" s="1" t="s">
        <v>43858</v>
      </c>
      <c r="Q1578" s="1" t="s">
        <v>43859</v>
      </c>
      <c r="R1578" s="1" t="s">
        <v>43860</v>
      </c>
      <c r="S1578" s="1" t="s">
        <v>58317</v>
      </c>
      <c r="T1578" s="1" t="s">
        <v>58318</v>
      </c>
      <c r="U1578" s="1" t="s">
        <v>58319</v>
      </c>
      <c r="V1578" s="1" t="s">
        <v>58320</v>
      </c>
    </row>
    <row r="1579" spans="1:22">
      <c r="A1579" s="1" t="s">
        <v>43861</v>
      </c>
      <c r="B1579" s="1" t="s">
        <v>43862</v>
      </c>
      <c r="C1579" s="1" t="s">
        <v>43863</v>
      </c>
      <c r="D1579" s="1" t="s">
        <v>43864</v>
      </c>
      <c r="E1579" s="1" t="s">
        <v>43865</v>
      </c>
      <c r="F1579" s="1" t="s">
        <v>43866</v>
      </c>
      <c r="G1579" s="1" t="s">
        <v>43867</v>
      </c>
      <c r="H1579" s="1" t="s">
        <v>43868</v>
      </c>
      <c r="I1579" s="1" t="s">
        <v>43869</v>
      </c>
      <c r="J1579" s="1" t="s">
        <v>43870</v>
      </c>
      <c r="K1579" s="1" t="s">
        <v>43871</v>
      </c>
      <c r="L1579" s="1" t="s">
        <v>43872</v>
      </c>
      <c r="M1579" s="1" t="s">
        <v>43873</v>
      </c>
      <c r="N1579" s="1" t="s">
        <v>43874</v>
      </c>
      <c r="O1579" s="1" t="s">
        <v>43875</v>
      </c>
      <c r="P1579" s="1" t="s">
        <v>43876</v>
      </c>
      <c r="Q1579" s="1" t="s">
        <v>43877</v>
      </c>
      <c r="R1579" s="1" t="s">
        <v>43878</v>
      </c>
      <c r="S1579" s="1" t="s">
        <v>58321</v>
      </c>
      <c r="T1579" s="1" t="s">
        <v>58322</v>
      </c>
      <c r="U1579" s="1" t="s">
        <v>58323</v>
      </c>
      <c r="V1579" s="1" t="s">
        <v>58324</v>
      </c>
    </row>
    <row r="1580" spans="1:22">
      <c r="A1580" s="1" t="s">
        <v>43879</v>
      </c>
      <c r="B1580" s="1" t="s">
        <v>1851</v>
      </c>
      <c r="C1580" s="1" t="s">
        <v>43879</v>
      </c>
      <c r="D1580" s="1" t="s">
        <v>43879</v>
      </c>
      <c r="E1580" s="1" t="s">
        <v>43880</v>
      </c>
      <c r="F1580" s="1" t="s">
        <v>43881</v>
      </c>
      <c r="G1580" s="1" t="s">
        <v>43882</v>
      </c>
      <c r="H1580" s="1" t="s">
        <v>43883</v>
      </c>
      <c r="I1580" s="1" t="s">
        <v>43884</v>
      </c>
      <c r="J1580" s="1" t="s">
        <v>43885</v>
      </c>
      <c r="K1580" s="1" t="s">
        <v>43886</v>
      </c>
      <c r="L1580" s="1" t="s">
        <v>43887</v>
      </c>
      <c r="M1580" s="1" t="s">
        <v>43888</v>
      </c>
      <c r="N1580" s="1" t="s">
        <v>43889</v>
      </c>
      <c r="O1580" s="1" t="s">
        <v>43890</v>
      </c>
      <c r="P1580" s="1" t="s">
        <v>43891</v>
      </c>
      <c r="Q1580" s="1" t="s">
        <v>43892</v>
      </c>
      <c r="R1580" s="1" t="s">
        <v>43893</v>
      </c>
      <c r="S1580" s="1" t="s">
        <v>58325</v>
      </c>
      <c r="T1580" s="1" t="s">
        <v>58326</v>
      </c>
      <c r="U1580" s="1" t="s">
        <v>58327</v>
      </c>
      <c r="V1580" s="1" t="s">
        <v>58328</v>
      </c>
    </row>
    <row r="1581" spans="1:22">
      <c r="A1581" s="1" t="s">
        <v>43894</v>
      </c>
      <c r="B1581" s="1" t="s">
        <v>43895</v>
      </c>
      <c r="C1581" s="1" t="s">
        <v>43896</v>
      </c>
      <c r="D1581" s="1" t="s">
        <v>43897</v>
      </c>
      <c r="E1581" s="1" t="s">
        <v>43898</v>
      </c>
      <c r="F1581" s="1" t="s">
        <v>43899</v>
      </c>
      <c r="G1581" s="1" t="s">
        <v>43900</v>
      </c>
      <c r="H1581" s="1" t="s">
        <v>43901</v>
      </c>
      <c r="I1581" s="1" t="s">
        <v>43902</v>
      </c>
      <c r="J1581" s="1" t="s">
        <v>43903</v>
      </c>
      <c r="K1581" s="1" t="s">
        <v>43904</v>
      </c>
      <c r="L1581" s="1" t="s">
        <v>43905</v>
      </c>
      <c r="M1581" s="1" t="s">
        <v>43906</v>
      </c>
      <c r="N1581" s="1" t="s">
        <v>43907</v>
      </c>
      <c r="O1581" s="1" t="s">
        <v>43908</v>
      </c>
      <c r="P1581" s="1" t="s">
        <v>43909</v>
      </c>
      <c r="Q1581" s="1" t="s">
        <v>43910</v>
      </c>
      <c r="R1581" s="1" t="s">
        <v>43911</v>
      </c>
      <c r="S1581" s="1" t="s">
        <v>58329</v>
      </c>
      <c r="T1581" s="1" t="s">
        <v>58330</v>
      </c>
      <c r="U1581" s="1" t="s">
        <v>58331</v>
      </c>
      <c r="V1581" s="1" t="s">
        <v>58332</v>
      </c>
    </row>
    <row r="1582" spans="1:22">
      <c r="A1582" s="1" t="s">
        <v>43912</v>
      </c>
      <c r="B1582" s="1" t="s">
        <v>43913</v>
      </c>
      <c r="C1582" s="1" t="s">
        <v>43912</v>
      </c>
      <c r="D1582" s="1" t="s">
        <v>43914</v>
      </c>
      <c r="E1582" s="1" t="s">
        <v>43915</v>
      </c>
      <c r="F1582" s="1" t="s">
        <v>43916</v>
      </c>
      <c r="G1582" s="1" t="s">
        <v>43913</v>
      </c>
      <c r="H1582" s="1" t="s">
        <v>43917</v>
      </c>
      <c r="I1582" s="1" t="s">
        <v>43918</v>
      </c>
      <c r="J1582" s="1" t="s">
        <v>43919</v>
      </c>
      <c r="K1582" s="1" t="s">
        <v>43919</v>
      </c>
      <c r="L1582" s="1" t="s">
        <v>43920</v>
      </c>
      <c r="M1582" s="1" t="s">
        <v>43921</v>
      </c>
      <c r="N1582" s="1" t="s">
        <v>43922</v>
      </c>
      <c r="O1582" s="1" t="s">
        <v>43923</v>
      </c>
      <c r="P1582" s="1" t="s">
        <v>43924</v>
      </c>
      <c r="Q1582" s="1" t="s">
        <v>43925</v>
      </c>
      <c r="R1582" s="1" t="s">
        <v>43926</v>
      </c>
      <c r="S1582" s="1" t="s">
        <v>58333</v>
      </c>
      <c r="T1582" s="1" t="s">
        <v>58334</v>
      </c>
      <c r="U1582" s="1" t="s">
        <v>58335</v>
      </c>
      <c r="V1582" s="1" t="s">
        <v>58335</v>
      </c>
    </row>
    <row r="1583" spans="1:22">
      <c r="A1583" s="1" t="s">
        <v>43927</v>
      </c>
      <c r="B1583" s="1" t="s">
        <v>1621</v>
      </c>
      <c r="C1583" s="1" t="s">
        <v>43928</v>
      </c>
      <c r="D1583" s="1" t="s">
        <v>43929</v>
      </c>
      <c r="E1583" s="1" t="s">
        <v>43930</v>
      </c>
      <c r="F1583" s="1" t="s">
        <v>43931</v>
      </c>
      <c r="G1583" s="1" t="s">
        <v>43931</v>
      </c>
      <c r="H1583" s="1" t="s">
        <v>43932</v>
      </c>
      <c r="I1583" s="1" t="s">
        <v>43931</v>
      </c>
      <c r="J1583" s="1" t="s">
        <v>43931</v>
      </c>
      <c r="K1583" s="1" t="s">
        <v>1621</v>
      </c>
      <c r="L1583" s="1" t="s">
        <v>43931</v>
      </c>
      <c r="M1583" s="1" t="s">
        <v>43931</v>
      </c>
      <c r="N1583" s="1" t="s">
        <v>43933</v>
      </c>
      <c r="O1583" s="1" t="s">
        <v>43934</v>
      </c>
      <c r="P1583" s="1" t="s">
        <v>43931</v>
      </c>
      <c r="Q1583" s="1" t="s">
        <v>43935</v>
      </c>
      <c r="R1583" s="1" t="s">
        <v>43936</v>
      </c>
      <c r="S1583" s="1" t="s">
        <v>58336</v>
      </c>
      <c r="T1583" s="1" t="s">
        <v>58337</v>
      </c>
      <c r="U1583" s="1" t="s">
        <v>12976</v>
      </c>
      <c r="V1583" s="1" t="s">
        <v>12976</v>
      </c>
    </row>
    <row r="1584" spans="1:22">
      <c r="A1584" s="1" t="s">
        <v>43937</v>
      </c>
      <c r="B1584" s="1" t="s">
        <v>31498</v>
      </c>
      <c r="C1584" s="1" t="s">
        <v>43938</v>
      </c>
      <c r="D1584" s="1" t="s">
        <v>43939</v>
      </c>
      <c r="E1584" s="1" t="s">
        <v>43940</v>
      </c>
      <c r="F1584" s="1" t="s">
        <v>31498</v>
      </c>
      <c r="G1584" s="1" t="s">
        <v>31498</v>
      </c>
      <c r="H1584" s="1" t="s">
        <v>43941</v>
      </c>
      <c r="I1584" s="1" t="s">
        <v>31498</v>
      </c>
      <c r="J1584" s="1" t="s">
        <v>31498</v>
      </c>
      <c r="K1584" s="1" t="s">
        <v>1852</v>
      </c>
      <c r="L1584" s="1" t="s">
        <v>31498</v>
      </c>
      <c r="M1584" s="1" t="s">
        <v>31498</v>
      </c>
      <c r="N1584" s="1" t="s">
        <v>43942</v>
      </c>
      <c r="O1584" s="1" t="s">
        <v>31500</v>
      </c>
      <c r="P1584" s="1" t="s">
        <v>31498</v>
      </c>
      <c r="Q1584" s="1" t="s">
        <v>43943</v>
      </c>
      <c r="R1584" s="1" t="s">
        <v>43944</v>
      </c>
      <c r="S1584" s="1" t="s">
        <v>58338</v>
      </c>
      <c r="T1584" s="1" t="s">
        <v>58339</v>
      </c>
      <c r="U1584" s="1" t="s">
        <v>12986</v>
      </c>
      <c r="V1584" s="1" t="s">
        <v>12986</v>
      </c>
    </row>
    <row r="1585" spans="1:22">
      <c r="A1585" s="1" t="s">
        <v>43945</v>
      </c>
      <c r="B1585" s="1" t="s">
        <v>43946</v>
      </c>
      <c r="C1585" s="1" t="s">
        <v>43947</v>
      </c>
      <c r="D1585" s="1" t="s">
        <v>43948</v>
      </c>
      <c r="E1585" s="1" t="s">
        <v>43949</v>
      </c>
      <c r="F1585" s="1" t="s">
        <v>43950</v>
      </c>
      <c r="G1585" s="1" t="s">
        <v>43951</v>
      </c>
      <c r="H1585" s="1" t="s">
        <v>43952</v>
      </c>
      <c r="I1585" s="1" t="s">
        <v>43953</v>
      </c>
      <c r="J1585" s="1" t="s">
        <v>43954</v>
      </c>
      <c r="K1585" s="1" t="s">
        <v>43955</v>
      </c>
      <c r="L1585" s="1" t="s">
        <v>43956</v>
      </c>
      <c r="M1585" s="1" t="s">
        <v>43957</v>
      </c>
      <c r="N1585" s="1" t="s">
        <v>43958</v>
      </c>
      <c r="O1585" s="1" t="s">
        <v>43959</v>
      </c>
      <c r="P1585" s="1" t="s">
        <v>43960</v>
      </c>
      <c r="Q1585" s="1" t="s">
        <v>43961</v>
      </c>
      <c r="R1585" s="1" t="s">
        <v>43962</v>
      </c>
      <c r="S1585" s="1" t="s">
        <v>58340</v>
      </c>
      <c r="T1585" s="1" t="s">
        <v>58341</v>
      </c>
      <c r="U1585" s="1" t="s">
        <v>58342</v>
      </c>
      <c r="V1585" s="1" t="s">
        <v>58342</v>
      </c>
    </row>
    <row r="1586" spans="1:22">
      <c r="A1586" s="1" t="s">
        <v>43963</v>
      </c>
      <c r="B1586" s="1" t="s">
        <v>43964</v>
      </c>
      <c r="C1586" s="1" t="s">
        <v>43963</v>
      </c>
      <c r="D1586" s="1" t="s">
        <v>43965</v>
      </c>
      <c r="E1586" s="1" t="s">
        <v>43966</v>
      </c>
      <c r="F1586" s="1" t="s">
        <v>43967</v>
      </c>
      <c r="G1586" s="1" t="s">
        <v>43968</v>
      </c>
      <c r="H1586" s="1" t="s">
        <v>43969</v>
      </c>
      <c r="I1586" s="1" t="s">
        <v>43970</v>
      </c>
      <c r="J1586" s="1" t="s">
        <v>43971</v>
      </c>
      <c r="K1586" s="1" t="s">
        <v>43972</v>
      </c>
      <c r="L1586" s="1" t="s">
        <v>43973</v>
      </c>
      <c r="M1586" s="1" t="s">
        <v>43974</v>
      </c>
      <c r="N1586" s="1" t="s">
        <v>43975</v>
      </c>
      <c r="O1586" s="1" t="s">
        <v>43976</v>
      </c>
      <c r="P1586" s="1" t="s">
        <v>43977</v>
      </c>
      <c r="Q1586" s="1" t="s">
        <v>43978</v>
      </c>
      <c r="R1586" s="1" t="s">
        <v>43979</v>
      </c>
      <c r="S1586" s="1" t="s">
        <v>58343</v>
      </c>
      <c r="T1586" s="1" t="s">
        <v>58344</v>
      </c>
      <c r="U1586" s="1" t="s">
        <v>58345</v>
      </c>
      <c r="V1586" s="1" t="s">
        <v>58346</v>
      </c>
    </row>
    <row r="1587" spans="1:22">
      <c r="A1587" s="1" t="s">
        <v>43980</v>
      </c>
      <c r="B1587" s="1" t="s">
        <v>43981</v>
      </c>
      <c r="C1587" s="1" t="s">
        <v>43982</v>
      </c>
      <c r="D1587" s="1" t="s">
        <v>43983</v>
      </c>
      <c r="E1587" s="1" t="s">
        <v>43984</v>
      </c>
      <c r="F1587" s="1" t="s">
        <v>43985</v>
      </c>
      <c r="G1587" s="1" t="s">
        <v>43986</v>
      </c>
      <c r="H1587" s="1" t="s">
        <v>43987</v>
      </c>
      <c r="I1587" s="1" t="s">
        <v>43988</v>
      </c>
      <c r="J1587" s="1" t="s">
        <v>43989</v>
      </c>
      <c r="K1587" s="1" t="s">
        <v>43990</v>
      </c>
      <c r="L1587" s="1" t="s">
        <v>43991</v>
      </c>
      <c r="M1587" s="1" t="s">
        <v>43992</v>
      </c>
      <c r="N1587" s="1" t="s">
        <v>43993</v>
      </c>
      <c r="O1587" s="1" t="s">
        <v>43994</v>
      </c>
      <c r="P1587" s="1" t="s">
        <v>43995</v>
      </c>
      <c r="Q1587" s="1" t="s">
        <v>43996</v>
      </c>
      <c r="R1587" s="1" t="s">
        <v>43997</v>
      </c>
      <c r="S1587" s="1" t="s">
        <v>58347</v>
      </c>
      <c r="T1587" s="1" t="s">
        <v>58348</v>
      </c>
      <c r="U1587" s="1" t="s">
        <v>58349</v>
      </c>
      <c r="V1587" s="1" t="s">
        <v>58349</v>
      </c>
    </row>
    <row r="1588" spans="1:22">
      <c r="A1588" s="1" t="s">
        <v>43998</v>
      </c>
      <c r="B1588" s="1" t="s">
        <v>43999</v>
      </c>
      <c r="C1588" s="1" t="s">
        <v>43998</v>
      </c>
      <c r="D1588" s="1" t="s">
        <v>44000</v>
      </c>
      <c r="E1588" s="1" t="s">
        <v>44001</v>
      </c>
      <c r="F1588" s="1" t="s">
        <v>44002</v>
      </c>
      <c r="G1588" s="1" t="s">
        <v>44003</v>
      </c>
      <c r="H1588" s="1" t="s">
        <v>44004</v>
      </c>
      <c r="I1588" s="1" t="s">
        <v>44005</v>
      </c>
      <c r="J1588" s="1" t="s">
        <v>44006</v>
      </c>
      <c r="K1588" s="1" t="s">
        <v>44007</v>
      </c>
      <c r="L1588" s="1" t="s">
        <v>44008</v>
      </c>
      <c r="M1588" s="1" t="s">
        <v>44009</v>
      </c>
      <c r="N1588" s="1" t="s">
        <v>44010</v>
      </c>
      <c r="O1588" s="1" t="s">
        <v>44011</v>
      </c>
      <c r="P1588" s="1" t="s">
        <v>44012</v>
      </c>
      <c r="Q1588" s="1" t="s">
        <v>44013</v>
      </c>
      <c r="R1588" s="1" t="s">
        <v>44014</v>
      </c>
      <c r="S1588" s="1" t="s">
        <v>58350</v>
      </c>
      <c r="T1588" s="1" t="s">
        <v>58351</v>
      </c>
      <c r="U1588" s="1" t="s">
        <v>58352</v>
      </c>
      <c r="V1588" s="1" t="s">
        <v>58353</v>
      </c>
    </row>
    <row r="1589" spans="1:22">
      <c r="A1589" s="1" t="s">
        <v>44015</v>
      </c>
      <c r="B1589" s="1" t="s">
        <v>44016</v>
      </c>
      <c r="C1589" s="1" t="s">
        <v>44017</v>
      </c>
      <c r="D1589" s="1" t="s">
        <v>44018</v>
      </c>
      <c r="E1589" s="1" t="s">
        <v>44019</v>
      </c>
      <c r="F1589" s="1" t="s">
        <v>44020</v>
      </c>
      <c r="G1589" s="1" t="s">
        <v>44021</v>
      </c>
      <c r="H1589" s="1" t="s">
        <v>44022</v>
      </c>
      <c r="I1589" s="1" t="s">
        <v>44023</v>
      </c>
      <c r="J1589" s="1" t="s">
        <v>44024</v>
      </c>
      <c r="K1589" s="1" t="s">
        <v>44025</v>
      </c>
      <c r="L1589" s="1" t="s">
        <v>44026</v>
      </c>
      <c r="M1589" s="1" t="s">
        <v>44027</v>
      </c>
      <c r="N1589" s="1" t="s">
        <v>44028</v>
      </c>
      <c r="O1589" s="1" t="s">
        <v>44029</v>
      </c>
      <c r="P1589" s="1" t="s">
        <v>44030</v>
      </c>
      <c r="Q1589" s="1" t="s">
        <v>44031</v>
      </c>
      <c r="R1589" s="1" t="s">
        <v>44032</v>
      </c>
      <c r="S1589" s="1" t="s">
        <v>58354</v>
      </c>
      <c r="T1589" s="1" t="s">
        <v>58355</v>
      </c>
      <c r="U1589" s="1" t="s">
        <v>58356</v>
      </c>
      <c r="V1589" s="1" t="s">
        <v>58357</v>
      </c>
    </row>
    <row r="1590" spans="1:22">
      <c r="A1590" s="1" t="s">
        <v>44033</v>
      </c>
      <c r="B1590" s="1" t="s">
        <v>44034</v>
      </c>
      <c r="C1590" s="1" t="s">
        <v>44035</v>
      </c>
      <c r="D1590" s="1" t="s">
        <v>44036</v>
      </c>
      <c r="E1590" s="1" t="s">
        <v>44037</v>
      </c>
      <c r="F1590" s="1" t="s">
        <v>44038</v>
      </c>
      <c r="G1590" s="1" t="s">
        <v>44039</v>
      </c>
      <c r="H1590" s="1" t="s">
        <v>44040</v>
      </c>
      <c r="I1590" s="1" t="s">
        <v>44041</v>
      </c>
      <c r="J1590" s="1" t="s">
        <v>44042</v>
      </c>
      <c r="K1590" s="1" t="s">
        <v>44043</v>
      </c>
      <c r="L1590" s="1" t="s">
        <v>44044</v>
      </c>
      <c r="M1590" s="1" t="s">
        <v>44045</v>
      </c>
      <c r="N1590" s="1" t="s">
        <v>44046</v>
      </c>
      <c r="O1590" s="1" t="s">
        <v>44047</v>
      </c>
      <c r="P1590" s="1" t="s">
        <v>44048</v>
      </c>
      <c r="Q1590" s="1" t="s">
        <v>44049</v>
      </c>
      <c r="R1590" s="1" t="s">
        <v>44050</v>
      </c>
      <c r="S1590" s="1" t="s">
        <v>58358</v>
      </c>
      <c r="T1590" s="1" t="s">
        <v>58359</v>
      </c>
      <c r="U1590" s="1" t="s">
        <v>58360</v>
      </c>
      <c r="V1590" s="1" t="s">
        <v>58361</v>
      </c>
    </row>
    <row r="1591" spans="1:22">
      <c r="A1591" s="1" t="s">
        <v>44051</v>
      </c>
      <c r="B1591" s="1" t="s">
        <v>1853</v>
      </c>
      <c r="C1591" s="1" t="s">
        <v>44051</v>
      </c>
      <c r="D1591" s="1" t="s">
        <v>44052</v>
      </c>
      <c r="E1591" s="1" t="s">
        <v>44053</v>
      </c>
      <c r="F1591" s="1" t="s">
        <v>44054</v>
      </c>
      <c r="G1591" s="1" t="s">
        <v>44055</v>
      </c>
      <c r="H1591" s="1" t="s">
        <v>44056</v>
      </c>
      <c r="I1591" s="1" t="s">
        <v>44057</v>
      </c>
      <c r="J1591" s="1" t="s">
        <v>44058</v>
      </c>
      <c r="K1591" s="1" t="s">
        <v>44059</v>
      </c>
      <c r="L1591" s="1" t="s">
        <v>44060</v>
      </c>
      <c r="M1591" s="1" t="s">
        <v>44061</v>
      </c>
      <c r="N1591" s="1" t="s">
        <v>44062</v>
      </c>
      <c r="O1591" s="1" t="s">
        <v>44063</v>
      </c>
      <c r="P1591" s="1" t="s">
        <v>44064</v>
      </c>
      <c r="Q1591" s="1" t="s">
        <v>44065</v>
      </c>
      <c r="R1591" s="1" t="s">
        <v>44066</v>
      </c>
      <c r="S1591" s="1" t="s">
        <v>58362</v>
      </c>
      <c r="T1591" s="1" t="s">
        <v>58363</v>
      </c>
      <c r="U1591" s="1" t="s">
        <v>58364</v>
      </c>
      <c r="V1591" s="1" t="s">
        <v>58364</v>
      </c>
    </row>
    <row r="1592" spans="1:22">
      <c r="A1592" s="1" t="s">
        <v>44067</v>
      </c>
      <c r="B1592" s="1" t="s">
        <v>44068</v>
      </c>
      <c r="C1592" s="1" t="s">
        <v>44069</v>
      </c>
      <c r="D1592" s="1" t="s">
        <v>44070</v>
      </c>
      <c r="E1592" s="1" t="s">
        <v>44071</v>
      </c>
      <c r="F1592" s="1" t="s">
        <v>44072</v>
      </c>
      <c r="G1592" s="1" t="s">
        <v>44073</v>
      </c>
      <c r="H1592" s="1" t="s">
        <v>44074</v>
      </c>
      <c r="I1592" s="1" t="s">
        <v>44075</v>
      </c>
      <c r="J1592" s="1" t="s">
        <v>44076</v>
      </c>
      <c r="K1592" s="1" t="s">
        <v>44077</v>
      </c>
      <c r="L1592" s="1" t="s">
        <v>44078</v>
      </c>
      <c r="M1592" s="1" t="s">
        <v>44079</v>
      </c>
      <c r="N1592" s="1" t="s">
        <v>44080</v>
      </c>
      <c r="O1592" s="1" t="s">
        <v>44081</v>
      </c>
      <c r="P1592" s="1" t="s">
        <v>44082</v>
      </c>
      <c r="Q1592" s="1" t="s">
        <v>44083</v>
      </c>
      <c r="R1592" s="1" t="s">
        <v>44084</v>
      </c>
      <c r="S1592" s="1" t="s">
        <v>58365</v>
      </c>
      <c r="T1592" s="1" t="s">
        <v>58366</v>
      </c>
      <c r="U1592" s="1" t="s">
        <v>58367</v>
      </c>
      <c r="V1592" s="1" t="s">
        <v>58368</v>
      </c>
    </row>
    <row r="1593" spans="1:22">
      <c r="A1593" s="1" t="s">
        <v>44085</v>
      </c>
      <c r="B1593" s="1" t="s">
        <v>44086</v>
      </c>
      <c r="C1593" s="1" t="s">
        <v>44085</v>
      </c>
      <c r="D1593" s="1" t="s">
        <v>44085</v>
      </c>
      <c r="E1593" s="1" t="s">
        <v>44087</v>
      </c>
      <c r="F1593" s="1" t="s">
        <v>44088</v>
      </c>
      <c r="G1593" s="1" t="s">
        <v>44089</v>
      </c>
      <c r="H1593" s="1" t="s">
        <v>44090</v>
      </c>
      <c r="I1593" s="1" t="s">
        <v>44091</v>
      </c>
      <c r="J1593" s="1" t="s">
        <v>44091</v>
      </c>
      <c r="K1593" s="1" t="s">
        <v>44092</v>
      </c>
      <c r="L1593" s="1" t="s">
        <v>44093</v>
      </c>
      <c r="M1593" s="1" t="s">
        <v>44094</v>
      </c>
      <c r="N1593" s="1" t="s">
        <v>44095</v>
      </c>
      <c r="O1593" s="1" t="s">
        <v>44096</v>
      </c>
      <c r="P1593" s="1" t="s">
        <v>44097</v>
      </c>
      <c r="Q1593" s="1" t="s">
        <v>44098</v>
      </c>
      <c r="R1593" s="1" t="s">
        <v>44099</v>
      </c>
      <c r="S1593" s="1" t="s">
        <v>58369</v>
      </c>
      <c r="T1593" s="1" t="s">
        <v>58370</v>
      </c>
      <c r="U1593" s="1" t="s">
        <v>58371</v>
      </c>
      <c r="V1593" s="1" t="s">
        <v>58372</v>
      </c>
    </row>
    <row r="1594" spans="1:22">
      <c r="A1594" s="1" t="s">
        <v>44100</v>
      </c>
      <c r="B1594" s="1" t="s">
        <v>44101</v>
      </c>
      <c r="C1594" s="1" t="s">
        <v>44100</v>
      </c>
      <c r="D1594" s="1" t="s">
        <v>44102</v>
      </c>
      <c r="E1594" s="1" t="s">
        <v>44103</v>
      </c>
      <c r="F1594" s="1" t="s">
        <v>44104</v>
      </c>
      <c r="G1594" s="1" t="s">
        <v>44105</v>
      </c>
      <c r="H1594" s="1" t="s">
        <v>44106</v>
      </c>
      <c r="I1594" s="1" t="s">
        <v>44107</v>
      </c>
      <c r="J1594" s="1" t="s">
        <v>44101</v>
      </c>
      <c r="K1594" s="1" t="s">
        <v>44108</v>
      </c>
      <c r="L1594" s="1" t="s">
        <v>44109</v>
      </c>
      <c r="M1594" s="1" t="s">
        <v>44110</v>
      </c>
      <c r="N1594" s="1" t="s">
        <v>44111</v>
      </c>
      <c r="O1594" s="1" t="s">
        <v>44112</v>
      </c>
      <c r="P1594" s="1" t="s">
        <v>44113</v>
      </c>
      <c r="Q1594" s="1" t="s">
        <v>44114</v>
      </c>
      <c r="R1594" s="1" t="s">
        <v>44115</v>
      </c>
      <c r="S1594" s="1" t="s">
        <v>58373</v>
      </c>
      <c r="T1594" s="1" t="s">
        <v>58374</v>
      </c>
      <c r="U1594" s="1" t="s">
        <v>13141</v>
      </c>
      <c r="V1594" s="1" t="s">
        <v>13141</v>
      </c>
    </row>
    <row r="1595" spans="1:22">
      <c r="A1595" s="1" t="s">
        <v>44116</v>
      </c>
      <c r="B1595" s="1" t="s">
        <v>44117</v>
      </c>
      <c r="C1595" s="1" t="s">
        <v>44118</v>
      </c>
      <c r="D1595" s="1" t="s">
        <v>44118</v>
      </c>
      <c r="E1595" s="1" t="s">
        <v>44119</v>
      </c>
      <c r="F1595" s="1" t="s">
        <v>44117</v>
      </c>
      <c r="G1595" s="1" t="s">
        <v>44120</v>
      </c>
      <c r="H1595" s="1" t="s">
        <v>44121</v>
      </c>
      <c r="I1595" s="1" t="s">
        <v>44122</v>
      </c>
      <c r="J1595" s="1" t="s">
        <v>44122</v>
      </c>
      <c r="K1595" s="1" t="s">
        <v>44123</v>
      </c>
      <c r="L1595" s="1" t="s">
        <v>44124</v>
      </c>
      <c r="M1595" s="1" t="s">
        <v>44125</v>
      </c>
      <c r="N1595" s="1" t="s">
        <v>44126</v>
      </c>
      <c r="O1595" s="1" t="s">
        <v>44117</v>
      </c>
      <c r="P1595" s="1" t="s">
        <v>44120</v>
      </c>
      <c r="Q1595" s="1" t="s">
        <v>44127</v>
      </c>
      <c r="R1595" s="1" t="s">
        <v>44128</v>
      </c>
      <c r="S1595" s="1" t="s">
        <v>58375</v>
      </c>
      <c r="T1595" s="1" t="s">
        <v>58376</v>
      </c>
      <c r="U1595" s="1" t="s">
        <v>13156</v>
      </c>
      <c r="V1595" s="1" t="s">
        <v>58377</v>
      </c>
    </row>
    <row r="1596" spans="1:22">
      <c r="A1596" s="1" t="s">
        <v>44129</v>
      </c>
      <c r="B1596" s="1" t="s">
        <v>44130</v>
      </c>
      <c r="C1596" s="1" t="s">
        <v>44129</v>
      </c>
      <c r="D1596" s="1" t="s">
        <v>44131</v>
      </c>
      <c r="E1596" s="1" t="s">
        <v>44132</v>
      </c>
      <c r="F1596" s="1" t="s">
        <v>44133</v>
      </c>
      <c r="G1596" s="1" t="s">
        <v>44134</v>
      </c>
      <c r="H1596" s="1" t="s">
        <v>44135</v>
      </c>
      <c r="I1596" s="1" t="s">
        <v>44136</v>
      </c>
      <c r="J1596" s="1" t="s">
        <v>44137</v>
      </c>
      <c r="K1596" s="1" t="s">
        <v>44138</v>
      </c>
      <c r="L1596" s="1" t="s">
        <v>44139</v>
      </c>
      <c r="M1596" s="1" t="s">
        <v>44140</v>
      </c>
      <c r="N1596" s="1" t="s">
        <v>44141</v>
      </c>
      <c r="O1596" s="1" t="s">
        <v>44142</v>
      </c>
      <c r="P1596" s="1" t="s">
        <v>44143</v>
      </c>
      <c r="Q1596" s="1" t="s">
        <v>44144</v>
      </c>
      <c r="R1596" s="1" t="s">
        <v>44145</v>
      </c>
      <c r="S1596" s="1" t="s">
        <v>58378</v>
      </c>
      <c r="T1596" s="1" t="s">
        <v>58379</v>
      </c>
      <c r="U1596" s="1" t="s">
        <v>58380</v>
      </c>
      <c r="V1596" s="1" t="s">
        <v>58381</v>
      </c>
    </row>
    <row r="1597" spans="1:22">
      <c r="A1597" s="1" t="s">
        <v>44146</v>
      </c>
      <c r="B1597" s="1" t="s">
        <v>44147</v>
      </c>
      <c r="C1597" s="1" t="s">
        <v>44148</v>
      </c>
      <c r="D1597" s="1" t="s">
        <v>44148</v>
      </c>
      <c r="E1597" s="1" t="s">
        <v>44149</v>
      </c>
      <c r="F1597" s="1" t="s">
        <v>44150</v>
      </c>
      <c r="G1597" s="1" t="s">
        <v>44151</v>
      </c>
      <c r="H1597" s="1" t="s">
        <v>44152</v>
      </c>
      <c r="I1597" s="1" t="s">
        <v>44153</v>
      </c>
      <c r="J1597" s="1" t="s">
        <v>44154</v>
      </c>
      <c r="K1597" s="1" t="s">
        <v>44155</v>
      </c>
      <c r="L1597" s="1" t="s">
        <v>44156</v>
      </c>
      <c r="M1597" s="1" t="s">
        <v>44157</v>
      </c>
      <c r="N1597" s="1" t="s">
        <v>44158</v>
      </c>
      <c r="O1597" s="1" t="s">
        <v>44159</v>
      </c>
      <c r="P1597" s="1" t="s">
        <v>44160</v>
      </c>
      <c r="Q1597" s="1" t="s">
        <v>44161</v>
      </c>
      <c r="R1597" s="1" t="s">
        <v>44162</v>
      </c>
      <c r="S1597" s="1" t="s">
        <v>58382</v>
      </c>
      <c r="T1597" s="1" t="s">
        <v>58383</v>
      </c>
      <c r="U1597" s="1" t="s">
        <v>58384</v>
      </c>
      <c r="V1597" s="1" t="s">
        <v>58384</v>
      </c>
    </row>
    <row r="1598" spans="1:22">
      <c r="A1598" s="1" t="s">
        <v>44163</v>
      </c>
      <c r="B1598" s="1" t="s">
        <v>44164</v>
      </c>
      <c r="C1598" s="1" t="s">
        <v>44165</v>
      </c>
      <c r="D1598" s="1" t="s">
        <v>44166</v>
      </c>
      <c r="E1598" s="1" t="s">
        <v>44167</v>
      </c>
      <c r="F1598" s="1" t="s">
        <v>44168</v>
      </c>
      <c r="G1598" s="1" t="s">
        <v>44169</v>
      </c>
      <c r="H1598" s="1" t="s">
        <v>44170</v>
      </c>
      <c r="I1598" s="1" t="s">
        <v>44171</v>
      </c>
      <c r="J1598" s="1" t="s">
        <v>44171</v>
      </c>
      <c r="K1598" s="1" t="s">
        <v>44171</v>
      </c>
      <c r="L1598" s="1" t="s">
        <v>44172</v>
      </c>
      <c r="M1598" s="1" t="s">
        <v>44173</v>
      </c>
      <c r="N1598" s="1" t="s">
        <v>44174</v>
      </c>
      <c r="O1598" s="1" t="s">
        <v>44175</v>
      </c>
      <c r="P1598" s="1" t="s">
        <v>44176</v>
      </c>
      <c r="Q1598" s="1" t="s">
        <v>44177</v>
      </c>
      <c r="R1598" s="1" t="s">
        <v>44178</v>
      </c>
      <c r="S1598" s="1" t="s">
        <v>58385</v>
      </c>
      <c r="T1598" s="1" t="s">
        <v>58386</v>
      </c>
      <c r="U1598" s="1" t="s">
        <v>58387</v>
      </c>
      <c r="V1598" s="1" t="s">
        <v>58388</v>
      </c>
    </row>
    <row r="1599" spans="1:22">
      <c r="A1599" s="1" t="s">
        <v>44179</v>
      </c>
      <c r="B1599" s="1" t="s">
        <v>44180</v>
      </c>
      <c r="C1599" s="1" t="s">
        <v>44181</v>
      </c>
      <c r="D1599" s="1" t="s">
        <v>44182</v>
      </c>
      <c r="E1599" s="1" t="s">
        <v>44183</v>
      </c>
      <c r="F1599" s="1" t="s">
        <v>44184</v>
      </c>
      <c r="G1599" s="1" t="s">
        <v>44185</v>
      </c>
      <c r="H1599" s="1" t="s">
        <v>44186</v>
      </c>
      <c r="I1599" s="1" t="s">
        <v>44187</v>
      </c>
      <c r="J1599" s="1" t="s">
        <v>44187</v>
      </c>
      <c r="K1599" s="1" t="s">
        <v>44188</v>
      </c>
      <c r="L1599" s="1" t="s">
        <v>44189</v>
      </c>
      <c r="M1599" s="1" t="s">
        <v>44190</v>
      </c>
      <c r="N1599" s="1" t="s">
        <v>44191</v>
      </c>
      <c r="O1599" s="1" t="s">
        <v>44192</v>
      </c>
      <c r="P1599" s="1" t="s">
        <v>44193</v>
      </c>
      <c r="Q1599" s="1" t="s">
        <v>44194</v>
      </c>
      <c r="R1599" s="1" t="s">
        <v>44195</v>
      </c>
      <c r="S1599" s="1" t="s">
        <v>58389</v>
      </c>
      <c r="T1599" s="1" t="s">
        <v>58390</v>
      </c>
      <c r="U1599" s="1" t="s">
        <v>13225</v>
      </c>
      <c r="V1599" s="1" t="s">
        <v>13225</v>
      </c>
    </row>
    <row r="1600" spans="1:22">
      <c r="A1600" s="1" t="s">
        <v>44196</v>
      </c>
      <c r="B1600" s="1" t="s">
        <v>44197</v>
      </c>
      <c r="C1600" s="1" t="s">
        <v>44198</v>
      </c>
      <c r="D1600" s="1" t="s">
        <v>44199</v>
      </c>
      <c r="E1600" s="1" t="s">
        <v>44200</v>
      </c>
      <c r="F1600" s="1" t="s">
        <v>44201</v>
      </c>
      <c r="G1600" s="1" t="s">
        <v>44202</v>
      </c>
      <c r="H1600" s="1" t="s">
        <v>44203</v>
      </c>
      <c r="I1600" s="1" t="s">
        <v>44204</v>
      </c>
      <c r="J1600" s="1" t="s">
        <v>44197</v>
      </c>
      <c r="K1600" s="1" t="s">
        <v>44197</v>
      </c>
      <c r="L1600" s="1" t="s">
        <v>44205</v>
      </c>
      <c r="M1600" s="1" t="s">
        <v>44206</v>
      </c>
      <c r="N1600" s="1" t="s">
        <v>44207</v>
      </c>
      <c r="O1600" s="1" t="s">
        <v>44208</v>
      </c>
      <c r="P1600" s="1" t="s">
        <v>44209</v>
      </c>
      <c r="Q1600" s="1" t="s">
        <v>44210</v>
      </c>
      <c r="R1600" s="1" t="s">
        <v>44211</v>
      </c>
      <c r="S1600" s="1" t="s">
        <v>58391</v>
      </c>
      <c r="T1600" s="1" t="s">
        <v>58392</v>
      </c>
      <c r="U1600" s="1" t="s">
        <v>13232</v>
      </c>
      <c r="V1600" s="1" t="s">
        <v>13232</v>
      </c>
    </row>
    <row r="1601" spans="1:22">
      <c r="A1601" s="1" t="s">
        <v>62351</v>
      </c>
      <c r="B1601" s="1" t="s">
        <v>44213</v>
      </c>
      <c r="C1601" s="1" t="s">
        <v>44214</v>
      </c>
      <c r="D1601" s="1" t="s">
        <v>44214</v>
      </c>
      <c r="E1601" s="1" t="s">
        <v>44215</v>
      </c>
      <c r="F1601" s="1" t="s">
        <v>44216</v>
      </c>
      <c r="G1601" s="1" t="s">
        <v>44217</v>
      </c>
      <c r="H1601" s="1" t="s">
        <v>44218</v>
      </c>
      <c r="I1601" s="1" t="s">
        <v>44219</v>
      </c>
      <c r="J1601" s="1" t="s">
        <v>44220</v>
      </c>
      <c r="K1601" s="1" t="s">
        <v>44221</v>
      </c>
      <c r="L1601" s="1" t="s">
        <v>44222</v>
      </c>
      <c r="M1601" s="1" t="s">
        <v>44223</v>
      </c>
      <c r="N1601" s="1" t="s">
        <v>44224</v>
      </c>
      <c r="O1601" s="1" t="s">
        <v>44225</v>
      </c>
      <c r="P1601" s="1" t="s">
        <v>44226</v>
      </c>
      <c r="Q1601" s="1" t="s">
        <v>44227</v>
      </c>
      <c r="R1601" s="1" t="s">
        <v>44228</v>
      </c>
      <c r="S1601" s="1" t="s">
        <v>58393</v>
      </c>
      <c r="T1601" s="1" t="s">
        <v>58394</v>
      </c>
      <c r="U1601" s="1" t="s">
        <v>58395</v>
      </c>
      <c r="V1601" s="1" t="s">
        <v>58395</v>
      </c>
    </row>
    <row r="1602" spans="1:22">
      <c r="A1602" s="1" t="s">
        <v>44229</v>
      </c>
      <c r="B1602" s="1" t="s">
        <v>44230</v>
      </c>
      <c r="C1602" s="1" t="s">
        <v>44231</v>
      </c>
      <c r="D1602" s="1" t="s">
        <v>44232</v>
      </c>
      <c r="E1602" s="1" t="s">
        <v>44233</v>
      </c>
      <c r="F1602" s="1" t="s">
        <v>44234</v>
      </c>
      <c r="G1602" s="1" t="s">
        <v>44235</v>
      </c>
      <c r="H1602" s="1" t="s">
        <v>44236</v>
      </c>
      <c r="I1602" s="1" t="s">
        <v>44237</v>
      </c>
      <c r="J1602" s="1" t="s">
        <v>44237</v>
      </c>
      <c r="K1602" s="1" t="s">
        <v>44238</v>
      </c>
      <c r="L1602" s="1" t="s">
        <v>44239</v>
      </c>
      <c r="M1602" s="1" t="s">
        <v>44240</v>
      </c>
      <c r="N1602" s="1" t="s">
        <v>44241</v>
      </c>
      <c r="O1602" s="1" t="s">
        <v>44242</v>
      </c>
      <c r="P1602" s="1" t="s">
        <v>44235</v>
      </c>
      <c r="Q1602" s="1" t="s">
        <v>44243</v>
      </c>
      <c r="R1602" s="1" t="s">
        <v>44244</v>
      </c>
      <c r="S1602" s="1" t="s">
        <v>58396</v>
      </c>
      <c r="T1602" s="1" t="s">
        <v>58397</v>
      </c>
      <c r="U1602" s="1" t="s">
        <v>58398</v>
      </c>
      <c r="V1602" s="1" t="s">
        <v>58398</v>
      </c>
    </row>
    <row r="1603" spans="1:22">
      <c r="A1603" s="1" t="s">
        <v>44245</v>
      </c>
      <c r="B1603" s="1" t="s">
        <v>44246</v>
      </c>
      <c r="C1603" s="1" t="s">
        <v>44247</v>
      </c>
      <c r="D1603" s="1" t="s">
        <v>44248</v>
      </c>
      <c r="E1603" s="1" t="s">
        <v>44249</v>
      </c>
      <c r="F1603" s="1" t="s">
        <v>44250</v>
      </c>
      <c r="G1603" s="1" t="s">
        <v>44251</v>
      </c>
      <c r="H1603" s="1" t="s">
        <v>44252</v>
      </c>
      <c r="I1603" s="1" t="s">
        <v>44253</v>
      </c>
      <c r="J1603" s="1" t="s">
        <v>44254</v>
      </c>
      <c r="K1603" s="1" t="s">
        <v>44255</v>
      </c>
      <c r="L1603" s="1" t="s">
        <v>44256</v>
      </c>
      <c r="M1603" s="1" t="s">
        <v>44257</v>
      </c>
      <c r="N1603" s="1" t="s">
        <v>44258</v>
      </c>
      <c r="O1603" s="1" t="s">
        <v>44259</v>
      </c>
      <c r="P1603" s="1" t="s">
        <v>44260</v>
      </c>
      <c r="Q1603" s="1" t="s">
        <v>44261</v>
      </c>
      <c r="R1603" s="1" t="s">
        <v>44262</v>
      </c>
      <c r="S1603" s="1" t="s">
        <v>58399</v>
      </c>
      <c r="T1603" s="1" t="s">
        <v>58400</v>
      </c>
      <c r="U1603" s="1" t="s">
        <v>58401</v>
      </c>
      <c r="V1603" s="1" t="s">
        <v>58401</v>
      </c>
    </row>
    <row r="1604" spans="1:22">
      <c r="A1604" s="1" t="s">
        <v>44263</v>
      </c>
      <c r="B1604" s="1" t="s">
        <v>44264</v>
      </c>
      <c r="C1604" s="1" t="s">
        <v>44265</v>
      </c>
      <c r="D1604" s="1" t="s">
        <v>44266</v>
      </c>
      <c r="E1604" s="1" t="s">
        <v>44267</v>
      </c>
      <c r="F1604" s="1" t="s">
        <v>44268</v>
      </c>
      <c r="G1604" s="1" t="s">
        <v>44269</v>
      </c>
      <c r="H1604" s="1" t="s">
        <v>44270</v>
      </c>
      <c r="I1604" s="1" t="s">
        <v>44271</v>
      </c>
      <c r="J1604" s="1" t="s">
        <v>44271</v>
      </c>
      <c r="K1604" s="1" t="s">
        <v>44272</v>
      </c>
      <c r="L1604" s="1" t="s">
        <v>44273</v>
      </c>
      <c r="M1604" s="1" t="s">
        <v>44274</v>
      </c>
      <c r="N1604" s="1" t="s">
        <v>44275</v>
      </c>
      <c r="O1604" s="1" t="s">
        <v>44276</v>
      </c>
      <c r="P1604" s="1" t="s">
        <v>44277</v>
      </c>
      <c r="Q1604" s="1" t="s">
        <v>44278</v>
      </c>
      <c r="R1604" s="1" t="s">
        <v>44279</v>
      </c>
      <c r="S1604" s="1" t="s">
        <v>58402</v>
      </c>
      <c r="T1604" s="1" t="s">
        <v>58403</v>
      </c>
      <c r="U1604" s="1" t="s">
        <v>58404</v>
      </c>
      <c r="V1604" s="1" t="s">
        <v>58405</v>
      </c>
    </row>
    <row r="1605" spans="1:22">
      <c r="A1605" s="1" t="s">
        <v>44280</v>
      </c>
      <c r="B1605" s="1" t="s">
        <v>44281</v>
      </c>
      <c r="C1605" s="1" t="s">
        <v>44280</v>
      </c>
      <c r="D1605" s="1" t="s">
        <v>44282</v>
      </c>
      <c r="E1605" s="1" t="s">
        <v>44283</v>
      </c>
      <c r="F1605" s="1" t="s">
        <v>44284</v>
      </c>
      <c r="G1605" s="1" t="s">
        <v>44285</v>
      </c>
      <c r="H1605" s="1" t="s">
        <v>44286</v>
      </c>
      <c r="I1605" s="1" t="s">
        <v>44287</v>
      </c>
      <c r="J1605" s="1" t="s">
        <v>44288</v>
      </c>
      <c r="K1605" s="1" t="s">
        <v>44289</v>
      </c>
      <c r="L1605" s="1" t="s">
        <v>44290</v>
      </c>
      <c r="M1605" s="1" t="s">
        <v>44291</v>
      </c>
      <c r="N1605" s="1" t="s">
        <v>44292</v>
      </c>
      <c r="O1605" s="1" t="s">
        <v>44293</v>
      </c>
      <c r="P1605" s="1" t="s">
        <v>44294</v>
      </c>
      <c r="Q1605" s="1" t="s">
        <v>44295</v>
      </c>
      <c r="R1605" s="1" t="s">
        <v>44296</v>
      </c>
      <c r="S1605" s="1" t="s">
        <v>58406</v>
      </c>
      <c r="T1605" s="1" t="s">
        <v>58407</v>
      </c>
      <c r="U1605" s="1" t="s">
        <v>58408</v>
      </c>
      <c r="V1605" s="1" t="s">
        <v>58409</v>
      </c>
    </row>
    <row r="1606" spans="1:22">
      <c r="A1606" s="1" t="s">
        <v>44297</v>
      </c>
      <c r="B1606" s="1" t="s">
        <v>44298</v>
      </c>
      <c r="C1606" s="1" t="s">
        <v>44297</v>
      </c>
      <c r="D1606" s="1" t="s">
        <v>44297</v>
      </c>
      <c r="E1606" s="1" t="s">
        <v>44299</v>
      </c>
      <c r="F1606" s="1" t="s">
        <v>44300</v>
      </c>
      <c r="G1606" s="1" t="s">
        <v>44301</v>
      </c>
      <c r="H1606" s="1" t="s">
        <v>44302</v>
      </c>
      <c r="I1606" s="1" t="s">
        <v>44303</v>
      </c>
      <c r="J1606" s="1" t="s">
        <v>44304</v>
      </c>
      <c r="K1606" s="1" t="s">
        <v>44305</v>
      </c>
      <c r="L1606" s="1" t="s">
        <v>44306</v>
      </c>
      <c r="M1606" s="1" t="s">
        <v>44307</v>
      </c>
      <c r="N1606" s="1" t="s">
        <v>44308</v>
      </c>
      <c r="O1606" s="1" t="s">
        <v>44309</v>
      </c>
      <c r="P1606" s="1" t="s">
        <v>44310</v>
      </c>
      <c r="Q1606" s="1" t="s">
        <v>44311</v>
      </c>
      <c r="R1606" s="1" t="s">
        <v>44312</v>
      </c>
      <c r="S1606" s="1" t="s">
        <v>58410</v>
      </c>
      <c r="T1606" s="1" t="s">
        <v>58411</v>
      </c>
      <c r="U1606" s="1" t="s">
        <v>58412</v>
      </c>
      <c r="V1606" s="1" t="s">
        <v>58412</v>
      </c>
    </row>
    <row r="1607" spans="1:22">
      <c r="A1607" s="1" t="s">
        <v>44313</v>
      </c>
      <c r="B1607" s="1" t="s">
        <v>44314</v>
      </c>
      <c r="C1607" s="1" t="s">
        <v>44313</v>
      </c>
      <c r="D1607" s="1" t="s">
        <v>44315</v>
      </c>
      <c r="E1607" s="1" t="s">
        <v>44316</v>
      </c>
      <c r="F1607" s="1" t="s">
        <v>44317</v>
      </c>
      <c r="G1607" s="1" t="s">
        <v>44318</v>
      </c>
      <c r="H1607" s="1" t="s">
        <v>44319</v>
      </c>
      <c r="I1607" s="1" t="s">
        <v>44320</v>
      </c>
      <c r="J1607" s="1" t="s">
        <v>44320</v>
      </c>
      <c r="K1607" s="1" t="s">
        <v>44321</v>
      </c>
      <c r="L1607" s="1" t="s">
        <v>44322</v>
      </c>
      <c r="M1607" s="1" t="s">
        <v>44323</v>
      </c>
      <c r="N1607" s="1" t="s">
        <v>44324</v>
      </c>
      <c r="O1607" s="1" t="s">
        <v>44325</v>
      </c>
      <c r="P1607" s="1" t="s">
        <v>44326</v>
      </c>
      <c r="Q1607" s="1" t="s">
        <v>44327</v>
      </c>
      <c r="R1607" s="1" t="s">
        <v>44328</v>
      </c>
      <c r="S1607" s="1" t="s">
        <v>58413</v>
      </c>
      <c r="T1607" s="1" t="s">
        <v>58414</v>
      </c>
      <c r="U1607" s="1" t="s">
        <v>58415</v>
      </c>
      <c r="V1607" s="1" t="s">
        <v>58415</v>
      </c>
    </row>
    <row r="1608" spans="1:22">
      <c r="A1608" s="1" t="s">
        <v>44329</v>
      </c>
      <c r="B1608" s="1" t="s">
        <v>44330</v>
      </c>
      <c r="C1608" s="1" t="s">
        <v>44331</v>
      </c>
      <c r="D1608" s="1" t="s">
        <v>44332</v>
      </c>
      <c r="E1608" s="1" t="s">
        <v>44333</v>
      </c>
      <c r="F1608" s="1" t="s">
        <v>44334</v>
      </c>
      <c r="G1608" s="1" t="s">
        <v>44330</v>
      </c>
      <c r="H1608" s="1" t="s">
        <v>44335</v>
      </c>
      <c r="I1608" s="1" t="s">
        <v>44336</v>
      </c>
      <c r="J1608" s="1" t="s">
        <v>44337</v>
      </c>
      <c r="K1608" s="1" t="s">
        <v>44338</v>
      </c>
      <c r="L1608" s="1" t="s">
        <v>44339</v>
      </c>
      <c r="M1608" s="1" t="s">
        <v>44340</v>
      </c>
      <c r="N1608" s="1" t="s">
        <v>44341</v>
      </c>
      <c r="O1608" s="1" t="s">
        <v>44342</v>
      </c>
      <c r="P1608" s="1" t="s">
        <v>44330</v>
      </c>
      <c r="Q1608" s="1" t="s">
        <v>44343</v>
      </c>
      <c r="R1608" s="1" t="s">
        <v>44344</v>
      </c>
      <c r="S1608" s="1" t="s">
        <v>58416</v>
      </c>
      <c r="T1608" s="1" t="s">
        <v>58417</v>
      </c>
      <c r="U1608" s="1" t="s">
        <v>58418</v>
      </c>
      <c r="V1608" s="1" t="s">
        <v>58419</v>
      </c>
    </row>
    <row r="1609" spans="1:22">
      <c r="A1609" s="1" t="s">
        <v>44345</v>
      </c>
      <c r="B1609" s="1" t="s">
        <v>21045</v>
      </c>
      <c r="C1609" s="1" t="s">
        <v>44346</v>
      </c>
      <c r="D1609" s="1" t="s">
        <v>44347</v>
      </c>
      <c r="E1609" s="1" t="s">
        <v>44348</v>
      </c>
      <c r="F1609" s="1" t="s">
        <v>21045</v>
      </c>
      <c r="G1609" s="1" t="s">
        <v>44349</v>
      </c>
      <c r="H1609" s="1" t="s">
        <v>44350</v>
      </c>
      <c r="I1609" s="1" t="s">
        <v>21048</v>
      </c>
      <c r="J1609" s="1" t="s">
        <v>21048</v>
      </c>
      <c r="K1609" s="1" t="s">
        <v>44351</v>
      </c>
      <c r="L1609" s="1" t="s">
        <v>44352</v>
      </c>
      <c r="M1609" s="1" t="s">
        <v>21049</v>
      </c>
      <c r="N1609" s="1" t="s">
        <v>44353</v>
      </c>
      <c r="O1609" s="1" t="s">
        <v>44354</v>
      </c>
      <c r="P1609" s="1" t="s">
        <v>44355</v>
      </c>
      <c r="Q1609" s="1" t="s">
        <v>44356</v>
      </c>
      <c r="R1609" s="1" t="s">
        <v>44357</v>
      </c>
      <c r="S1609" s="1" t="s">
        <v>58420</v>
      </c>
      <c r="T1609" s="1" t="s">
        <v>58421</v>
      </c>
      <c r="U1609" s="1" t="s">
        <v>58422</v>
      </c>
      <c r="V1609" s="1" t="s">
        <v>58422</v>
      </c>
    </row>
    <row r="1610" spans="1:22">
      <c r="A1610" s="1" t="s">
        <v>44358</v>
      </c>
      <c r="B1610" s="1" t="s">
        <v>44359</v>
      </c>
      <c r="C1610" s="1" t="s">
        <v>44358</v>
      </c>
      <c r="D1610" s="1" t="s">
        <v>44360</v>
      </c>
      <c r="E1610" s="1" t="s">
        <v>44361</v>
      </c>
      <c r="F1610" s="1" t="s">
        <v>44362</v>
      </c>
      <c r="G1610" s="1" t="s">
        <v>44363</v>
      </c>
      <c r="H1610" s="1" t="s">
        <v>44364</v>
      </c>
      <c r="I1610" s="1" t="s">
        <v>44365</v>
      </c>
      <c r="J1610" s="1" t="s">
        <v>44366</v>
      </c>
      <c r="K1610" s="1" t="s">
        <v>44367</v>
      </c>
      <c r="L1610" s="1" t="s">
        <v>44368</v>
      </c>
      <c r="M1610" s="1" t="s">
        <v>44369</v>
      </c>
      <c r="N1610" s="1" t="s">
        <v>44370</v>
      </c>
      <c r="O1610" s="1" t="s">
        <v>44371</v>
      </c>
      <c r="P1610" s="1" t="s">
        <v>44372</v>
      </c>
      <c r="Q1610" s="1" t="s">
        <v>44373</v>
      </c>
      <c r="R1610" s="1" t="s">
        <v>44374</v>
      </c>
      <c r="S1610" s="1" t="s">
        <v>58423</v>
      </c>
      <c r="T1610" s="1" t="s">
        <v>58424</v>
      </c>
      <c r="U1610" s="1" t="s">
        <v>58425</v>
      </c>
      <c r="V1610" s="1" t="s">
        <v>58426</v>
      </c>
    </row>
    <row r="1611" spans="1:22">
      <c r="A1611" s="1" t="s">
        <v>44375</v>
      </c>
      <c r="B1611" s="1" t="s">
        <v>44376</v>
      </c>
      <c r="C1611" s="1" t="s">
        <v>44375</v>
      </c>
      <c r="D1611" s="1" t="s">
        <v>44377</v>
      </c>
      <c r="E1611" s="1" t="s">
        <v>44378</v>
      </c>
      <c r="F1611" s="1" t="s">
        <v>44379</v>
      </c>
      <c r="G1611" s="1" t="s">
        <v>44380</v>
      </c>
      <c r="H1611" s="1" t="s">
        <v>44381</v>
      </c>
      <c r="I1611" s="1" t="s">
        <v>44382</v>
      </c>
      <c r="J1611" s="1" t="s">
        <v>44383</v>
      </c>
      <c r="K1611" s="1" t="s">
        <v>44384</v>
      </c>
      <c r="L1611" s="1" t="s">
        <v>44385</v>
      </c>
      <c r="M1611" s="1" t="s">
        <v>44386</v>
      </c>
      <c r="N1611" s="1" t="s">
        <v>44387</v>
      </c>
      <c r="O1611" s="1" t="s">
        <v>44388</v>
      </c>
      <c r="P1611" s="1" t="s">
        <v>44389</v>
      </c>
      <c r="Q1611" s="1" t="s">
        <v>44390</v>
      </c>
      <c r="R1611" s="1" t="s">
        <v>44391</v>
      </c>
      <c r="S1611" s="1" t="s">
        <v>58427</v>
      </c>
      <c r="T1611" s="1" t="s">
        <v>58428</v>
      </c>
      <c r="U1611" s="1" t="s">
        <v>58429</v>
      </c>
      <c r="V1611" s="1" t="s">
        <v>58430</v>
      </c>
    </row>
    <row r="1612" spans="1:22">
      <c r="A1612" s="1" t="s">
        <v>44392</v>
      </c>
      <c r="B1612" s="1" t="s">
        <v>44393</v>
      </c>
      <c r="C1612" s="1" t="s">
        <v>44394</v>
      </c>
      <c r="D1612" s="1" t="s">
        <v>44395</v>
      </c>
      <c r="E1612" s="1" t="s">
        <v>44396</v>
      </c>
      <c r="F1612" s="1" t="s">
        <v>44397</v>
      </c>
      <c r="G1612" s="1" t="s">
        <v>44398</v>
      </c>
      <c r="H1612" s="1" t="s">
        <v>44399</v>
      </c>
      <c r="I1612" s="1" t="s">
        <v>44400</v>
      </c>
      <c r="J1612" s="1" t="s">
        <v>44401</v>
      </c>
      <c r="K1612" s="1" t="s">
        <v>44402</v>
      </c>
      <c r="L1612" s="1" t="s">
        <v>44403</v>
      </c>
      <c r="M1612" s="1" t="s">
        <v>44404</v>
      </c>
      <c r="N1612" s="1" t="s">
        <v>44405</v>
      </c>
      <c r="O1612" s="1" t="s">
        <v>44406</v>
      </c>
      <c r="P1612" s="1" t="s">
        <v>44407</v>
      </c>
      <c r="Q1612" s="1" t="s">
        <v>44408</v>
      </c>
      <c r="R1612" s="1" t="s">
        <v>44409</v>
      </c>
      <c r="S1612" s="1" t="s">
        <v>58431</v>
      </c>
      <c r="T1612" s="1" t="s">
        <v>58432</v>
      </c>
      <c r="U1612" s="1" t="s">
        <v>58433</v>
      </c>
      <c r="V1612" s="1" t="s">
        <v>58434</v>
      </c>
    </row>
    <row r="1613" spans="1:22">
      <c r="A1613" s="1" t="s">
        <v>44410</v>
      </c>
      <c r="B1613" s="1" t="s">
        <v>1856</v>
      </c>
      <c r="C1613" s="1" t="s">
        <v>44410</v>
      </c>
      <c r="D1613" s="1" t="s">
        <v>44411</v>
      </c>
      <c r="E1613" s="1" t="s">
        <v>44412</v>
      </c>
      <c r="F1613" s="1" t="s">
        <v>44413</v>
      </c>
      <c r="G1613" s="1" t="s">
        <v>44414</v>
      </c>
      <c r="H1613" s="1" t="s">
        <v>44415</v>
      </c>
      <c r="I1613" s="1" t="s">
        <v>44416</v>
      </c>
      <c r="J1613" s="1" t="s">
        <v>44417</v>
      </c>
      <c r="K1613" s="1" t="s">
        <v>44418</v>
      </c>
      <c r="L1613" s="1" t="s">
        <v>44419</v>
      </c>
      <c r="M1613" s="1" t="s">
        <v>44420</v>
      </c>
      <c r="N1613" s="1" t="s">
        <v>44421</v>
      </c>
      <c r="O1613" s="1" t="s">
        <v>44422</v>
      </c>
      <c r="P1613" s="1" t="s">
        <v>44423</v>
      </c>
      <c r="Q1613" s="1" t="s">
        <v>44424</v>
      </c>
      <c r="R1613" s="1" t="s">
        <v>44425</v>
      </c>
      <c r="S1613" s="1" t="s">
        <v>58435</v>
      </c>
      <c r="T1613" s="1" t="s">
        <v>58436</v>
      </c>
      <c r="U1613" s="1" t="s">
        <v>58437</v>
      </c>
      <c r="V1613" s="1" t="s">
        <v>58438</v>
      </c>
    </row>
    <row r="1614" spans="1:22">
      <c r="A1614" s="1" t="s">
        <v>44426</v>
      </c>
      <c r="B1614" s="1" t="s">
        <v>44427</v>
      </c>
      <c r="C1614" s="1" t="s">
        <v>44428</v>
      </c>
      <c r="D1614" s="1" t="s">
        <v>44429</v>
      </c>
      <c r="E1614" s="1" t="s">
        <v>44430</v>
      </c>
      <c r="F1614" s="1" t="s">
        <v>44431</v>
      </c>
      <c r="G1614" s="1" t="s">
        <v>44432</v>
      </c>
      <c r="H1614" s="1" t="s">
        <v>44433</v>
      </c>
      <c r="I1614" s="1" t="s">
        <v>44434</v>
      </c>
      <c r="J1614" s="1" t="s">
        <v>44435</v>
      </c>
      <c r="K1614" s="1" t="s">
        <v>44436</v>
      </c>
      <c r="L1614" s="1" t="s">
        <v>44437</v>
      </c>
      <c r="M1614" s="1" t="s">
        <v>44438</v>
      </c>
      <c r="N1614" s="1" t="s">
        <v>44439</v>
      </c>
      <c r="O1614" s="1" t="s">
        <v>44440</v>
      </c>
      <c r="P1614" s="1" t="s">
        <v>44441</v>
      </c>
      <c r="Q1614" s="1" t="s">
        <v>44442</v>
      </c>
      <c r="R1614" s="1" t="s">
        <v>44443</v>
      </c>
      <c r="S1614" s="1" t="s">
        <v>58439</v>
      </c>
      <c r="T1614" s="1" t="s">
        <v>58440</v>
      </c>
      <c r="U1614" s="1" t="s">
        <v>58441</v>
      </c>
      <c r="V1614" s="1" t="s">
        <v>58442</v>
      </c>
    </row>
    <row r="1615" spans="1:22">
      <c r="A1615" s="1" t="s">
        <v>44444</v>
      </c>
      <c r="B1615" s="1" t="s">
        <v>44445</v>
      </c>
      <c r="C1615" s="1" t="s">
        <v>44446</v>
      </c>
      <c r="D1615" s="1" t="s">
        <v>44446</v>
      </c>
      <c r="E1615" s="1" t="s">
        <v>44447</v>
      </c>
      <c r="F1615" s="1" t="s">
        <v>44448</v>
      </c>
      <c r="G1615" s="1" t="s">
        <v>44449</v>
      </c>
      <c r="H1615" s="1" t="s">
        <v>44450</v>
      </c>
      <c r="I1615" s="1" t="s">
        <v>44451</v>
      </c>
      <c r="J1615" s="1" t="s">
        <v>44451</v>
      </c>
      <c r="K1615" s="1" t="s">
        <v>44452</v>
      </c>
      <c r="L1615" s="1" t="s">
        <v>44453</v>
      </c>
      <c r="M1615" s="1" t="s">
        <v>44454</v>
      </c>
      <c r="N1615" s="1" t="s">
        <v>44455</v>
      </c>
      <c r="O1615" s="1" t="s">
        <v>44456</v>
      </c>
      <c r="P1615" s="1" t="s">
        <v>44457</v>
      </c>
      <c r="Q1615" s="1" t="s">
        <v>44458</v>
      </c>
      <c r="R1615" s="1" t="s">
        <v>44459</v>
      </c>
      <c r="S1615" s="1" t="s">
        <v>58443</v>
      </c>
      <c r="T1615" s="1" t="s">
        <v>58444</v>
      </c>
      <c r="U1615" s="1" t="s">
        <v>58445</v>
      </c>
      <c r="V1615" s="1" t="s">
        <v>58446</v>
      </c>
    </row>
    <row r="1616" spans="1:22">
      <c r="A1616" s="1" t="s">
        <v>44460</v>
      </c>
      <c r="B1616" s="1" t="s">
        <v>44461</v>
      </c>
      <c r="C1616" s="1" t="s">
        <v>44462</v>
      </c>
      <c r="D1616" s="1" t="s">
        <v>44463</v>
      </c>
      <c r="E1616" s="1" t="s">
        <v>44464</v>
      </c>
      <c r="F1616" s="1" t="s">
        <v>44465</v>
      </c>
      <c r="G1616" s="1" t="s">
        <v>21118</v>
      </c>
      <c r="H1616" s="1" t="s">
        <v>21119</v>
      </c>
      <c r="I1616" s="1" t="s">
        <v>21120</v>
      </c>
      <c r="J1616" s="1" t="s">
        <v>44466</v>
      </c>
      <c r="K1616" s="1" t="s">
        <v>21121</v>
      </c>
      <c r="L1616" s="1" t="s">
        <v>44467</v>
      </c>
      <c r="M1616" s="1" t="s">
        <v>44468</v>
      </c>
      <c r="N1616" s="1" t="s">
        <v>44469</v>
      </c>
      <c r="O1616" s="1" t="s">
        <v>21125</v>
      </c>
      <c r="P1616" s="1" t="s">
        <v>44465</v>
      </c>
      <c r="Q1616" s="1" t="s">
        <v>44470</v>
      </c>
      <c r="R1616" s="1" t="s">
        <v>44471</v>
      </c>
      <c r="S1616" s="1" t="s">
        <v>58447</v>
      </c>
      <c r="T1616" s="1" t="s">
        <v>58448</v>
      </c>
      <c r="U1616" s="1" t="s">
        <v>58449</v>
      </c>
      <c r="V1616" s="1" t="s">
        <v>58450</v>
      </c>
    </row>
    <row r="1617" spans="1:22">
      <c r="A1617" s="1" t="s">
        <v>44472</v>
      </c>
      <c r="B1617" s="1" t="s">
        <v>1857</v>
      </c>
      <c r="C1617" s="1" t="s">
        <v>44472</v>
      </c>
      <c r="D1617" s="1" t="s">
        <v>44473</v>
      </c>
      <c r="E1617" s="1" t="s">
        <v>44474</v>
      </c>
      <c r="F1617" s="1" t="s">
        <v>44475</v>
      </c>
      <c r="G1617" s="1" t="s">
        <v>44476</v>
      </c>
      <c r="H1617" s="1" t="s">
        <v>44477</v>
      </c>
      <c r="I1617" s="1" t="s">
        <v>44478</v>
      </c>
      <c r="J1617" s="1" t="s">
        <v>44479</v>
      </c>
      <c r="K1617" s="1" t="s">
        <v>44480</v>
      </c>
      <c r="L1617" s="1" t="s">
        <v>44481</v>
      </c>
      <c r="M1617" s="1" t="s">
        <v>44482</v>
      </c>
      <c r="N1617" s="1" t="s">
        <v>44483</v>
      </c>
      <c r="O1617" s="1" t="s">
        <v>44484</v>
      </c>
      <c r="P1617" s="1" t="s">
        <v>44485</v>
      </c>
      <c r="Q1617" s="1" t="s">
        <v>44486</v>
      </c>
      <c r="R1617" s="1" t="s">
        <v>44487</v>
      </c>
      <c r="S1617" s="1" t="s">
        <v>58451</v>
      </c>
      <c r="T1617" s="1" t="s">
        <v>58452</v>
      </c>
      <c r="U1617" s="1" t="s">
        <v>58453</v>
      </c>
      <c r="V1617" s="1" t="s">
        <v>58454</v>
      </c>
    </row>
    <row r="1618" spans="1:22">
      <c r="A1618" s="1" t="s">
        <v>44488</v>
      </c>
      <c r="B1618" s="1" t="s">
        <v>44489</v>
      </c>
      <c r="C1618" s="1" t="s">
        <v>44490</v>
      </c>
      <c r="D1618" s="1" t="s">
        <v>44491</v>
      </c>
      <c r="E1618" s="1" t="s">
        <v>44492</v>
      </c>
      <c r="F1618" s="1" t="s">
        <v>44493</v>
      </c>
      <c r="G1618" s="1" t="s">
        <v>44489</v>
      </c>
      <c r="H1618" s="1" t="s">
        <v>44494</v>
      </c>
      <c r="I1618" s="1" t="s">
        <v>44495</v>
      </c>
      <c r="J1618" s="1" t="s">
        <v>44489</v>
      </c>
      <c r="K1618" s="1" t="s">
        <v>44496</v>
      </c>
      <c r="L1618" s="1" t="s">
        <v>44497</v>
      </c>
      <c r="M1618" s="1" t="s">
        <v>44498</v>
      </c>
      <c r="N1618" s="1" t="s">
        <v>44499</v>
      </c>
      <c r="O1618" s="1" t="s">
        <v>44489</v>
      </c>
      <c r="P1618" s="1" t="s">
        <v>44489</v>
      </c>
      <c r="Q1618" s="1" t="s">
        <v>44500</v>
      </c>
      <c r="R1618" s="1" t="s">
        <v>44501</v>
      </c>
      <c r="S1618" s="1" t="s">
        <v>58455</v>
      </c>
      <c r="T1618" s="1" t="s">
        <v>58456</v>
      </c>
      <c r="U1618" s="1" t="s">
        <v>58457</v>
      </c>
      <c r="V1618" s="1" t="s">
        <v>58458</v>
      </c>
    </row>
    <row r="1619" spans="1:22">
      <c r="A1619" s="1" t="s">
        <v>44502</v>
      </c>
      <c r="B1619" s="1" t="s">
        <v>44503</v>
      </c>
      <c r="C1619" s="1" t="s">
        <v>44502</v>
      </c>
      <c r="D1619" s="1" t="s">
        <v>44504</v>
      </c>
      <c r="E1619" s="1" t="s">
        <v>44505</v>
      </c>
      <c r="F1619" s="1" t="s">
        <v>44506</v>
      </c>
      <c r="G1619" s="1" t="s">
        <v>44507</v>
      </c>
      <c r="H1619" s="1" t="s">
        <v>44508</v>
      </c>
      <c r="I1619" s="1" t="s">
        <v>44509</v>
      </c>
      <c r="J1619" s="1" t="s">
        <v>44510</v>
      </c>
      <c r="K1619" s="1" t="s">
        <v>44511</v>
      </c>
      <c r="L1619" s="1" t="s">
        <v>44512</v>
      </c>
      <c r="M1619" s="1" t="s">
        <v>44513</v>
      </c>
      <c r="N1619" s="1" t="s">
        <v>44514</v>
      </c>
      <c r="O1619" s="1" t="s">
        <v>44515</v>
      </c>
      <c r="P1619" s="1" t="s">
        <v>44516</v>
      </c>
      <c r="Q1619" s="1" t="s">
        <v>44517</v>
      </c>
      <c r="R1619" s="1" t="s">
        <v>44518</v>
      </c>
      <c r="S1619" s="1" t="s">
        <v>58459</v>
      </c>
      <c r="T1619" s="1" t="s">
        <v>58460</v>
      </c>
      <c r="U1619" s="1" t="s">
        <v>58461</v>
      </c>
      <c r="V1619" s="1" t="s">
        <v>58462</v>
      </c>
    </row>
    <row r="1620" spans="1:22">
      <c r="A1620" s="1" t="s">
        <v>44519</v>
      </c>
      <c r="B1620" s="1" t="s">
        <v>44520</v>
      </c>
      <c r="C1620" s="1" t="s">
        <v>44521</v>
      </c>
      <c r="D1620" s="1" t="s">
        <v>44522</v>
      </c>
      <c r="E1620" s="1" t="s">
        <v>44523</v>
      </c>
      <c r="F1620" s="1" t="s">
        <v>44524</v>
      </c>
      <c r="G1620" s="1" t="s">
        <v>44520</v>
      </c>
      <c r="H1620" s="1" t="s">
        <v>44525</v>
      </c>
      <c r="I1620" s="1" t="s">
        <v>44526</v>
      </c>
      <c r="J1620" s="1" t="s">
        <v>44527</v>
      </c>
      <c r="K1620" s="1" t="s">
        <v>44528</v>
      </c>
      <c r="L1620" s="1" t="s">
        <v>44529</v>
      </c>
      <c r="M1620" s="1" t="s">
        <v>44530</v>
      </c>
      <c r="N1620" s="1" t="s">
        <v>44531</v>
      </c>
      <c r="O1620" s="1" t="s">
        <v>44532</v>
      </c>
      <c r="P1620" s="1" t="s">
        <v>44520</v>
      </c>
      <c r="Q1620" s="1" t="s">
        <v>44533</v>
      </c>
      <c r="R1620" s="1" t="s">
        <v>44534</v>
      </c>
      <c r="S1620" s="1" t="s">
        <v>58463</v>
      </c>
      <c r="T1620" s="1" t="s">
        <v>58464</v>
      </c>
      <c r="U1620" s="1" t="s">
        <v>58465</v>
      </c>
      <c r="V1620" s="1" t="s">
        <v>58466</v>
      </c>
    </row>
    <row r="1621" spans="1:22">
      <c r="A1621" s="1" t="s">
        <v>44535</v>
      </c>
      <c r="B1621" s="1" t="s">
        <v>44536</v>
      </c>
      <c r="C1621" s="1" t="s">
        <v>44537</v>
      </c>
      <c r="D1621" s="1" t="s">
        <v>44538</v>
      </c>
      <c r="E1621" s="1" t="s">
        <v>44539</v>
      </c>
      <c r="F1621" s="1" t="s">
        <v>44540</v>
      </c>
      <c r="G1621" s="1" t="s">
        <v>44541</v>
      </c>
      <c r="H1621" s="1" t="s">
        <v>44542</v>
      </c>
      <c r="I1621" s="1" t="s">
        <v>44543</v>
      </c>
      <c r="J1621" s="1" t="s">
        <v>44543</v>
      </c>
      <c r="K1621" s="1" t="s">
        <v>44544</v>
      </c>
      <c r="L1621" s="1" t="s">
        <v>44545</v>
      </c>
      <c r="M1621" s="1" t="s">
        <v>44546</v>
      </c>
      <c r="N1621" s="1" t="s">
        <v>44547</v>
      </c>
      <c r="O1621" s="1" t="s">
        <v>44548</v>
      </c>
      <c r="P1621" s="1" t="s">
        <v>44549</v>
      </c>
      <c r="Q1621" s="1" t="s">
        <v>44550</v>
      </c>
      <c r="R1621" s="1" t="s">
        <v>44551</v>
      </c>
      <c r="S1621" s="1" t="s">
        <v>58467</v>
      </c>
      <c r="T1621" s="1" t="s">
        <v>58468</v>
      </c>
      <c r="U1621" s="1" t="s">
        <v>58469</v>
      </c>
      <c r="V1621" s="1" t="s">
        <v>58470</v>
      </c>
    </row>
    <row r="1622" spans="1:22">
      <c r="A1622" s="1" t="s">
        <v>44552</v>
      </c>
      <c r="B1622" s="1" t="s">
        <v>44553</v>
      </c>
      <c r="C1622" s="1" t="s">
        <v>44554</v>
      </c>
      <c r="D1622" s="1" t="s">
        <v>44555</v>
      </c>
      <c r="E1622" s="1" t="s">
        <v>44556</v>
      </c>
      <c r="F1622" s="1" t="s">
        <v>44557</v>
      </c>
      <c r="G1622" s="1" t="s">
        <v>44558</v>
      </c>
      <c r="H1622" s="1" t="s">
        <v>44559</v>
      </c>
      <c r="I1622" s="1" t="s">
        <v>44560</v>
      </c>
      <c r="J1622" s="1" t="s">
        <v>44561</v>
      </c>
      <c r="K1622" s="1" t="s">
        <v>44562</v>
      </c>
      <c r="L1622" s="1" t="s">
        <v>44563</v>
      </c>
      <c r="M1622" s="1" t="s">
        <v>44564</v>
      </c>
      <c r="N1622" s="1" t="s">
        <v>44565</v>
      </c>
      <c r="O1622" s="1" t="s">
        <v>44566</v>
      </c>
      <c r="P1622" s="1" t="s">
        <v>44567</v>
      </c>
      <c r="Q1622" s="1" t="s">
        <v>44568</v>
      </c>
      <c r="R1622" s="1" t="s">
        <v>44569</v>
      </c>
      <c r="S1622" s="1" t="s">
        <v>58471</v>
      </c>
      <c r="T1622" s="1" t="s">
        <v>58472</v>
      </c>
      <c r="U1622" s="1" t="s">
        <v>58473</v>
      </c>
      <c r="V1622" s="1" t="s">
        <v>58474</v>
      </c>
    </row>
    <row r="1623" spans="1:22">
      <c r="A1623" s="1" t="s">
        <v>44570</v>
      </c>
      <c r="B1623" s="1" t="s">
        <v>44571</v>
      </c>
      <c r="C1623" s="1" t="s">
        <v>44572</v>
      </c>
      <c r="D1623" s="1" t="s">
        <v>44573</v>
      </c>
      <c r="E1623" s="1" t="s">
        <v>44574</v>
      </c>
      <c r="F1623" s="1" t="s">
        <v>44575</v>
      </c>
      <c r="G1623" s="1" t="s">
        <v>44576</v>
      </c>
      <c r="H1623" s="1" t="s">
        <v>44577</v>
      </c>
      <c r="I1623" s="1" t="s">
        <v>44578</v>
      </c>
      <c r="J1623" s="1" t="s">
        <v>44579</v>
      </c>
      <c r="K1623" s="1" t="s">
        <v>44580</v>
      </c>
      <c r="L1623" s="1" t="s">
        <v>44581</v>
      </c>
      <c r="M1623" s="1" t="s">
        <v>44582</v>
      </c>
      <c r="N1623" s="1" t="s">
        <v>44583</v>
      </c>
      <c r="O1623" s="1" t="s">
        <v>44584</v>
      </c>
      <c r="P1623" s="1" t="s">
        <v>44585</v>
      </c>
      <c r="Q1623" s="1" t="s">
        <v>44586</v>
      </c>
      <c r="R1623" s="1" t="s">
        <v>44587</v>
      </c>
      <c r="S1623" s="1" t="s">
        <v>58475</v>
      </c>
      <c r="T1623" s="1" t="s">
        <v>58476</v>
      </c>
      <c r="U1623" s="1" t="s">
        <v>58477</v>
      </c>
      <c r="V1623" s="1" t="s">
        <v>58478</v>
      </c>
    </row>
    <row r="1624" spans="1:22">
      <c r="A1624" s="1" t="s">
        <v>44588</v>
      </c>
      <c r="B1624" s="1" t="s">
        <v>44589</v>
      </c>
      <c r="C1624" s="1" t="s">
        <v>44590</v>
      </c>
      <c r="D1624" s="1" t="s">
        <v>44591</v>
      </c>
      <c r="E1624" s="1" t="s">
        <v>44592</v>
      </c>
      <c r="F1624" s="1" t="s">
        <v>44593</v>
      </c>
      <c r="G1624" s="1" t="s">
        <v>44594</v>
      </c>
      <c r="H1624" s="1" t="s">
        <v>44595</v>
      </c>
      <c r="I1624" s="1" t="s">
        <v>44596</v>
      </c>
      <c r="J1624" s="1" t="s">
        <v>44597</v>
      </c>
      <c r="K1624" s="1" t="s">
        <v>44598</v>
      </c>
      <c r="L1624" s="1" t="s">
        <v>44599</v>
      </c>
      <c r="M1624" s="1" t="s">
        <v>44600</v>
      </c>
      <c r="N1624" s="1" t="s">
        <v>44601</v>
      </c>
      <c r="O1624" s="1" t="s">
        <v>44602</v>
      </c>
      <c r="P1624" s="1" t="s">
        <v>44603</v>
      </c>
      <c r="Q1624" s="1" t="s">
        <v>44604</v>
      </c>
      <c r="R1624" s="1" t="s">
        <v>44605</v>
      </c>
      <c r="S1624" s="1" t="s">
        <v>58479</v>
      </c>
      <c r="T1624" s="1" t="s">
        <v>58480</v>
      </c>
      <c r="U1624" s="1" t="s">
        <v>58481</v>
      </c>
      <c r="V1624" s="1" t="s">
        <v>58482</v>
      </c>
    </row>
    <row r="1625" spans="1:22">
      <c r="A1625" s="1" t="s">
        <v>44606</v>
      </c>
      <c r="B1625" s="1" t="s">
        <v>44607</v>
      </c>
      <c r="C1625" s="1" t="s">
        <v>44608</v>
      </c>
      <c r="D1625" s="1" t="s">
        <v>44609</v>
      </c>
      <c r="E1625" s="1" t="s">
        <v>44610</v>
      </c>
      <c r="F1625" s="1" t="s">
        <v>44611</v>
      </c>
      <c r="G1625" s="1" t="s">
        <v>44612</v>
      </c>
      <c r="H1625" s="1" t="s">
        <v>44613</v>
      </c>
      <c r="I1625" s="1" t="s">
        <v>44614</v>
      </c>
      <c r="J1625" s="1" t="s">
        <v>44615</v>
      </c>
      <c r="K1625" s="1" t="s">
        <v>44616</v>
      </c>
      <c r="L1625" s="1" t="s">
        <v>44617</v>
      </c>
      <c r="M1625" s="1" t="s">
        <v>44618</v>
      </c>
      <c r="N1625" s="1" t="s">
        <v>44619</v>
      </c>
      <c r="O1625" s="1" t="s">
        <v>44620</v>
      </c>
      <c r="P1625" s="1" t="s">
        <v>44621</v>
      </c>
      <c r="Q1625" s="1" t="s">
        <v>44622</v>
      </c>
      <c r="R1625" s="1" t="s">
        <v>44623</v>
      </c>
      <c r="S1625" s="1" t="s">
        <v>58483</v>
      </c>
      <c r="T1625" s="1" t="s">
        <v>58484</v>
      </c>
      <c r="U1625" s="1" t="s">
        <v>58485</v>
      </c>
      <c r="V1625" s="1" t="s">
        <v>58486</v>
      </c>
    </row>
    <row r="1626" spans="1:22">
      <c r="A1626" s="1" t="s">
        <v>44624</v>
      </c>
      <c r="B1626" s="1" t="s">
        <v>44625</v>
      </c>
      <c r="C1626" s="1" t="s">
        <v>44626</v>
      </c>
      <c r="D1626" s="1" t="s">
        <v>44627</v>
      </c>
      <c r="E1626" s="1" t="s">
        <v>44628</v>
      </c>
      <c r="F1626" s="1" t="s">
        <v>44629</v>
      </c>
      <c r="G1626" s="1" t="s">
        <v>44630</v>
      </c>
      <c r="H1626" s="1" t="s">
        <v>44631</v>
      </c>
      <c r="I1626" s="1" t="s">
        <v>44632</v>
      </c>
      <c r="J1626" s="1" t="s">
        <v>44633</v>
      </c>
      <c r="K1626" s="1" t="s">
        <v>44634</v>
      </c>
      <c r="L1626" s="1" t="s">
        <v>44635</v>
      </c>
      <c r="M1626" s="1" t="s">
        <v>44636</v>
      </c>
      <c r="N1626" s="1" t="s">
        <v>44637</v>
      </c>
      <c r="O1626" s="1" t="s">
        <v>44638</v>
      </c>
      <c r="P1626" s="1" t="s">
        <v>44625</v>
      </c>
      <c r="Q1626" s="1" t="s">
        <v>44639</v>
      </c>
      <c r="R1626" s="1" t="s">
        <v>44640</v>
      </c>
      <c r="S1626" s="1" t="s">
        <v>58487</v>
      </c>
      <c r="T1626" s="1" t="s">
        <v>58488</v>
      </c>
      <c r="U1626" s="1" t="s">
        <v>58489</v>
      </c>
      <c r="V1626" s="1" t="s">
        <v>58490</v>
      </c>
    </row>
    <row r="1627" spans="1:22">
      <c r="A1627" s="1" t="s">
        <v>44641</v>
      </c>
      <c r="B1627" s="1" t="s">
        <v>44642</v>
      </c>
      <c r="C1627" s="1" t="s">
        <v>44641</v>
      </c>
      <c r="D1627" s="1" t="s">
        <v>44643</v>
      </c>
      <c r="E1627" s="1" t="s">
        <v>44644</v>
      </c>
      <c r="F1627" s="1" t="s">
        <v>44645</v>
      </c>
      <c r="G1627" s="1" t="s">
        <v>44646</v>
      </c>
      <c r="H1627" s="1" t="s">
        <v>44647</v>
      </c>
      <c r="I1627" s="1" t="s">
        <v>44648</v>
      </c>
      <c r="J1627" s="1" t="s">
        <v>44648</v>
      </c>
      <c r="K1627" s="1" t="s">
        <v>44649</v>
      </c>
      <c r="L1627" s="1" t="s">
        <v>44650</v>
      </c>
      <c r="M1627" s="1" t="s">
        <v>44651</v>
      </c>
      <c r="N1627" s="1" t="s">
        <v>44652</v>
      </c>
      <c r="O1627" s="1" t="s">
        <v>44653</v>
      </c>
      <c r="P1627" s="1" t="s">
        <v>44654</v>
      </c>
      <c r="Q1627" s="1" t="s">
        <v>44655</v>
      </c>
      <c r="R1627" s="1" t="s">
        <v>44656</v>
      </c>
      <c r="S1627" s="1" t="s">
        <v>58491</v>
      </c>
      <c r="T1627" s="1" t="s">
        <v>58492</v>
      </c>
      <c r="U1627" s="1" t="s">
        <v>58493</v>
      </c>
      <c r="V1627" s="1" t="s">
        <v>58494</v>
      </c>
    </row>
    <row r="1628" spans="1:22">
      <c r="A1628" s="1" t="s">
        <v>44657</v>
      </c>
      <c r="B1628" s="1" t="s">
        <v>44658</v>
      </c>
      <c r="C1628" s="1" t="s">
        <v>44657</v>
      </c>
      <c r="D1628" s="1" t="s">
        <v>44659</v>
      </c>
      <c r="E1628" s="1" t="s">
        <v>44660</v>
      </c>
      <c r="F1628" s="1" t="s">
        <v>44661</v>
      </c>
      <c r="G1628" s="1" t="s">
        <v>44662</v>
      </c>
      <c r="H1628" s="1" t="s">
        <v>44663</v>
      </c>
      <c r="I1628" s="1" t="s">
        <v>44664</v>
      </c>
      <c r="J1628" s="1" t="s">
        <v>44665</v>
      </c>
      <c r="K1628" s="1" t="s">
        <v>44666</v>
      </c>
      <c r="L1628" s="1" t="s">
        <v>44667</v>
      </c>
      <c r="M1628" s="1" t="s">
        <v>44668</v>
      </c>
      <c r="N1628" s="1" t="s">
        <v>44669</v>
      </c>
      <c r="O1628" s="1" t="s">
        <v>44670</v>
      </c>
      <c r="P1628" s="1" t="s">
        <v>44658</v>
      </c>
      <c r="Q1628" s="1" t="s">
        <v>44671</v>
      </c>
      <c r="R1628" s="1" t="s">
        <v>44672</v>
      </c>
      <c r="S1628" s="1" t="s">
        <v>58495</v>
      </c>
      <c r="T1628" s="1" t="s">
        <v>58496</v>
      </c>
      <c r="U1628" s="1" t="s">
        <v>58497</v>
      </c>
      <c r="V1628" s="1" t="s">
        <v>58498</v>
      </c>
    </row>
    <row r="1629" spans="1:22">
      <c r="A1629" s="1" t="s">
        <v>44673</v>
      </c>
      <c r="B1629" s="1" t="s">
        <v>44674</v>
      </c>
      <c r="C1629" s="1" t="s">
        <v>44675</v>
      </c>
      <c r="D1629" s="1" t="s">
        <v>44676</v>
      </c>
      <c r="E1629" s="1" t="s">
        <v>44677</v>
      </c>
      <c r="F1629" s="1" t="s">
        <v>44678</v>
      </c>
      <c r="G1629" s="1" t="s">
        <v>44679</v>
      </c>
      <c r="H1629" s="1" t="s">
        <v>44680</v>
      </c>
      <c r="I1629" s="1" t="s">
        <v>44681</v>
      </c>
      <c r="J1629" s="1" t="s">
        <v>44682</v>
      </c>
      <c r="K1629" s="1" t="s">
        <v>44683</v>
      </c>
      <c r="L1629" s="1" t="s">
        <v>44684</v>
      </c>
      <c r="M1629" s="1" t="s">
        <v>44685</v>
      </c>
      <c r="N1629" s="1" t="s">
        <v>44686</v>
      </c>
      <c r="O1629" s="1" t="s">
        <v>44687</v>
      </c>
      <c r="P1629" s="1" t="s">
        <v>44688</v>
      </c>
      <c r="Q1629" s="1" t="s">
        <v>44689</v>
      </c>
      <c r="R1629" s="1" t="s">
        <v>44690</v>
      </c>
      <c r="S1629" s="1" t="s">
        <v>58499</v>
      </c>
      <c r="T1629" s="1" t="s">
        <v>58500</v>
      </c>
      <c r="U1629" s="1" t="s">
        <v>58501</v>
      </c>
      <c r="V1629" s="1" t="s">
        <v>58502</v>
      </c>
    </row>
    <row r="1630" spans="1:22">
      <c r="A1630" s="1" t="s">
        <v>44691</v>
      </c>
      <c r="B1630" s="1" t="s">
        <v>44692</v>
      </c>
      <c r="C1630" s="1" t="s">
        <v>44693</v>
      </c>
      <c r="D1630" s="1" t="s">
        <v>44691</v>
      </c>
      <c r="E1630" s="1" t="s">
        <v>44694</v>
      </c>
      <c r="F1630" s="1" t="s">
        <v>44695</v>
      </c>
      <c r="G1630" s="1" t="s">
        <v>44696</v>
      </c>
      <c r="H1630" s="1" t="s">
        <v>44697</v>
      </c>
      <c r="I1630" s="1" t="s">
        <v>44698</v>
      </c>
      <c r="J1630" s="1" t="s">
        <v>44698</v>
      </c>
      <c r="K1630" s="1" t="s">
        <v>44699</v>
      </c>
      <c r="L1630" s="1" t="s">
        <v>44700</v>
      </c>
      <c r="M1630" s="1" t="s">
        <v>44701</v>
      </c>
      <c r="N1630" s="1" t="s">
        <v>44702</v>
      </c>
      <c r="O1630" s="1" t="s">
        <v>44703</v>
      </c>
      <c r="P1630" s="1" t="s">
        <v>44704</v>
      </c>
      <c r="Q1630" s="1" t="s">
        <v>44705</v>
      </c>
      <c r="R1630" s="1" t="s">
        <v>44706</v>
      </c>
      <c r="S1630" s="1" t="s">
        <v>58503</v>
      </c>
      <c r="T1630" s="1" t="s">
        <v>58504</v>
      </c>
      <c r="U1630" s="1" t="s">
        <v>58505</v>
      </c>
      <c r="V1630" s="1" t="s">
        <v>58506</v>
      </c>
    </row>
    <row r="1631" spans="1:22">
      <c r="A1631" s="1" t="s">
        <v>44707</v>
      </c>
      <c r="B1631" s="1" t="s">
        <v>44708</v>
      </c>
      <c r="C1631" s="1" t="s">
        <v>44709</v>
      </c>
      <c r="D1631" s="1" t="s">
        <v>44710</v>
      </c>
      <c r="E1631" s="1" t="s">
        <v>44711</v>
      </c>
      <c r="F1631" s="1" t="s">
        <v>44712</v>
      </c>
      <c r="G1631" s="1" t="s">
        <v>44713</v>
      </c>
      <c r="H1631" s="1" t="s">
        <v>44714</v>
      </c>
      <c r="I1631" s="1" t="s">
        <v>44715</v>
      </c>
      <c r="J1631" s="1" t="s">
        <v>44715</v>
      </c>
      <c r="K1631" s="1" t="s">
        <v>44716</v>
      </c>
      <c r="L1631" s="1" t="s">
        <v>44717</v>
      </c>
      <c r="M1631" s="1" t="s">
        <v>44718</v>
      </c>
      <c r="N1631" s="1" t="s">
        <v>44719</v>
      </c>
      <c r="O1631" s="1" t="s">
        <v>44720</v>
      </c>
      <c r="P1631" s="1" t="s">
        <v>44721</v>
      </c>
      <c r="Q1631" s="1" t="s">
        <v>44722</v>
      </c>
      <c r="R1631" s="1" t="s">
        <v>44723</v>
      </c>
      <c r="S1631" s="1" t="s">
        <v>58507</v>
      </c>
      <c r="T1631" s="1" t="s">
        <v>58508</v>
      </c>
      <c r="U1631" s="1" t="s">
        <v>58509</v>
      </c>
      <c r="V1631" s="1" t="s">
        <v>58510</v>
      </c>
    </row>
    <row r="1632" spans="1:22">
      <c r="A1632" s="1" t="s">
        <v>44724</v>
      </c>
      <c r="B1632" s="1" t="s">
        <v>44725</v>
      </c>
      <c r="C1632" s="1" t="s">
        <v>44726</v>
      </c>
      <c r="D1632" s="1" t="s">
        <v>44727</v>
      </c>
      <c r="E1632" s="1" t="s">
        <v>44728</v>
      </c>
      <c r="F1632" s="1" t="s">
        <v>44729</v>
      </c>
      <c r="G1632" s="1" t="s">
        <v>44730</v>
      </c>
      <c r="H1632" s="1" t="s">
        <v>44731</v>
      </c>
      <c r="I1632" s="1" t="s">
        <v>44732</v>
      </c>
      <c r="J1632" s="1" t="s">
        <v>44733</v>
      </c>
      <c r="K1632" s="1" t="s">
        <v>44734</v>
      </c>
      <c r="L1632" s="1" t="s">
        <v>44735</v>
      </c>
      <c r="M1632" s="1" t="s">
        <v>44736</v>
      </c>
      <c r="N1632" s="1" t="s">
        <v>44737</v>
      </c>
      <c r="O1632" s="1" t="s">
        <v>44738</v>
      </c>
      <c r="P1632" s="1" t="s">
        <v>44739</v>
      </c>
      <c r="Q1632" s="1" t="s">
        <v>44740</v>
      </c>
      <c r="R1632" s="1" t="s">
        <v>44741</v>
      </c>
      <c r="S1632" s="1" t="s">
        <v>58511</v>
      </c>
      <c r="T1632" s="1" t="s">
        <v>58512</v>
      </c>
      <c r="U1632" s="1" t="s">
        <v>58513</v>
      </c>
      <c r="V1632" s="1" t="s">
        <v>58514</v>
      </c>
    </row>
    <row r="1633" spans="1:22">
      <c r="A1633" s="1" t="s">
        <v>44742</v>
      </c>
      <c r="B1633" s="1" t="s">
        <v>44743</v>
      </c>
      <c r="C1633" s="1" t="s">
        <v>44744</v>
      </c>
      <c r="D1633" s="1" t="s">
        <v>44745</v>
      </c>
      <c r="E1633" s="1" t="s">
        <v>44746</v>
      </c>
      <c r="F1633" s="1" t="s">
        <v>44747</v>
      </c>
      <c r="G1633" s="1" t="s">
        <v>44748</v>
      </c>
      <c r="H1633" s="1" t="s">
        <v>44749</v>
      </c>
      <c r="I1633" s="1" t="s">
        <v>44750</v>
      </c>
      <c r="J1633" s="1" t="s">
        <v>44751</v>
      </c>
      <c r="K1633" s="1" t="s">
        <v>44752</v>
      </c>
      <c r="L1633" s="1" t="s">
        <v>44753</v>
      </c>
      <c r="M1633" s="1" t="s">
        <v>44754</v>
      </c>
      <c r="N1633" s="1" t="s">
        <v>44755</v>
      </c>
      <c r="O1633" s="1" t="s">
        <v>44756</v>
      </c>
      <c r="P1633" s="1" t="s">
        <v>44757</v>
      </c>
      <c r="Q1633" s="1" t="s">
        <v>44758</v>
      </c>
      <c r="R1633" s="1" t="s">
        <v>44759</v>
      </c>
      <c r="S1633" s="1" t="s">
        <v>58515</v>
      </c>
      <c r="T1633" s="1" t="s">
        <v>58516</v>
      </c>
      <c r="U1633" s="1" t="s">
        <v>58517</v>
      </c>
      <c r="V1633" s="1" t="s">
        <v>58518</v>
      </c>
    </row>
    <row r="1634" spans="1:22">
      <c r="A1634" s="1" t="s">
        <v>44760</v>
      </c>
      <c r="B1634" s="1" t="s">
        <v>44761</v>
      </c>
      <c r="C1634" s="1" t="s">
        <v>44762</v>
      </c>
      <c r="D1634" s="1" t="s">
        <v>44763</v>
      </c>
      <c r="E1634" s="1" t="s">
        <v>44764</v>
      </c>
      <c r="F1634" s="1" t="s">
        <v>44765</v>
      </c>
      <c r="G1634" s="1" t="s">
        <v>44766</v>
      </c>
      <c r="H1634" s="1" t="s">
        <v>44767</v>
      </c>
      <c r="I1634" s="1" t="s">
        <v>44768</v>
      </c>
      <c r="J1634" s="1" t="s">
        <v>44769</v>
      </c>
      <c r="K1634" s="1" t="s">
        <v>44770</v>
      </c>
      <c r="L1634" s="1" t="s">
        <v>44771</v>
      </c>
      <c r="M1634" s="1" t="s">
        <v>44772</v>
      </c>
      <c r="N1634" s="1" t="s">
        <v>44773</v>
      </c>
      <c r="O1634" s="1" t="s">
        <v>44774</v>
      </c>
      <c r="P1634" s="1" t="s">
        <v>44775</v>
      </c>
      <c r="Q1634" s="1" t="s">
        <v>44776</v>
      </c>
      <c r="R1634" s="1" t="s">
        <v>44777</v>
      </c>
      <c r="S1634" s="1" t="s">
        <v>58519</v>
      </c>
      <c r="T1634" s="1" t="s">
        <v>58520</v>
      </c>
      <c r="U1634" s="1" t="s">
        <v>58521</v>
      </c>
      <c r="V1634" s="1" t="s">
        <v>58522</v>
      </c>
    </row>
    <row r="1635" spans="1:22">
      <c r="A1635" s="1" t="s">
        <v>44778</v>
      </c>
      <c r="B1635" s="1" t="s">
        <v>44779</v>
      </c>
      <c r="C1635" s="1" t="s">
        <v>44780</v>
      </c>
      <c r="D1635" s="1" t="s">
        <v>33505</v>
      </c>
      <c r="E1635" s="1" t="s">
        <v>44781</v>
      </c>
      <c r="F1635" s="1" t="s">
        <v>44782</v>
      </c>
      <c r="G1635" s="1" t="s">
        <v>44783</v>
      </c>
      <c r="H1635" s="1" t="s">
        <v>44784</v>
      </c>
      <c r="I1635" s="1" t="s">
        <v>44785</v>
      </c>
      <c r="J1635" s="1" t="s">
        <v>44786</v>
      </c>
      <c r="K1635" s="1" t="s">
        <v>44787</v>
      </c>
      <c r="L1635" s="1" t="s">
        <v>44788</v>
      </c>
      <c r="M1635" s="1" t="s">
        <v>44789</v>
      </c>
      <c r="N1635" s="1" t="s">
        <v>44790</v>
      </c>
      <c r="O1635" s="1" t="s">
        <v>44791</v>
      </c>
      <c r="P1635" s="1" t="s">
        <v>44792</v>
      </c>
      <c r="Q1635" s="1" t="s">
        <v>33518</v>
      </c>
      <c r="R1635" s="1" t="s">
        <v>44793</v>
      </c>
      <c r="S1635" s="1" t="s">
        <v>58523</v>
      </c>
      <c r="T1635" s="1" t="s">
        <v>58524</v>
      </c>
      <c r="U1635" s="1" t="s">
        <v>58525</v>
      </c>
      <c r="V1635" s="1" t="s">
        <v>58526</v>
      </c>
    </row>
    <row r="1636" spans="1:22">
      <c r="A1636" s="1" t="s">
        <v>44794</v>
      </c>
      <c r="B1636" s="1" t="s">
        <v>44795</v>
      </c>
      <c r="C1636" s="1" t="s">
        <v>44796</v>
      </c>
      <c r="D1636" s="1" t="s">
        <v>44797</v>
      </c>
      <c r="E1636" s="1" t="s">
        <v>44798</v>
      </c>
      <c r="F1636" s="1" t="s">
        <v>44799</v>
      </c>
      <c r="G1636" s="1" t="s">
        <v>44800</v>
      </c>
      <c r="H1636" s="1" t="s">
        <v>44801</v>
      </c>
      <c r="I1636" s="1" t="s">
        <v>44802</v>
      </c>
      <c r="J1636" s="1" t="s">
        <v>44803</v>
      </c>
      <c r="K1636" s="1" t="s">
        <v>44804</v>
      </c>
      <c r="L1636" s="1" t="s">
        <v>44805</v>
      </c>
      <c r="M1636" s="1" t="s">
        <v>44806</v>
      </c>
      <c r="N1636" s="1" t="s">
        <v>44807</v>
      </c>
      <c r="O1636" s="1" t="s">
        <v>44808</v>
      </c>
      <c r="P1636" s="1" t="s">
        <v>44809</v>
      </c>
      <c r="Q1636" s="1" t="s">
        <v>44810</v>
      </c>
      <c r="R1636" s="1" t="s">
        <v>44811</v>
      </c>
      <c r="S1636" s="1" t="s">
        <v>58527</v>
      </c>
      <c r="T1636" s="1" t="s">
        <v>58528</v>
      </c>
      <c r="U1636" s="1" t="s">
        <v>58529</v>
      </c>
      <c r="V1636" s="1" t="s">
        <v>58530</v>
      </c>
    </row>
    <row r="1637" spans="1:22">
      <c r="A1637" s="1" t="s">
        <v>44812</v>
      </c>
      <c r="B1637" s="1" t="s">
        <v>44813</v>
      </c>
      <c r="C1637" s="1" t="s">
        <v>44812</v>
      </c>
      <c r="D1637" s="1" t="s">
        <v>44812</v>
      </c>
      <c r="E1637" s="1" t="s">
        <v>44814</v>
      </c>
      <c r="F1637" s="1" t="s">
        <v>44815</v>
      </c>
      <c r="G1637" s="1" t="s">
        <v>44816</v>
      </c>
      <c r="H1637" s="1" t="s">
        <v>44817</v>
      </c>
      <c r="I1637" s="1" t="s">
        <v>44818</v>
      </c>
      <c r="J1637" s="1" t="s">
        <v>44819</v>
      </c>
      <c r="K1637" s="1" t="s">
        <v>44819</v>
      </c>
      <c r="L1637" s="1" t="s">
        <v>44820</v>
      </c>
      <c r="M1637" s="1" t="s">
        <v>44821</v>
      </c>
      <c r="N1637" s="1" t="s">
        <v>44822</v>
      </c>
      <c r="O1637" s="1" t="s">
        <v>44823</v>
      </c>
      <c r="P1637" s="1" t="s">
        <v>44824</v>
      </c>
      <c r="Q1637" s="1" t="s">
        <v>44825</v>
      </c>
      <c r="R1637" s="1" t="s">
        <v>44826</v>
      </c>
      <c r="S1637" s="1" t="s">
        <v>58531</v>
      </c>
      <c r="T1637" s="1" t="s">
        <v>58532</v>
      </c>
      <c r="U1637" s="1" t="s">
        <v>58533</v>
      </c>
      <c r="V1637" s="1" t="s">
        <v>58534</v>
      </c>
    </row>
    <row r="1638" spans="1:22">
      <c r="A1638" s="1" t="s">
        <v>44827</v>
      </c>
      <c r="B1638" s="1" t="s">
        <v>44828</v>
      </c>
      <c r="C1638" s="1" t="s">
        <v>44827</v>
      </c>
      <c r="D1638" s="1" t="s">
        <v>44829</v>
      </c>
      <c r="E1638" s="1" t="s">
        <v>44830</v>
      </c>
      <c r="F1638" s="1" t="s">
        <v>44831</v>
      </c>
      <c r="G1638" s="1" t="s">
        <v>44832</v>
      </c>
      <c r="H1638" s="1" t="s">
        <v>44833</v>
      </c>
      <c r="I1638" s="1" t="s">
        <v>44834</v>
      </c>
      <c r="J1638" s="1" t="s">
        <v>44835</v>
      </c>
      <c r="K1638" s="1" t="s">
        <v>44836</v>
      </c>
      <c r="L1638" s="1" t="s">
        <v>44837</v>
      </c>
      <c r="M1638" s="1" t="s">
        <v>44838</v>
      </c>
      <c r="N1638" s="1" t="s">
        <v>44839</v>
      </c>
      <c r="O1638" s="1" t="s">
        <v>44840</v>
      </c>
      <c r="P1638" s="1" t="s">
        <v>44841</v>
      </c>
      <c r="Q1638" s="1" t="s">
        <v>44842</v>
      </c>
      <c r="R1638" s="1" t="s">
        <v>44843</v>
      </c>
      <c r="S1638" s="1" t="s">
        <v>58535</v>
      </c>
      <c r="T1638" s="1" t="s">
        <v>58536</v>
      </c>
      <c r="U1638" s="1" t="s">
        <v>58537</v>
      </c>
      <c r="V1638" s="1" t="s">
        <v>58538</v>
      </c>
    </row>
    <row r="1639" spans="1:22">
      <c r="A1639" s="1" t="s">
        <v>44844</v>
      </c>
      <c r="B1639" s="1" t="s">
        <v>44845</v>
      </c>
      <c r="C1639" s="1" t="s">
        <v>44844</v>
      </c>
      <c r="D1639" s="1" t="s">
        <v>44844</v>
      </c>
      <c r="E1639" s="1" t="s">
        <v>44846</v>
      </c>
      <c r="F1639" s="1" t="s">
        <v>44847</v>
      </c>
      <c r="G1639" s="1" t="s">
        <v>44848</v>
      </c>
      <c r="H1639" s="1" t="s">
        <v>44849</v>
      </c>
      <c r="I1639" s="1" t="s">
        <v>44850</v>
      </c>
      <c r="J1639" s="1" t="s">
        <v>44851</v>
      </c>
      <c r="K1639" s="1" t="s">
        <v>44852</v>
      </c>
      <c r="L1639" s="1" t="s">
        <v>44853</v>
      </c>
      <c r="M1639" s="1" t="s">
        <v>44854</v>
      </c>
      <c r="N1639" s="1" t="s">
        <v>44855</v>
      </c>
      <c r="O1639" s="1" t="s">
        <v>44856</v>
      </c>
      <c r="P1639" s="1" t="s">
        <v>44857</v>
      </c>
      <c r="Q1639" s="1" t="s">
        <v>44858</v>
      </c>
      <c r="R1639" s="1" t="s">
        <v>44859</v>
      </c>
      <c r="S1639" s="1" t="s">
        <v>58539</v>
      </c>
      <c r="T1639" s="1" t="s">
        <v>58540</v>
      </c>
      <c r="U1639" s="1" t="s">
        <v>58541</v>
      </c>
      <c r="V1639" s="1" t="s">
        <v>58542</v>
      </c>
    </row>
    <row r="1640" spans="1:22">
      <c r="A1640" s="1" t="s">
        <v>44860</v>
      </c>
      <c r="B1640" s="1" t="s">
        <v>44861</v>
      </c>
      <c r="C1640" s="1" t="s">
        <v>44862</v>
      </c>
      <c r="D1640" s="1" t="s">
        <v>44863</v>
      </c>
      <c r="E1640" s="1" t="s">
        <v>44864</v>
      </c>
      <c r="F1640" s="1" t="s">
        <v>44865</v>
      </c>
      <c r="G1640" s="1" t="s">
        <v>44866</v>
      </c>
      <c r="H1640" s="1" t="s">
        <v>44867</v>
      </c>
      <c r="I1640" s="1" t="s">
        <v>44868</v>
      </c>
      <c r="J1640" s="1" t="s">
        <v>44868</v>
      </c>
      <c r="K1640" s="1" t="s">
        <v>44869</v>
      </c>
      <c r="L1640" s="1" t="s">
        <v>44870</v>
      </c>
      <c r="M1640" s="1" t="s">
        <v>44871</v>
      </c>
      <c r="N1640" s="1" t="s">
        <v>44872</v>
      </c>
      <c r="O1640" s="1" t="s">
        <v>44873</v>
      </c>
      <c r="P1640" s="1" t="s">
        <v>44874</v>
      </c>
      <c r="Q1640" s="1" t="s">
        <v>44875</v>
      </c>
      <c r="R1640" s="1" t="s">
        <v>44876</v>
      </c>
      <c r="S1640" s="1" t="s">
        <v>58543</v>
      </c>
      <c r="T1640" s="1" t="s">
        <v>58544</v>
      </c>
      <c r="U1640" s="1" t="s">
        <v>58545</v>
      </c>
      <c r="V1640" s="1" t="s">
        <v>58546</v>
      </c>
    </row>
    <row r="1641" spans="1:22">
      <c r="A1641" s="1" t="s">
        <v>44877</v>
      </c>
      <c r="B1641" s="1" t="s">
        <v>44878</v>
      </c>
      <c r="C1641" s="1" t="s">
        <v>44877</v>
      </c>
      <c r="D1641" s="1" t="s">
        <v>44879</v>
      </c>
      <c r="E1641" s="1" t="s">
        <v>44880</v>
      </c>
      <c r="F1641" s="1" t="s">
        <v>44881</v>
      </c>
      <c r="G1641" s="1" t="s">
        <v>44882</v>
      </c>
      <c r="H1641" s="1" t="s">
        <v>44883</v>
      </c>
      <c r="I1641" s="1" t="s">
        <v>44884</v>
      </c>
      <c r="J1641" s="1" t="s">
        <v>44885</v>
      </c>
      <c r="K1641" s="1" t="s">
        <v>44886</v>
      </c>
      <c r="L1641" s="1" t="s">
        <v>44887</v>
      </c>
      <c r="M1641" s="1" t="s">
        <v>44888</v>
      </c>
      <c r="N1641" s="1" t="s">
        <v>44889</v>
      </c>
      <c r="O1641" s="1" t="s">
        <v>44890</v>
      </c>
      <c r="P1641" s="1" t="s">
        <v>44891</v>
      </c>
      <c r="Q1641" s="1" t="s">
        <v>44892</v>
      </c>
      <c r="R1641" s="1" t="s">
        <v>44893</v>
      </c>
      <c r="S1641" s="1" t="s">
        <v>58547</v>
      </c>
      <c r="T1641" s="1" t="s">
        <v>58548</v>
      </c>
      <c r="U1641" s="1" t="s">
        <v>58549</v>
      </c>
      <c r="V1641" s="1" t="s">
        <v>58550</v>
      </c>
    </row>
    <row r="1642" spans="1:22">
      <c r="A1642" s="1" t="s">
        <v>44894</v>
      </c>
      <c r="B1642" s="1" t="s">
        <v>44895</v>
      </c>
      <c r="C1642" s="1" t="s">
        <v>44894</v>
      </c>
      <c r="D1642" s="1" t="s">
        <v>44894</v>
      </c>
      <c r="E1642" s="1" t="s">
        <v>44896</v>
      </c>
      <c r="F1642" s="1" t="s">
        <v>44897</v>
      </c>
      <c r="G1642" s="1" t="s">
        <v>44898</v>
      </c>
      <c r="H1642" s="1" t="s">
        <v>44899</v>
      </c>
      <c r="I1642" s="1" t="s">
        <v>44900</v>
      </c>
      <c r="J1642" s="1" t="s">
        <v>44901</v>
      </c>
      <c r="K1642" s="1" t="s">
        <v>44902</v>
      </c>
      <c r="L1642" s="1" t="s">
        <v>44903</v>
      </c>
      <c r="M1642" s="1" t="s">
        <v>44904</v>
      </c>
      <c r="N1642" s="1" t="s">
        <v>44905</v>
      </c>
      <c r="O1642" s="1" t="s">
        <v>44906</v>
      </c>
      <c r="P1642" s="1" t="s">
        <v>44907</v>
      </c>
      <c r="Q1642" s="1" t="s">
        <v>44908</v>
      </c>
      <c r="R1642" s="1" t="s">
        <v>44909</v>
      </c>
      <c r="S1642" s="1" t="s">
        <v>58551</v>
      </c>
      <c r="T1642" s="1" t="s">
        <v>58552</v>
      </c>
      <c r="U1642" s="1" t="s">
        <v>58553</v>
      </c>
      <c r="V1642" s="1" t="s">
        <v>58554</v>
      </c>
    </row>
    <row r="1643" spans="1:22">
      <c r="A1643" s="1" t="s">
        <v>44910</v>
      </c>
      <c r="B1643" s="1" t="s">
        <v>44911</v>
      </c>
      <c r="C1643" s="1" t="s">
        <v>44910</v>
      </c>
      <c r="D1643" s="1" t="s">
        <v>44912</v>
      </c>
      <c r="E1643" s="1" t="s">
        <v>44913</v>
      </c>
      <c r="F1643" s="1" t="s">
        <v>44914</v>
      </c>
      <c r="G1643" s="1" t="s">
        <v>44911</v>
      </c>
      <c r="H1643" s="1" t="s">
        <v>44915</v>
      </c>
      <c r="I1643" s="1" t="s">
        <v>44916</v>
      </c>
      <c r="J1643" s="1" t="s">
        <v>44917</v>
      </c>
      <c r="K1643" s="1" t="s">
        <v>44917</v>
      </c>
      <c r="L1643" s="1" t="s">
        <v>44918</v>
      </c>
      <c r="M1643" s="1" t="s">
        <v>44919</v>
      </c>
      <c r="N1643" s="1" t="s">
        <v>44920</v>
      </c>
      <c r="O1643" s="1" t="s">
        <v>44921</v>
      </c>
      <c r="P1643" s="1" t="s">
        <v>44922</v>
      </c>
      <c r="Q1643" s="1" t="s">
        <v>44923</v>
      </c>
      <c r="R1643" s="1" t="s">
        <v>44924</v>
      </c>
      <c r="S1643" s="1" t="s">
        <v>58555</v>
      </c>
      <c r="T1643" s="1" t="s">
        <v>58556</v>
      </c>
      <c r="U1643" s="1" t="s">
        <v>58557</v>
      </c>
      <c r="V1643" s="1" t="s">
        <v>58558</v>
      </c>
    </row>
    <row r="1644" spans="1:22">
      <c r="A1644" s="1" t="s">
        <v>44925</v>
      </c>
      <c r="B1644" s="1" t="s">
        <v>44926</v>
      </c>
      <c r="C1644" s="1" t="s">
        <v>44927</v>
      </c>
      <c r="D1644" s="1" t="s">
        <v>44928</v>
      </c>
      <c r="E1644" s="1" t="s">
        <v>44929</v>
      </c>
      <c r="F1644" s="1" t="s">
        <v>44930</v>
      </c>
      <c r="G1644" s="1" t="s">
        <v>44931</v>
      </c>
      <c r="H1644" s="1" t="s">
        <v>44932</v>
      </c>
      <c r="I1644" s="1" t="s">
        <v>44933</v>
      </c>
      <c r="J1644" s="1" t="s">
        <v>44934</v>
      </c>
      <c r="K1644" s="1" t="s">
        <v>44935</v>
      </c>
      <c r="L1644" s="1" t="s">
        <v>44936</v>
      </c>
      <c r="M1644" s="1" t="s">
        <v>44937</v>
      </c>
      <c r="N1644" s="1" t="s">
        <v>44938</v>
      </c>
      <c r="O1644" s="1" t="s">
        <v>44939</v>
      </c>
      <c r="P1644" s="1" t="s">
        <v>44940</v>
      </c>
      <c r="Q1644" s="1" t="s">
        <v>44941</v>
      </c>
      <c r="R1644" s="1" t="s">
        <v>44942</v>
      </c>
      <c r="S1644" s="1" t="s">
        <v>58559</v>
      </c>
      <c r="T1644" s="1" t="s">
        <v>58560</v>
      </c>
      <c r="U1644" s="1" t="s">
        <v>58561</v>
      </c>
      <c r="V1644" s="1" t="s">
        <v>58562</v>
      </c>
    </row>
    <row r="1645" spans="1:22">
      <c r="A1645" s="1" t="s">
        <v>44943</v>
      </c>
      <c r="B1645" s="1" t="s">
        <v>44944</v>
      </c>
      <c r="C1645" s="1" t="s">
        <v>44945</v>
      </c>
      <c r="D1645" s="1" t="s">
        <v>44946</v>
      </c>
      <c r="E1645" s="1" t="s">
        <v>44947</v>
      </c>
      <c r="F1645" s="1" t="s">
        <v>44948</v>
      </c>
      <c r="G1645" s="1" t="s">
        <v>44949</v>
      </c>
      <c r="H1645" s="1" t="s">
        <v>44950</v>
      </c>
      <c r="I1645" s="1" t="s">
        <v>44951</v>
      </c>
      <c r="J1645" s="1" t="s">
        <v>44952</v>
      </c>
      <c r="K1645" s="1" t="s">
        <v>44953</v>
      </c>
      <c r="L1645" s="1" t="s">
        <v>44954</v>
      </c>
      <c r="M1645" s="1" t="s">
        <v>44955</v>
      </c>
      <c r="N1645" s="1" t="s">
        <v>44956</v>
      </c>
      <c r="O1645" s="1" t="s">
        <v>44957</v>
      </c>
      <c r="P1645" s="1" t="s">
        <v>44958</v>
      </c>
      <c r="Q1645" s="1" t="s">
        <v>44959</v>
      </c>
      <c r="R1645" s="1" t="s">
        <v>44960</v>
      </c>
      <c r="S1645" s="1" t="s">
        <v>58563</v>
      </c>
      <c r="T1645" s="1" t="s">
        <v>58564</v>
      </c>
      <c r="U1645" s="1" t="s">
        <v>58565</v>
      </c>
      <c r="V1645" s="1" t="s">
        <v>58566</v>
      </c>
    </row>
    <row r="1646" spans="1:22">
      <c r="A1646" s="1" t="s">
        <v>44961</v>
      </c>
      <c r="B1646" s="1" t="s">
        <v>44962</v>
      </c>
      <c r="C1646" s="1" t="s">
        <v>44963</v>
      </c>
      <c r="D1646" s="1" t="s">
        <v>44964</v>
      </c>
      <c r="E1646" s="1" t="s">
        <v>44965</v>
      </c>
      <c r="F1646" s="1" t="s">
        <v>44966</v>
      </c>
      <c r="G1646" s="1" t="s">
        <v>44967</v>
      </c>
      <c r="H1646" s="1" t="s">
        <v>44968</v>
      </c>
      <c r="I1646" s="1" t="s">
        <v>44969</v>
      </c>
      <c r="J1646" s="1" t="s">
        <v>44970</v>
      </c>
      <c r="K1646" s="1" t="s">
        <v>44971</v>
      </c>
      <c r="L1646" s="1" t="s">
        <v>44972</v>
      </c>
      <c r="M1646" s="1" t="s">
        <v>44973</v>
      </c>
      <c r="N1646" s="1" t="s">
        <v>44974</v>
      </c>
      <c r="O1646" s="1" t="s">
        <v>44975</v>
      </c>
      <c r="P1646" s="1" t="s">
        <v>44976</v>
      </c>
      <c r="Q1646" s="1" t="s">
        <v>44977</v>
      </c>
      <c r="R1646" s="1" t="s">
        <v>44978</v>
      </c>
      <c r="S1646" s="1" t="s">
        <v>58567</v>
      </c>
      <c r="T1646" s="1" t="s">
        <v>58568</v>
      </c>
      <c r="U1646" s="1" t="s">
        <v>58569</v>
      </c>
      <c r="V1646" s="1" t="s">
        <v>58570</v>
      </c>
    </row>
    <row r="1647" spans="1:22">
      <c r="A1647" s="1" t="s">
        <v>44979</v>
      </c>
      <c r="B1647" s="1" t="s">
        <v>44980</v>
      </c>
      <c r="C1647" s="1" t="s">
        <v>44981</v>
      </c>
      <c r="D1647" s="1" t="s">
        <v>44982</v>
      </c>
      <c r="E1647" s="1" t="s">
        <v>44983</v>
      </c>
      <c r="F1647" s="1" t="s">
        <v>44984</v>
      </c>
      <c r="G1647" s="1" t="s">
        <v>44985</v>
      </c>
      <c r="H1647" s="1" t="s">
        <v>44986</v>
      </c>
      <c r="I1647" s="1" t="s">
        <v>44987</v>
      </c>
      <c r="J1647" s="1" t="s">
        <v>44988</v>
      </c>
      <c r="K1647" s="1" t="s">
        <v>44989</v>
      </c>
      <c r="L1647" s="1" t="s">
        <v>44990</v>
      </c>
      <c r="M1647" s="1" t="s">
        <v>44991</v>
      </c>
      <c r="N1647" s="1" t="s">
        <v>44992</v>
      </c>
      <c r="O1647" s="1" t="s">
        <v>44993</v>
      </c>
      <c r="P1647" s="1" t="s">
        <v>44994</v>
      </c>
      <c r="Q1647" s="1" t="s">
        <v>44995</v>
      </c>
      <c r="R1647" s="1" t="s">
        <v>44996</v>
      </c>
      <c r="S1647" s="1" t="s">
        <v>58571</v>
      </c>
      <c r="T1647" s="1" t="s">
        <v>58572</v>
      </c>
      <c r="U1647" s="1" t="s">
        <v>58573</v>
      </c>
      <c r="V1647" s="1" t="s">
        <v>58574</v>
      </c>
    </row>
    <row r="1648" spans="1:22">
      <c r="A1648" s="1" t="s">
        <v>44997</v>
      </c>
      <c r="B1648" s="1" t="s">
        <v>44998</v>
      </c>
      <c r="C1648" s="1" t="s">
        <v>44999</v>
      </c>
      <c r="D1648" s="1" t="s">
        <v>45000</v>
      </c>
      <c r="E1648" s="1" t="s">
        <v>45001</v>
      </c>
      <c r="F1648" s="1" t="s">
        <v>45002</v>
      </c>
      <c r="G1648" s="1" t="s">
        <v>44998</v>
      </c>
      <c r="H1648" s="1" t="s">
        <v>45003</v>
      </c>
      <c r="I1648" s="1" t="s">
        <v>45004</v>
      </c>
      <c r="J1648" s="1" t="s">
        <v>45005</v>
      </c>
      <c r="K1648" s="1" t="s">
        <v>45006</v>
      </c>
      <c r="L1648" s="1" t="s">
        <v>45007</v>
      </c>
      <c r="M1648" s="1" t="s">
        <v>45008</v>
      </c>
      <c r="N1648" s="1" t="s">
        <v>45009</v>
      </c>
      <c r="O1648" s="1" t="s">
        <v>1858</v>
      </c>
      <c r="P1648" s="1" t="s">
        <v>45010</v>
      </c>
      <c r="Q1648" s="1" t="s">
        <v>45011</v>
      </c>
      <c r="R1648" s="1" t="s">
        <v>45012</v>
      </c>
      <c r="S1648" s="1" t="s">
        <v>58575</v>
      </c>
      <c r="T1648" s="1" t="s">
        <v>58576</v>
      </c>
      <c r="U1648" s="1" t="s">
        <v>58577</v>
      </c>
      <c r="V1648" s="1" t="s">
        <v>58578</v>
      </c>
    </row>
    <row r="1649" spans="1:22">
      <c r="A1649" s="1" t="s">
        <v>45013</v>
      </c>
      <c r="B1649" s="1" t="s">
        <v>45014</v>
      </c>
      <c r="C1649" s="1" t="s">
        <v>45015</v>
      </c>
      <c r="D1649" s="1" t="s">
        <v>43337</v>
      </c>
      <c r="E1649" s="1" t="s">
        <v>45016</v>
      </c>
      <c r="F1649" s="1" t="s">
        <v>45017</v>
      </c>
      <c r="G1649" s="1" t="s">
        <v>45018</v>
      </c>
      <c r="H1649" s="1" t="s">
        <v>43340</v>
      </c>
      <c r="I1649" s="1" t="s">
        <v>43341</v>
      </c>
      <c r="J1649" s="1" t="s">
        <v>45019</v>
      </c>
      <c r="K1649" s="1" t="s">
        <v>45020</v>
      </c>
      <c r="L1649" s="1" t="s">
        <v>45021</v>
      </c>
      <c r="M1649" s="1" t="s">
        <v>45022</v>
      </c>
      <c r="N1649" s="1" t="s">
        <v>45023</v>
      </c>
      <c r="O1649" s="1" t="s">
        <v>45024</v>
      </c>
      <c r="P1649" s="1" t="s">
        <v>43346</v>
      </c>
      <c r="Q1649" s="1" t="s">
        <v>45025</v>
      </c>
      <c r="R1649" s="1" t="s">
        <v>45026</v>
      </c>
      <c r="S1649" s="1" t="s">
        <v>58579</v>
      </c>
      <c r="T1649" s="1" t="s">
        <v>58580</v>
      </c>
      <c r="U1649" s="1" t="s">
        <v>58581</v>
      </c>
      <c r="V1649" s="1" t="s">
        <v>58582</v>
      </c>
    </row>
    <row r="1650" spans="1:22">
      <c r="A1650" s="1" t="s">
        <v>45027</v>
      </c>
      <c r="B1650" s="1" t="s">
        <v>45028</v>
      </c>
      <c r="C1650" s="1" t="s">
        <v>45029</v>
      </c>
      <c r="D1650" s="1" t="s">
        <v>45030</v>
      </c>
      <c r="E1650" s="1" t="s">
        <v>45031</v>
      </c>
      <c r="F1650" s="1" t="s">
        <v>45032</v>
      </c>
      <c r="G1650" s="1" t="s">
        <v>45033</v>
      </c>
      <c r="H1650" s="1" t="s">
        <v>45034</v>
      </c>
      <c r="I1650" s="1" t="s">
        <v>45035</v>
      </c>
      <c r="J1650" s="1" t="s">
        <v>45036</v>
      </c>
      <c r="K1650" s="1" t="s">
        <v>45037</v>
      </c>
      <c r="L1650" s="1" t="s">
        <v>45038</v>
      </c>
      <c r="M1650" s="1" t="s">
        <v>45039</v>
      </c>
      <c r="N1650" s="1" t="s">
        <v>45040</v>
      </c>
      <c r="O1650" s="1" t="s">
        <v>45041</v>
      </c>
      <c r="P1650" s="1" t="s">
        <v>45042</v>
      </c>
      <c r="Q1650" s="1" t="s">
        <v>45043</v>
      </c>
      <c r="R1650" s="1" t="s">
        <v>45044</v>
      </c>
      <c r="S1650" s="1" t="s">
        <v>58583</v>
      </c>
      <c r="T1650" s="1" t="s">
        <v>58584</v>
      </c>
      <c r="U1650" s="1" t="s">
        <v>58585</v>
      </c>
      <c r="V1650" s="1" t="s">
        <v>58586</v>
      </c>
    </row>
    <row r="1651" spans="1:22">
      <c r="A1651" s="1" t="s">
        <v>45045</v>
      </c>
      <c r="B1651" s="1" t="s">
        <v>1859</v>
      </c>
      <c r="C1651" s="1" t="s">
        <v>45046</v>
      </c>
      <c r="D1651" s="1" t="s">
        <v>45047</v>
      </c>
      <c r="E1651" s="1" t="s">
        <v>45048</v>
      </c>
      <c r="F1651" s="1" t="s">
        <v>45049</v>
      </c>
      <c r="G1651" s="1" t="s">
        <v>45050</v>
      </c>
      <c r="H1651" s="1" t="s">
        <v>45051</v>
      </c>
      <c r="I1651" s="1" t="s">
        <v>45052</v>
      </c>
      <c r="J1651" s="1" t="s">
        <v>45053</v>
      </c>
      <c r="K1651" s="1" t="s">
        <v>45054</v>
      </c>
      <c r="L1651" s="1" t="s">
        <v>45055</v>
      </c>
      <c r="M1651" s="1" t="s">
        <v>45056</v>
      </c>
      <c r="N1651" s="1" t="s">
        <v>45057</v>
      </c>
      <c r="O1651" s="1" t="s">
        <v>45058</v>
      </c>
      <c r="P1651" s="1" t="s">
        <v>45059</v>
      </c>
      <c r="Q1651" s="1" t="s">
        <v>45060</v>
      </c>
      <c r="R1651" s="1" t="s">
        <v>45061</v>
      </c>
      <c r="S1651" s="1" t="s">
        <v>58587</v>
      </c>
      <c r="T1651" s="1" t="s">
        <v>58588</v>
      </c>
      <c r="U1651" s="1" t="s">
        <v>58589</v>
      </c>
      <c r="V1651" s="1" t="s">
        <v>58590</v>
      </c>
    </row>
    <row r="1652" spans="1:22">
      <c r="A1652" s="1" t="s">
        <v>45062</v>
      </c>
      <c r="B1652" s="1" t="s">
        <v>45063</v>
      </c>
      <c r="C1652" s="1" t="s">
        <v>45064</v>
      </c>
      <c r="D1652" s="1" t="s">
        <v>45064</v>
      </c>
      <c r="E1652" s="1" t="s">
        <v>45065</v>
      </c>
      <c r="F1652" s="1" t="s">
        <v>45066</v>
      </c>
      <c r="G1652" s="1" t="s">
        <v>45067</v>
      </c>
      <c r="H1652" s="1" t="s">
        <v>45068</v>
      </c>
      <c r="I1652" s="1" t="s">
        <v>45069</v>
      </c>
      <c r="J1652" s="1" t="s">
        <v>45070</v>
      </c>
      <c r="K1652" s="1" t="s">
        <v>45071</v>
      </c>
      <c r="L1652" s="1" t="s">
        <v>45072</v>
      </c>
      <c r="M1652" s="1" t="s">
        <v>45073</v>
      </c>
      <c r="N1652" s="1" t="s">
        <v>45074</v>
      </c>
      <c r="O1652" s="1" t="s">
        <v>45075</v>
      </c>
      <c r="P1652" s="1" t="s">
        <v>45076</v>
      </c>
      <c r="Q1652" s="1" t="s">
        <v>45077</v>
      </c>
      <c r="R1652" s="1" t="s">
        <v>45078</v>
      </c>
      <c r="S1652" s="1" t="s">
        <v>58591</v>
      </c>
      <c r="T1652" s="1" t="s">
        <v>58592</v>
      </c>
      <c r="U1652" s="1" t="s">
        <v>58593</v>
      </c>
      <c r="V1652" s="1" t="s">
        <v>58594</v>
      </c>
    </row>
    <row r="1653" spans="1:22">
      <c r="A1653" s="1" t="s">
        <v>45079</v>
      </c>
      <c r="B1653" s="1" t="s">
        <v>45080</v>
      </c>
      <c r="C1653" s="1" t="s">
        <v>45079</v>
      </c>
      <c r="D1653" s="1" t="s">
        <v>45081</v>
      </c>
      <c r="E1653" s="1" t="s">
        <v>45082</v>
      </c>
      <c r="F1653" s="1" t="s">
        <v>45083</v>
      </c>
      <c r="G1653" s="1" t="s">
        <v>45084</v>
      </c>
      <c r="H1653" s="1" t="s">
        <v>45085</v>
      </c>
      <c r="I1653" s="1" t="s">
        <v>45086</v>
      </c>
      <c r="J1653" s="1" t="s">
        <v>45087</v>
      </c>
      <c r="K1653" s="1" t="s">
        <v>45088</v>
      </c>
      <c r="L1653" s="1" t="s">
        <v>45089</v>
      </c>
      <c r="M1653" s="1" t="s">
        <v>45090</v>
      </c>
      <c r="N1653" s="1" t="s">
        <v>45091</v>
      </c>
      <c r="O1653" s="1" t="s">
        <v>45092</v>
      </c>
      <c r="P1653" s="1" t="s">
        <v>45093</v>
      </c>
      <c r="Q1653" s="1" t="s">
        <v>45094</v>
      </c>
      <c r="R1653" s="1" t="s">
        <v>45095</v>
      </c>
      <c r="S1653" s="1" t="s">
        <v>58595</v>
      </c>
      <c r="T1653" s="1" t="s">
        <v>58596</v>
      </c>
      <c r="U1653" s="1" t="s">
        <v>58597</v>
      </c>
      <c r="V1653" s="1" t="s">
        <v>58598</v>
      </c>
    </row>
    <row r="1654" spans="1:22">
      <c r="A1654" s="1" t="s">
        <v>45096</v>
      </c>
      <c r="B1654" s="1" t="s">
        <v>45097</v>
      </c>
      <c r="C1654" s="1" t="s">
        <v>45098</v>
      </c>
      <c r="D1654" s="1" t="s">
        <v>45099</v>
      </c>
      <c r="E1654" s="1" t="s">
        <v>45100</v>
      </c>
      <c r="F1654" s="1" t="s">
        <v>45101</v>
      </c>
      <c r="G1654" s="1" t="s">
        <v>45102</v>
      </c>
      <c r="H1654" s="1" t="s">
        <v>45103</v>
      </c>
      <c r="I1654" s="1" t="s">
        <v>45104</v>
      </c>
      <c r="J1654" s="1" t="s">
        <v>45104</v>
      </c>
      <c r="K1654" s="1" t="s">
        <v>45105</v>
      </c>
      <c r="L1654" s="1" t="s">
        <v>45106</v>
      </c>
      <c r="M1654" s="1" t="s">
        <v>45107</v>
      </c>
      <c r="N1654" s="1" t="s">
        <v>45108</v>
      </c>
      <c r="O1654" s="1" t="s">
        <v>45109</v>
      </c>
      <c r="P1654" s="1" t="s">
        <v>45110</v>
      </c>
      <c r="Q1654" s="1" t="s">
        <v>45111</v>
      </c>
      <c r="R1654" s="1" t="s">
        <v>45112</v>
      </c>
      <c r="S1654" s="1" t="s">
        <v>58599</v>
      </c>
      <c r="T1654" s="1" t="s">
        <v>58600</v>
      </c>
      <c r="U1654" s="1" t="s">
        <v>58601</v>
      </c>
      <c r="V1654" s="1" t="s">
        <v>58602</v>
      </c>
    </row>
    <row r="1655" spans="1:22">
      <c r="A1655" s="1" t="s">
        <v>45113</v>
      </c>
      <c r="B1655" s="1" t="s">
        <v>1860</v>
      </c>
      <c r="C1655" s="1" t="s">
        <v>45113</v>
      </c>
      <c r="D1655" s="1" t="s">
        <v>45114</v>
      </c>
      <c r="E1655" s="1" t="s">
        <v>45115</v>
      </c>
      <c r="F1655" s="1" t="s">
        <v>45116</v>
      </c>
      <c r="G1655" s="1" t="s">
        <v>45117</v>
      </c>
      <c r="H1655" s="1" t="s">
        <v>45118</v>
      </c>
      <c r="I1655" s="1" t="s">
        <v>45119</v>
      </c>
      <c r="J1655" s="1" t="s">
        <v>45120</v>
      </c>
      <c r="K1655" s="1" t="s">
        <v>45121</v>
      </c>
      <c r="L1655" s="1" t="s">
        <v>45122</v>
      </c>
      <c r="M1655" s="1" t="s">
        <v>45123</v>
      </c>
      <c r="N1655" s="1" t="s">
        <v>45124</v>
      </c>
      <c r="O1655" s="1" t="s">
        <v>45125</v>
      </c>
      <c r="P1655" s="1" t="s">
        <v>45126</v>
      </c>
      <c r="Q1655" s="1" t="s">
        <v>45127</v>
      </c>
      <c r="R1655" s="1" t="s">
        <v>45128</v>
      </c>
      <c r="S1655" s="1" t="s">
        <v>58603</v>
      </c>
      <c r="T1655" s="1" t="s">
        <v>58604</v>
      </c>
      <c r="U1655" s="1" t="s">
        <v>58605</v>
      </c>
      <c r="V1655" s="1" t="s">
        <v>58606</v>
      </c>
    </row>
    <row r="1656" spans="1:22">
      <c r="A1656" s="1" t="s">
        <v>45129</v>
      </c>
      <c r="B1656" s="1" t="s">
        <v>45130</v>
      </c>
      <c r="C1656" s="1" t="s">
        <v>45129</v>
      </c>
      <c r="D1656" s="1" t="s">
        <v>45131</v>
      </c>
      <c r="E1656" s="1" t="s">
        <v>45132</v>
      </c>
      <c r="F1656" s="1" t="s">
        <v>45133</v>
      </c>
      <c r="G1656" s="1" t="s">
        <v>45134</v>
      </c>
      <c r="H1656" s="1" t="s">
        <v>45135</v>
      </c>
      <c r="I1656" s="1" t="s">
        <v>45136</v>
      </c>
      <c r="J1656" s="1" t="s">
        <v>45137</v>
      </c>
      <c r="K1656" s="1" t="s">
        <v>45138</v>
      </c>
      <c r="L1656" s="1" t="s">
        <v>45139</v>
      </c>
      <c r="M1656" s="1" t="s">
        <v>45140</v>
      </c>
      <c r="N1656" s="1" t="s">
        <v>45141</v>
      </c>
      <c r="O1656" s="1" t="s">
        <v>45142</v>
      </c>
      <c r="P1656" s="1" t="s">
        <v>45143</v>
      </c>
      <c r="Q1656" s="1" t="s">
        <v>45144</v>
      </c>
      <c r="R1656" s="1" t="s">
        <v>45145</v>
      </c>
      <c r="S1656" s="1" t="s">
        <v>58607</v>
      </c>
      <c r="T1656" s="1" t="s">
        <v>58608</v>
      </c>
      <c r="U1656" s="1" t="s">
        <v>58609</v>
      </c>
      <c r="V1656" s="1" t="s">
        <v>58610</v>
      </c>
    </row>
    <row r="1657" spans="1:22">
      <c r="A1657" s="1" t="s">
        <v>45146</v>
      </c>
      <c r="B1657" s="1" t="s">
        <v>45147</v>
      </c>
      <c r="C1657" s="1" t="s">
        <v>45148</v>
      </c>
      <c r="D1657" s="1" t="s">
        <v>45149</v>
      </c>
      <c r="E1657" s="1" t="s">
        <v>45150</v>
      </c>
      <c r="F1657" s="1" t="s">
        <v>45151</v>
      </c>
      <c r="G1657" s="1" t="s">
        <v>45152</v>
      </c>
      <c r="H1657" s="1" t="s">
        <v>45153</v>
      </c>
      <c r="I1657" s="1" t="s">
        <v>45154</v>
      </c>
      <c r="J1657" s="1" t="s">
        <v>45155</v>
      </c>
      <c r="K1657" s="1" t="s">
        <v>45154</v>
      </c>
      <c r="L1657" s="1" t="s">
        <v>45156</v>
      </c>
      <c r="M1657" s="1" t="s">
        <v>45157</v>
      </c>
      <c r="N1657" s="1" t="s">
        <v>45158</v>
      </c>
      <c r="O1657" s="1" t="s">
        <v>45159</v>
      </c>
      <c r="P1657" s="1" t="s">
        <v>45160</v>
      </c>
      <c r="Q1657" s="1" t="s">
        <v>45161</v>
      </c>
      <c r="R1657" s="1" t="s">
        <v>45162</v>
      </c>
      <c r="S1657" s="1" t="s">
        <v>58611</v>
      </c>
      <c r="T1657" s="1" t="s">
        <v>58612</v>
      </c>
      <c r="U1657" s="1" t="s">
        <v>58613</v>
      </c>
      <c r="V1657" s="1" t="s">
        <v>58614</v>
      </c>
    </row>
    <row r="1658" spans="1:22">
      <c r="A1658" s="1" t="s">
        <v>45163</v>
      </c>
      <c r="B1658" s="1" t="s">
        <v>45164</v>
      </c>
      <c r="C1658" s="1" t="s">
        <v>45163</v>
      </c>
      <c r="D1658" s="1" t="s">
        <v>45165</v>
      </c>
      <c r="E1658" s="1" t="s">
        <v>45166</v>
      </c>
      <c r="F1658" s="1" t="s">
        <v>45167</v>
      </c>
      <c r="G1658" s="1" t="s">
        <v>45168</v>
      </c>
      <c r="H1658" s="1" t="s">
        <v>45169</v>
      </c>
      <c r="I1658" s="1" t="s">
        <v>45170</v>
      </c>
      <c r="J1658" s="1" t="s">
        <v>45171</v>
      </c>
      <c r="K1658" s="1" t="s">
        <v>45172</v>
      </c>
      <c r="L1658" s="1" t="s">
        <v>45173</v>
      </c>
      <c r="M1658" s="1" t="s">
        <v>45174</v>
      </c>
      <c r="N1658" s="1" t="s">
        <v>45175</v>
      </c>
      <c r="O1658" s="1" t="s">
        <v>45176</v>
      </c>
      <c r="P1658" s="1" t="s">
        <v>45177</v>
      </c>
      <c r="Q1658" s="1" t="s">
        <v>45178</v>
      </c>
      <c r="R1658" s="1" t="s">
        <v>45179</v>
      </c>
      <c r="S1658" s="1" t="s">
        <v>58615</v>
      </c>
      <c r="T1658" s="1" t="s">
        <v>58616</v>
      </c>
      <c r="U1658" s="1" t="s">
        <v>58617</v>
      </c>
      <c r="V1658" s="1" t="s">
        <v>58618</v>
      </c>
    </row>
    <row r="1659" spans="1:22">
      <c r="A1659" s="1" t="s">
        <v>45180</v>
      </c>
      <c r="B1659" s="1" t="s">
        <v>45181</v>
      </c>
      <c r="C1659" s="1" t="s">
        <v>45180</v>
      </c>
      <c r="D1659" s="1" t="s">
        <v>45182</v>
      </c>
      <c r="E1659" s="1" t="s">
        <v>45183</v>
      </c>
      <c r="F1659" s="1" t="s">
        <v>45184</v>
      </c>
      <c r="G1659" s="1" t="s">
        <v>45185</v>
      </c>
      <c r="H1659" s="1" t="s">
        <v>45186</v>
      </c>
      <c r="I1659" s="1" t="s">
        <v>45187</v>
      </c>
      <c r="J1659" s="1" t="s">
        <v>45188</v>
      </c>
      <c r="K1659" s="1" t="s">
        <v>45189</v>
      </c>
      <c r="L1659" s="1" t="s">
        <v>45190</v>
      </c>
      <c r="M1659" s="1" t="s">
        <v>45191</v>
      </c>
      <c r="N1659" s="1" t="s">
        <v>45192</v>
      </c>
      <c r="O1659" s="1" t="s">
        <v>45193</v>
      </c>
      <c r="P1659" s="1" t="s">
        <v>45181</v>
      </c>
      <c r="Q1659" s="1" t="s">
        <v>45194</v>
      </c>
      <c r="R1659" s="1" t="s">
        <v>45195</v>
      </c>
      <c r="S1659" s="1" t="s">
        <v>58619</v>
      </c>
      <c r="T1659" s="1" t="s">
        <v>58620</v>
      </c>
      <c r="U1659" s="1" t="s">
        <v>58621</v>
      </c>
      <c r="V1659" s="1" t="s">
        <v>58622</v>
      </c>
    </row>
    <row r="1660" spans="1:22">
      <c r="A1660" s="1" t="s">
        <v>45196</v>
      </c>
      <c r="B1660" s="1" t="s">
        <v>45197</v>
      </c>
      <c r="C1660" s="1" t="s">
        <v>45198</v>
      </c>
      <c r="D1660" s="1" t="s">
        <v>45199</v>
      </c>
      <c r="E1660" s="1" t="s">
        <v>43338</v>
      </c>
      <c r="F1660" s="1" t="s">
        <v>45200</v>
      </c>
      <c r="G1660" s="1" t="s">
        <v>45201</v>
      </c>
      <c r="H1660" s="1" t="s">
        <v>43340</v>
      </c>
      <c r="I1660" s="1" t="s">
        <v>45202</v>
      </c>
      <c r="J1660" s="1" t="s">
        <v>45202</v>
      </c>
      <c r="K1660" s="1" t="s">
        <v>45203</v>
      </c>
      <c r="L1660" s="1" t="s">
        <v>43342</v>
      </c>
      <c r="M1660" s="1" t="s">
        <v>45204</v>
      </c>
      <c r="N1660" s="1" t="s">
        <v>45205</v>
      </c>
      <c r="O1660" s="1" t="s">
        <v>45206</v>
      </c>
      <c r="P1660" s="1" t="s">
        <v>43346</v>
      </c>
      <c r="Q1660" s="1" t="s">
        <v>45207</v>
      </c>
      <c r="R1660" s="1" t="s">
        <v>45208</v>
      </c>
      <c r="S1660" s="1" t="s">
        <v>58623</v>
      </c>
      <c r="T1660" s="1" t="s">
        <v>58624</v>
      </c>
      <c r="U1660" s="1" t="s">
        <v>58625</v>
      </c>
      <c r="V1660" s="1" t="s">
        <v>58626</v>
      </c>
    </row>
    <row r="1661" spans="1:22">
      <c r="A1661" s="1" t="s">
        <v>45209</v>
      </c>
      <c r="B1661" s="1" t="s">
        <v>45210</v>
      </c>
      <c r="C1661" s="1" t="s">
        <v>45211</v>
      </c>
      <c r="D1661" s="1" t="s">
        <v>45212</v>
      </c>
      <c r="E1661" s="1" t="s">
        <v>45213</v>
      </c>
      <c r="F1661" s="1" t="s">
        <v>45214</v>
      </c>
      <c r="G1661" s="1" t="s">
        <v>45215</v>
      </c>
      <c r="H1661" s="1" t="s">
        <v>45216</v>
      </c>
      <c r="I1661" s="1" t="s">
        <v>45217</v>
      </c>
      <c r="J1661" s="1" t="s">
        <v>45218</v>
      </c>
      <c r="K1661" s="1" t="s">
        <v>45219</v>
      </c>
      <c r="L1661" s="1" t="s">
        <v>45220</v>
      </c>
      <c r="M1661" s="1" t="s">
        <v>45221</v>
      </c>
      <c r="N1661" s="1" t="s">
        <v>45222</v>
      </c>
      <c r="O1661" s="1" t="s">
        <v>45223</v>
      </c>
      <c r="P1661" s="1" t="s">
        <v>45224</v>
      </c>
      <c r="Q1661" s="1" t="s">
        <v>45225</v>
      </c>
      <c r="R1661" s="1" t="s">
        <v>45226</v>
      </c>
      <c r="S1661" s="1" t="s">
        <v>58627</v>
      </c>
      <c r="T1661" s="1" t="s">
        <v>58628</v>
      </c>
      <c r="U1661" s="1" t="s">
        <v>58629</v>
      </c>
      <c r="V1661" s="1" t="s">
        <v>58630</v>
      </c>
    </row>
    <row r="1662" spans="1:22">
      <c r="A1662" s="1" t="s">
        <v>45227</v>
      </c>
      <c r="B1662" s="1" t="s">
        <v>45228</v>
      </c>
      <c r="C1662" s="1" t="s">
        <v>45229</v>
      </c>
      <c r="D1662" s="1" t="s">
        <v>45230</v>
      </c>
      <c r="E1662" s="1" t="s">
        <v>45231</v>
      </c>
      <c r="F1662" s="1" t="s">
        <v>45232</v>
      </c>
      <c r="G1662" s="1" t="s">
        <v>45233</v>
      </c>
      <c r="H1662" s="1" t="s">
        <v>45234</v>
      </c>
      <c r="I1662" s="1" t="s">
        <v>45235</v>
      </c>
      <c r="J1662" s="1" t="s">
        <v>45236</v>
      </c>
      <c r="K1662" s="1" t="s">
        <v>45237</v>
      </c>
      <c r="L1662" s="1" t="s">
        <v>45238</v>
      </c>
      <c r="M1662" s="1" t="s">
        <v>45239</v>
      </c>
      <c r="N1662" s="1" t="s">
        <v>45240</v>
      </c>
      <c r="O1662" s="1" t="s">
        <v>45241</v>
      </c>
      <c r="P1662" s="1" t="s">
        <v>45242</v>
      </c>
      <c r="Q1662" s="1" t="s">
        <v>45243</v>
      </c>
      <c r="R1662" s="1" t="s">
        <v>45244</v>
      </c>
      <c r="S1662" s="1" t="s">
        <v>58631</v>
      </c>
      <c r="T1662" s="1" t="s">
        <v>58632</v>
      </c>
      <c r="U1662" s="1" t="s">
        <v>58633</v>
      </c>
      <c r="V1662" s="1" t="s">
        <v>58634</v>
      </c>
    </row>
    <row r="1663" spans="1:22">
      <c r="A1663" s="1" t="s">
        <v>45245</v>
      </c>
      <c r="B1663" s="1" t="s">
        <v>45246</v>
      </c>
      <c r="C1663" s="1" t="s">
        <v>45247</v>
      </c>
      <c r="D1663" s="1" t="s">
        <v>45248</v>
      </c>
      <c r="E1663" s="1" t="s">
        <v>45249</v>
      </c>
      <c r="F1663" s="1" t="s">
        <v>45250</v>
      </c>
      <c r="G1663" s="1" t="s">
        <v>45251</v>
      </c>
      <c r="H1663" s="1" t="s">
        <v>45252</v>
      </c>
      <c r="I1663" s="1" t="s">
        <v>45253</v>
      </c>
      <c r="J1663" s="1" t="s">
        <v>45254</v>
      </c>
      <c r="K1663" s="1" t="s">
        <v>45255</v>
      </c>
      <c r="L1663" s="1" t="s">
        <v>45256</v>
      </c>
      <c r="M1663" s="1" t="s">
        <v>45257</v>
      </c>
      <c r="N1663" s="1" t="s">
        <v>45258</v>
      </c>
      <c r="O1663" s="1" t="s">
        <v>45259</v>
      </c>
      <c r="P1663" s="1" t="s">
        <v>45260</v>
      </c>
      <c r="Q1663" s="1" t="s">
        <v>45261</v>
      </c>
      <c r="R1663" s="1" t="s">
        <v>45262</v>
      </c>
      <c r="S1663" s="1" t="s">
        <v>58635</v>
      </c>
      <c r="T1663" s="1" t="s">
        <v>58636</v>
      </c>
      <c r="U1663" s="1" t="s">
        <v>58637</v>
      </c>
      <c r="V1663" s="1" t="s">
        <v>58638</v>
      </c>
    </row>
    <row r="1664" spans="1:22">
      <c r="A1664" s="1" t="s">
        <v>45263</v>
      </c>
      <c r="B1664" s="1" t="s">
        <v>1861</v>
      </c>
      <c r="C1664" s="1" t="s">
        <v>45264</v>
      </c>
      <c r="D1664" s="1" t="s">
        <v>45265</v>
      </c>
      <c r="E1664" s="1" t="s">
        <v>45266</v>
      </c>
      <c r="F1664" s="1" t="s">
        <v>45267</v>
      </c>
      <c r="G1664" s="1" t="s">
        <v>45268</v>
      </c>
      <c r="H1664" s="1" t="s">
        <v>45269</v>
      </c>
      <c r="I1664" s="1" t="s">
        <v>45270</v>
      </c>
      <c r="J1664" s="1" t="s">
        <v>45271</v>
      </c>
      <c r="K1664" s="1" t="s">
        <v>45272</v>
      </c>
      <c r="L1664" s="1" t="s">
        <v>45273</v>
      </c>
      <c r="M1664" s="1" t="s">
        <v>45274</v>
      </c>
      <c r="N1664" s="1" t="s">
        <v>45275</v>
      </c>
      <c r="O1664" s="1" t="s">
        <v>45276</v>
      </c>
      <c r="P1664" s="1" t="s">
        <v>45277</v>
      </c>
      <c r="Q1664" s="1" t="s">
        <v>45278</v>
      </c>
      <c r="R1664" s="1" t="s">
        <v>45279</v>
      </c>
      <c r="S1664" s="1" t="s">
        <v>58639</v>
      </c>
      <c r="T1664" s="1" t="s">
        <v>58640</v>
      </c>
      <c r="U1664" s="1" t="s">
        <v>58641</v>
      </c>
      <c r="V1664" s="1" t="s">
        <v>58642</v>
      </c>
    </row>
    <row r="1665" spans="1:22">
      <c r="A1665" s="1" t="s">
        <v>45280</v>
      </c>
      <c r="B1665" s="1" t="s">
        <v>45281</v>
      </c>
      <c r="C1665" s="1" t="s">
        <v>45280</v>
      </c>
      <c r="D1665" s="1" t="s">
        <v>45282</v>
      </c>
      <c r="E1665" s="1" t="s">
        <v>45283</v>
      </c>
      <c r="F1665" s="1" t="s">
        <v>45284</v>
      </c>
      <c r="G1665" s="1" t="s">
        <v>45285</v>
      </c>
      <c r="H1665" s="1" t="s">
        <v>45286</v>
      </c>
      <c r="I1665" s="1" t="s">
        <v>45287</v>
      </c>
      <c r="J1665" s="1" t="s">
        <v>45288</v>
      </c>
      <c r="K1665" s="1" t="s">
        <v>45289</v>
      </c>
      <c r="L1665" s="1" t="s">
        <v>45290</v>
      </c>
      <c r="M1665" s="1" t="s">
        <v>45291</v>
      </c>
      <c r="N1665" s="1" t="s">
        <v>45292</v>
      </c>
      <c r="O1665" s="1" t="s">
        <v>45293</v>
      </c>
      <c r="P1665" s="1" t="s">
        <v>45294</v>
      </c>
      <c r="Q1665" s="1" t="s">
        <v>45295</v>
      </c>
      <c r="R1665" s="1" t="s">
        <v>45296</v>
      </c>
      <c r="S1665" s="1" t="s">
        <v>58643</v>
      </c>
      <c r="T1665" s="1" t="s">
        <v>58644</v>
      </c>
      <c r="U1665" s="1" t="s">
        <v>58645</v>
      </c>
      <c r="V1665" s="1" t="s">
        <v>58646</v>
      </c>
    </row>
    <row r="1666" spans="1:22">
      <c r="A1666" s="1" t="s">
        <v>45297</v>
      </c>
      <c r="B1666" s="1" t="s">
        <v>45298</v>
      </c>
      <c r="C1666" s="1" t="s">
        <v>45299</v>
      </c>
      <c r="D1666" s="1" t="s">
        <v>45300</v>
      </c>
      <c r="E1666" s="1" t="s">
        <v>45301</v>
      </c>
      <c r="F1666" s="1" t="s">
        <v>45302</v>
      </c>
      <c r="G1666" s="1" t="s">
        <v>45303</v>
      </c>
      <c r="H1666" s="1" t="s">
        <v>45304</v>
      </c>
      <c r="I1666" s="1" t="s">
        <v>45305</v>
      </c>
      <c r="J1666" s="1" t="s">
        <v>45306</v>
      </c>
      <c r="K1666" s="1" t="s">
        <v>45307</v>
      </c>
      <c r="L1666" s="1" t="s">
        <v>45308</v>
      </c>
      <c r="M1666" s="1" t="s">
        <v>45309</v>
      </c>
      <c r="N1666" s="1" t="s">
        <v>45310</v>
      </c>
      <c r="O1666" s="1" t="s">
        <v>45311</v>
      </c>
      <c r="P1666" s="1" t="s">
        <v>45312</v>
      </c>
      <c r="Q1666" s="1" t="s">
        <v>45313</v>
      </c>
      <c r="R1666" s="1" t="s">
        <v>45314</v>
      </c>
      <c r="S1666" s="1" t="s">
        <v>58647</v>
      </c>
      <c r="T1666" s="1" t="s">
        <v>58648</v>
      </c>
      <c r="U1666" s="1" t="s">
        <v>58649</v>
      </c>
      <c r="V1666" s="1" t="s">
        <v>58650</v>
      </c>
    </row>
    <row r="1667" spans="1:22">
      <c r="A1667" s="1" t="s">
        <v>45315</v>
      </c>
      <c r="B1667" s="1" t="s">
        <v>45316</v>
      </c>
      <c r="C1667" s="1" t="s">
        <v>45317</v>
      </c>
      <c r="D1667" s="1" t="s">
        <v>45318</v>
      </c>
      <c r="E1667" s="1" t="s">
        <v>45319</v>
      </c>
      <c r="F1667" s="1" t="s">
        <v>45320</v>
      </c>
      <c r="G1667" s="1" t="s">
        <v>45321</v>
      </c>
      <c r="H1667" s="1" t="s">
        <v>45322</v>
      </c>
      <c r="I1667" s="1" t="s">
        <v>45323</v>
      </c>
      <c r="J1667" s="1" t="s">
        <v>45324</v>
      </c>
      <c r="K1667" s="1" t="s">
        <v>45325</v>
      </c>
      <c r="L1667" s="1" t="s">
        <v>45326</v>
      </c>
      <c r="M1667" s="1" t="s">
        <v>45327</v>
      </c>
      <c r="N1667" s="1" t="s">
        <v>45328</v>
      </c>
      <c r="O1667" s="1" t="s">
        <v>45329</v>
      </c>
      <c r="P1667" s="1" t="s">
        <v>45330</v>
      </c>
      <c r="Q1667" s="1" t="s">
        <v>45331</v>
      </c>
      <c r="R1667" s="1" t="s">
        <v>45332</v>
      </c>
      <c r="S1667" s="1" t="s">
        <v>58651</v>
      </c>
      <c r="T1667" s="1" t="s">
        <v>58652</v>
      </c>
      <c r="U1667" s="1" t="s">
        <v>58653</v>
      </c>
      <c r="V1667" s="1" t="s">
        <v>58654</v>
      </c>
    </row>
    <row r="1668" spans="1:22">
      <c r="A1668" s="1" t="s">
        <v>45333</v>
      </c>
      <c r="B1668" s="1" t="s">
        <v>43283</v>
      </c>
      <c r="C1668" s="1" t="s">
        <v>45333</v>
      </c>
      <c r="D1668" s="1" t="s">
        <v>43337</v>
      </c>
      <c r="E1668" s="1" t="s">
        <v>45334</v>
      </c>
      <c r="F1668" s="1" t="s">
        <v>43287</v>
      </c>
      <c r="G1668" s="1" t="s">
        <v>43288</v>
      </c>
      <c r="H1668" s="1" t="s">
        <v>45335</v>
      </c>
      <c r="I1668" s="1" t="s">
        <v>45336</v>
      </c>
      <c r="J1668" s="1" t="s">
        <v>43291</v>
      </c>
      <c r="K1668" s="1" t="s">
        <v>45337</v>
      </c>
      <c r="L1668" s="1" t="s">
        <v>43342</v>
      </c>
      <c r="M1668" s="1" t="s">
        <v>43343</v>
      </c>
      <c r="N1668" s="1" t="s">
        <v>45338</v>
      </c>
      <c r="O1668" s="1" t="s">
        <v>43345</v>
      </c>
      <c r="P1668" s="1" t="s">
        <v>43346</v>
      </c>
      <c r="Q1668" s="1" t="s">
        <v>43298</v>
      </c>
      <c r="R1668" s="1" t="s">
        <v>43347</v>
      </c>
      <c r="S1668" s="1" t="s">
        <v>58210</v>
      </c>
      <c r="T1668" s="1" t="s">
        <v>58211</v>
      </c>
      <c r="U1668" s="1" t="s">
        <v>58212</v>
      </c>
      <c r="V1668" s="1" t="s">
        <v>58213</v>
      </c>
    </row>
    <row r="1669" spans="1:22">
      <c r="A1669" s="1" t="s">
        <v>45339</v>
      </c>
      <c r="B1669" s="1" t="s">
        <v>45340</v>
      </c>
      <c r="C1669" s="1" t="s">
        <v>45339</v>
      </c>
      <c r="D1669" s="1" t="s">
        <v>45341</v>
      </c>
      <c r="E1669" s="1" t="s">
        <v>45342</v>
      </c>
      <c r="F1669" s="1" t="s">
        <v>45343</v>
      </c>
      <c r="G1669" s="1" t="s">
        <v>45344</v>
      </c>
      <c r="H1669" s="1" t="s">
        <v>45345</v>
      </c>
      <c r="I1669" s="1" t="s">
        <v>45346</v>
      </c>
      <c r="J1669" s="1" t="s">
        <v>45347</v>
      </c>
      <c r="K1669" s="1" t="s">
        <v>45348</v>
      </c>
      <c r="L1669" s="1" t="s">
        <v>45349</v>
      </c>
      <c r="M1669" s="1" t="s">
        <v>45350</v>
      </c>
      <c r="N1669" s="1" t="s">
        <v>45351</v>
      </c>
      <c r="O1669" s="1" t="s">
        <v>45352</v>
      </c>
      <c r="P1669" s="1" t="s">
        <v>45353</v>
      </c>
      <c r="Q1669" s="1" t="s">
        <v>45354</v>
      </c>
      <c r="R1669" s="1" t="s">
        <v>45355</v>
      </c>
      <c r="S1669" s="1" t="s">
        <v>58655</v>
      </c>
      <c r="T1669" s="1" t="s">
        <v>58656</v>
      </c>
      <c r="U1669" s="1" t="s">
        <v>58657</v>
      </c>
      <c r="V1669" s="1" t="s">
        <v>58658</v>
      </c>
    </row>
    <row r="1670" spans="1:22">
      <c r="A1670" s="1" t="s">
        <v>45356</v>
      </c>
      <c r="B1670" s="1" t="s">
        <v>45357</v>
      </c>
      <c r="C1670" s="1" t="s">
        <v>45358</v>
      </c>
      <c r="D1670" s="1" t="s">
        <v>45359</v>
      </c>
      <c r="E1670" s="1" t="s">
        <v>45360</v>
      </c>
      <c r="F1670" s="1" t="s">
        <v>45361</v>
      </c>
      <c r="G1670" s="1" t="s">
        <v>45362</v>
      </c>
      <c r="H1670" s="1" t="s">
        <v>45363</v>
      </c>
      <c r="I1670" s="1" t="s">
        <v>45364</v>
      </c>
      <c r="J1670" s="1" t="s">
        <v>45365</v>
      </c>
      <c r="K1670" s="1" t="s">
        <v>45366</v>
      </c>
      <c r="L1670" s="1" t="s">
        <v>45367</v>
      </c>
      <c r="M1670" s="1" t="s">
        <v>45368</v>
      </c>
      <c r="N1670" s="1" t="s">
        <v>45369</v>
      </c>
      <c r="O1670" s="1" t="s">
        <v>45370</v>
      </c>
      <c r="P1670" s="1" t="s">
        <v>45371</v>
      </c>
      <c r="Q1670" s="1" t="s">
        <v>45372</v>
      </c>
      <c r="R1670" s="1" t="s">
        <v>45373</v>
      </c>
      <c r="S1670" s="1" t="s">
        <v>58659</v>
      </c>
      <c r="T1670" s="1" t="s">
        <v>58660</v>
      </c>
      <c r="U1670" s="1" t="s">
        <v>58661</v>
      </c>
      <c r="V1670" s="1" t="s">
        <v>58662</v>
      </c>
    </row>
    <row r="1671" spans="1:22">
      <c r="A1671" s="1" t="s">
        <v>45374</v>
      </c>
      <c r="B1671" s="1" t="s">
        <v>45375</v>
      </c>
      <c r="C1671" s="1" t="s">
        <v>45376</v>
      </c>
      <c r="D1671" s="1" t="s">
        <v>45377</v>
      </c>
      <c r="E1671" s="1" t="s">
        <v>45378</v>
      </c>
      <c r="F1671" s="1" t="s">
        <v>45379</v>
      </c>
      <c r="G1671" s="1" t="s">
        <v>45380</v>
      </c>
      <c r="H1671" s="1" t="s">
        <v>45381</v>
      </c>
      <c r="I1671" s="1" t="s">
        <v>45382</v>
      </c>
      <c r="J1671" s="1" t="s">
        <v>45383</v>
      </c>
      <c r="K1671" s="1" t="s">
        <v>45384</v>
      </c>
      <c r="L1671" s="1" t="s">
        <v>45385</v>
      </c>
      <c r="M1671" s="1" t="s">
        <v>45386</v>
      </c>
      <c r="N1671" s="1" t="s">
        <v>45387</v>
      </c>
      <c r="O1671" s="1" t="s">
        <v>45388</v>
      </c>
      <c r="P1671" s="1" t="s">
        <v>45389</v>
      </c>
      <c r="Q1671" s="1" t="s">
        <v>45390</v>
      </c>
      <c r="R1671" s="1" t="s">
        <v>45391</v>
      </c>
      <c r="S1671" s="1" t="s">
        <v>58663</v>
      </c>
      <c r="T1671" s="1" t="s">
        <v>58664</v>
      </c>
      <c r="U1671" s="1" t="s">
        <v>58665</v>
      </c>
      <c r="V1671" s="1" t="s">
        <v>58665</v>
      </c>
    </row>
    <row r="1672" spans="1:22">
      <c r="A1672" s="1" t="s">
        <v>45392</v>
      </c>
      <c r="B1672" s="1" t="s">
        <v>45393</v>
      </c>
      <c r="C1672" s="1" t="s">
        <v>45394</v>
      </c>
      <c r="D1672" s="1" t="s">
        <v>45395</v>
      </c>
      <c r="E1672" s="1" t="s">
        <v>45396</v>
      </c>
      <c r="F1672" s="1" t="s">
        <v>45397</v>
      </c>
      <c r="G1672" s="1" t="s">
        <v>45398</v>
      </c>
      <c r="H1672" s="1" t="s">
        <v>45399</v>
      </c>
      <c r="I1672" s="1" t="s">
        <v>45400</v>
      </c>
      <c r="J1672" s="1" t="s">
        <v>45401</v>
      </c>
      <c r="K1672" s="1" t="s">
        <v>45402</v>
      </c>
      <c r="L1672" s="1" t="s">
        <v>45403</v>
      </c>
      <c r="M1672" s="1" t="s">
        <v>45404</v>
      </c>
      <c r="N1672" s="1" t="s">
        <v>45405</v>
      </c>
      <c r="O1672" s="1" t="s">
        <v>45406</v>
      </c>
      <c r="P1672" s="1" t="s">
        <v>45407</v>
      </c>
      <c r="Q1672" s="1" t="s">
        <v>45408</v>
      </c>
      <c r="R1672" s="1" t="s">
        <v>45409</v>
      </c>
      <c r="S1672" s="1" t="s">
        <v>58666</v>
      </c>
      <c r="T1672" s="1" t="s">
        <v>58667</v>
      </c>
      <c r="U1672" s="1" t="s">
        <v>58668</v>
      </c>
      <c r="V1672" s="1" t="s">
        <v>58669</v>
      </c>
    </row>
    <row r="1673" spans="1:22">
      <c r="A1673" s="1" t="s">
        <v>45410</v>
      </c>
      <c r="B1673" s="1" t="s">
        <v>45411</v>
      </c>
      <c r="C1673" s="1" t="s">
        <v>45412</v>
      </c>
      <c r="D1673" s="1" t="s">
        <v>45413</v>
      </c>
      <c r="E1673" s="1" t="s">
        <v>45414</v>
      </c>
      <c r="F1673" s="1" t="s">
        <v>45415</v>
      </c>
      <c r="G1673" s="1" t="s">
        <v>45416</v>
      </c>
      <c r="H1673" s="1" t="s">
        <v>45417</v>
      </c>
      <c r="I1673" s="1" t="s">
        <v>45418</v>
      </c>
      <c r="J1673" s="1" t="s">
        <v>45419</v>
      </c>
      <c r="K1673" s="1" t="s">
        <v>45420</v>
      </c>
      <c r="L1673" s="1" t="s">
        <v>45421</v>
      </c>
      <c r="M1673" s="1" t="s">
        <v>45422</v>
      </c>
      <c r="N1673" s="1" t="s">
        <v>45423</v>
      </c>
      <c r="O1673" s="1" t="s">
        <v>45424</v>
      </c>
      <c r="P1673" s="1" t="s">
        <v>45425</v>
      </c>
      <c r="Q1673" s="1" t="s">
        <v>45426</v>
      </c>
      <c r="R1673" s="1" t="s">
        <v>45427</v>
      </c>
      <c r="S1673" s="1" t="s">
        <v>58670</v>
      </c>
      <c r="T1673" s="1" t="s">
        <v>58671</v>
      </c>
      <c r="U1673" s="1" t="s">
        <v>58672</v>
      </c>
      <c r="V1673" s="1" t="s">
        <v>58673</v>
      </c>
    </row>
    <row r="1674" spans="1:22">
      <c r="A1674" s="1" t="s">
        <v>45428</v>
      </c>
      <c r="B1674" s="1" t="s">
        <v>45429</v>
      </c>
      <c r="C1674" s="1" t="s">
        <v>45428</v>
      </c>
      <c r="D1674" s="1" t="s">
        <v>45430</v>
      </c>
      <c r="E1674" s="1" t="s">
        <v>45431</v>
      </c>
      <c r="F1674" s="1" t="s">
        <v>45432</v>
      </c>
      <c r="G1674" s="1" t="s">
        <v>45433</v>
      </c>
      <c r="H1674" s="1" t="s">
        <v>45434</v>
      </c>
      <c r="I1674" s="1" t="s">
        <v>45435</v>
      </c>
      <c r="J1674" s="1" t="s">
        <v>45436</v>
      </c>
      <c r="K1674" s="1" t="s">
        <v>45437</v>
      </c>
      <c r="L1674" s="1" t="s">
        <v>45438</v>
      </c>
      <c r="M1674" s="1" t="s">
        <v>45439</v>
      </c>
      <c r="N1674" s="1" t="s">
        <v>45440</v>
      </c>
      <c r="O1674" s="1" t="s">
        <v>45441</v>
      </c>
      <c r="P1674" s="1" t="s">
        <v>45442</v>
      </c>
      <c r="Q1674" s="1" t="s">
        <v>45443</v>
      </c>
      <c r="R1674" s="1" t="s">
        <v>45444</v>
      </c>
      <c r="S1674" s="1" t="s">
        <v>58674</v>
      </c>
      <c r="T1674" s="1" t="s">
        <v>58675</v>
      </c>
      <c r="U1674" s="1" t="s">
        <v>58676</v>
      </c>
      <c r="V1674" s="1" t="s">
        <v>58677</v>
      </c>
    </row>
    <row r="1675" spans="1:22">
      <c r="A1675" s="1" t="s">
        <v>45445</v>
      </c>
      <c r="B1675" s="1" t="s">
        <v>45446</v>
      </c>
      <c r="C1675" s="1" t="s">
        <v>45447</v>
      </c>
      <c r="D1675" s="1" t="s">
        <v>45448</v>
      </c>
      <c r="E1675" s="1" t="s">
        <v>45449</v>
      </c>
      <c r="F1675" s="1" t="s">
        <v>45450</v>
      </c>
      <c r="G1675" s="1" t="s">
        <v>45451</v>
      </c>
      <c r="H1675" s="1" t="s">
        <v>45452</v>
      </c>
      <c r="I1675" s="1" t="s">
        <v>45453</v>
      </c>
      <c r="J1675" s="1" t="s">
        <v>45454</v>
      </c>
      <c r="K1675" s="1" t="s">
        <v>45455</v>
      </c>
      <c r="L1675" s="1" t="s">
        <v>45456</v>
      </c>
      <c r="M1675" s="1" t="s">
        <v>45457</v>
      </c>
      <c r="N1675" s="1" t="s">
        <v>45458</v>
      </c>
      <c r="O1675" s="1" t="s">
        <v>45459</v>
      </c>
      <c r="P1675" s="1" t="s">
        <v>45460</v>
      </c>
      <c r="Q1675" s="1" t="s">
        <v>45461</v>
      </c>
      <c r="R1675" s="1" t="s">
        <v>45462</v>
      </c>
      <c r="S1675" s="1" t="s">
        <v>58678</v>
      </c>
      <c r="T1675" s="1" t="s">
        <v>58679</v>
      </c>
      <c r="U1675" s="1" t="s">
        <v>58680</v>
      </c>
      <c r="V1675" s="1" t="s">
        <v>58681</v>
      </c>
    </row>
    <row r="1676" spans="1:22">
      <c r="A1676" s="1" t="s">
        <v>45463</v>
      </c>
      <c r="B1676" s="1" t="s">
        <v>45464</v>
      </c>
      <c r="C1676" s="1" t="s">
        <v>45463</v>
      </c>
      <c r="D1676" s="1" t="s">
        <v>45465</v>
      </c>
      <c r="E1676" s="1" t="s">
        <v>45466</v>
      </c>
      <c r="F1676" s="1" t="s">
        <v>45467</v>
      </c>
      <c r="G1676" s="1" t="s">
        <v>45468</v>
      </c>
      <c r="H1676" s="1" t="s">
        <v>45469</v>
      </c>
      <c r="I1676" s="1" t="s">
        <v>45470</v>
      </c>
      <c r="J1676" s="1" t="s">
        <v>45471</v>
      </c>
      <c r="K1676" s="1" t="s">
        <v>45472</v>
      </c>
      <c r="L1676" s="1" t="s">
        <v>45473</v>
      </c>
      <c r="M1676" s="1" t="s">
        <v>45474</v>
      </c>
      <c r="N1676" s="1" t="s">
        <v>45475</v>
      </c>
      <c r="O1676" s="1" t="s">
        <v>45476</v>
      </c>
      <c r="P1676" s="1" t="s">
        <v>45477</v>
      </c>
      <c r="Q1676" s="1" t="s">
        <v>45478</v>
      </c>
      <c r="R1676" s="1" t="s">
        <v>45479</v>
      </c>
      <c r="S1676" s="1" t="s">
        <v>58682</v>
      </c>
      <c r="T1676" s="1" t="s">
        <v>58683</v>
      </c>
      <c r="U1676" s="1" t="s">
        <v>58684</v>
      </c>
      <c r="V1676" s="1" t="s">
        <v>58685</v>
      </c>
    </row>
    <row r="1677" spans="1:22">
      <c r="A1677" s="1" t="s">
        <v>45480</v>
      </c>
      <c r="B1677" s="1" t="s">
        <v>45481</v>
      </c>
      <c r="C1677" s="1" t="s">
        <v>45482</v>
      </c>
      <c r="D1677" s="1" t="s">
        <v>45483</v>
      </c>
      <c r="E1677" s="1" t="s">
        <v>45484</v>
      </c>
      <c r="F1677" s="1" t="s">
        <v>45485</v>
      </c>
      <c r="G1677" s="1" t="s">
        <v>45486</v>
      </c>
      <c r="H1677" s="1" t="s">
        <v>45487</v>
      </c>
      <c r="I1677" s="1" t="s">
        <v>45488</v>
      </c>
      <c r="J1677" s="1" t="s">
        <v>45489</v>
      </c>
      <c r="K1677" s="1" t="s">
        <v>45490</v>
      </c>
      <c r="L1677" s="1" t="s">
        <v>45491</v>
      </c>
      <c r="M1677" s="1" t="s">
        <v>45492</v>
      </c>
      <c r="N1677" s="1" t="s">
        <v>45493</v>
      </c>
      <c r="O1677" s="1" t="s">
        <v>45494</v>
      </c>
      <c r="P1677" s="1" t="s">
        <v>45495</v>
      </c>
      <c r="Q1677" s="1" t="s">
        <v>45496</v>
      </c>
      <c r="R1677" s="1" t="s">
        <v>45497</v>
      </c>
      <c r="S1677" s="1" t="s">
        <v>58686</v>
      </c>
      <c r="T1677" s="1" t="s">
        <v>58687</v>
      </c>
      <c r="U1677" s="1" t="s">
        <v>58688</v>
      </c>
      <c r="V1677" s="1" t="s">
        <v>58689</v>
      </c>
    </row>
    <row r="1678" spans="1:22">
      <c r="A1678" s="1" t="s">
        <v>45498</v>
      </c>
      <c r="B1678" s="1" t="s">
        <v>45499</v>
      </c>
      <c r="C1678" s="1" t="s">
        <v>45500</v>
      </c>
      <c r="D1678" s="1" t="s">
        <v>45501</v>
      </c>
      <c r="E1678" s="1" t="s">
        <v>45502</v>
      </c>
      <c r="F1678" s="1" t="s">
        <v>45503</v>
      </c>
      <c r="G1678" s="1" t="s">
        <v>45504</v>
      </c>
      <c r="H1678" s="1" t="s">
        <v>45505</v>
      </c>
      <c r="I1678" s="1" t="s">
        <v>45506</v>
      </c>
      <c r="J1678" s="1" t="s">
        <v>45507</v>
      </c>
      <c r="K1678" s="1" t="s">
        <v>45508</v>
      </c>
      <c r="L1678" s="1" t="s">
        <v>45509</v>
      </c>
      <c r="M1678" s="1" t="s">
        <v>45510</v>
      </c>
      <c r="N1678" s="1" t="s">
        <v>45511</v>
      </c>
      <c r="O1678" s="1" t="s">
        <v>45512</v>
      </c>
      <c r="P1678" s="1" t="s">
        <v>45513</v>
      </c>
      <c r="Q1678" s="1" t="s">
        <v>45514</v>
      </c>
      <c r="R1678" s="1" t="s">
        <v>45515</v>
      </c>
      <c r="S1678" s="1" t="s">
        <v>58690</v>
      </c>
      <c r="T1678" s="1" t="s">
        <v>58691</v>
      </c>
      <c r="U1678" s="1" t="s">
        <v>58692</v>
      </c>
      <c r="V1678" s="1" t="s">
        <v>58692</v>
      </c>
    </row>
    <row r="1679" spans="1:22">
      <c r="A1679" s="1" t="s">
        <v>45516</v>
      </c>
      <c r="B1679" s="1" t="s">
        <v>45517</v>
      </c>
      <c r="C1679" s="1" t="s">
        <v>45516</v>
      </c>
      <c r="D1679" s="1" t="s">
        <v>45518</v>
      </c>
      <c r="E1679" s="1" t="s">
        <v>45519</v>
      </c>
      <c r="F1679" s="1" t="s">
        <v>45520</v>
      </c>
      <c r="G1679" s="1" t="s">
        <v>45521</v>
      </c>
      <c r="H1679" s="1" t="s">
        <v>45522</v>
      </c>
      <c r="I1679" s="1" t="s">
        <v>45523</v>
      </c>
      <c r="J1679" s="1" t="s">
        <v>45523</v>
      </c>
      <c r="K1679" s="1" t="s">
        <v>45523</v>
      </c>
      <c r="L1679" s="1" t="s">
        <v>45524</v>
      </c>
      <c r="M1679" s="1" t="s">
        <v>45525</v>
      </c>
      <c r="N1679" s="1" t="s">
        <v>45526</v>
      </c>
      <c r="O1679" s="1" t="s">
        <v>45527</v>
      </c>
      <c r="P1679" s="1" t="s">
        <v>45528</v>
      </c>
      <c r="Q1679" s="1" t="s">
        <v>45529</v>
      </c>
      <c r="R1679" s="1" t="s">
        <v>45530</v>
      </c>
      <c r="S1679" s="1" t="s">
        <v>58693</v>
      </c>
      <c r="T1679" s="1" t="s">
        <v>58694</v>
      </c>
      <c r="U1679" s="1" t="s">
        <v>58695</v>
      </c>
      <c r="V1679" s="1" t="s">
        <v>58695</v>
      </c>
    </row>
    <row r="1680" spans="1:22">
      <c r="A1680" s="1" t="s">
        <v>45531</v>
      </c>
      <c r="B1680" s="1" t="s">
        <v>1862</v>
      </c>
      <c r="C1680" s="1" t="s">
        <v>45532</v>
      </c>
      <c r="D1680" s="1" t="s">
        <v>45533</v>
      </c>
      <c r="E1680" s="1" t="s">
        <v>45534</v>
      </c>
      <c r="F1680" s="1" t="s">
        <v>45535</v>
      </c>
      <c r="G1680" s="1" t="s">
        <v>45536</v>
      </c>
      <c r="H1680" s="1" t="s">
        <v>45537</v>
      </c>
      <c r="I1680" s="1" t="s">
        <v>45538</v>
      </c>
      <c r="J1680" s="1" t="s">
        <v>45539</v>
      </c>
      <c r="K1680" s="1" t="s">
        <v>45540</v>
      </c>
      <c r="L1680" s="1" t="s">
        <v>45541</v>
      </c>
      <c r="M1680" s="1" t="s">
        <v>45542</v>
      </c>
      <c r="N1680" s="1" t="s">
        <v>45543</v>
      </c>
      <c r="O1680" s="1" t="s">
        <v>45544</v>
      </c>
      <c r="P1680" s="1" t="s">
        <v>45545</v>
      </c>
      <c r="Q1680" s="1" t="s">
        <v>45546</v>
      </c>
      <c r="R1680" s="1" t="s">
        <v>45547</v>
      </c>
      <c r="S1680" s="1" t="s">
        <v>58696</v>
      </c>
      <c r="T1680" s="1" t="s">
        <v>58697</v>
      </c>
      <c r="U1680" s="1" t="s">
        <v>58698</v>
      </c>
      <c r="V1680" s="1" t="s">
        <v>58698</v>
      </c>
    </row>
    <row r="1681" spans="1:22">
      <c r="A1681" s="1" t="s">
        <v>45548</v>
      </c>
      <c r="B1681" s="1" t="s">
        <v>45549</v>
      </c>
      <c r="C1681" s="1" t="s">
        <v>45548</v>
      </c>
      <c r="D1681" s="1" t="s">
        <v>45550</v>
      </c>
      <c r="E1681" s="1" t="s">
        <v>45551</v>
      </c>
      <c r="F1681" s="1" t="s">
        <v>45552</v>
      </c>
      <c r="G1681" s="1" t="s">
        <v>45553</v>
      </c>
      <c r="H1681" s="1" t="s">
        <v>45554</v>
      </c>
      <c r="I1681" s="1" t="s">
        <v>45555</v>
      </c>
      <c r="J1681" s="1" t="s">
        <v>45555</v>
      </c>
      <c r="K1681" s="1" t="s">
        <v>45556</v>
      </c>
      <c r="L1681" s="1" t="s">
        <v>45557</v>
      </c>
      <c r="M1681" s="1" t="s">
        <v>45558</v>
      </c>
      <c r="N1681" s="1" t="s">
        <v>45559</v>
      </c>
      <c r="O1681" s="1" t="s">
        <v>45560</v>
      </c>
      <c r="P1681" s="1" t="s">
        <v>45553</v>
      </c>
      <c r="Q1681" s="1" t="s">
        <v>45561</v>
      </c>
      <c r="R1681" s="1" t="s">
        <v>45562</v>
      </c>
      <c r="S1681" s="1" t="s">
        <v>58699</v>
      </c>
      <c r="T1681" s="1" t="s">
        <v>58700</v>
      </c>
      <c r="U1681" s="1" t="s">
        <v>58701</v>
      </c>
      <c r="V1681" s="1" t="s">
        <v>58701</v>
      </c>
    </row>
    <row r="1682" spans="1:22">
      <c r="A1682" s="1" t="s">
        <v>45563</v>
      </c>
      <c r="B1682" s="1" t="s">
        <v>1863</v>
      </c>
      <c r="C1682" s="1" t="s">
        <v>45563</v>
      </c>
      <c r="D1682" s="1" t="s">
        <v>45564</v>
      </c>
      <c r="E1682" s="1" t="s">
        <v>45565</v>
      </c>
      <c r="F1682" s="1" t="s">
        <v>45566</v>
      </c>
      <c r="G1682" s="1" t="s">
        <v>45567</v>
      </c>
      <c r="H1682" s="1" t="s">
        <v>45568</v>
      </c>
      <c r="I1682" s="1" t="s">
        <v>45569</v>
      </c>
      <c r="J1682" s="1" t="s">
        <v>45570</v>
      </c>
      <c r="K1682" s="1" t="s">
        <v>45571</v>
      </c>
      <c r="L1682" s="1" t="s">
        <v>45572</v>
      </c>
      <c r="M1682" s="1" t="s">
        <v>45573</v>
      </c>
      <c r="N1682" s="1" t="s">
        <v>45574</v>
      </c>
      <c r="O1682" s="1" t="s">
        <v>45575</v>
      </c>
      <c r="P1682" s="1" t="s">
        <v>45567</v>
      </c>
      <c r="Q1682" s="1" t="s">
        <v>45576</v>
      </c>
      <c r="R1682" s="1" t="s">
        <v>45577</v>
      </c>
      <c r="S1682" s="1" t="s">
        <v>58702</v>
      </c>
      <c r="T1682" s="1" t="s">
        <v>58703</v>
      </c>
      <c r="U1682" s="1" t="s">
        <v>58704</v>
      </c>
      <c r="V1682" s="1" t="s">
        <v>58704</v>
      </c>
    </row>
    <row r="1683" spans="1:22">
      <c r="A1683" s="1" t="s">
        <v>45578</v>
      </c>
      <c r="B1683" s="1" t="s">
        <v>45579</v>
      </c>
      <c r="C1683" s="1" t="s">
        <v>45580</v>
      </c>
      <c r="D1683" s="1" t="s">
        <v>45581</v>
      </c>
      <c r="E1683" s="1" t="s">
        <v>45582</v>
      </c>
      <c r="F1683" s="1" t="s">
        <v>45583</v>
      </c>
      <c r="G1683" s="1" t="s">
        <v>45584</v>
      </c>
      <c r="H1683" s="1" t="s">
        <v>45585</v>
      </c>
      <c r="I1683" s="1" t="s">
        <v>45586</v>
      </c>
      <c r="J1683" s="1" t="s">
        <v>45586</v>
      </c>
      <c r="K1683" s="1" t="s">
        <v>45587</v>
      </c>
      <c r="L1683" s="1" t="s">
        <v>45588</v>
      </c>
      <c r="M1683" s="1" t="s">
        <v>45589</v>
      </c>
      <c r="N1683" s="1" t="s">
        <v>45590</v>
      </c>
      <c r="O1683" s="1" t="s">
        <v>45591</v>
      </c>
      <c r="P1683" s="1" t="s">
        <v>45592</v>
      </c>
      <c r="Q1683" s="1" t="s">
        <v>45593</v>
      </c>
      <c r="R1683" s="1" t="s">
        <v>45594</v>
      </c>
      <c r="S1683" s="1" t="s">
        <v>58705</v>
      </c>
      <c r="T1683" s="1" t="s">
        <v>58706</v>
      </c>
      <c r="U1683" s="1" t="s">
        <v>58707</v>
      </c>
      <c r="V1683" s="1" t="s">
        <v>58708</v>
      </c>
    </row>
    <row r="1684" spans="1:22">
      <c r="A1684" s="1" t="s">
        <v>45595</v>
      </c>
      <c r="B1684" s="1" t="s">
        <v>45596</v>
      </c>
      <c r="C1684" s="1" t="s">
        <v>45597</v>
      </c>
      <c r="D1684" s="1" t="s">
        <v>45598</v>
      </c>
      <c r="E1684" s="1" t="s">
        <v>45599</v>
      </c>
      <c r="F1684" s="1" t="s">
        <v>45600</v>
      </c>
      <c r="G1684" s="1" t="s">
        <v>45601</v>
      </c>
      <c r="H1684" s="1" t="s">
        <v>45602</v>
      </c>
      <c r="I1684" s="1" t="s">
        <v>45603</v>
      </c>
      <c r="J1684" s="1" t="s">
        <v>45604</v>
      </c>
      <c r="K1684" s="1" t="s">
        <v>45605</v>
      </c>
      <c r="L1684" s="1" t="s">
        <v>45606</v>
      </c>
      <c r="M1684" s="1" t="s">
        <v>45607</v>
      </c>
      <c r="N1684" s="1" t="s">
        <v>45608</v>
      </c>
      <c r="O1684" s="1" t="s">
        <v>45609</v>
      </c>
      <c r="P1684" s="1" t="s">
        <v>45610</v>
      </c>
      <c r="Q1684" s="1" t="s">
        <v>45611</v>
      </c>
      <c r="R1684" s="1" t="s">
        <v>45612</v>
      </c>
      <c r="S1684" s="1" t="s">
        <v>58709</v>
      </c>
      <c r="T1684" s="1" t="s">
        <v>58710</v>
      </c>
      <c r="U1684" s="1" t="s">
        <v>14566</v>
      </c>
      <c r="V1684" s="1" t="s">
        <v>14566</v>
      </c>
    </row>
    <row r="1685" spans="1:22">
      <c r="A1685" s="1" t="s">
        <v>45613</v>
      </c>
      <c r="B1685" s="1" t="s">
        <v>45614</v>
      </c>
      <c r="C1685" s="1" t="s">
        <v>45613</v>
      </c>
      <c r="D1685" s="1" t="s">
        <v>45614</v>
      </c>
      <c r="E1685" s="1" t="s">
        <v>45614</v>
      </c>
      <c r="F1685" s="1" t="s">
        <v>45615</v>
      </c>
      <c r="G1685" s="1" t="s">
        <v>45614</v>
      </c>
      <c r="H1685" s="1" t="s">
        <v>45616</v>
      </c>
      <c r="I1685" s="1" t="s">
        <v>45614</v>
      </c>
      <c r="J1685" s="1" t="s">
        <v>45614</v>
      </c>
      <c r="K1685" s="1" t="s">
        <v>45614</v>
      </c>
      <c r="L1685" s="1" t="s">
        <v>45617</v>
      </c>
      <c r="M1685" s="1" t="s">
        <v>45618</v>
      </c>
      <c r="N1685" s="1" t="s">
        <v>45619</v>
      </c>
      <c r="O1685" s="1" t="s">
        <v>45614</v>
      </c>
      <c r="P1685" s="1" t="s">
        <v>45614</v>
      </c>
      <c r="Q1685" s="1" t="s">
        <v>45620</v>
      </c>
      <c r="R1685" s="1" t="s">
        <v>45621</v>
      </c>
      <c r="S1685" s="1" t="s">
        <v>58711</v>
      </c>
      <c r="T1685" s="1" t="s">
        <v>58712</v>
      </c>
      <c r="U1685" s="1" t="s">
        <v>14583</v>
      </c>
      <c r="V1685" s="1" t="s">
        <v>14583</v>
      </c>
    </row>
    <row r="1686" spans="1:22">
      <c r="A1686" s="1" t="s">
        <v>45622</v>
      </c>
      <c r="B1686" s="1" t="s">
        <v>45623</v>
      </c>
      <c r="C1686" s="1" t="s">
        <v>45622</v>
      </c>
      <c r="D1686" s="1" t="s">
        <v>45623</v>
      </c>
      <c r="E1686" s="1" t="s">
        <v>45623</v>
      </c>
      <c r="F1686" s="1" t="s">
        <v>45624</v>
      </c>
      <c r="G1686" s="1" t="s">
        <v>1866</v>
      </c>
      <c r="H1686" s="1" t="s">
        <v>45625</v>
      </c>
      <c r="I1686" s="1" t="s">
        <v>45624</v>
      </c>
      <c r="J1686" s="1" t="s">
        <v>45623</v>
      </c>
      <c r="K1686" s="1" t="s">
        <v>45623</v>
      </c>
      <c r="L1686" s="1" t="s">
        <v>45626</v>
      </c>
      <c r="M1686" s="1" t="s">
        <v>45627</v>
      </c>
      <c r="N1686" s="1" t="s">
        <v>45628</v>
      </c>
      <c r="O1686" s="1" t="s">
        <v>45623</v>
      </c>
      <c r="P1686" s="1" t="s">
        <v>45623</v>
      </c>
      <c r="Q1686" s="1" t="s">
        <v>45629</v>
      </c>
      <c r="R1686" s="1" t="s">
        <v>45630</v>
      </c>
      <c r="S1686" s="1" t="s">
        <v>58713</v>
      </c>
      <c r="T1686" s="1" t="s">
        <v>58714</v>
      </c>
      <c r="U1686" s="1" t="s">
        <v>14591</v>
      </c>
      <c r="V1686" s="1" t="s">
        <v>14591</v>
      </c>
    </row>
    <row r="1687" spans="1:22">
      <c r="A1687" s="1" t="s">
        <v>45631</v>
      </c>
      <c r="B1687" s="1" t="s">
        <v>45632</v>
      </c>
      <c r="C1687" s="1" t="s">
        <v>45633</v>
      </c>
      <c r="D1687" s="1" t="s">
        <v>45634</v>
      </c>
      <c r="E1687" s="1" t="s">
        <v>45635</v>
      </c>
      <c r="F1687" s="1" t="s">
        <v>45636</v>
      </c>
      <c r="G1687" s="1" t="s">
        <v>45637</v>
      </c>
      <c r="H1687" s="1" t="s">
        <v>45638</v>
      </c>
      <c r="I1687" s="1" t="s">
        <v>45639</v>
      </c>
      <c r="J1687" s="1" t="s">
        <v>45640</v>
      </c>
      <c r="K1687" s="1" t="s">
        <v>45641</v>
      </c>
      <c r="L1687" s="1" t="s">
        <v>45642</v>
      </c>
      <c r="M1687" s="1" t="s">
        <v>45643</v>
      </c>
      <c r="N1687" s="1" t="s">
        <v>45644</v>
      </c>
      <c r="O1687" s="1" t="s">
        <v>45645</v>
      </c>
      <c r="P1687" s="1" t="s">
        <v>45646</v>
      </c>
      <c r="Q1687" s="1" t="s">
        <v>45647</v>
      </c>
      <c r="R1687" s="1" t="s">
        <v>45648</v>
      </c>
      <c r="S1687" s="1" t="s">
        <v>58715</v>
      </c>
      <c r="T1687" s="1" t="s">
        <v>58716</v>
      </c>
      <c r="U1687" s="1" t="s">
        <v>58717</v>
      </c>
      <c r="V1687" s="1" t="s">
        <v>58717</v>
      </c>
    </row>
    <row r="1688" spans="1:22">
      <c r="A1688" s="1" t="s">
        <v>45649</v>
      </c>
      <c r="B1688" s="1" t="s">
        <v>45650</v>
      </c>
      <c r="C1688" s="1" t="s">
        <v>45651</v>
      </c>
      <c r="D1688" s="1" t="s">
        <v>45651</v>
      </c>
      <c r="E1688" s="1" t="s">
        <v>45652</v>
      </c>
      <c r="F1688" s="1" t="s">
        <v>45653</v>
      </c>
      <c r="G1688" s="1" t="s">
        <v>45654</v>
      </c>
      <c r="H1688" s="1" t="s">
        <v>45655</v>
      </c>
      <c r="I1688" s="1" t="s">
        <v>45656</v>
      </c>
      <c r="J1688" s="1" t="s">
        <v>45657</v>
      </c>
      <c r="K1688" s="1" t="s">
        <v>45658</v>
      </c>
      <c r="L1688" s="1" t="s">
        <v>45659</v>
      </c>
      <c r="M1688" s="1" t="s">
        <v>45660</v>
      </c>
      <c r="N1688" s="1" t="s">
        <v>45661</v>
      </c>
      <c r="O1688" s="1" t="s">
        <v>45662</v>
      </c>
      <c r="P1688" s="1" t="s">
        <v>45650</v>
      </c>
      <c r="Q1688" s="1" t="s">
        <v>45663</v>
      </c>
      <c r="R1688" s="1" t="s">
        <v>45664</v>
      </c>
      <c r="S1688" s="1" t="s">
        <v>58718</v>
      </c>
      <c r="T1688" s="1" t="s">
        <v>58719</v>
      </c>
      <c r="U1688" s="1" t="s">
        <v>58720</v>
      </c>
      <c r="V1688" s="1" t="s">
        <v>58720</v>
      </c>
    </row>
    <row r="1689" spans="1:22">
      <c r="A1689" s="1" t="s">
        <v>45665</v>
      </c>
      <c r="B1689" s="1" t="s">
        <v>45666</v>
      </c>
      <c r="C1689" s="1" t="s">
        <v>45665</v>
      </c>
      <c r="D1689" s="1" t="s">
        <v>45665</v>
      </c>
      <c r="E1689" s="1" t="s">
        <v>45667</v>
      </c>
      <c r="F1689" s="1" t="s">
        <v>45668</v>
      </c>
      <c r="G1689" s="1" t="s">
        <v>45669</v>
      </c>
      <c r="H1689" s="1" t="s">
        <v>45670</v>
      </c>
      <c r="I1689" s="1" t="s">
        <v>45671</v>
      </c>
      <c r="J1689" s="1" t="s">
        <v>45672</v>
      </c>
      <c r="K1689" s="1" t="s">
        <v>45673</v>
      </c>
      <c r="L1689" s="1" t="s">
        <v>45674</v>
      </c>
      <c r="M1689" s="1" t="s">
        <v>45675</v>
      </c>
      <c r="N1689" s="1" t="s">
        <v>45676</v>
      </c>
      <c r="O1689" s="1" t="s">
        <v>45677</v>
      </c>
      <c r="P1689" s="1" t="s">
        <v>45678</v>
      </c>
      <c r="Q1689" s="1" t="s">
        <v>45679</v>
      </c>
      <c r="R1689" s="1" t="s">
        <v>45680</v>
      </c>
      <c r="S1689" s="1" t="s">
        <v>58721</v>
      </c>
      <c r="T1689" s="1" t="s">
        <v>58722</v>
      </c>
      <c r="U1689" s="1" t="s">
        <v>58723</v>
      </c>
      <c r="V1689" s="1" t="s">
        <v>58723</v>
      </c>
    </row>
    <row r="1690" spans="1:22">
      <c r="A1690" s="1" t="s">
        <v>45681</v>
      </c>
      <c r="B1690" s="1" t="s">
        <v>45682</v>
      </c>
      <c r="C1690" s="1" t="s">
        <v>45681</v>
      </c>
      <c r="D1690" s="1" t="s">
        <v>45683</v>
      </c>
      <c r="E1690" s="1" t="s">
        <v>45684</v>
      </c>
      <c r="F1690" s="1" t="s">
        <v>45685</v>
      </c>
      <c r="G1690" s="1" t="s">
        <v>45686</v>
      </c>
      <c r="H1690" s="1" t="s">
        <v>45687</v>
      </c>
      <c r="I1690" s="1" t="s">
        <v>45688</v>
      </c>
      <c r="J1690" s="1" t="s">
        <v>45689</v>
      </c>
      <c r="K1690" s="1" t="s">
        <v>45690</v>
      </c>
      <c r="L1690" s="1" t="s">
        <v>45691</v>
      </c>
      <c r="M1690" s="1" t="s">
        <v>45692</v>
      </c>
      <c r="N1690" s="1" t="s">
        <v>45693</v>
      </c>
      <c r="O1690" s="1" t="s">
        <v>45694</v>
      </c>
      <c r="P1690" s="1" t="s">
        <v>45695</v>
      </c>
      <c r="Q1690" s="1" t="s">
        <v>45696</v>
      </c>
      <c r="R1690" s="1" t="s">
        <v>45697</v>
      </c>
      <c r="S1690" s="1" t="s">
        <v>58724</v>
      </c>
      <c r="T1690" s="1" t="s">
        <v>58725</v>
      </c>
      <c r="U1690" s="1" t="s">
        <v>58726</v>
      </c>
      <c r="V1690" s="1" t="s">
        <v>58727</v>
      </c>
    </row>
    <row r="1691" spans="1:22">
      <c r="A1691" s="1" t="s">
        <v>45698</v>
      </c>
      <c r="B1691" s="1" t="s">
        <v>45699</v>
      </c>
      <c r="C1691" s="1" t="s">
        <v>45700</v>
      </c>
      <c r="D1691" s="1" t="s">
        <v>45700</v>
      </c>
      <c r="E1691" s="1" t="s">
        <v>45701</v>
      </c>
      <c r="F1691" s="1" t="s">
        <v>45702</v>
      </c>
      <c r="G1691" s="1" t="s">
        <v>45699</v>
      </c>
      <c r="H1691" s="1" t="s">
        <v>45703</v>
      </c>
      <c r="I1691" s="1" t="s">
        <v>45704</v>
      </c>
      <c r="J1691" s="1" t="s">
        <v>45705</v>
      </c>
      <c r="K1691" s="1" t="s">
        <v>45705</v>
      </c>
      <c r="L1691" s="1" t="s">
        <v>45706</v>
      </c>
      <c r="M1691" s="1" t="s">
        <v>45707</v>
      </c>
      <c r="N1691" s="1" t="s">
        <v>45708</v>
      </c>
      <c r="O1691" s="1" t="s">
        <v>45709</v>
      </c>
      <c r="P1691" s="1" t="s">
        <v>45699</v>
      </c>
      <c r="Q1691" s="1" t="s">
        <v>45710</v>
      </c>
      <c r="R1691" s="1" t="s">
        <v>45711</v>
      </c>
      <c r="S1691" s="1" t="s">
        <v>58728</v>
      </c>
      <c r="T1691" s="1" t="s">
        <v>58729</v>
      </c>
      <c r="U1691" s="1" t="s">
        <v>58730</v>
      </c>
      <c r="V1691" s="1" t="s">
        <v>58730</v>
      </c>
    </row>
    <row r="1692" spans="1:22">
      <c r="A1692" s="1" t="s">
        <v>45712</v>
      </c>
      <c r="B1692" s="1" t="s">
        <v>45713</v>
      </c>
      <c r="C1692" s="1" t="s">
        <v>45712</v>
      </c>
      <c r="D1692" s="1" t="s">
        <v>45712</v>
      </c>
      <c r="E1692" s="1" t="s">
        <v>45714</v>
      </c>
      <c r="F1692" s="1" t="s">
        <v>45715</v>
      </c>
      <c r="G1692" s="1" t="s">
        <v>45716</v>
      </c>
      <c r="H1692" s="1" t="s">
        <v>45717</v>
      </c>
      <c r="I1692" s="1" t="s">
        <v>45718</v>
      </c>
      <c r="J1692" s="1" t="s">
        <v>45719</v>
      </c>
      <c r="K1692" s="1" t="s">
        <v>45719</v>
      </c>
      <c r="L1692" s="1" t="s">
        <v>45720</v>
      </c>
      <c r="M1692" s="1" t="s">
        <v>45721</v>
      </c>
      <c r="N1692" s="1" t="s">
        <v>45722</v>
      </c>
      <c r="O1692" s="1" t="s">
        <v>45723</v>
      </c>
      <c r="P1692" s="1" t="s">
        <v>45724</v>
      </c>
      <c r="Q1692" s="1" t="s">
        <v>45725</v>
      </c>
      <c r="R1692" s="1" t="s">
        <v>45726</v>
      </c>
      <c r="S1692" s="1" t="s">
        <v>54606</v>
      </c>
      <c r="T1692" s="1" t="s">
        <v>54607</v>
      </c>
      <c r="U1692" s="1" t="s">
        <v>58731</v>
      </c>
      <c r="V1692" s="1" t="s">
        <v>58731</v>
      </c>
    </row>
    <row r="1693" spans="1:22">
      <c r="A1693" s="1" t="s">
        <v>45727</v>
      </c>
      <c r="B1693" s="1" t="s">
        <v>45728</v>
      </c>
      <c r="C1693" s="1" t="s">
        <v>45727</v>
      </c>
      <c r="D1693" s="1" t="s">
        <v>45729</v>
      </c>
      <c r="E1693" s="1" t="s">
        <v>45730</v>
      </c>
      <c r="F1693" s="1" t="s">
        <v>45728</v>
      </c>
      <c r="G1693" s="1" t="s">
        <v>45728</v>
      </c>
      <c r="H1693" s="1" t="s">
        <v>45731</v>
      </c>
      <c r="I1693" s="1" t="s">
        <v>45728</v>
      </c>
      <c r="J1693" s="1" t="s">
        <v>45728</v>
      </c>
      <c r="K1693" s="1" t="s">
        <v>45732</v>
      </c>
      <c r="L1693" s="1" t="s">
        <v>45728</v>
      </c>
      <c r="M1693" s="1" t="s">
        <v>45733</v>
      </c>
      <c r="N1693" s="1" t="s">
        <v>45734</v>
      </c>
      <c r="O1693" s="1" t="s">
        <v>45728</v>
      </c>
      <c r="P1693" s="1" t="s">
        <v>45735</v>
      </c>
      <c r="Q1693" s="1" t="s">
        <v>45736</v>
      </c>
      <c r="R1693" s="1" t="s">
        <v>45737</v>
      </c>
      <c r="S1693" s="1" t="s">
        <v>58732</v>
      </c>
      <c r="T1693" s="1" t="s">
        <v>58733</v>
      </c>
      <c r="U1693" s="1" t="s">
        <v>14688</v>
      </c>
      <c r="V1693" s="1" t="s">
        <v>14688</v>
      </c>
    </row>
    <row r="1694" spans="1:22">
      <c r="A1694" s="1" t="s">
        <v>45738</v>
      </c>
      <c r="B1694" s="1" t="s">
        <v>45739</v>
      </c>
      <c r="C1694" s="1" t="s">
        <v>45740</v>
      </c>
      <c r="D1694" s="1" t="s">
        <v>45741</v>
      </c>
      <c r="E1694" s="1" t="s">
        <v>45742</v>
      </c>
      <c r="F1694" s="1" t="s">
        <v>45743</v>
      </c>
      <c r="G1694" s="1" t="s">
        <v>45744</v>
      </c>
      <c r="H1694" s="1" t="s">
        <v>45745</v>
      </c>
      <c r="I1694" s="1" t="s">
        <v>45746</v>
      </c>
      <c r="J1694" s="1" t="s">
        <v>45747</v>
      </c>
      <c r="K1694" s="1" t="s">
        <v>45748</v>
      </c>
      <c r="L1694" s="1" t="s">
        <v>45749</v>
      </c>
      <c r="M1694" s="1" t="s">
        <v>45750</v>
      </c>
      <c r="N1694" s="1" t="s">
        <v>45751</v>
      </c>
      <c r="O1694" s="1" t="s">
        <v>45752</v>
      </c>
      <c r="P1694" s="1" t="s">
        <v>45753</v>
      </c>
      <c r="Q1694" s="1" t="s">
        <v>45754</v>
      </c>
      <c r="R1694" s="1" t="s">
        <v>45755</v>
      </c>
      <c r="S1694" s="1" t="s">
        <v>58734</v>
      </c>
      <c r="T1694" s="1" t="s">
        <v>58735</v>
      </c>
      <c r="U1694" s="1" t="s">
        <v>58736</v>
      </c>
      <c r="V1694" s="1" t="s">
        <v>58737</v>
      </c>
    </row>
    <row r="1695" spans="1:22">
      <c r="A1695" s="1" t="s">
        <v>45756</v>
      </c>
      <c r="B1695" s="1" t="s">
        <v>45757</v>
      </c>
      <c r="C1695" s="1" t="s">
        <v>45756</v>
      </c>
      <c r="D1695" s="1" t="s">
        <v>45758</v>
      </c>
      <c r="E1695" s="1" t="s">
        <v>45759</v>
      </c>
      <c r="F1695" s="1" t="s">
        <v>45760</v>
      </c>
      <c r="G1695" s="1" t="s">
        <v>45761</v>
      </c>
      <c r="H1695" s="1" t="s">
        <v>45762</v>
      </c>
      <c r="I1695" s="1" t="s">
        <v>45763</v>
      </c>
      <c r="J1695" s="1" t="s">
        <v>45764</v>
      </c>
      <c r="K1695" s="1" t="s">
        <v>45765</v>
      </c>
      <c r="L1695" s="1" t="s">
        <v>45766</v>
      </c>
      <c r="M1695" s="1" t="s">
        <v>45767</v>
      </c>
      <c r="N1695" s="1" t="s">
        <v>45768</v>
      </c>
      <c r="O1695" s="1" t="s">
        <v>45769</v>
      </c>
      <c r="P1695" s="1" t="s">
        <v>45770</v>
      </c>
      <c r="Q1695" s="1" t="s">
        <v>45771</v>
      </c>
      <c r="R1695" s="1" t="s">
        <v>45772</v>
      </c>
      <c r="S1695" s="1" t="s">
        <v>58738</v>
      </c>
      <c r="T1695" s="1" t="s">
        <v>58739</v>
      </c>
      <c r="U1695" s="1" t="s">
        <v>58740</v>
      </c>
      <c r="V1695" s="1" t="s">
        <v>58740</v>
      </c>
    </row>
    <row r="1696" spans="1:22">
      <c r="A1696" s="1" t="s">
        <v>45773</v>
      </c>
      <c r="B1696" s="1" t="s">
        <v>45774</v>
      </c>
      <c r="C1696" s="1" t="s">
        <v>45775</v>
      </c>
      <c r="D1696" s="1" t="s">
        <v>45776</v>
      </c>
      <c r="E1696" s="1" t="s">
        <v>45777</v>
      </c>
      <c r="F1696" s="1" t="s">
        <v>45778</v>
      </c>
      <c r="G1696" s="1" t="s">
        <v>45779</v>
      </c>
      <c r="H1696" s="1" t="s">
        <v>45780</v>
      </c>
      <c r="I1696" s="1" t="s">
        <v>45781</v>
      </c>
      <c r="J1696" s="1" t="s">
        <v>45782</v>
      </c>
      <c r="K1696" s="1" t="s">
        <v>45783</v>
      </c>
      <c r="L1696" s="1" t="s">
        <v>45784</v>
      </c>
      <c r="M1696" s="1" t="s">
        <v>45785</v>
      </c>
      <c r="N1696" s="1" t="s">
        <v>45786</v>
      </c>
      <c r="O1696" s="1" t="s">
        <v>45787</v>
      </c>
      <c r="P1696" s="1" t="s">
        <v>45788</v>
      </c>
      <c r="Q1696" s="1" t="s">
        <v>45789</v>
      </c>
      <c r="R1696" s="1" t="s">
        <v>45790</v>
      </c>
      <c r="S1696" s="1" t="s">
        <v>58741</v>
      </c>
      <c r="T1696" s="1" t="s">
        <v>58742</v>
      </c>
      <c r="U1696" s="1" t="s">
        <v>58743</v>
      </c>
      <c r="V1696" s="1" t="s">
        <v>58743</v>
      </c>
    </row>
    <row r="1697" spans="1:22">
      <c r="A1697" s="1" t="s">
        <v>45791</v>
      </c>
      <c r="B1697" s="1" t="s">
        <v>45792</v>
      </c>
      <c r="C1697" s="1" t="s">
        <v>45793</v>
      </c>
      <c r="D1697" s="1" t="s">
        <v>45794</v>
      </c>
      <c r="E1697" s="1" t="s">
        <v>45795</v>
      </c>
      <c r="F1697" s="1" t="s">
        <v>45796</v>
      </c>
      <c r="G1697" s="1" t="s">
        <v>45797</v>
      </c>
      <c r="H1697" s="1" t="s">
        <v>45798</v>
      </c>
      <c r="I1697" s="1" t="s">
        <v>45799</v>
      </c>
      <c r="J1697" s="1" t="s">
        <v>45800</v>
      </c>
      <c r="K1697" s="1" t="s">
        <v>45801</v>
      </c>
      <c r="L1697" s="1" t="s">
        <v>45802</v>
      </c>
      <c r="M1697" s="1" t="s">
        <v>45803</v>
      </c>
      <c r="N1697" s="1" t="s">
        <v>45804</v>
      </c>
      <c r="O1697" s="1" t="s">
        <v>45805</v>
      </c>
      <c r="P1697" s="1" t="s">
        <v>45806</v>
      </c>
      <c r="Q1697" s="1" t="s">
        <v>45807</v>
      </c>
      <c r="R1697" s="1" t="s">
        <v>45808</v>
      </c>
      <c r="S1697" s="1" t="s">
        <v>58744</v>
      </c>
      <c r="T1697" s="1" t="s">
        <v>58745</v>
      </c>
      <c r="U1697" s="1" t="s">
        <v>58746</v>
      </c>
      <c r="V1697" s="1" t="s">
        <v>58747</v>
      </c>
    </row>
    <row r="1698" spans="1:22">
      <c r="A1698" s="1" t="s">
        <v>45809</v>
      </c>
      <c r="B1698" s="1" t="s">
        <v>45810</v>
      </c>
      <c r="C1698" s="1" t="s">
        <v>45811</v>
      </c>
      <c r="D1698" s="1" t="s">
        <v>45812</v>
      </c>
      <c r="E1698" s="1" t="s">
        <v>45813</v>
      </c>
      <c r="F1698" s="1" t="s">
        <v>45814</v>
      </c>
      <c r="G1698" s="1" t="s">
        <v>45815</v>
      </c>
      <c r="H1698" s="1" t="s">
        <v>45816</v>
      </c>
      <c r="I1698" s="1" t="s">
        <v>45817</v>
      </c>
      <c r="J1698" s="1" t="s">
        <v>45818</v>
      </c>
      <c r="K1698" s="1" t="s">
        <v>45819</v>
      </c>
      <c r="L1698" s="1" t="s">
        <v>45820</v>
      </c>
      <c r="M1698" s="1" t="s">
        <v>45821</v>
      </c>
      <c r="N1698" s="1" t="s">
        <v>45822</v>
      </c>
      <c r="O1698" s="1" t="s">
        <v>45823</v>
      </c>
      <c r="P1698" s="1" t="s">
        <v>45824</v>
      </c>
      <c r="Q1698" s="1" t="s">
        <v>45825</v>
      </c>
      <c r="R1698" s="1" t="s">
        <v>45826</v>
      </c>
      <c r="S1698" s="1" t="s">
        <v>58748</v>
      </c>
      <c r="T1698" s="1" t="s">
        <v>58749</v>
      </c>
      <c r="U1698" s="1" t="s">
        <v>58750</v>
      </c>
      <c r="V1698" s="1" t="s">
        <v>58751</v>
      </c>
    </row>
    <row r="1699" spans="1:22">
      <c r="A1699" s="1" t="s">
        <v>45827</v>
      </c>
      <c r="B1699" s="1" t="s">
        <v>45828</v>
      </c>
      <c r="C1699" s="1" t="s">
        <v>45829</v>
      </c>
      <c r="D1699" s="1" t="s">
        <v>45829</v>
      </c>
      <c r="E1699" s="1" t="s">
        <v>45830</v>
      </c>
      <c r="F1699" s="1" t="s">
        <v>45831</v>
      </c>
      <c r="G1699" s="1" t="s">
        <v>45832</v>
      </c>
      <c r="H1699" s="1" t="s">
        <v>45833</v>
      </c>
      <c r="I1699" s="1" t="s">
        <v>45834</v>
      </c>
      <c r="J1699" s="1" t="s">
        <v>45834</v>
      </c>
      <c r="K1699" s="1" t="s">
        <v>45834</v>
      </c>
      <c r="L1699" s="1" t="s">
        <v>45835</v>
      </c>
      <c r="M1699" s="1" t="s">
        <v>45836</v>
      </c>
      <c r="N1699" s="1" t="s">
        <v>45837</v>
      </c>
      <c r="O1699" s="1" t="s">
        <v>45838</v>
      </c>
      <c r="P1699" s="1" t="s">
        <v>45839</v>
      </c>
      <c r="Q1699" s="1" t="s">
        <v>45840</v>
      </c>
      <c r="R1699" s="1" t="s">
        <v>45841</v>
      </c>
      <c r="S1699" s="1" t="s">
        <v>58752</v>
      </c>
      <c r="T1699" s="1" t="s">
        <v>58753</v>
      </c>
      <c r="U1699" s="1" t="s">
        <v>58754</v>
      </c>
      <c r="V1699" s="1" t="s">
        <v>58755</v>
      </c>
    </row>
    <row r="1700" spans="1:22">
      <c r="A1700" s="1" t="s">
        <v>45842</v>
      </c>
      <c r="B1700" s="1" t="s">
        <v>45843</v>
      </c>
      <c r="C1700" s="1" t="s">
        <v>45844</v>
      </c>
      <c r="D1700" s="1" t="s">
        <v>45845</v>
      </c>
      <c r="E1700" s="1" t="s">
        <v>45846</v>
      </c>
      <c r="F1700" s="1" t="s">
        <v>45843</v>
      </c>
      <c r="G1700" s="1" t="s">
        <v>45847</v>
      </c>
      <c r="H1700" s="1" t="s">
        <v>45848</v>
      </c>
      <c r="I1700" s="1" t="s">
        <v>45849</v>
      </c>
      <c r="J1700" s="1" t="s">
        <v>45850</v>
      </c>
      <c r="K1700" s="1" t="s">
        <v>45851</v>
      </c>
      <c r="L1700" s="1" t="s">
        <v>45852</v>
      </c>
      <c r="M1700" s="1" t="s">
        <v>45853</v>
      </c>
      <c r="N1700" s="1" t="s">
        <v>45854</v>
      </c>
      <c r="O1700" s="1" t="s">
        <v>45855</v>
      </c>
      <c r="P1700" s="1" t="s">
        <v>45856</v>
      </c>
      <c r="Q1700" s="1" t="s">
        <v>45857</v>
      </c>
      <c r="R1700" s="1" t="s">
        <v>45858</v>
      </c>
      <c r="S1700" s="1" t="s">
        <v>58756</v>
      </c>
      <c r="T1700" s="1" t="s">
        <v>58757</v>
      </c>
      <c r="U1700" s="1" t="s">
        <v>58758</v>
      </c>
      <c r="V1700" s="1" t="s">
        <v>58758</v>
      </c>
    </row>
    <row r="1701" spans="1:22">
      <c r="A1701" s="1" t="s">
        <v>45859</v>
      </c>
      <c r="B1701" s="1" t="s">
        <v>43185</v>
      </c>
      <c r="C1701" s="1" t="s">
        <v>45860</v>
      </c>
      <c r="D1701" s="1" t="s">
        <v>45861</v>
      </c>
      <c r="E1701" s="1" t="s">
        <v>45862</v>
      </c>
      <c r="F1701" s="1" t="s">
        <v>43188</v>
      </c>
      <c r="G1701" s="1" t="s">
        <v>45863</v>
      </c>
      <c r="H1701" s="1" t="s">
        <v>45864</v>
      </c>
      <c r="I1701" s="1" t="s">
        <v>43191</v>
      </c>
      <c r="J1701" s="1" t="s">
        <v>43191</v>
      </c>
      <c r="K1701" s="1" t="s">
        <v>43192</v>
      </c>
      <c r="L1701" s="1" t="s">
        <v>45865</v>
      </c>
      <c r="M1701" s="1" t="s">
        <v>45866</v>
      </c>
      <c r="N1701" s="1" t="s">
        <v>43195</v>
      </c>
      <c r="O1701" s="1" t="s">
        <v>45867</v>
      </c>
      <c r="P1701" s="1" t="s">
        <v>45868</v>
      </c>
      <c r="Q1701" s="1" t="s">
        <v>43198</v>
      </c>
      <c r="R1701" s="1" t="s">
        <v>43199</v>
      </c>
      <c r="S1701" s="1" t="s">
        <v>58179</v>
      </c>
      <c r="T1701" s="1" t="s">
        <v>58759</v>
      </c>
      <c r="U1701" s="1" t="s">
        <v>58181</v>
      </c>
      <c r="V1701" s="1" t="s">
        <v>58181</v>
      </c>
    </row>
    <row r="1702" spans="1:22">
      <c r="A1702" s="1" t="s">
        <v>45869</v>
      </c>
      <c r="B1702" s="1" t="s">
        <v>45870</v>
      </c>
      <c r="C1702" s="1" t="s">
        <v>45871</v>
      </c>
      <c r="D1702" s="1" t="s">
        <v>45872</v>
      </c>
      <c r="E1702" s="1" t="s">
        <v>45873</v>
      </c>
      <c r="F1702" s="1" t="s">
        <v>45874</v>
      </c>
      <c r="G1702" s="1" t="s">
        <v>45875</v>
      </c>
      <c r="H1702" s="1" t="s">
        <v>45876</v>
      </c>
      <c r="I1702" s="1" t="s">
        <v>45877</v>
      </c>
      <c r="J1702" s="1" t="s">
        <v>45870</v>
      </c>
      <c r="K1702" s="1" t="s">
        <v>45878</v>
      </c>
      <c r="L1702" s="1" t="s">
        <v>45879</v>
      </c>
      <c r="M1702" s="1" t="s">
        <v>45880</v>
      </c>
      <c r="N1702" s="1" t="s">
        <v>45881</v>
      </c>
      <c r="O1702" s="1" t="s">
        <v>45882</v>
      </c>
      <c r="P1702" s="1" t="s">
        <v>45883</v>
      </c>
      <c r="Q1702" s="1" t="s">
        <v>45884</v>
      </c>
      <c r="R1702" s="1" t="s">
        <v>45885</v>
      </c>
      <c r="S1702" s="1" t="s">
        <v>58760</v>
      </c>
      <c r="T1702" s="1" t="s">
        <v>58761</v>
      </c>
      <c r="U1702" s="1" t="s">
        <v>58762</v>
      </c>
      <c r="V1702" s="1" t="s">
        <v>58762</v>
      </c>
    </row>
    <row r="1703" spans="1:22">
      <c r="A1703" s="1" t="s">
        <v>45886</v>
      </c>
      <c r="B1703" s="1" t="s">
        <v>45887</v>
      </c>
      <c r="C1703" s="1" t="s">
        <v>45888</v>
      </c>
      <c r="D1703" s="1" t="s">
        <v>45889</v>
      </c>
      <c r="E1703" s="1" t="s">
        <v>45890</v>
      </c>
      <c r="F1703" s="1" t="s">
        <v>45891</v>
      </c>
      <c r="G1703" s="1" t="s">
        <v>45887</v>
      </c>
      <c r="H1703" s="1" t="s">
        <v>45892</v>
      </c>
      <c r="I1703" s="1" t="s">
        <v>45893</v>
      </c>
      <c r="J1703" s="1" t="s">
        <v>45894</v>
      </c>
      <c r="K1703" s="1" t="s">
        <v>45894</v>
      </c>
      <c r="L1703" s="1" t="s">
        <v>45895</v>
      </c>
      <c r="M1703" s="1" t="s">
        <v>45896</v>
      </c>
      <c r="N1703" s="1" t="s">
        <v>45897</v>
      </c>
      <c r="O1703" s="1" t="s">
        <v>45898</v>
      </c>
      <c r="P1703" s="1" t="s">
        <v>45899</v>
      </c>
      <c r="Q1703" s="1" t="s">
        <v>45900</v>
      </c>
      <c r="R1703" s="1" t="s">
        <v>45901</v>
      </c>
      <c r="S1703" s="1" t="s">
        <v>58763</v>
      </c>
      <c r="T1703" s="1" t="s">
        <v>58764</v>
      </c>
      <c r="U1703" s="1" t="s">
        <v>58765</v>
      </c>
      <c r="V1703" s="1" t="s">
        <v>58765</v>
      </c>
    </row>
    <row r="1704" spans="1:22">
      <c r="A1704" s="1" t="s">
        <v>45902</v>
      </c>
      <c r="B1704" s="1" t="s">
        <v>21045</v>
      </c>
      <c r="C1704" s="1" t="s">
        <v>45903</v>
      </c>
      <c r="D1704" s="1" t="s">
        <v>45904</v>
      </c>
      <c r="E1704" s="1" t="s">
        <v>44348</v>
      </c>
      <c r="F1704" s="1" t="s">
        <v>21045</v>
      </c>
      <c r="G1704" s="1" t="s">
        <v>45905</v>
      </c>
      <c r="H1704" s="1" t="s">
        <v>44350</v>
      </c>
      <c r="I1704" s="1" t="s">
        <v>21048</v>
      </c>
      <c r="J1704" s="1" t="s">
        <v>45906</v>
      </c>
      <c r="K1704" s="1" t="s">
        <v>44351</v>
      </c>
      <c r="L1704" s="1" t="s">
        <v>45907</v>
      </c>
      <c r="M1704" s="1" t="s">
        <v>45908</v>
      </c>
      <c r="N1704" s="1" t="s">
        <v>45909</v>
      </c>
      <c r="O1704" s="1" t="s">
        <v>44354</v>
      </c>
      <c r="P1704" s="1" t="s">
        <v>45910</v>
      </c>
      <c r="Q1704" s="1" t="s">
        <v>45911</v>
      </c>
      <c r="R1704" s="1" t="s">
        <v>44357</v>
      </c>
      <c r="S1704" s="1" t="s">
        <v>58766</v>
      </c>
      <c r="T1704" s="1" t="s">
        <v>58767</v>
      </c>
      <c r="U1704" s="1" t="s">
        <v>58422</v>
      </c>
      <c r="V1704" s="1" t="s">
        <v>58422</v>
      </c>
    </row>
    <row r="1705" spans="1:22">
      <c r="A1705" s="1" t="s">
        <v>45912</v>
      </c>
      <c r="B1705" s="1" t="s">
        <v>45913</v>
      </c>
      <c r="C1705" s="1" t="s">
        <v>45914</v>
      </c>
      <c r="D1705" s="1" t="s">
        <v>45915</v>
      </c>
      <c r="E1705" s="1" t="s">
        <v>45916</v>
      </c>
      <c r="F1705" s="1" t="s">
        <v>45917</v>
      </c>
      <c r="G1705" s="1" t="s">
        <v>45918</v>
      </c>
      <c r="H1705" s="1" t="s">
        <v>45919</v>
      </c>
      <c r="I1705" s="1" t="s">
        <v>45920</v>
      </c>
      <c r="J1705" s="1" t="s">
        <v>45921</v>
      </c>
      <c r="K1705" s="1" t="s">
        <v>45922</v>
      </c>
      <c r="L1705" s="1" t="s">
        <v>45923</v>
      </c>
      <c r="M1705" s="1" t="s">
        <v>45924</v>
      </c>
      <c r="N1705" s="1" t="s">
        <v>45925</v>
      </c>
      <c r="O1705" s="1" t="s">
        <v>45926</v>
      </c>
      <c r="P1705" s="1" t="s">
        <v>45927</v>
      </c>
      <c r="Q1705" s="1" t="s">
        <v>45928</v>
      </c>
      <c r="R1705" s="1" t="s">
        <v>45929</v>
      </c>
      <c r="S1705" s="1" t="s">
        <v>58768</v>
      </c>
      <c r="T1705" s="1" t="s">
        <v>58769</v>
      </c>
      <c r="U1705" s="1" t="s">
        <v>58770</v>
      </c>
      <c r="V1705" s="1" t="s">
        <v>58771</v>
      </c>
    </row>
    <row r="1706" spans="1:22">
      <c r="A1706" s="1" t="s">
        <v>45930</v>
      </c>
      <c r="B1706" s="1" t="s">
        <v>45931</v>
      </c>
      <c r="C1706" s="1" t="s">
        <v>45932</v>
      </c>
      <c r="D1706" s="1" t="s">
        <v>45933</v>
      </c>
      <c r="E1706" s="1" t="s">
        <v>45934</v>
      </c>
      <c r="F1706" s="1" t="s">
        <v>45935</v>
      </c>
      <c r="G1706" s="1" t="s">
        <v>45936</v>
      </c>
      <c r="H1706" s="1" t="s">
        <v>45937</v>
      </c>
      <c r="I1706" s="1" t="s">
        <v>45938</v>
      </c>
      <c r="J1706" s="1" t="s">
        <v>45939</v>
      </c>
      <c r="K1706" s="1" t="s">
        <v>45940</v>
      </c>
      <c r="L1706" s="1" t="s">
        <v>45941</v>
      </c>
      <c r="M1706" s="1" t="s">
        <v>45942</v>
      </c>
      <c r="N1706" s="1" t="s">
        <v>45943</v>
      </c>
      <c r="O1706" s="1" t="s">
        <v>45944</v>
      </c>
      <c r="P1706" s="1" t="s">
        <v>45945</v>
      </c>
      <c r="Q1706" s="1" t="s">
        <v>45946</v>
      </c>
      <c r="R1706" s="1" t="s">
        <v>45947</v>
      </c>
      <c r="S1706" s="1" t="s">
        <v>58772</v>
      </c>
      <c r="T1706" s="1" t="s">
        <v>58773</v>
      </c>
      <c r="U1706" s="1" t="s">
        <v>58774</v>
      </c>
      <c r="V1706" s="1" t="s">
        <v>58774</v>
      </c>
    </row>
    <row r="1707" spans="1:22">
      <c r="A1707" s="1" t="s">
        <v>45948</v>
      </c>
      <c r="B1707" s="1" t="s">
        <v>45949</v>
      </c>
      <c r="C1707" s="1" t="s">
        <v>45948</v>
      </c>
      <c r="D1707" s="1" t="s">
        <v>45950</v>
      </c>
      <c r="E1707" s="1" t="s">
        <v>45951</v>
      </c>
      <c r="F1707" s="1" t="s">
        <v>45952</v>
      </c>
      <c r="G1707" s="1" t="s">
        <v>45953</v>
      </c>
      <c r="H1707" s="1" t="s">
        <v>45954</v>
      </c>
      <c r="I1707" s="1" t="s">
        <v>45955</v>
      </c>
      <c r="J1707" s="1" t="s">
        <v>45955</v>
      </c>
      <c r="K1707" s="1" t="s">
        <v>45956</v>
      </c>
      <c r="L1707" s="1" t="s">
        <v>45957</v>
      </c>
      <c r="M1707" s="1" t="s">
        <v>45958</v>
      </c>
      <c r="N1707" s="1" t="s">
        <v>45959</v>
      </c>
      <c r="O1707" s="1" t="s">
        <v>45960</v>
      </c>
      <c r="P1707" s="1" t="s">
        <v>45961</v>
      </c>
      <c r="Q1707" s="1" t="s">
        <v>45962</v>
      </c>
      <c r="R1707" s="1" t="s">
        <v>45963</v>
      </c>
      <c r="S1707" s="1" t="s">
        <v>58775</v>
      </c>
      <c r="T1707" s="1" t="s">
        <v>58776</v>
      </c>
      <c r="U1707" s="1" t="s">
        <v>58777</v>
      </c>
      <c r="V1707" s="1" t="s">
        <v>58777</v>
      </c>
    </row>
    <row r="1708" spans="1:22">
      <c r="A1708" s="1" t="s">
        <v>45964</v>
      </c>
      <c r="B1708" s="1" t="s">
        <v>31814</v>
      </c>
      <c r="C1708" s="1" t="s">
        <v>45965</v>
      </c>
      <c r="D1708" s="1" t="s">
        <v>45966</v>
      </c>
      <c r="E1708" s="1" t="s">
        <v>45967</v>
      </c>
      <c r="F1708" s="1" t="s">
        <v>45968</v>
      </c>
      <c r="G1708" s="1" t="s">
        <v>45969</v>
      </c>
      <c r="H1708" s="1" t="s">
        <v>45970</v>
      </c>
      <c r="I1708" s="1" t="s">
        <v>45971</v>
      </c>
      <c r="J1708" s="1" t="s">
        <v>45972</v>
      </c>
      <c r="K1708" s="1" t="s">
        <v>45973</v>
      </c>
      <c r="L1708" s="1" t="s">
        <v>45974</v>
      </c>
      <c r="M1708" s="1" t="s">
        <v>45975</v>
      </c>
      <c r="N1708" s="1" t="s">
        <v>45976</v>
      </c>
      <c r="O1708" s="1" t="s">
        <v>45977</v>
      </c>
      <c r="P1708" s="1" t="s">
        <v>45978</v>
      </c>
      <c r="Q1708" s="1" t="s">
        <v>45979</v>
      </c>
      <c r="R1708" s="1" t="s">
        <v>45980</v>
      </c>
      <c r="S1708" s="1" t="s">
        <v>58778</v>
      </c>
      <c r="T1708" s="1" t="s">
        <v>58779</v>
      </c>
      <c r="U1708" s="1" t="s">
        <v>58780</v>
      </c>
      <c r="V1708" s="1" t="s">
        <v>58780</v>
      </c>
    </row>
    <row r="1709" spans="1:22">
      <c r="A1709" s="1" t="s">
        <v>45981</v>
      </c>
      <c r="B1709" s="1" t="s">
        <v>45982</v>
      </c>
      <c r="C1709" s="1" t="s">
        <v>45983</v>
      </c>
      <c r="D1709" s="1" t="s">
        <v>45984</v>
      </c>
      <c r="E1709" s="1" t="s">
        <v>45985</v>
      </c>
      <c r="F1709" s="1" t="s">
        <v>45986</v>
      </c>
      <c r="G1709" s="1" t="s">
        <v>45987</v>
      </c>
      <c r="H1709" s="1" t="s">
        <v>45988</v>
      </c>
      <c r="I1709" s="1" t="s">
        <v>45989</v>
      </c>
      <c r="J1709" s="1" t="s">
        <v>45990</v>
      </c>
      <c r="K1709" s="1" t="s">
        <v>45991</v>
      </c>
      <c r="L1709" s="1" t="s">
        <v>45992</v>
      </c>
      <c r="M1709" s="1" t="s">
        <v>45993</v>
      </c>
      <c r="N1709" s="1" t="s">
        <v>45994</v>
      </c>
      <c r="O1709" s="1" t="s">
        <v>45995</v>
      </c>
      <c r="P1709" s="1" t="s">
        <v>45996</v>
      </c>
      <c r="Q1709" s="1" t="s">
        <v>45997</v>
      </c>
      <c r="R1709" s="1" t="s">
        <v>45998</v>
      </c>
      <c r="S1709" s="1" t="s">
        <v>58781</v>
      </c>
      <c r="T1709" s="1" t="s">
        <v>58782</v>
      </c>
      <c r="U1709" s="1" t="s">
        <v>58783</v>
      </c>
      <c r="V1709" s="1" t="s">
        <v>58783</v>
      </c>
    </row>
    <row r="1710" spans="1:22">
      <c r="A1710" s="1" t="s">
        <v>45999</v>
      </c>
      <c r="B1710" s="1" t="s">
        <v>46000</v>
      </c>
      <c r="C1710" s="1" t="s">
        <v>46001</v>
      </c>
      <c r="D1710" s="1" t="s">
        <v>46002</v>
      </c>
      <c r="E1710" s="1" t="s">
        <v>46003</v>
      </c>
      <c r="F1710" s="1" t="s">
        <v>46004</v>
      </c>
      <c r="G1710" s="1" t="s">
        <v>46005</v>
      </c>
      <c r="H1710" s="1" t="s">
        <v>46006</v>
      </c>
      <c r="I1710" s="1" t="s">
        <v>46007</v>
      </c>
      <c r="J1710" s="1" t="s">
        <v>46008</v>
      </c>
      <c r="K1710" s="1" t="s">
        <v>46009</v>
      </c>
      <c r="L1710" s="1" t="s">
        <v>46010</v>
      </c>
      <c r="M1710" s="1" t="s">
        <v>46011</v>
      </c>
      <c r="N1710" s="1" t="s">
        <v>46012</v>
      </c>
      <c r="O1710" s="1" t="s">
        <v>46013</v>
      </c>
      <c r="P1710" s="1" t="s">
        <v>46014</v>
      </c>
      <c r="Q1710" s="1" t="s">
        <v>46015</v>
      </c>
      <c r="R1710" s="1" t="s">
        <v>46016</v>
      </c>
      <c r="S1710" s="1" t="s">
        <v>58784</v>
      </c>
      <c r="T1710" s="1" t="s">
        <v>58785</v>
      </c>
      <c r="U1710" s="1" t="s">
        <v>54774</v>
      </c>
      <c r="V1710" s="1" t="s">
        <v>58786</v>
      </c>
    </row>
    <row r="1711" spans="1:22">
      <c r="A1711" s="1" t="s">
        <v>46017</v>
      </c>
      <c r="B1711" s="1" t="s">
        <v>46018</v>
      </c>
      <c r="C1711" s="1" t="s">
        <v>46017</v>
      </c>
      <c r="D1711" s="1" t="s">
        <v>46019</v>
      </c>
      <c r="E1711" s="1" t="s">
        <v>46020</v>
      </c>
      <c r="F1711" s="1" t="s">
        <v>46021</v>
      </c>
      <c r="G1711" s="1" t="s">
        <v>46022</v>
      </c>
      <c r="H1711" s="1" t="s">
        <v>46023</v>
      </c>
      <c r="I1711" s="1" t="s">
        <v>46024</v>
      </c>
      <c r="J1711" s="1" t="s">
        <v>46025</v>
      </c>
      <c r="K1711" s="1" t="s">
        <v>46026</v>
      </c>
      <c r="L1711" s="1" t="s">
        <v>46027</v>
      </c>
      <c r="M1711" s="1" t="s">
        <v>46028</v>
      </c>
      <c r="N1711" s="1" t="s">
        <v>46029</v>
      </c>
      <c r="O1711" s="1" t="s">
        <v>46030</v>
      </c>
      <c r="P1711" s="1" t="s">
        <v>46031</v>
      </c>
      <c r="Q1711" s="1" t="s">
        <v>46032</v>
      </c>
      <c r="R1711" s="1" t="s">
        <v>46033</v>
      </c>
      <c r="S1711" s="1" t="s">
        <v>58787</v>
      </c>
      <c r="T1711" s="1" t="s">
        <v>58788</v>
      </c>
      <c r="U1711" s="1" t="s">
        <v>58789</v>
      </c>
      <c r="V1711" s="1" t="s">
        <v>58790</v>
      </c>
    </row>
    <row r="1712" spans="1:22">
      <c r="A1712" s="1" t="s">
        <v>46034</v>
      </c>
      <c r="B1712" s="1" t="s">
        <v>46035</v>
      </c>
      <c r="C1712" s="1" t="s">
        <v>46034</v>
      </c>
      <c r="D1712" s="1" t="s">
        <v>46036</v>
      </c>
      <c r="E1712" s="1" t="s">
        <v>46037</v>
      </c>
      <c r="F1712" s="1" t="s">
        <v>46038</v>
      </c>
      <c r="G1712" s="1" t="s">
        <v>46039</v>
      </c>
      <c r="H1712" s="1" t="s">
        <v>46040</v>
      </c>
      <c r="I1712" s="1" t="s">
        <v>46041</v>
      </c>
      <c r="J1712" s="1" t="s">
        <v>46041</v>
      </c>
      <c r="K1712" s="1" t="s">
        <v>46042</v>
      </c>
      <c r="L1712" s="1" t="s">
        <v>46043</v>
      </c>
      <c r="M1712" s="1" t="s">
        <v>46044</v>
      </c>
      <c r="N1712" s="1" t="s">
        <v>46045</v>
      </c>
      <c r="O1712" s="1" t="s">
        <v>46046</v>
      </c>
      <c r="P1712" s="1" t="s">
        <v>46047</v>
      </c>
      <c r="Q1712" s="1" t="s">
        <v>46048</v>
      </c>
      <c r="R1712" s="1" t="s">
        <v>46049</v>
      </c>
      <c r="S1712" s="1" t="s">
        <v>58791</v>
      </c>
      <c r="T1712" s="1" t="s">
        <v>58792</v>
      </c>
      <c r="U1712" s="1" t="s">
        <v>58793</v>
      </c>
      <c r="V1712" s="1" t="s">
        <v>58793</v>
      </c>
    </row>
    <row r="1713" spans="1:22">
      <c r="A1713" s="1" t="s">
        <v>46050</v>
      </c>
      <c r="B1713" s="1" t="s">
        <v>46051</v>
      </c>
      <c r="C1713" s="1" t="s">
        <v>46050</v>
      </c>
      <c r="D1713" s="1" t="s">
        <v>46052</v>
      </c>
      <c r="E1713" s="1" t="s">
        <v>46053</v>
      </c>
      <c r="F1713" s="1" t="s">
        <v>46054</v>
      </c>
      <c r="G1713" s="1" t="s">
        <v>46055</v>
      </c>
      <c r="H1713" s="1" t="s">
        <v>46056</v>
      </c>
      <c r="I1713" s="1" t="s">
        <v>46057</v>
      </c>
      <c r="J1713" s="1" t="s">
        <v>46058</v>
      </c>
      <c r="K1713" s="1" t="s">
        <v>46059</v>
      </c>
      <c r="L1713" s="1" t="s">
        <v>46060</v>
      </c>
      <c r="M1713" s="1" t="s">
        <v>46061</v>
      </c>
      <c r="N1713" s="1" t="s">
        <v>46062</v>
      </c>
      <c r="O1713" s="1" t="s">
        <v>46063</v>
      </c>
      <c r="P1713" s="1" t="s">
        <v>46064</v>
      </c>
      <c r="Q1713" s="1" t="s">
        <v>46065</v>
      </c>
      <c r="R1713" s="1" t="s">
        <v>46066</v>
      </c>
      <c r="S1713" s="1" t="s">
        <v>58794</v>
      </c>
      <c r="T1713" s="1" t="s">
        <v>58795</v>
      </c>
      <c r="U1713" s="1" t="s">
        <v>58796</v>
      </c>
      <c r="V1713" s="1" t="s">
        <v>58796</v>
      </c>
    </row>
    <row r="1714" spans="1:22">
      <c r="A1714" s="1" t="s">
        <v>46067</v>
      </c>
      <c r="B1714" s="1" t="s">
        <v>46068</v>
      </c>
      <c r="C1714" s="1" t="s">
        <v>46067</v>
      </c>
      <c r="D1714" s="1" t="s">
        <v>46069</v>
      </c>
      <c r="E1714" s="1" t="s">
        <v>46070</v>
      </c>
      <c r="F1714" s="1" t="s">
        <v>46071</v>
      </c>
      <c r="G1714" s="1" t="s">
        <v>46072</v>
      </c>
      <c r="H1714" s="1" t="s">
        <v>46073</v>
      </c>
      <c r="I1714" s="1" t="s">
        <v>46074</v>
      </c>
      <c r="J1714" s="1" t="s">
        <v>46075</v>
      </c>
      <c r="K1714" s="1" t="s">
        <v>46076</v>
      </c>
      <c r="L1714" s="1" t="s">
        <v>46077</v>
      </c>
      <c r="M1714" s="1" t="s">
        <v>46078</v>
      </c>
      <c r="N1714" s="1" t="s">
        <v>46079</v>
      </c>
      <c r="O1714" s="1" t="s">
        <v>46080</v>
      </c>
      <c r="P1714" s="1" t="s">
        <v>46081</v>
      </c>
      <c r="Q1714" s="1" t="s">
        <v>46082</v>
      </c>
      <c r="R1714" s="1" t="s">
        <v>22213</v>
      </c>
      <c r="S1714" s="1" t="s">
        <v>58797</v>
      </c>
      <c r="T1714" s="1" t="s">
        <v>58798</v>
      </c>
      <c r="U1714" s="1" t="s">
        <v>58799</v>
      </c>
      <c r="V1714" s="1" t="s">
        <v>58800</v>
      </c>
    </row>
    <row r="1715" spans="1:22">
      <c r="A1715" s="1" t="s">
        <v>46083</v>
      </c>
      <c r="B1715" s="1" t="s">
        <v>46084</v>
      </c>
      <c r="C1715" s="1" t="s">
        <v>46085</v>
      </c>
      <c r="D1715" s="1" t="s">
        <v>46086</v>
      </c>
      <c r="E1715" s="1" t="s">
        <v>46087</v>
      </c>
      <c r="F1715" s="1" t="s">
        <v>46088</v>
      </c>
      <c r="G1715" s="1" t="s">
        <v>46089</v>
      </c>
      <c r="H1715" s="1" t="s">
        <v>46090</v>
      </c>
      <c r="I1715" s="1" t="s">
        <v>46091</v>
      </c>
      <c r="J1715" s="1" t="s">
        <v>46091</v>
      </c>
      <c r="K1715" s="1" t="s">
        <v>46092</v>
      </c>
      <c r="L1715" s="1" t="s">
        <v>46093</v>
      </c>
      <c r="M1715" s="1" t="s">
        <v>46094</v>
      </c>
      <c r="N1715" s="1" t="s">
        <v>46095</v>
      </c>
      <c r="O1715" s="1" t="s">
        <v>46096</v>
      </c>
      <c r="P1715" s="1" t="s">
        <v>46097</v>
      </c>
      <c r="Q1715" s="1" t="s">
        <v>46098</v>
      </c>
      <c r="R1715" s="1" t="s">
        <v>46099</v>
      </c>
      <c r="S1715" s="1" t="s">
        <v>58801</v>
      </c>
      <c r="T1715" s="1" t="s">
        <v>58802</v>
      </c>
      <c r="U1715" s="1" t="s">
        <v>58803</v>
      </c>
      <c r="V1715" s="1" t="s">
        <v>58804</v>
      </c>
    </row>
    <row r="1716" spans="1:22">
      <c r="A1716" s="1" t="s">
        <v>46100</v>
      </c>
      <c r="B1716" s="1" t="s">
        <v>46101</v>
      </c>
      <c r="C1716" s="1" t="s">
        <v>46102</v>
      </c>
      <c r="D1716" s="1" t="s">
        <v>46102</v>
      </c>
      <c r="E1716" s="1" t="s">
        <v>46103</v>
      </c>
      <c r="F1716" s="1" t="s">
        <v>46104</v>
      </c>
      <c r="G1716" s="1" t="s">
        <v>46105</v>
      </c>
      <c r="H1716" s="1" t="s">
        <v>46106</v>
      </c>
      <c r="I1716" s="1" t="s">
        <v>46107</v>
      </c>
      <c r="J1716" s="1" t="s">
        <v>46108</v>
      </c>
      <c r="K1716" s="1" t="s">
        <v>46109</v>
      </c>
      <c r="L1716" s="1" t="s">
        <v>46110</v>
      </c>
      <c r="M1716" s="1" t="s">
        <v>46111</v>
      </c>
      <c r="N1716" s="1" t="s">
        <v>46112</v>
      </c>
      <c r="O1716" s="1" t="s">
        <v>46113</v>
      </c>
      <c r="P1716" s="1" t="s">
        <v>46114</v>
      </c>
      <c r="Q1716" s="1" t="s">
        <v>46115</v>
      </c>
      <c r="R1716" s="1" t="s">
        <v>46116</v>
      </c>
      <c r="S1716" s="1" t="s">
        <v>58805</v>
      </c>
      <c r="T1716" s="1" t="s">
        <v>58806</v>
      </c>
      <c r="U1716" s="1" t="s">
        <v>58807</v>
      </c>
      <c r="V1716" s="1" t="s">
        <v>58808</v>
      </c>
    </row>
    <row r="1717" spans="1:22">
      <c r="A1717" s="1" t="s">
        <v>46117</v>
      </c>
      <c r="B1717" s="1" t="s">
        <v>46118</v>
      </c>
      <c r="C1717" s="1" t="s">
        <v>46119</v>
      </c>
      <c r="D1717" s="1" t="s">
        <v>46120</v>
      </c>
      <c r="E1717" s="1" t="s">
        <v>46121</v>
      </c>
      <c r="F1717" s="1" t="s">
        <v>46122</v>
      </c>
      <c r="G1717" s="1" t="s">
        <v>46123</v>
      </c>
      <c r="H1717" s="1" t="s">
        <v>46124</v>
      </c>
      <c r="I1717" s="1" t="s">
        <v>46125</v>
      </c>
      <c r="J1717" s="1" t="s">
        <v>46126</v>
      </c>
      <c r="K1717" s="1" t="s">
        <v>46127</v>
      </c>
      <c r="L1717" s="1" t="s">
        <v>46128</v>
      </c>
      <c r="M1717" s="1" t="s">
        <v>46129</v>
      </c>
      <c r="N1717" s="1" t="s">
        <v>46130</v>
      </c>
      <c r="O1717" s="1" t="s">
        <v>46131</v>
      </c>
      <c r="P1717" s="1" t="s">
        <v>46132</v>
      </c>
      <c r="Q1717" s="1" t="s">
        <v>46133</v>
      </c>
      <c r="R1717" s="1" t="s">
        <v>46134</v>
      </c>
      <c r="S1717" s="1" t="s">
        <v>58809</v>
      </c>
      <c r="T1717" s="1" t="s">
        <v>58810</v>
      </c>
      <c r="U1717" s="1" t="s">
        <v>58811</v>
      </c>
      <c r="V1717" s="1" t="s">
        <v>58812</v>
      </c>
    </row>
    <row r="1718" spans="1:22">
      <c r="A1718" s="1" t="s">
        <v>46135</v>
      </c>
      <c r="B1718" s="1" t="s">
        <v>46136</v>
      </c>
      <c r="C1718" s="1" t="s">
        <v>46137</v>
      </c>
      <c r="D1718" s="1" t="s">
        <v>46138</v>
      </c>
      <c r="E1718" s="1" t="s">
        <v>46139</v>
      </c>
      <c r="F1718" s="1" t="s">
        <v>46140</v>
      </c>
      <c r="G1718" s="1" t="s">
        <v>46141</v>
      </c>
      <c r="H1718" s="1" t="s">
        <v>46142</v>
      </c>
      <c r="I1718" s="1" t="s">
        <v>46143</v>
      </c>
      <c r="J1718" s="1" t="s">
        <v>46144</v>
      </c>
      <c r="K1718" s="1" t="s">
        <v>46145</v>
      </c>
      <c r="L1718" s="1" t="s">
        <v>46146</v>
      </c>
      <c r="M1718" s="1" t="s">
        <v>46147</v>
      </c>
      <c r="N1718" s="1" t="s">
        <v>46148</v>
      </c>
      <c r="O1718" s="1" t="s">
        <v>46149</v>
      </c>
      <c r="P1718" s="1" t="s">
        <v>46150</v>
      </c>
      <c r="Q1718" s="1" t="s">
        <v>46151</v>
      </c>
      <c r="R1718" s="1" t="s">
        <v>46152</v>
      </c>
      <c r="S1718" s="1" t="s">
        <v>58813</v>
      </c>
      <c r="T1718" s="1" t="s">
        <v>58814</v>
      </c>
      <c r="U1718" s="1" t="s">
        <v>58815</v>
      </c>
      <c r="V1718" s="1" t="s">
        <v>58816</v>
      </c>
    </row>
    <row r="1719" spans="1:22">
      <c r="A1719" s="1" t="s">
        <v>46153</v>
      </c>
      <c r="B1719" s="1" t="s">
        <v>46154</v>
      </c>
      <c r="C1719" s="1" t="s">
        <v>46155</v>
      </c>
      <c r="D1719" s="1" t="s">
        <v>46156</v>
      </c>
      <c r="E1719" s="1" t="s">
        <v>46157</v>
      </c>
      <c r="F1719" s="1" t="s">
        <v>46158</v>
      </c>
      <c r="G1719" s="1" t="s">
        <v>46159</v>
      </c>
      <c r="H1719" s="1" t="s">
        <v>46160</v>
      </c>
      <c r="I1719" s="1" t="s">
        <v>46161</v>
      </c>
      <c r="J1719" s="1" t="s">
        <v>46162</v>
      </c>
      <c r="K1719" s="1" t="s">
        <v>46163</v>
      </c>
      <c r="L1719" s="1" t="s">
        <v>46164</v>
      </c>
      <c r="M1719" s="1" t="s">
        <v>46165</v>
      </c>
      <c r="N1719" s="1" t="s">
        <v>46166</v>
      </c>
      <c r="O1719" s="1" t="s">
        <v>46167</v>
      </c>
      <c r="P1719" s="1" t="s">
        <v>46168</v>
      </c>
      <c r="Q1719" s="1" t="s">
        <v>46169</v>
      </c>
      <c r="R1719" s="1" t="s">
        <v>46170</v>
      </c>
      <c r="S1719" s="1" t="s">
        <v>58817</v>
      </c>
      <c r="T1719" s="1" t="s">
        <v>58818</v>
      </c>
      <c r="U1719" s="1" t="s">
        <v>58819</v>
      </c>
      <c r="V1719" s="1" t="s">
        <v>58820</v>
      </c>
    </row>
    <row r="1720" spans="1:22">
      <c r="A1720" s="1" t="s">
        <v>46171</v>
      </c>
      <c r="B1720" s="1" t="s">
        <v>46172</v>
      </c>
      <c r="C1720" s="1" t="s">
        <v>46171</v>
      </c>
      <c r="D1720" s="1" t="s">
        <v>46173</v>
      </c>
      <c r="E1720" s="1" t="s">
        <v>46174</v>
      </c>
      <c r="F1720" s="1" t="s">
        <v>46175</v>
      </c>
      <c r="G1720" s="1" t="s">
        <v>46176</v>
      </c>
      <c r="H1720" s="1" t="s">
        <v>46177</v>
      </c>
      <c r="I1720" s="1" t="s">
        <v>46178</v>
      </c>
      <c r="J1720" s="1" t="s">
        <v>46178</v>
      </c>
      <c r="K1720" s="1" t="s">
        <v>46179</v>
      </c>
      <c r="L1720" s="1" t="s">
        <v>46180</v>
      </c>
      <c r="M1720" s="1" t="s">
        <v>46181</v>
      </c>
      <c r="N1720" s="1" t="s">
        <v>46182</v>
      </c>
      <c r="O1720" s="1" t="s">
        <v>46183</v>
      </c>
      <c r="P1720" s="1" t="s">
        <v>46172</v>
      </c>
      <c r="Q1720" s="1" t="s">
        <v>46184</v>
      </c>
      <c r="R1720" s="1" t="s">
        <v>46185</v>
      </c>
      <c r="S1720" s="1" t="s">
        <v>58821</v>
      </c>
      <c r="T1720" s="1" t="s">
        <v>58822</v>
      </c>
      <c r="U1720" s="1" t="s">
        <v>58823</v>
      </c>
      <c r="V1720" s="1" t="s">
        <v>58824</v>
      </c>
    </row>
    <row r="1721" spans="1:22">
      <c r="A1721" s="1" t="s">
        <v>46186</v>
      </c>
      <c r="B1721" s="1" t="s">
        <v>46187</v>
      </c>
      <c r="C1721" s="1" t="s">
        <v>46186</v>
      </c>
      <c r="D1721" s="1" t="s">
        <v>46188</v>
      </c>
      <c r="E1721" s="1" t="s">
        <v>46189</v>
      </c>
      <c r="F1721" s="1" t="s">
        <v>46190</v>
      </c>
      <c r="G1721" s="1" t="s">
        <v>46191</v>
      </c>
      <c r="H1721" s="1" t="s">
        <v>46192</v>
      </c>
      <c r="I1721" s="1" t="s">
        <v>46193</v>
      </c>
      <c r="J1721" s="1" t="s">
        <v>46194</v>
      </c>
      <c r="K1721" s="1" t="s">
        <v>46195</v>
      </c>
      <c r="L1721" s="1" t="s">
        <v>46196</v>
      </c>
      <c r="M1721" s="1" t="s">
        <v>46197</v>
      </c>
      <c r="N1721" s="1" t="s">
        <v>46198</v>
      </c>
      <c r="O1721" s="1" t="s">
        <v>46199</v>
      </c>
      <c r="P1721" s="1" t="s">
        <v>46200</v>
      </c>
      <c r="Q1721" s="1" t="s">
        <v>46201</v>
      </c>
      <c r="R1721" s="1" t="s">
        <v>46202</v>
      </c>
      <c r="S1721" s="1" t="s">
        <v>58825</v>
      </c>
      <c r="T1721" s="1" t="s">
        <v>58826</v>
      </c>
      <c r="U1721" s="1" t="s">
        <v>58827</v>
      </c>
      <c r="V1721" s="1" t="s">
        <v>58827</v>
      </c>
    </row>
    <row r="1722" spans="1:22">
      <c r="A1722" s="1" t="s">
        <v>46203</v>
      </c>
      <c r="B1722" s="1" t="s">
        <v>21186</v>
      </c>
      <c r="C1722" s="1" t="s">
        <v>46204</v>
      </c>
      <c r="D1722" s="1" t="s">
        <v>21187</v>
      </c>
      <c r="E1722" s="1" t="s">
        <v>46205</v>
      </c>
      <c r="F1722" s="1" t="s">
        <v>21188</v>
      </c>
      <c r="G1722" s="1" t="s">
        <v>46206</v>
      </c>
      <c r="H1722" s="1" t="s">
        <v>21190</v>
      </c>
      <c r="I1722" s="1" t="s">
        <v>21191</v>
      </c>
      <c r="J1722" s="1" t="s">
        <v>21192</v>
      </c>
      <c r="K1722" s="1" t="s">
        <v>21193</v>
      </c>
      <c r="L1722" s="1" t="s">
        <v>21194</v>
      </c>
      <c r="M1722" s="1" t="s">
        <v>21195</v>
      </c>
      <c r="N1722" s="1" t="s">
        <v>21196</v>
      </c>
      <c r="O1722" s="1" t="s">
        <v>21197</v>
      </c>
      <c r="P1722" s="1" t="s">
        <v>21198</v>
      </c>
      <c r="Q1722" s="1" t="s">
        <v>46207</v>
      </c>
      <c r="R1722" s="1" t="s">
        <v>46208</v>
      </c>
      <c r="S1722" s="1" t="s">
        <v>55207</v>
      </c>
      <c r="T1722" s="1" t="s">
        <v>55208</v>
      </c>
      <c r="U1722" s="1" t="s">
        <v>58828</v>
      </c>
      <c r="V1722" s="1" t="s">
        <v>55209</v>
      </c>
    </row>
    <row r="1723" spans="1:22">
      <c r="A1723" s="1" t="s">
        <v>46209</v>
      </c>
      <c r="B1723" s="1" t="s">
        <v>46210</v>
      </c>
      <c r="C1723" s="1" t="s">
        <v>46211</v>
      </c>
      <c r="D1723" s="1" t="s">
        <v>46212</v>
      </c>
      <c r="E1723" s="1" t="s">
        <v>46213</v>
      </c>
      <c r="F1723" s="1" t="s">
        <v>46214</v>
      </c>
      <c r="G1723" s="1" t="s">
        <v>46215</v>
      </c>
      <c r="H1723" s="1" t="s">
        <v>46216</v>
      </c>
      <c r="I1723" s="1" t="s">
        <v>46217</v>
      </c>
      <c r="J1723" s="1" t="s">
        <v>46218</v>
      </c>
      <c r="K1723" s="1" t="s">
        <v>46219</v>
      </c>
      <c r="L1723" s="1" t="s">
        <v>46220</v>
      </c>
      <c r="M1723" s="1" t="s">
        <v>46221</v>
      </c>
      <c r="N1723" s="1" t="s">
        <v>46222</v>
      </c>
      <c r="O1723" s="1" t="s">
        <v>46223</v>
      </c>
      <c r="P1723" s="1" t="s">
        <v>46224</v>
      </c>
      <c r="Q1723" s="1" t="s">
        <v>46225</v>
      </c>
      <c r="R1723" s="1" t="s">
        <v>46226</v>
      </c>
      <c r="S1723" s="1" t="s">
        <v>58829</v>
      </c>
      <c r="T1723" s="1" t="s">
        <v>58830</v>
      </c>
      <c r="U1723" s="1" t="s">
        <v>58192</v>
      </c>
      <c r="V1723" s="1" t="s">
        <v>58831</v>
      </c>
    </row>
    <row r="1724" spans="1:22">
      <c r="A1724" s="1" t="s">
        <v>46227</v>
      </c>
      <c r="B1724" s="1" t="s">
        <v>46228</v>
      </c>
      <c r="C1724" s="1" t="s">
        <v>46229</v>
      </c>
      <c r="D1724" s="1" t="s">
        <v>46230</v>
      </c>
      <c r="E1724" s="1" t="s">
        <v>46231</v>
      </c>
      <c r="F1724" s="1" t="s">
        <v>46232</v>
      </c>
      <c r="G1724" s="1" t="s">
        <v>46233</v>
      </c>
      <c r="H1724" s="1" t="s">
        <v>46234</v>
      </c>
      <c r="I1724" s="1" t="s">
        <v>46235</v>
      </c>
      <c r="J1724" s="1" t="s">
        <v>46236</v>
      </c>
      <c r="K1724" s="1" t="s">
        <v>46237</v>
      </c>
      <c r="L1724" s="1" t="s">
        <v>46238</v>
      </c>
      <c r="M1724" s="1" t="s">
        <v>46239</v>
      </c>
      <c r="N1724" s="1" t="s">
        <v>46240</v>
      </c>
      <c r="O1724" s="1" t="s">
        <v>46241</v>
      </c>
      <c r="P1724" s="1" t="s">
        <v>46242</v>
      </c>
      <c r="Q1724" s="1" t="s">
        <v>46243</v>
      </c>
      <c r="R1724" s="1" t="s">
        <v>46244</v>
      </c>
      <c r="S1724" s="1" t="s">
        <v>58832</v>
      </c>
      <c r="T1724" s="1" t="s">
        <v>58833</v>
      </c>
      <c r="U1724" s="1" t="s">
        <v>58834</v>
      </c>
      <c r="V1724" s="1" t="s">
        <v>58835</v>
      </c>
    </row>
    <row r="1725" spans="1:22">
      <c r="A1725" s="1" t="s">
        <v>46245</v>
      </c>
      <c r="B1725" s="1" t="s">
        <v>1867</v>
      </c>
      <c r="C1725" s="1" t="s">
        <v>46245</v>
      </c>
      <c r="D1725" s="1" t="s">
        <v>46245</v>
      </c>
      <c r="E1725" s="1" t="s">
        <v>46246</v>
      </c>
      <c r="F1725" s="1" t="s">
        <v>46247</v>
      </c>
      <c r="G1725" s="1" t="s">
        <v>46248</v>
      </c>
      <c r="H1725" s="1" t="s">
        <v>46249</v>
      </c>
      <c r="I1725" s="1" t="s">
        <v>46250</v>
      </c>
      <c r="J1725" s="1" t="s">
        <v>46251</v>
      </c>
      <c r="K1725" s="1" t="s">
        <v>46252</v>
      </c>
      <c r="L1725" s="1" t="s">
        <v>46253</v>
      </c>
      <c r="M1725" s="1" t="s">
        <v>46254</v>
      </c>
      <c r="N1725" s="1" t="s">
        <v>46255</v>
      </c>
      <c r="O1725" s="1" t="s">
        <v>46256</v>
      </c>
      <c r="P1725" s="1" t="s">
        <v>46257</v>
      </c>
      <c r="Q1725" s="1" t="s">
        <v>46258</v>
      </c>
      <c r="R1725" s="1" t="s">
        <v>46259</v>
      </c>
      <c r="S1725" s="1" t="s">
        <v>58836</v>
      </c>
      <c r="T1725" s="1" t="s">
        <v>58837</v>
      </c>
      <c r="U1725" s="1" t="s">
        <v>58838</v>
      </c>
      <c r="V1725" s="1" t="s">
        <v>58838</v>
      </c>
    </row>
    <row r="1726" spans="1:22">
      <c r="A1726" s="1" t="s">
        <v>46260</v>
      </c>
      <c r="B1726" s="1" t="s">
        <v>46261</v>
      </c>
      <c r="C1726" s="1" t="s">
        <v>46260</v>
      </c>
      <c r="D1726" s="1" t="s">
        <v>46260</v>
      </c>
      <c r="E1726" s="1" t="s">
        <v>46262</v>
      </c>
      <c r="F1726" s="1" t="s">
        <v>46263</v>
      </c>
      <c r="G1726" s="1" t="s">
        <v>46264</v>
      </c>
      <c r="H1726" s="1" t="s">
        <v>46265</v>
      </c>
      <c r="I1726" s="1" t="s">
        <v>46266</v>
      </c>
      <c r="J1726" s="1" t="s">
        <v>46267</v>
      </c>
      <c r="K1726" s="1" t="s">
        <v>46267</v>
      </c>
      <c r="L1726" s="1" t="s">
        <v>46268</v>
      </c>
      <c r="M1726" s="1" t="s">
        <v>46269</v>
      </c>
      <c r="N1726" s="1" t="s">
        <v>46270</v>
      </c>
      <c r="O1726" s="1" t="s">
        <v>46271</v>
      </c>
      <c r="P1726" s="1" t="s">
        <v>46272</v>
      </c>
      <c r="Q1726" s="1" t="s">
        <v>46273</v>
      </c>
      <c r="R1726" s="1" t="s">
        <v>46274</v>
      </c>
      <c r="S1726" s="1" t="s">
        <v>58839</v>
      </c>
      <c r="T1726" s="1" t="s">
        <v>15213</v>
      </c>
      <c r="U1726" s="1" t="s">
        <v>58840</v>
      </c>
      <c r="V1726" s="1" t="s">
        <v>58840</v>
      </c>
    </row>
    <row r="1727" spans="1:22">
      <c r="A1727" s="1" t="s">
        <v>46275</v>
      </c>
      <c r="B1727" s="1" t="s">
        <v>46276</v>
      </c>
      <c r="C1727" s="1" t="s">
        <v>46275</v>
      </c>
      <c r="D1727" s="1" t="s">
        <v>46275</v>
      </c>
      <c r="E1727" s="1" t="s">
        <v>46277</v>
      </c>
      <c r="F1727" s="1" t="s">
        <v>46278</v>
      </c>
      <c r="G1727" s="1" t="s">
        <v>46279</v>
      </c>
      <c r="H1727" s="1" t="s">
        <v>46280</v>
      </c>
      <c r="I1727" s="1" t="s">
        <v>46281</v>
      </c>
      <c r="J1727" s="1" t="s">
        <v>46282</v>
      </c>
      <c r="K1727" s="1" t="s">
        <v>46283</v>
      </c>
      <c r="L1727" s="1" t="s">
        <v>46284</v>
      </c>
      <c r="M1727" s="1" t="s">
        <v>46285</v>
      </c>
      <c r="N1727" s="1" t="s">
        <v>46286</v>
      </c>
      <c r="O1727" s="1" t="s">
        <v>46287</v>
      </c>
      <c r="P1727" s="1" t="s">
        <v>46288</v>
      </c>
      <c r="Q1727" s="1" t="s">
        <v>46289</v>
      </c>
      <c r="R1727" s="1" t="s">
        <v>46290</v>
      </c>
      <c r="S1727" s="1" t="s">
        <v>58841</v>
      </c>
      <c r="T1727" s="1" t="s">
        <v>58842</v>
      </c>
      <c r="U1727" s="1" t="s">
        <v>58843</v>
      </c>
      <c r="V1727" s="1" t="s">
        <v>58843</v>
      </c>
    </row>
    <row r="1728" spans="1:22">
      <c r="A1728" s="1" t="s">
        <v>46291</v>
      </c>
      <c r="B1728" s="1" t="s">
        <v>46292</v>
      </c>
      <c r="C1728" s="1" t="s">
        <v>46291</v>
      </c>
      <c r="D1728" s="1" t="s">
        <v>46293</v>
      </c>
      <c r="E1728" s="1" t="s">
        <v>46294</v>
      </c>
      <c r="F1728" s="1" t="s">
        <v>46295</v>
      </c>
      <c r="G1728" s="1" t="s">
        <v>46296</v>
      </c>
      <c r="H1728" s="1" t="s">
        <v>46297</v>
      </c>
      <c r="I1728" s="1" t="s">
        <v>46298</v>
      </c>
      <c r="J1728" s="1" t="s">
        <v>46299</v>
      </c>
      <c r="K1728" s="1" t="s">
        <v>46300</v>
      </c>
      <c r="L1728" s="1" t="s">
        <v>46301</v>
      </c>
      <c r="M1728" s="1" t="s">
        <v>46302</v>
      </c>
      <c r="N1728" s="1" t="s">
        <v>46303</v>
      </c>
      <c r="O1728" s="1" t="s">
        <v>46304</v>
      </c>
      <c r="P1728" s="1" t="s">
        <v>46305</v>
      </c>
      <c r="Q1728" s="1" t="s">
        <v>46306</v>
      </c>
      <c r="R1728" s="1" t="s">
        <v>46307</v>
      </c>
      <c r="S1728" s="1" t="s">
        <v>58844</v>
      </c>
      <c r="T1728" s="1" t="s">
        <v>58845</v>
      </c>
      <c r="U1728" s="1" t="s">
        <v>58846</v>
      </c>
      <c r="V1728" s="1" t="s">
        <v>58847</v>
      </c>
    </row>
    <row r="1729" spans="1:22">
      <c r="A1729" s="1" t="s">
        <v>46308</v>
      </c>
      <c r="B1729" s="1" t="s">
        <v>46309</v>
      </c>
      <c r="C1729" s="1" t="s">
        <v>46308</v>
      </c>
      <c r="D1729" s="1" t="s">
        <v>46310</v>
      </c>
      <c r="E1729" s="1" t="s">
        <v>46311</v>
      </c>
      <c r="F1729" s="1" t="s">
        <v>46312</v>
      </c>
      <c r="G1729" s="1" t="s">
        <v>46313</v>
      </c>
      <c r="H1729" s="1" t="s">
        <v>46314</v>
      </c>
      <c r="I1729" s="1" t="s">
        <v>46315</v>
      </c>
      <c r="J1729" s="1" t="s">
        <v>46316</v>
      </c>
      <c r="K1729" s="1" t="s">
        <v>46317</v>
      </c>
      <c r="L1729" s="1" t="s">
        <v>46318</v>
      </c>
      <c r="M1729" s="1" t="s">
        <v>46319</v>
      </c>
      <c r="N1729" s="1" t="s">
        <v>46320</v>
      </c>
      <c r="O1729" s="1" t="s">
        <v>46321</v>
      </c>
      <c r="P1729" s="1" t="s">
        <v>46322</v>
      </c>
      <c r="Q1729" s="1" t="s">
        <v>46323</v>
      </c>
      <c r="R1729" s="1" t="s">
        <v>46324</v>
      </c>
      <c r="S1729" s="1" t="s">
        <v>58848</v>
      </c>
      <c r="T1729" s="1" t="s">
        <v>58849</v>
      </c>
      <c r="U1729" s="1" t="s">
        <v>58850</v>
      </c>
      <c r="V1729" s="1" t="s">
        <v>58850</v>
      </c>
    </row>
    <row r="1730" spans="1:22">
      <c r="A1730" s="1" t="s">
        <v>46325</v>
      </c>
      <c r="B1730" s="1" t="s">
        <v>46326</v>
      </c>
      <c r="C1730" s="1" t="s">
        <v>46327</v>
      </c>
      <c r="D1730" s="1" t="s">
        <v>46328</v>
      </c>
      <c r="E1730" s="1" t="s">
        <v>46329</v>
      </c>
      <c r="F1730" s="1" t="s">
        <v>46330</v>
      </c>
      <c r="G1730" s="1" t="s">
        <v>46331</v>
      </c>
      <c r="H1730" s="1" t="s">
        <v>46332</v>
      </c>
      <c r="I1730" s="1" t="s">
        <v>46333</v>
      </c>
      <c r="J1730" s="1" t="s">
        <v>46334</v>
      </c>
      <c r="K1730" s="1" t="s">
        <v>46335</v>
      </c>
      <c r="L1730" s="1" t="s">
        <v>46336</v>
      </c>
      <c r="M1730" s="1" t="s">
        <v>46337</v>
      </c>
      <c r="N1730" s="1" t="s">
        <v>46338</v>
      </c>
      <c r="O1730" s="1" t="s">
        <v>46339</v>
      </c>
      <c r="P1730" s="1" t="s">
        <v>46340</v>
      </c>
      <c r="Q1730" s="1" t="s">
        <v>46341</v>
      </c>
      <c r="R1730" s="1" t="s">
        <v>46342</v>
      </c>
      <c r="S1730" s="1" t="s">
        <v>58851</v>
      </c>
      <c r="T1730" s="1" t="s">
        <v>58852</v>
      </c>
      <c r="U1730" s="1" t="s">
        <v>58853</v>
      </c>
      <c r="V1730" s="1" t="s">
        <v>58854</v>
      </c>
    </row>
    <row r="1731" spans="1:22">
      <c r="A1731" s="1" t="s">
        <v>46343</v>
      </c>
      <c r="B1731" s="1" t="s">
        <v>46344</v>
      </c>
      <c r="C1731" s="1" t="s">
        <v>46345</v>
      </c>
      <c r="D1731" s="1" t="s">
        <v>46346</v>
      </c>
      <c r="E1731" s="1" t="s">
        <v>46347</v>
      </c>
      <c r="F1731" s="1" t="s">
        <v>46348</v>
      </c>
      <c r="G1731" s="1" t="s">
        <v>46349</v>
      </c>
      <c r="H1731" s="1" t="s">
        <v>46350</v>
      </c>
      <c r="I1731" s="1" t="s">
        <v>46351</v>
      </c>
      <c r="J1731" s="1" t="s">
        <v>46352</v>
      </c>
      <c r="K1731" s="1" t="s">
        <v>46353</v>
      </c>
      <c r="L1731" s="1" t="s">
        <v>46354</v>
      </c>
      <c r="M1731" s="1" t="s">
        <v>46355</v>
      </c>
      <c r="N1731" s="1" t="s">
        <v>46356</v>
      </c>
      <c r="O1731" s="1" t="s">
        <v>46357</v>
      </c>
      <c r="P1731" s="1" t="s">
        <v>46358</v>
      </c>
      <c r="Q1731" s="1" t="s">
        <v>46359</v>
      </c>
      <c r="R1731" s="1" t="s">
        <v>46360</v>
      </c>
      <c r="S1731" s="1" t="s">
        <v>58855</v>
      </c>
      <c r="T1731" s="1" t="s">
        <v>58856</v>
      </c>
      <c r="U1731" s="1" t="s">
        <v>58857</v>
      </c>
      <c r="V1731" s="1" t="s">
        <v>58857</v>
      </c>
    </row>
    <row r="1732" spans="1:22">
      <c r="A1732" s="1" t="s">
        <v>46361</v>
      </c>
      <c r="B1732" s="1" t="s">
        <v>46362</v>
      </c>
      <c r="C1732" s="1" t="s">
        <v>46363</v>
      </c>
      <c r="D1732" s="1" t="s">
        <v>45341</v>
      </c>
      <c r="E1732" s="1" t="s">
        <v>45342</v>
      </c>
      <c r="F1732" s="1" t="s">
        <v>46364</v>
      </c>
      <c r="G1732" s="1" t="s">
        <v>46365</v>
      </c>
      <c r="H1732" s="1" t="s">
        <v>46366</v>
      </c>
      <c r="I1732" s="1" t="s">
        <v>46367</v>
      </c>
      <c r="J1732" s="1" t="s">
        <v>46367</v>
      </c>
      <c r="K1732" s="1" t="s">
        <v>46368</v>
      </c>
      <c r="L1732" s="1" t="s">
        <v>46369</v>
      </c>
      <c r="M1732" s="1" t="s">
        <v>46370</v>
      </c>
      <c r="N1732" s="1" t="s">
        <v>46371</v>
      </c>
      <c r="O1732" s="1" t="s">
        <v>46372</v>
      </c>
      <c r="P1732" s="1" t="s">
        <v>46373</v>
      </c>
      <c r="Q1732" s="1" t="s">
        <v>46374</v>
      </c>
      <c r="R1732" s="1" t="s">
        <v>45355</v>
      </c>
      <c r="S1732" s="1" t="s">
        <v>58655</v>
      </c>
      <c r="T1732" s="1" t="s">
        <v>58656</v>
      </c>
      <c r="U1732" s="1" t="s">
        <v>58858</v>
      </c>
      <c r="V1732" s="1" t="s">
        <v>58859</v>
      </c>
    </row>
    <row r="1733" spans="1:22">
      <c r="A1733" s="1" t="s">
        <v>46375</v>
      </c>
      <c r="B1733" s="1" t="s">
        <v>33356</v>
      </c>
      <c r="C1733" s="1" t="s">
        <v>46376</v>
      </c>
      <c r="D1733" s="1" t="s">
        <v>33358</v>
      </c>
      <c r="E1733" s="1" t="s">
        <v>33359</v>
      </c>
      <c r="F1733" s="1" t="s">
        <v>33360</v>
      </c>
      <c r="G1733" s="1" t="s">
        <v>33361</v>
      </c>
      <c r="H1733" s="1" t="s">
        <v>46377</v>
      </c>
      <c r="I1733" s="1" t="s">
        <v>33363</v>
      </c>
      <c r="J1733" s="1" t="s">
        <v>33364</v>
      </c>
      <c r="K1733" s="1" t="s">
        <v>33363</v>
      </c>
      <c r="L1733" s="1" t="s">
        <v>33365</v>
      </c>
      <c r="M1733" s="1" t="s">
        <v>46378</v>
      </c>
      <c r="N1733" s="1" t="s">
        <v>33367</v>
      </c>
      <c r="O1733" s="1" t="s">
        <v>33368</v>
      </c>
      <c r="P1733" s="1" t="s">
        <v>33360</v>
      </c>
      <c r="Q1733" s="1" t="s">
        <v>33369</v>
      </c>
      <c r="R1733" s="1" t="s">
        <v>33370</v>
      </c>
      <c r="S1733" s="1" t="s">
        <v>57642</v>
      </c>
      <c r="T1733" s="1" t="s">
        <v>57643</v>
      </c>
      <c r="U1733" s="1" t="s">
        <v>57644</v>
      </c>
      <c r="V1733" s="1" t="s">
        <v>57644</v>
      </c>
    </row>
    <row r="1734" spans="1:22">
      <c r="A1734" s="1" t="s">
        <v>46379</v>
      </c>
      <c r="B1734" s="1" t="s">
        <v>46380</v>
      </c>
      <c r="C1734" s="1" t="s">
        <v>46379</v>
      </c>
      <c r="D1734" s="1" t="s">
        <v>46379</v>
      </c>
      <c r="E1734" s="1" t="s">
        <v>46381</v>
      </c>
      <c r="F1734" s="1" t="s">
        <v>46382</v>
      </c>
      <c r="G1734" s="1" t="s">
        <v>46383</v>
      </c>
      <c r="H1734" s="1" t="s">
        <v>46384</v>
      </c>
      <c r="I1734" s="1" t="s">
        <v>46385</v>
      </c>
      <c r="J1734" s="1" t="s">
        <v>46386</v>
      </c>
      <c r="K1734" s="1" t="s">
        <v>46387</v>
      </c>
      <c r="L1734" s="1" t="s">
        <v>46388</v>
      </c>
      <c r="M1734" s="1" t="s">
        <v>46389</v>
      </c>
      <c r="N1734" s="1" t="s">
        <v>46390</v>
      </c>
      <c r="O1734" s="1" t="s">
        <v>46391</v>
      </c>
      <c r="P1734" s="1" t="s">
        <v>46392</v>
      </c>
      <c r="Q1734" s="1" t="s">
        <v>46393</v>
      </c>
      <c r="R1734" s="1" t="s">
        <v>46394</v>
      </c>
      <c r="S1734" s="1" t="s">
        <v>58860</v>
      </c>
      <c r="T1734" s="1" t="s">
        <v>58861</v>
      </c>
      <c r="U1734" s="1" t="s">
        <v>58862</v>
      </c>
      <c r="V1734" s="1" t="s">
        <v>58862</v>
      </c>
    </row>
    <row r="1735" spans="1:22">
      <c r="A1735" s="1" t="s">
        <v>46395</v>
      </c>
      <c r="B1735" s="1" t="s">
        <v>46396</v>
      </c>
      <c r="C1735" s="1" t="s">
        <v>46395</v>
      </c>
      <c r="D1735" s="1" t="s">
        <v>46395</v>
      </c>
      <c r="E1735" s="1" t="s">
        <v>46397</v>
      </c>
      <c r="F1735" s="1" t="s">
        <v>46398</v>
      </c>
      <c r="G1735" s="1" t="s">
        <v>46399</v>
      </c>
      <c r="H1735" s="1" t="s">
        <v>46400</v>
      </c>
      <c r="I1735" s="1" t="s">
        <v>46401</v>
      </c>
      <c r="J1735" s="1" t="s">
        <v>46402</v>
      </c>
      <c r="K1735" s="1" t="s">
        <v>46403</v>
      </c>
      <c r="L1735" s="1" t="s">
        <v>46404</v>
      </c>
      <c r="M1735" s="1" t="s">
        <v>46405</v>
      </c>
      <c r="N1735" s="1" t="s">
        <v>46406</v>
      </c>
      <c r="O1735" s="1" t="s">
        <v>46407</v>
      </c>
      <c r="P1735" s="1" t="s">
        <v>46408</v>
      </c>
      <c r="Q1735" s="1" t="s">
        <v>46409</v>
      </c>
      <c r="R1735" s="1" t="s">
        <v>46410</v>
      </c>
      <c r="S1735" s="1" t="s">
        <v>58863</v>
      </c>
      <c r="T1735" s="1" t="s">
        <v>58864</v>
      </c>
      <c r="U1735" s="1" t="s">
        <v>58865</v>
      </c>
      <c r="V1735" s="1" t="s">
        <v>58866</v>
      </c>
    </row>
    <row r="1736" spans="1:22">
      <c r="A1736" s="1" t="s">
        <v>46411</v>
      </c>
      <c r="B1736" s="1" t="s">
        <v>46412</v>
      </c>
      <c r="C1736" s="1" t="s">
        <v>46411</v>
      </c>
      <c r="D1736" s="1" t="s">
        <v>46411</v>
      </c>
      <c r="E1736" s="1" t="s">
        <v>46413</v>
      </c>
      <c r="F1736" s="1" t="s">
        <v>46414</v>
      </c>
      <c r="G1736" s="1" t="s">
        <v>46415</v>
      </c>
      <c r="H1736" s="1" t="s">
        <v>46416</v>
      </c>
      <c r="I1736" s="1" t="s">
        <v>46417</v>
      </c>
      <c r="J1736" s="1" t="s">
        <v>46418</v>
      </c>
      <c r="K1736" s="1" t="s">
        <v>46418</v>
      </c>
      <c r="L1736" s="1" t="s">
        <v>46419</v>
      </c>
      <c r="M1736" s="1" t="s">
        <v>46420</v>
      </c>
      <c r="N1736" s="1" t="s">
        <v>46421</v>
      </c>
      <c r="O1736" s="1" t="s">
        <v>46422</v>
      </c>
      <c r="P1736" s="1" t="s">
        <v>46415</v>
      </c>
      <c r="Q1736" s="1" t="s">
        <v>46423</v>
      </c>
      <c r="R1736" s="1" t="s">
        <v>46424</v>
      </c>
      <c r="S1736" s="1" t="s">
        <v>58867</v>
      </c>
      <c r="T1736" s="1" t="s">
        <v>58868</v>
      </c>
      <c r="U1736" s="1" t="s">
        <v>58869</v>
      </c>
      <c r="V1736" s="1" t="s">
        <v>58870</v>
      </c>
    </row>
    <row r="1737" spans="1:22">
      <c r="A1737" s="1" t="s">
        <v>46425</v>
      </c>
      <c r="B1737" s="1" t="s">
        <v>46426</v>
      </c>
      <c r="C1737" s="1" t="s">
        <v>46427</v>
      </c>
      <c r="D1737" s="1" t="s">
        <v>46428</v>
      </c>
      <c r="E1737" s="1" t="s">
        <v>46429</v>
      </c>
      <c r="F1737" s="1" t="s">
        <v>46430</v>
      </c>
      <c r="G1737" s="1" t="s">
        <v>46431</v>
      </c>
      <c r="H1737" s="1" t="s">
        <v>46432</v>
      </c>
      <c r="I1737" s="1" t="s">
        <v>46433</v>
      </c>
      <c r="J1737" s="1" t="s">
        <v>46433</v>
      </c>
      <c r="K1737" s="1" t="s">
        <v>46434</v>
      </c>
      <c r="L1737" s="1" t="s">
        <v>46435</v>
      </c>
      <c r="M1737" s="1" t="s">
        <v>46436</v>
      </c>
      <c r="N1737" s="1" t="s">
        <v>46437</v>
      </c>
      <c r="O1737" s="1" t="s">
        <v>46438</v>
      </c>
      <c r="P1737" s="1" t="s">
        <v>46431</v>
      </c>
      <c r="Q1737" s="1" t="s">
        <v>46439</v>
      </c>
      <c r="R1737" s="1" t="s">
        <v>46440</v>
      </c>
      <c r="S1737" s="1" t="s">
        <v>58871</v>
      </c>
      <c r="T1737" s="1" t="s">
        <v>58872</v>
      </c>
      <c r="U1737" s="1" t="s">
        <v>58873</v>
      </c>
      <c r="V1737" s="1" t="s">
        <v>58873</v>
      </c>
    </row>
    <row r="1738" spans="1:22">
      <c r="A1738" s="1" t="s">
        <v>46441</v>
      </c>
      <c r="B1738" s="1" t="s">
        <v>46442</v>
      </c>
      <c r="C1738" s="1" t="s">
        <v>46443</v>
      </c>
      <c r="D1738" s="1" t="s">
        <v>46444</v>
      </c>
      <c r="E1738" s="1" t="s">
        <v>46445</v>
      </c>
      <c r="F1738" s="1" t="s">
        <v>46446</v>
      </c>
      <c r="G1738" s="1" t="s">
        <v>46447</v>
      </c>
      <c r="H1738" s="1" t="s">
        <v>46448</v>
      </c>
      <c r="I1738" s="1" t="s">
        <v>46449</v>
      </c>
      <c r="J1738" s="1" t="s">
        <v>46450</v>
      </c>
      <c r="K1738" s="1" t="s">
        <v>46451</v>
      </c>
      <c r="L1738" s="1" t="s">
        <v>46452</v>
      </c>
      <c r="M1738" s="1" t="s">
        <v>46453</v>
      </c>
      <c r="N1738" s="1" t="s">
        <v>46454</v>
      </c>
      <c r="O1738" s="1" t="s">
        <v>46455</v>
      </c>
      <c r="P1738" s="1" t="s">
        <v>46451</v>
      </c>
      <c r="Q1738" s="1" t="s">
        <v>46456</v>
      </c>
      <c r="R1738" s="1" t="s">
        <v>46457</v>
      </c>
      <c r="S1738" s="1" t="s">
        <v>58874</v>
      </c>
      <c r="T1738" s="1" t="s">
        <v>58875</v>
      </c>
      <c r="U1738" s="1" t="s">
        <v>58876</v>
      </c>
      <c r="V1738" s="1" t="s">
        <v>58877</v>
      </c>
    </row>
    <row r="1739" spans="1:22">
      <c r="A1739" s="1" t="s">
        <v>46458</v>
      </c>
      <c r="B1739" s="1" t="s">
        <v>46459</v>
      </c>
      <c r="C1739" s="1" t="s">
        <v>46460</v>
      </c>
      <c r="D1739" s="1" t="s">
        <v>46461</v>
      </c>
      <c r="E1739" s="1" t="s">
        <v>46462</v>
      </c>
      <c r="F1739" s="1" t="s">
        <v>46463</v>
      </c>
      <c r="G1739" s="1" t="s">
        <v>46459</v>
      </c>
      <c r="H1739" s="1" t="s">
        <v>46464</v>
      </c>
      <c r="I1739" s="1" t="s">
        <v>46465</v>
      </c>
      <c r="J1739" s="1" t="s">
        <v>46466</v>
      </c>
      <c r="K1739" s="1" t="s">
        <v>46467</v>
      </c>
      <c r="L1739" s="1" t="s">
        <v>46468</v>
      </c>
      <c r="M1739" s="1" t="s">
        <v>46469</v>
      </c>
      <c r="N1739" s="1" t="s">
        <v>46470</v>
      </c>
      <c r="O1739" s="1" t="s">
        <v>46471</v>
      </c>
      <c r="P1739" s="1" t="s">
        <v>46472</v>
      </c>
      <c r="Q1739" s="1" t="s">
        <v>46473</v>
      </c>
      <c r="R1739" s="1" t="s">
        <v>46474</v>
      </c>
      <c r="S1739" s="1" t="s">
        <v>58878</v>
      </c>
      <c r="T1739" s="1" t="s">
        <v>58879</v>
      </c>
      <c r="U1739" s="1" t="s">
        <v>58880</v>
      </c>
      <c r="V1739" s="1" t="s">
        <v>58880</v>
      </c>
    </row>
    <row r="1740" spans="1:22">
      <c r="A1740" s="1" t="s">
        <v>46475</v>
      </c>
      <c r="B1740" s="1" t="s">
        <v>46476</v>
      </c>
      <c r="C1740" s="1" t="s">
        <v>46477</v>
      </c>
      <c r="D1740" s="1" t="s">
        <v>46478</v>
      </c>
      <c r="E1740" s="1" t="s">
        <v>46479</v>
      </c>
      <c r="F1740" s="1" t="s">
        <v>46480</v>
      </c>
      <c r="G1740" s="1" t="s">
        <v>46481</v>
      </c>
      <c r="H1740" s="1" t="s">
        <v>46482</v>
      </c>
      <c r="I1740" s="1" t="s">
        <v>46483</v>
      </c>
      <c r="J1740" s="1" t="s">
        <v>46483</v>
      </c>
      <c r="K1740" s="1" t="s">
        <v>46484</v>
      </c>
      <c r="L1740" s="1" t="s">
        <v>46485</v>
      </c>
      <c r="M1740" s="1" t="s">
        <v>46486</v>
      </c>
      <c r="N1740" s="1" t="s">
        <v>46487</v>
      </c>
      <c r="O1740" s="1" t="s">
        <v>46488</v>
      </c>
      <c r="P1740" s="1" t="s">
        <v>46489</v>
      </c>
      <c r="Q1740" s="1" t="s">
        <v>46490</v>
      </c>
      <c r="R1740" s="1" t="s">
        <v>46491</v>
      </c>
      <c r="S1740" s="1" t="s">
        <v>58881</v>
      </c>
      <c r="T1740" s="1" t="s">
        <v>58882</v>
      </c>
      <c r="U1740" s="1" t="s">
        <v>58883</v>
      </c>
      <c r="V1740" s="1" t="s">
        <v>58884</v>
      </c>
    </row>
    <row r="1741" spans="1:22">
      <c r="A1741" s="1" t="s">
        <v>46492</v>
      </c>
      <c r="B1741" s="1" t="s">
        <v>46493</v>
      </c>
      <c r="C1741" s="1" t="s">
        <v>46494</v>
      </c>
      <c r="D1741" s="1" t="s">
        <v>46495</v>
      </c>
      <c r="E1741" s="1" t="s">
        <v>46496</v>
      </c>
      <c r="F1741" s="1" t="s">
        <v>46497</v>
      </c>
      <c r="G1741" s="1" t="s">
        <v>46498</v>
      </c>
      <c r="H1741" s="1" t="s">
        <v>46499</v>
      </c>
      <c r="I1741" s="1" t="s">
        <v>46497</v>
      </c>
      <c r="J1741" s="1" t="s">
        <v>46497</v>
      </c>
      <c r="K1741" s="1" t="s">
        <v>46497</v>
      </c>
      <c r="L1741" s="1" t="s">
        <v>46500</v>
      </c>
      <c r="M1741" s="1" t="s">
        <v>46501</v>
      </c>
      <c r="N1741" s="1" t="s">
        <v>46502</v>
      </c>
      <c r="O1741" s="1" t="s">
        <v>46503</v>
      </c>
      <c r="P1741" s="1" t="s">
        <v>46504</v>
      </c>
      <c r="Q1741" s="1" t="s">
        <v>46505</v>
      </c>
      <c r="R1741" s="1" t="s">
        <v>46506</v>
      </c>
      <c r="S1741" s="1" t="s">
        <v>58885</v>
      </c>
      <c r="T1741" s="1" t="s">
        <v>58886</v>
      </c>
      <c r="U1741" s="1" t="s">
        <v>58887</v>
      </c>
      <c r="V1741" s="1" t="s">
        <v>58887</v>
      </c>
    </row>
    <row r="1742" spans="1:22">
      <c r="A1742" s="1" t="s">
        <v>46507</v>
      </c>
      <c r="B1742" s="1" t="s">
        <v>46508</v>
      </c>
      <c r="C1742" s="1" t="s">
        <v>46507</v>
      </c>
      <c r="D1742" s="1" t="s">
        <v>46509</v>
      </c>
      <c r="E1742" s="1" t="s">
        <v>46510</v>
      </c>
      <c r="F1742" s="1" t="s">
        <v>46511</v>
      </c>
      <c r="G1742" s="1" t="s">
        <v>46512</v>
      </c>
      <c r="H1742" s="1" t="s">
        <v>46513</v>
      </c>
      <c r="I1742" s="1" t="s">
        <v>46514</v>
      </c>
      <c r="J1742" s="1" t="s">
        <v>46515</v>
      </c>
      <c r="K1742" s="1" t="s">
        <v>46516</v>
      </c>
      <c r="L1742" s="1" t="s">
        <v>46517</v>
      </c>
      <c r="M1742" s="1" t="s">
        <v>46518</v>
      </c>
      <c r="N1742" s="1" t="s">
        <v>46519</v>
      </c>
      <c r="O1742" s="1" t="s">
        <v>46520</v>
      </c>
      <c r="P1742" s="1" t="s">
        <v>46521</v>
      </c>
      <c r="Q1742" s="1" t="s">
        <v>46522</v>
      </c>
      <c r="R1742" s="1" t="s">
        <v>46523</v>
      </c>
      <c r="S1742" s="1" t="s">
        <v>58888</v>
      </c>
      <c r="T1742" s="1" t="s">
        <v>58889</v>
      </c>
      <c r="U1742" s="1" t="s">
        <v>58890</v>
      </c>
      <c r="V1742" s="1" t="s">
        <v>58890</v>
      </c>
    </row>
    <row r="1743" spans="1:22">
      <c r="A1743" s="1" t="s">
        <v>46524</v>
      </c>
      <c r="B1743" s="1" t="s">
        <v>46525</v>
      </c>
      <c r="C1743" s="1" t="s">
        <v>46524</v>
      </c>
      <c r="D1743" s="1" t="s">
        <v>46526</v>
      </c>
      <c r="E1743" s="1" t="s">
        <v>46527</v>
      </c>
      <c r="F1743" s="1" t="s">
        <v>46528</v>
      </c>
      <c r="G1743" s="1" t="s">
        <v>46529</v>
      </c>
      <c r="H1743" s="1" t="s">
        <v>46530</v>
      </c>
      <c r="I1743" s="1" t="s">
        <v>46531</v>
      </c>
      <c r="J1743" s="1" t="s">
        <v>46532</v>
      </c>
      <c r="K1743" s="1" t="s">
        <v>46533</v>
      </c>
      <c r="L1743" s="1" t="s">
        <v>46534</v>
      </c>
      <c r="M1743" s="1" t="s">
        <v>46535</v>
      </c>
      <c r="N1743" s="1" t="s">
        <v>46536</v>
      </c>
      <c r="O1743" s="1" t="s">
        <v>46537</v>
      </c>
      <c r="P1743" s="1" t="s">
        <v>46538</v>
      </c>
      <c r="Q1743" s="1" t="s">
        <v>46539</v>
      </c>
      <c r="R1743" s="1" t="s">
        <v>46540</v>
      </c>
      <c r="S1743" s="1" t="s">
        <v>58891</v>
      </c>
      <c r="T1743" s="1" t="s">
        <v>58892</v>
      </c>
      <c r="U1743" s="1" t="s">
        <v>58893</v>
      </c>
      <c r="V1743" s="1" t="s">
        <v>58894</v>
      </c>
    </row>
    <row r="1744" spans="1:22">
      <c r="A1744" s="1" t="s">
        <v>46541</v>
      </c>
      <c r="B1744" s="1" t="s">
        <v>1868</v>
      </c>
      <c r="C1744" s="1" t="s">
        <v>46541</v>
      </c>
      <c r="D1744" s="1" t="s">
        <v>46542</v>
      </c>
      <c r="E1744" s="1" t="s">
        <v>46543</v>
      </c>
      <c r="F1744" s="1" t="s">
        <v>46544</v>
      </c>
      <c r="G1744" s="1" t="s">
        <v>46545</v>
      </c>
      <c r="H1744" s="1" t="s">
        <v>46546</v>
      </c>
      <c r="I1744" s="1" t="s">
        <v>46547</v>
      </c>
      <c r="J1744" s="1" t="s">
        <v>46547</v>
      </c>
      <c r="K1744" s="1" t="s">
        <v>46547</v>
      </c>
      <c r="L1744" s="1" t="s">
        <v>46548</v>
      </c>
      <c r="M1744" s="1" t="s">
        <v>46285</v>
      </c>
      <c r="N1744" s="1" t="s">
        <v>46549</v>
      </c>
      <c r="O1744" s="1" t="s">
        <v>46550</v>
      </c>
      <c r="P1744" s="1" t="s">
        <v>46551</v>
      </c>
      <c r="Q1744" s="1" t="s">
        <v>46552</v>
      </c>
      <c r="R1744" s="1" t="s">
        <v>46553</v>
      </c>
      <c r="S1744" s="1" t="s">
        <v>58895</v>
      </c>
      <c r="T1744" s="1" t="s">
        <v>58896</v>
      </c>
      <c r="U1744" s="1" t="s">
        <v>58897</v>
      </c>
      <c r="V1744" s="1" t="s">
        <v>58897</v>
      </c>
    </row>
    <row r="1745" spans="1:22">
      <c r="A1745" s="1" t="s">
        <v>46554</v>
      </c>
      <c r="B1745" s="1" t="s">
        <v>46555</v>
      </c>
      <c r="C1745" s="1" t="s">
        <v>46554</v>
      </c>
      <c r="D1745" s="1" t="s">
        <v>46556</v>
      </c>
      <c r="E1745" s="1" t="s">
        <v>46557</v>
      </c>
      <c r="F1745" s="1" t="s">
        <v>46558</v>
      </c>
      <c r="G1745" s="1" t="s">
        <v>46559</v>
      </c>
      <c r="H1745" s="1" t="s">
        <v>46560</v>
      </c>
      <c r="I1745" s="1" t="s">
        <v>46561</v>
      </c>
      <c r="J1745" s="1" t="s">
        <v>46562</v>
      </c>
      <c r="K1745" s="1" t="s">
        <v>46563</v>
      </c>
      <c r="L1745" s="1" t="s">
        <v>46564</v>
      </c>
      <c r="M1745" s="1" t="s">
        <v>46565</v>
      </c>
      <c r="N1745" s="1" t="s">
        <v>46566</v>
      </c>
      <c r="O1745" s="1" t="s">
        <v>46567</v>
      </c>
      <c r="P1745" s="1" t="s">
        <v>46568</v>
      </c>
      <c r="Q1745" s="1" t="s">
        <v>46569</v>
      </c>
      <c r="R1745" s="1" t="s">
        <v>46523</v>
      </c>
      <c r="S1745" s="1" t="s">
        <v>58898</v>
      </c>
      <c r="T1745" s="1" t="s">
        <v>58899</v>
      </c>
      <c r="U1745" s="1" t="s">
        <v>58900</v>
      </c>
      <c r="V1745" s="1" t="s">
        <v>58901</v>
      </c>
    </row>
    <row r="1746" spans="1:22">
      <c r="A1746" s="1" t="s">
        <v>46570</v>
      </c>
      <c r="B1746" s="1" t="s">
        <v>46571</v>
      </c>
      <c r="C1746" s="1" t="s">
        <v>46570</v>
      </c>
      <c r="D1746" s="1" t="s">
        <v>46572</v>
      </c>
      <c r="E1746" s="1" t="s">
        <v>46573</v>
      </c>
      <c r="F1746" s="1" t="s">
        <v>46574</v>
      </c>
      <c r="G1746" s="1" t="s">
        <v>46575</v>
      </c>
      <c r="H1746" s="1" t="s">
        <v>46576</v>
      </c>
      <c r="I1746" s="1" t="s">
        <v>46577</v>
      </c>
      <c r="J1746" s="1" t="s">
        <v>46578</v>
      </c>
      <c r="K1746" s="1" t="s">
        <v>46579</v>
      </c>
      <c r="L1746" s="1" t="s">
        <v>46580</v>
      </c>
      <c r="M1746" s="1" t="s">
        <v>46581</v>
      </c>
      <c r="N1746" s="1" t="s">
        <v>46582</v>
      </c>
      <c r="O1746" s="1" t="s">
        <v>46583</v>
      </c>
      <c r="P1746" s="1" t="s">
        <v>46575</v>
      </c>
      <c r="Q1746" s="1" t="s">
        <v>46584</v>
      </c>
      <c r="R1746" s="1" t="s">
        <v>46585</v>
      </c>
      <c r="S1746" s="1" t="s">
        <v>58902</v>
      </c>
      <c r="T1746" s="1" t="s">
        <v>58903</v>
      </c>
      <c r="U1746" s="1" t="s">
        <v>58904</v>
      </c>
      <c r="V1746" s="1" t="s">
        <v>58904</v>
      </c>
    </row>
    <row r="1747" spans="1:22">
      <c r="A1747" s="1" t="s">
        <v>46586</v>
      </c>
      <c r="B1747" s="1" t="s">
        <v>46587</v>
      </c>
      <c r="C1747" s="1" t="s">
        <v>46588</v>
      </c>
      <c r="D1747" s="1" t="s">
        <v>46589</v>
      </c>
      <c r="E1747" s="1" t="s">
        <v>46590</v>
      </c>
      <c r="F1747" s="1" t="s">
        <v>46591</v>
      </c>
      <c r="G1747" s="1" t="s">
        <v>46592</v>
      </c>
      <c r="H1747" s="1" t="s">
        <v>46593</v>
      </c>
      <c r="I1747" s="1" t="s">
        <v>46594</v>
      </c>
      <c r="J1747" s="1" t="s">
        <v>46594</v>
      </c>
      <c r="K1747" s="1" t="s">
        <v>46594</v>
      </c>
      <c r="L1747" s="1" t="s">
        <v>46595</v>
      </c>
      <c r="M1747" s="1" t="s">
        <v>46596</v>
      </c>
      <c r="N1747" s="1" t="s">
        <v>46597</v>
      </c>
      <c r="O1747" s="1" t="s">
        <v>46598</v>
      </c>
      <c r="P1747" s="1" t="s">
        <v>46599</v>
      </c>
      <c r="Q1747" s="1" t="s">
        <v>46600</v>
      </c>
      <c r="R1747" s="1" t="s">
        <v>46601</v>
      </c>
      <c r="S1747" s="1" t="s">
        <v>58905</v>
      </c>
      <c r="T1747" s="1" t="s">
        <v>58906</v>
      </c>
      <c r="U1747" s="1" t="s">
        <v>58907</v>
      </c>
      <c r="V1747" s="1" t="s">
        <v>58907</v>
      </c>
    </row>
    <row r="1748" spans="1:22">
      <c r="A1748" s="1" t="s">
        <v>46602</v>
      </c>
      <c r="B1748" s="1" t="s">
        <v>46603</v>
      </c>
      <c r="C1748" s="1" t="s">
        <v>46604</v>
      </c>
      <c r="D1748" s="1" t="s">
        <v>46605</v>
      </c>
      <c r="E1748" s="1" t="s">
        <v>46606</v>
      </c>
      <c r="F1748" s="1" t="s">
        <v>46607</v>
      </c>
      <c r="G1748" s="1" t="s">
        <v>46608</v>
      </c>
      <c r="H1748" s="1" t="s">
        <v>46609</v>
      </c>
      <c r="I1748" s="1" t="s">
        <v>46610</v>
      </c>
      <c r="J1748" s="1" t="s">
        <v>46611</v>
      </c>
      <c r="K1748" s="1" t="s">
        <v>46612</v>
      </c>
      <c r="L1748" s="1" t="s">
        <v>46613</v>
      </c>
      <c r="M1748" s="1" t="s">
        <v>46614</v>
      </c>
      <c r="N1748" s="1" t="s">
        <v>46615</v>
      </c>
      <c r="O1748" s="1" t="s">
        <v>46616</v>
      </c>
      <c r="P1748" s="1" t="s">
        <v>46617</v>
      </c>
      <c r="Q1748" s="1" t="s">
        <v>46618</v>
      </c>
      <c r="R1748" s="1" t="s">
        <v>46619</v>
      </c>
      <c r="S1748" s="1" t="s">
        <v>58908</v>
      </c>
      <c r="T1748" s="1" t="s">
        <v>58909</v>
      </c>
      <c r="U1748" s="1" t="s">
        <v>58910</v>
      </c>
      <c r="V1748" s="1" t="s">
        <v>58910</v>
      </c>
    </row>
    <row r="1749" spans="1:22">
      <c r="A1749" s="1" t="s">
        <v>46620</v>
      </c>
      <c r="B1749" s="1" t="s">
        <v>46621</v>
      </c>
      <c r="C1749" s="1" t="s">
        <v>46622</v>
      </c>
      <c r="D1749" s="1" t="s">
        <v>46622</v>
      </c>
      <c r="E1749" s="1" t="s">
        <v>46623</v>
      </c>
      <c r="F1749" s="1" t="s">
        <v>46624</v>
      </c>
      <c r="G1749" s="1" t="s">
        <v>46625</v>
      </c>
      <c r="H1749" s="1" t="s">
        <v>46626</v>
      </c>
      <c r="I1749" s="1" t="s">
        <v>46627</v>
      </c>
      <c r="J1749" s="1" t="s">
        <v>46628</v>
      </c>
      <c r="K1749" s="1" t="s">
        <v>46629</v>
      </c>
      <c r="L1749" s="1" t="s">
        <v>46630</v>
      </c>
      <c r="M1749" s="1" t="s">
        <v>46631</v>
      </c>
      <c r="N1749" s="1" t="s">
        <v>46632</v>
      </c>
      <c r="O1749" s="1" t="s">
        <v>46633</v>
      </c>
      <c r="P1749" s="1" t="s">
        <v>46634</v>
      </c>
      <c r="Q1749" s="1" t="s">
        <v>46635</v>
      </c>
      <c r="R1749" s="1" t="s">
        <v>46636</v>
      </c>
      <c r="S1749" s="1" t="s">
        <v>58911</v>
      </c>
      <c r="T1749" s="1" t="s">
        <v>58912</v>
      </c>
      <c r="U1749" s="1" t="s">
        <v>58913</v>
      </c>
      <c r="V1749" s="1" t="s">
        <v>58914</v>
      </c>
    </row>
    <row r="1750" spans="1:22">
      <c r="A1750" s="1" t="s">
        <v>46637</v>
      </c>
      <c r="B1750" s="1" t="s">
        <v>45739</v>
      </c>
      <c r="C1750" s="1" t="s">
        <v>46638</v>
      </c>
      <c r="D1750" s="1" t="s">
        <v>45741</v>
      </c>
      <c r="E1750" s="1" t="s">
        <v>46639</v>
      </c>
      <c r="F1750" s="1" t="s">
        <v>46640</v>
      </c>
      <c r="G1750" s="1" t="s">
        <v>45744</v>
      </c>
      <c r="H1750" s="1" t="s">
        <v>46641</v>
      </c>
      <c r="I1750" s="1" t="s">
        <v>46642</v>
      </c>
      <c r="J1750" s="1" t="s">
        <v>46643</v>
      </c>
      <c r="K1750" s="1" t="s">
        <v>45748</v>
      </c>
      <c r="L1750" s="1" t="s">
        <v>46644</v>
      </c>
      <c r="M1750" s="1" t="s">
        <v>46645</v>
      </c>
      <c r="N1750" s="1" t="s">
        <v>46646</v>
      </c>
      <c r="O1750" s="1" t="s">
        <v>46647</v>
      </c>
      <c r="P1750" s="1" t="s">
        <v>45753</v>
      </c>
      <c r="Q1750" s="1" t="s">
        <v>46648</v>
      </c>
      <c r="R1750" s="1" t="s">
        <v>46649</v>
      </c>
      <c r="S1750" s="1" t="s">
        <v>58915</v>
      </c>
      <c r="T1750" s="1" t="s">
        <v>15576</v>
      </c>
      <c r="U1750" s="1" t="s">
        <v>58916</v>
      </c>
      <c r="V1750" s="1" t="s">
        <v>58916</v>
      </c>
    </row>
    <row r="1751" spans="1:22">
      <c r="A1751" s="1" t="s">
        <v>46650</v>
      </c>
      <c r="B1751" s="1" t="s">
        <v>46651</v>
      </c>
      <c r="C1751" s="1" t="s">
        <v>46652</v>
      </c>
      <c r="D1751" s="1" t="s">
        <v>46653</v>
      </c>
      <c r="E1751" s="1" t="s">
        <v>46654</v>
      </c>
      <c r="F1751" s="1" t="s">
        <v>46655</v>
      </c>
      <c r="G1751" s="1" t="s">
        <v>46656</v>
      </c>
      <c r="H1751" s="1" t="s">
        <v>46657</v>
      </c>
      <c r="I1751" s="1" t="s">
        <v>46658</v>
      </c>
      <c r="J1751" s="1" t="s">
        <v>46659</v>
      </c>
      <c r="K1751" s="1" t="s">
        <v>46660</v>
      </c>
      <c r="L1751" s="1" t="s">
        <v>46661</v>
      </c>
      <c r="M1751" s="1" t="s">
        <v>46662</v>
      </c>
      <c r="N1751" s="1" t="s">
        <v>46663</v>
      </c>
      <c r="O1751" s="1" t="s">
        <v>46664</v>
      </c>
      <c r="P1751" s="1" t="s">
        <v>46665</v>
      </c>
      <c r="Q1751" s="1" t="s">
        <v>46666</v>
      </c>
      <c r="R1751" s="1" t="s">
        <v>46667</v>
      </c>
      <c r="S1751" s="1" t="s">
        <v>58917</v>
      </c>
      <c r="T1751" s="1" t="s">
        <v>58918</v>
      </c>
      <c r="U1751" s="1" t="s">
        <v>58919</v>
      </c>
      <c r="V1751" s="1" t="s">
        <v>58919</v>
      </c>
    </row>
    <row r="1752" spans="1:22">
      <c r="A1752" s="1" t="s">
        <v>46668</v>
      </c>
      <c r="B1752" s="1" t="s">
        <v>46669</v>
      </c>
      <c r="C1752" s="1" t="s">
        <v>46668</v>
      </c>
      <c r="D1752" s="1" t="s">
        <v>46670</v>
      </c>
      <c r="E1752" s="1" t="s">
        <v>46671</v>
      </c>
      <c r="F1752" s="1" t="s">
        <v>46672</v>
      </c>
      <c r="G1752" s="1" t="s">
        <v>46673</v>
      </c>
      <c r="H1752" s="1" t="s">
        <v>46674</v>
      </c>
      <c r="I1752" s="1" t="s">
        <v>46675</v>
      </c>
      <c r="J1752" s="1" t="s">
        <v>46675</v>
      </c>
      <c r="K1752" s="1" t="s">
        <v>46676</v>
      </c>
      <c r="L1752" s="1" t="s">
        <v>46677</v>
      </c>
      <c r="M1752" s="1" t="s">
        <v>46678</v>
      </c>
      <c r="N1752" s="1" t="s">
        <v>46679</v>
      </c>
      <c r="O1752" s="1" t="s">
        <v>46680</v>
      </c>
      <c r="P1752" s="1" t="s">
        <v>46681</v>
      </c>
      <c r="Q1752" s="1" t="s">
        <v>46682</v>
      </c>
      <c r="R1752" s="1" t="s">
        <v>46683</v>
      </c>
      <c r="S1752" s="1" t="s">
        <v>58920</v>
      </c>
      <c r="T1752" s="1" t="s">
        <v>58921</v>
      </c>
      <c r="U1752" s="1" t="s">
        <v>58922</v>
      </c>
      <c r="V1752" s="1" t="s">
        <v>58922</v>
      </c>
    </row>
    <row r="1753" spans="1:22">
      <c r="A1753" s="1" t="s">
        <v>46684</v>
      </c>
      <c r="B1753" s="1" t="s">
        <v>46685</v>
      </c>
      <c r="C1753" s="1" t="s">
        <v>46684</v>
      </c>
      <c r="D1753" s="1" t="s">
        <v>46684</v>
      </c>
      <c r="E1753" s="1" t="s">
        <v>46686</v>
      </c>
      <c r="F1753" s="1" t="s">
        <v>46687</v>
      </c>
      <c r="G1753" s="1" t="s">
        <v>46688</v>
      </c>
      <c r="H1753" s="1" t="s">
        <v>46689</v>
      </c>
      <c r="I1753" s="1" t="s">
        <v>46690</v>
      </c>
      <c r="J1753" s="1" t="s">
        <v>46691</v>
      </c>
      <c r="K1753" s="1" t="s">
        <v>46692</v>
      </c>
      <c r="L1753" s="1" t="s">
        <v>46693</v>
      </c>
      <c r="M1753" s="1" t="s">
        <v>46694</v>
      </c>
      <c r="N1753" s="1" t="s">
        <v>46695</v>
      </c>
      <c r="O1753" s="1" t="s">
        <v>46696</v>
      </c>
      <c r="P1753" s="1" t="s">
        <v>46697</v>
      </c>
      <c r="Q1753" s="1" t="s">
        <v>46698</v>
      </c>
      <c r="R1753" s="1" t="s">
        <v>46699</v>
      </c>
      <c r="S1753" s="1" t="s">
        <v>58923</v>
      </c>
      <c r="T1753" s="1" t="s">
        <v>58924</v>
      </c>
      <c r="U1753" s="1" t="s">
        <v>58925</v>
      </c>
      <c r="V1753" s="1" t="s">
        <v>58926</v>
      </c>
    </row>
    <row r="1754" spans="1:22">
      <c r="A1754" s="1" t="s">
        <v>46700</v>
      </c>
      <c r="B1754" s="1" t="s">
        <v>46701</v>
      </c>
      <c r="C1754" s="1" t="s">
        <v>46702</v>
      </c>
      <c r="D1754" s="1" t="s">
        <v>46703</v>
      </c>
      <c r="E1754" s="1" t="s">
        <v>46704</v>
      </c>
      <c r="F1754" s="1" t="s">
        <v>46705</v>
      </c>
      <c r="G1754" s="1" t="s">
        <v>46706</v>
      </c>
      <c r="H1754" s="1" t="s">
        <v>46707</v>
      </c>
      <c r="I1754" s="1" t="s">
        <v>46708</v>
      </c>
      <c r="J1754" s="1" t="s">
        <v>46709</v>
      </c>
      <c r="K1754" s="1" t="s">
        <v>46709</v>
      </c>
      <c r="L1754" s="1" t="s">
        <v>46710</v>
      </c>
      <c r="M1754" s="1" t="s">
        <v>46711</v>
      </c>
      <c r="N1754" s="1" t="s">
        <v>46712</v>
      </c>
      <c r="O1754" s="1" t="s">
        <v>46713</v>
      </c>
      <c r="P1754" s="1" t="s">
        <v>46714</v>
      </c>
      <c r="Q1754" s="1" t="s">
        <v>46715</v>
      </c>
      <c r="R1754" s="1" t="s">
        <v>46716</v>
      </c>
      <c r="S1754" s="1" t="s">
        <v>58927</v>
      </c>
      <c r="T1754" s="1" t="s">
        <v>58928</v>
      </c>
      <c r="U1754" s="1" t="s">
        <v>17029</v>
      </c>
      <c r="V1754" s="1" t="s">
        <v>58929</v>
      </c>
    </row>
    <row r="1755" spans="1:22">
      <c r="A1755" s="1" t="s">
        <v>46717</v>
      </c>
      <c r="B1755" s="1" t="s">
        <v>46718</v>
      </c>
      <c r="C1755" s="1" t="s">
        <v>46719</v>
      </c>
      <c r="D1755" s="1" t="s">
        <v>46719</v>
      </c>
      <c r="E1755" s="1" t="s">
        <v>46720</v>
      </c>
      <c r="F1755" s="1" t="s">
        <v>46721</v>
      </c>
      <c r="G1755" s="1" t="s">
        <v>46722</v>
      </c>
      <c r="H1755" s="1" t="s">
        <v>46723</v>
      </c>
      <c r="I1755" s="1" t="s">
        <v>46724</v>
      </c>
      <c r="J1755" s="1" t="s">
        <v>46721</v>
      </c>
      <c r="K1755" s="1" t="s">
        <v>46725</v>
      </c>
      <c r="L1755" s="1" t="s">
        <v>46726</v>
      </c>
      <c r="M1755" s="1" t="s">
        <v>46727</v>
      </c>
      <c r="N1755" s="1" t="s">
        <v>46728</v>
      </c>
      <c r="O1755" s="1" t="s">
        <v>46729</v>
      </c>
      <c r="P1755" s="1" t="s">
        <v>46730</v>
      </c>
      <c r="Q1755" s="1" t="s">
        <v>46731</v>
      </c>
      <c r="R1755" s="1" t="s">
        <v>46732</v>
      </c>
      <c r="S1755" s="1" t="s">
        <v>58930</v>
      </c>
      <c r="T1755" s="1" t="s">
        <v>14730</v>
      </c>
      <c r="U1755" s="1" t="s">
        <v>58931</v>
      </c>
      <c r="V1755" s="1" t="s">
        <v>58931</v>
      </c>
    </row>
    <row r="1756" spans="1:22">
      <c r="A1756" s="1" t="s">
        <v>46733</v>
      </c>
      <c r="B1756" s="1" t="s">
        <v>46734</v>
      </c>
      <c r="C1756" s="1" t="s">
        <v>46735</v>
      </c>
      <c r="D1756" s="1" t="s">
        <v>46735</v>
      </c>
      <c r="E1756" s="1" t="s">
        <v>46736</v>
      </c>
      <c r="F1756" s="1" t="s">
        <v>46737</v>
      </c>
      <c r="G1756" s="1" t="s">
        <v>46738</v>
      </c>
      <c r="H1756" s="1" t="s">
        <v>46739</v>
      </c>
      <c r="I1756" s="1" t="s">
        <v>46740</v>
      </c>
      <c r="J1756" s="1" t="s">
        <v>46741</v>
      </c>
      <c r="K1756" s="1" t="s">
        <v>46742</v>
      </c>
      <c r="L1756" s="1" t="s">
        <v>46743</v>
      </c>
      <c r="M1756" s="1" t="s">
        <v>46744</v>
      </c>
      <c r="N1756" s="1" t="s">
        <v>46745</v>
      </c>
      <c r="O1756" s="1" t="s">
        <v>46746</v>
      </c>
      <c r="P1756" s="1" t="s">
        <v>46747</v>
      </c>
      <c r="Q1756" s="1" t="s">
        <v>46748</v>
      </c>
      <c r="R1756" s="1" t="s">
        <v>46749</v>
      </c>
      <c r="S1756" s="1" t="s">
        <v>58932</v>
      </c>
      <c r="T1756" s="1" t="s">
        <v>58933</v>
      </c>
      <c r="U1756" s="1" t="s">
        <v>58934</v>
      </c>
      <c r="V1756" s="1" t="s">
        <v>58935</v>
      </c>
    </row>
    <row r="1757" spans="1:22">
      <c r="A1757" s="1" t="s">
        <v>46750</v>
      </c>
      <c r="B1757" s="1" t="s">
        <v>46751</v>
      </c>
      <c r="C1757" s="1" t="s">
        <v>46750</v>
      </c>
      <c r="D1757" s="1" t="s">
        <v>46752</v>
      </c>
      <c r="E1757" s="1" t="s">
        <v>46753</v>
      </c>
      <c r="F1757" s="1" t="s">
        <v>46754</v>
      </c>
      <c r="G1757" s="1" t="s">
        <v>46755</v>
      </c>
      <c r="H1757" s="1" t="s">
        <v>46756</v>
      </c>
      <c r="I1757" s="1" t="s">
        <v>46757</v>
      </c>
      <c r="J1757" s="1" t="s">
        <v>46758</v>
      </c>
      <c r="K1757" s="1" t="s">
        <v>46759</v>
      </c>
      <c r="L1757" s="1" t="s">
        <v>46760</v>
      </c>
      <c r="M1757" s="1" t="s">
        <v>46761</v>
      </c>
      <c r="N1757" s="1" t="s">
        <v>46762</v>
      </c>
      <c r="O1757" s="1" t="s">
        <v>46763</v>
      </c>
      <c r="P1757" s="1" t="s">
        <v>46764</v>
      </c>
      <c r="Q1757" s="1" t="s">
        <v>46765</v>
      </c>
      <c r="R1757" s="1" t="s">
        <v>46766</v>
      </c>
      <c r="S1757" s="1" t="s">
        <v>58936</v>
      </c>
      <c r="T1757" s="1" t="s">
        <v>58937</v>
      </c>
      <c r="U1757" s="1" t="s">
        <v>58938</v>
      </c>
      <c r="V1757" s="1" t="s">
        <v>58939</v>
      </c>
    </row>
    <row r="1758" spans="1:22">
      <c r="A1758" s="1" t="s">
        <v>46767</v>
      </c>
      <c r="B1758" s="1" t="s">
        <v>46768</v>
      </c>
      <c r="C1758" s="1" t="s">
        <v>46767</v>
      </c>
      <c r="D1758" s="1" t="s">
        <v>46769</v>
      </c>
      <c r="E1758" s="1" t="s">
        <v>46770</v>
      </c>
      <c r="F1758" s="1" t="s">
        <v>46771</v>
      </c>
      <c r="G1758" s="1" t="s">
        <v>46772</v>
      </c>
      <c r="H1758" s="1" t="s">
        <v>46773</v>
      </c>
      <c r="I1758" s="1" t="s">
        <v>46774</v>
      </c>
      <c r="J1758" s="1" t="s">
        <v>46775</v>
      </c>
      <c r="K1758" s="1" t="s">
        <v>46776</v>
      </c>
      <c r="L1758" s="1" t="s">
        <v>46777</v>
      </c>
      <c r="M1758" s="1" t="s">
        <v>46778</v>
      </c>
      <c r="N1758" s="1" t="s">
        <v>46779</v>
      </c>
      <c r="O1758" s="1" t="s">
        <v>46780</v>
      </c>
      <c r="P1758" s="1" t="s">
        <v>46781</v>
      </c>
      <c r="Q1758" s="1" t="s">
        <v>46782</v>
      </c>
      <c r="R1758" s="1" t="s">
        <v>46783</v>
      </c>
      <c r="S1758" s="1" t="s">
        <v>58940</v>
      </c>
      <c r="T1758" s="1" t="s">
        <v>58941</v>
      </c>
      <c r="U1758" s="1" t="s">
        <v>58942</v>
      </c>
      <c r="V1758" s="1" t="s">
        <v>58943</v>
      </c>
    </row>
    <row r="1759" spans="1:22">
      <c r="A1759" s="1" t="s">
        <v>46784</v>
      </c>
      <c r="B1759" s="1" t="s">
        <v>46785</v>
      </c>
      <c r="C1759" s="1" t="s">
        <v>46786</v>
      </c>
      <c r="D1759" s="1" t="s">
        <v>46787</v>
      </c>
      <c r="E1759" s="1" t="s">
        <v>46788</v>
      </c>
      <c r="F1759" s="1" t="s">
        <v>46789</v>
      </c>
      <c r="G1759" s="1" t="s">
        <v>46790</v>
      </c>
      <c r="H1759" s="1" t="s">
        <v>46791</v>
      </c>
      <c r="I1759" s="1" t="s">
        <v>46792</v>
      </c>
      <c r="J1759" s="1" t="s">
        <v>46793</v>
      </c>
      <c r="K1759" s="1" t="s">
        <v>46794</v>
      </c>
      <c r="L1759" s="1" t="s">
        <v>46795</v>
      </c>
      <c r="M1759" s="1" t="s">
        <v>46796</v>
      </c>
      <c r="N1759" s="1" t="s">
        <v>46797</v>
      </c>
      <c r="O1759" s="1" t="s">
        <v>46798</v>
      </c>
      <c r="P1759" s="1" t="s">
        <v>46799</v>
      </c>
      <c r="Q1759" s="1" t="s">
        <v>46800</v>
      </c>
      <c r="R1759" s="1" t="s">
        <v>46801</v>
      </c>
      <c r="S1759" s="1" t="s">
        <v>58944</v>
      </c>
      <c r="T1759" s="1" t="s">
        <v>58945</v>
      </c>
      <c r="U1759" s="1" t="s">
        <v>58946</v>
      </c>
      <c r="V1759" s="1" t="s">
        <v>58946</v>
      </c>
    </row>
    <row r="1760" spans="1:22">
      <c r="A1760" s="1" t="s">
        <v>46802</v>
      </c>
      <c r="B1760" s="1" t="s">
        <v>46803</v>
      </c>
      <c r="C1760" s="1" t="s">
        <v>46804</v>
      </c>
      <c r="D1760" s="1" t="s">
        <v>46805</v>
      </c>
      <c r="E1760" s="1" t="s">
        <v>46806</v>
      </c>
      <c r="F1760" s="1" t="s">
        <v>46807</v>
      </c>
      <c r="G1760" s="1" t="s">
        <v>46808</v>
      </c>
      <c r="H1760" s="1" t="s">
        <v>46809</v>
      </c>
      <c r="I1760" s="1" t="s">
        <v>46810</v>
      </c>
      <c r="J1760" s="1" t="s">
        <v>46811</v>
      </c>
      <c r="K1760" s="1" t="s">
        <v>46812</v>
      </c>
      <c r="L1760" s="1" t="s">
        <v>46813</v>
      </c>
      <c r="M1760" s="1" t="s">
        <v>46814</v>
      </c>
      <c r="N1760" s="1" t="s">
        <v>46815</v>
      </c>
      <c r="O1760" s="1" t="s">
        <v>46816</v>
      </c>
      <c r="P1760" s="1" t="s">
        <v>46817</v>
      </c>
      <c r="Q1760" s="1" t="s">
        <v>46818</v>
      </c>
      <c r="R1760" s="1" t="s">
        <v>46819</v>
      </c>
      <c r="S1760" s="1" t="s">
        <v>58947</v>
      </c>
      <c r="T1760" s="1" t="s">
        <v>58948</v>
      </c>
      <c r="U1760" s="1" t="s">
        <v>58949</v>
      </c>
      <c r="V1760" s="1" t="s">
        <v>58950</v>
      </c>
    </row>
    <row r="1761" spans="1:22">
      <c r="A1761" s="1" t="s">
        <v>46820</v>
      </c>
      <c r="B1761" s="1" t="s">
        <v>45728</v>
      </c>
      <c r="C1761" s="1" t="s">
        <v>46820</v>
      </c>
      <c r="D1761" s="1" t="s">
        <v>45729</v>
      </c>
      <c r="E1761" s="1" t="s">
        <v>45730</v>
      </c>
      <c r="F1761" s="1" t="s">
        <v>45728</v>
      </c>
      <c r="G1761" s="1" t="s">
        <v>45728</v>
      </c>
      <c r="H1761" s="1" t="s">
        <v>46821</v>
      </c>
      <c r="I1761" s="1" t="s">
        <v>45728</v>
      </c>
      <c r="J1761" s="1" t="s">
        <v>45728</v>
      </c>
      <c r="K1761" s="1" t="s">
        <v>45732</v>
      </c>
      <c r="L1761" s="1" t="s">
        <v>45728</v>
      </c>
      <c r="M1761" s="1" t="s">
        <v>45733</v>
      </c>
      <c r="N1761" s="1" t="s">
        <v>45734</v>
      </c>
      <c r="O1761" s="1" t="s">
        <v>45728</v>
      </c>
      <c r="P1761" s="1" t="s">
        <v>45735</v>
      </c>
      <c r="Q1761" s="1" t="s">
        <v>45736</v>
      </c>
      <c r="R1761" s="1" t="s">
        <v>45737</v>
      </c>
      <c r="S1761" s="1" t="s">
        <v>58732</v>
      </c>
      <c r="T1761" s="1" t="s">
        <v>58733</v>
      </c>
      <c r="U1761" s="1" t="s">
        <v>58951</v>
      </c>
      <c r="V1761" s="1" t="s">
        <v>14688</v>
      </c>
    </row>
    <row r="1762" spans="1:22">
      <c r="A1762" s="1" t="s">
        <v>46822</v>
      </c>
      <c r="B1762" s="1" t="s">
        <v>46823</v>
      </c>
      <c r="C1762" s="1" t="s">
        <v>46824</v>
      </c>
      <c r="D1762" s="1" t="s">
        <v>46825</v>
      </c>
      <c r="E1762" s="1" t="s">
        <v>46826</v>
      </c>
      <c r="F1762" s="1" t="s">
        <v>46827</v>
      </c>
      <c r="G1762" s="1" t="s">
        <v>46828</v>
      </c>
      <c r="H1762" s="1" t="s">
        <v>46829</v>
      </c>
      <c r="I1762" s="1" t="s">
        <v>46830</v>
      </c>
      <c r="J1762" s="1" t="s">
        <v>46831</v>
      </c>
      <c r="K1762" s="1" t="s">
        <v>46832</v>
      </c>
      <c r="L1762" s="1" t="s">
        <v>46833</v>
      </c>
      <c r="M1762" s="1" t="s">
        <v>46834</v>
      </c>
      <c r="N1762" s="1" t="s">
        <v>46835</v>
      </c>
      <c r="O1762" s="1" t="s">
        <v>46836</v>
      </c>
      <c r="P1762" s="1" t="s">
        <v>46837</v>
      </c>
      <c r="Q1762" s="1" t="s">
        <v>46838</v>
      </c>
      <c r="R1762" s="1" t="s">
        <v>46839</v>
      </c>
      <c r="S1762" s="1" t="s">
        <v>58952</v>
      </c>
      <c r="T1762" s="1" t="s">
        <v>58953</v>
      </c>
      <c r="U1762" s="1" t="s">
        <v>58954</v>
      </c>
      <c r="V1762" s="1" t="s">
        <v>58955</v>
      </c>
    </row>
    <row r="1763" spans="1:22">
      <c r="A1763" s="1" t="s">
        <v>46840</v>
      </c>
      <c r="B1763" s="1" t="s">
        <v>46841</v>
      </c>
      <c r="C1763" s="1" t="s">
        <v>46842</v>
      </c>
      <c r="D1763" s="1" t="s">
        <v>46843</v>
      </c>
      <c r="E1763" s="1" t="s">
        <v>46844</v>
      </c>
      <c r="F1763" s="1" t="s">
        <v>46845</v>
      </c>
      <c r="G1763" s="1" t="s">
        <v>46846</v>
      </c>
      <c r="H1763" s="1" t="s">
        <v>46847</v>
      </c>
      <c r="I1763" s="1" t="s">
        <v>46848</v>
      </c>
      <c r="J1763" s="1" t="s">
        <v>46849</v>
      </c>
      <c r="K1763" s="1" t="s">
        <v>46850</v>
      </c>
      <c r="L1763" s="1" t="s">
        <v>46851</v>
      </c>
      <c r="M1763" s="1" t="s">
        <v>46852</v>
      </c>
      <c r="N1763" s="1" t="s">
        <v>46853</v>
      </c>
      <c r="O1763" s="1" t="s">
        <v>46854</v>
      </c>
      <c r="P1763" s="1" t="s">
        <v>46855</v>
      </c>
      <c r="Q1763" s="1" t="s">
        <v>46856</v>
      </c>
      <c r="R1763" s="1" t="s">
        <v>46857</v>
      </c>
      <c r="S1763" s="1" t="s">
        <v>58956</v>
      </c>
      <c r="T1763" s="1" t="s">
        <v>58957</v>
      </c>
      <c r="U1763" s="1" t="s">
        <v>58958</v>
      </c>
      <c r="V1763" s="1" t="s">
        <v>58958</v>
      </c>
    </row>
    <row r="1764" spans="1:22">
      <c r="A1764" s="1" t="s">
        <v>46858</v>
      </c>
      <c r="B1764" s="1" t="s">
        <v>46859</v>
      </c>
      <c r="C1764" s="1" t="s">
        <v>46858</v>
      </c>
      <c r="D1764" s="1" t="s">
        <v>46860</v>
      </c>
      <c r="E1764" s="1" t="s">
        <v>46861</v>
      </c>
      <c r="F1764" s="1" t="s">
        <v>46862</v>
      </c>
      <c r="G1764" s="1" t="s">
        <v>46863</v>
      </c>
      <c r="H1764" s="1" t="s">
        <v>46864</v>
      </c>
      <c r="I1764" s="1" t="s">
        <v>46865</v>
      </c>
      <c r="J1764" s="1" t="s">
        <v>46865</v>
      </c>
      <c r="K1764" s="1" t="s">
        <v>46866</v>
      </c>
      <c r="L1764" s="1" t="s">
        <v>46867</v>
      </c>
      <c r="M1764" s="1" t="s">
        <v>46868</v>
      </c>
      <c r="N1764" s="1" t="s">
        <v>46869</v>
      </c>
      <c r="O1764" s="1" t="s">
        <v>46870</v>
      </c>
      <c r="P1764" s="1" t="s">
        <v>46871</v>
      </c>
      <c r="Q1764" s="1" t="s">
        <v>46872</v>
      </c>
      <c r="R1764" s="1" t="s">
        <v>46873</v>
      </c>
      <c r="S1764" s="1" t="s">
        <v>58959</v>
      </c>
      <c r="T1764" s="1" t="s">
        <v>58960</v>
      </c>
      <c r="U1764" s="1" t="s">
        <v>58961</v>
      </c>
      <c r="V1764" s="1" t="s">
        <v>15786</v>
      </c>
    </row>
    <row r="1765" spans="1:22">
      <c r="A1765" s="1" t="s">
        <v>46874</v>
      </c>
      <c r="B1765" s="1" t="s">
        <v>46875</v>
      </c>
      <c r="C1765" s="1" t="s">
        <v>46874</v>
      </c>
      <c r="D1765" s="1" t="s">
        <v>46876</v>
      </c>
      <c r="E1765" s="1" t="s">
        <v>46877</v>
      </c>
      <c r="F1765" s="1" t="s">
        <v>46878</v>
      </c>
      <c r="G1765" s="1" t="s">
        <v>46879</v>
      </c>
      <c r="H1765" s="1" t="s">
        <v>46880</v>
      </c>
      <c r="I1765" s="1" t="s">
        <v>46881</v>
      </c>
      <c r="J1765" s="1" t="s">
        <v>46881</v>
      </c>
      <c r="K1765" s="1" t="s">
        <v>46882</v>
      </c>
      <c r="L1765" s="1" t="s">
        <v>46883</v>
      </c>
      <c r="M1765" s="1" t="s">
        <v>46884</v>
      </c>
      <c r="N1765" s="1" t="s">
        <v>46885</v>
      </c>
      <c r="O1765" s="1" t="s">
        <v>46886</v>
      </c>
      <c r="P1765" s="1" t="s">
        <v>46887</v>
      </c>
      <c r="Q1765" s="1" t="s">
        <v>46888</v>
      </c>
      <c r="R1765" s="1" t="s">
        <v>46889</v>
      </c>
      <c r="S1765" s="1" t="s">
        <v>58962</v>
      </c>
      <c r="T1765" s="1" t="s">
        <v>58963</v>
      </c>
      <c r="U1765" s="1" t="s">
        <v>58964</v>
      </c>
      <c r="V1765" s="1" t="s">
        <v>58965</v>
      </c>
    </row>
    <row r="1766" spans="1:22">
      <c r="A1766" s="1" t="s">
        <v>46890</v>
      </c>
      <c r="B1766" s="1" t="s">
        <v>46891</v>
      </c>
      <c r="C1766" s="1" t="s">
        <v>46892</v>
      </c>
      <c r="D1766" s="1" t="s">
        <v>46893</v>
      </c>
      <c r="E1766" s="1" t="s">
        <v>46894</v>
      </c>
      <c r="F1766" s="1" t="s">
        <v>46895</v>
      </c>
      <c r="G1766" s="1" t="s">
        <v>46896</v>
      </c>
      <c r="H1766" s="1" t="s">
        <v>46897</v>
      </c>
      <c r="I1766" s="1" t="s">
        <v>46898</v>
      </c>
      <c r="J1766" s="1" t="s">
        <v>46899</v>
      </c>
      <c r="K1766" s="1" t="s">
        <v>46900</v>
      </c>
      <c r="L1766" s="1" t="s">
        <v>46901</v>
      </c>
      <c r="M1766" s="1" t="s">
        <v>46902</v>
      </c>
      <c r="N1766" s="1" t="s">
        <v>46903</v>
      </c>
      <c r="O1766" s="1" t="s">
        <v>46904</v>
      </c>
      <c r="P1766" s="1" t="s">
        <v>46905</v>
      </c>
      <c r="Q1766" s="1" t="s">
        <v>46906</v>
      </c>
      <c r="R1766" s="1" t="s">
        <v>46907</v>
      </c>
      <c r="S1766" s="1" t="s">
        <v>58966</v>
      </c>
      <c r="T1766" s="1" t="s">
        <v>58967</v>
      </c>
      <c r="U1766" s="1" t="s">
        <v>58968</v>
      </c>
      <c r="V1766" s="1" t="s">
        <v>58969</v>
      </c>
    </row>
    <row r="1767" spans="1:22">
      <c r="A1767" s="1" t="s">
        <v>46908</v>
      </c>
      <c r="B1767" s="1" t="s">
        <v>20954</v>
      </c>
      <c r="C1767" s="1" t="s">
        <v>46909</v>
      </c>
      <c r="D1767" s="1" t="s">
        <v>46910</v>
      </c>
      <c r="E1767" s="1" t="s">
        <v>46911</v>
      </c>
      <c r="F1767" s="1" t="s">
        <v>46912</v>
      </c>
      <c r="G1767" s="1" t="s">
        <v>45953</v>
      </c>
      <c r="H1767" s="1" t="s">
        <v>46913</v>
      </c>
      <c r="I1767" s="1" t="s">
        <v>46914</v>
      </c>
      <c r="J1767" s="1" t="s">
        <v>46915</v>
      </c>
      <c r="K1767" s="1" t="s">
        <v>46916</v>
      </c>
      <c r="L1767" s="1" t="s">
        <v>46917</v>
      </c>
      <c r="M1767" s="1" t="s">
        <v>46918</v>
      </c>
      <c r="N1767" s="1" t="s">
        <v>46919</v>
      </c>
      <c r="O1767" s="1" t="s">
        <v>46920</v>
      </c>
      <c r="P1767" s="1" t="s">
        <v>46921</v>
      </c>
      <c r="Q1767" s="1" t="s">
        <v>46922</v>
      </c>
      <c r="R1767" s="1" t="s">
        <v>46923</v>
      </c>
      <c r="S1767" s="1" t="s">
        <v>55159</v>
      </c>
      <c r="T1767" s="1" t="s">
        <v>55160</v>
      </c>
      <c r="U1767" s="1" t="s">
        <v>55161</v>
      </c>
      <c r="V1767" s="1" t="s">
        <v>55161</v>
      </c>
    </row>
    <row r="1768" spans="1:22">
      <c r="A1768" s="1" t="s">
        <v>46924</v>
      </c>
      <c r="B1768" s="1" t="s">
        <v>46925</v>
      </c>
      <c r="C1768" s="1" t="s">
        <v>46926</v>
      </c>
      <c r="D1768" s="1" t="s">
        <v>46927</v>
      </c>
      <c r="E1768" s="1" t="s">
        <v>46928</v>
      </c>
      <c r="F1768" s="1" t="s">
        <v>46929</v>
      </c>
      <c r="G1768" s="1" t="s">
        <v>46930</v>
      </c>
      <c r="H1768" s="1" t="s">
        <v>46931</v>
      </c>
      <c r="I1768" s="1" t="s">
        <v>46932</v>
      </c>
      <c r="J1768" s="1" t="s">
        <v>46932</v>
      </c>
      <c r="K1768" s="1" t="s">
        <v>46933</v>
      </c>
      <c r="L1768" s="1" t="s">
        <v>46934</v>
      </c>
      <c r="M1768" s="1" t="s">
        <v>46935</v>
      </c>
      <c r="N1768" s="1" t="s">
        <v>46936</v>
      </c>
      <c r="O1768" s="1" t="s">
        <v>46937</v>
      </c>
      <c r="P1768" s="1" t="s">
        <v>46938</v>
      </c>
      <c r="Q1768" s="1" t="s">
        <v>46939</v>
      </c>
      <c r="R1768" s="1" t="s">
        <v>46940</v>
      </c>
      <c r="S1768" s="1" t="s">
        <v>58970</v>
      </c>
      <c r="T1768" s="1" t="s">
        <v>58971</v>
      </c>
      <c r="U1768" s="1" t="s">
        <v>58972</v>
      </c>
      <c r="V1768" s="1" t="s">
        <v>58972</v>
      </c>
    </row>
    <row r="1769" spans="1:22">
      <c r="A1769" s="1" t="s">
        <v>46941</v>
      </c>
      <c r="B1769" s="1" t="s">
        <v>46942</v>
      </c>
      <c r="C1769" s="1" t="s">
        <v>46943</v>
      </c>
      <c r="D1769" s="1" t="s">
        <v>46944</v>
      </c>
      <c r="E1769" s="1" t="s">
        <v>46945</v>
      </c>
      <c r="F1769" s="1" t="s">
        <v>46946</v>
      </c>
      <c r="G1769" s="1" t="s">
        <v>46947</v>
      </c>
      <c r="H1769" s="1" t="s">
        <v>46948</v>
      </c>
      <c r="I1769" s="1" t="s">
        <v>46949</v>
      </c>
      <c r="J1769" s="1" t="s">
        <v>46950</v>
      </c>
      <c r="K1769" s="1" t="s">
        <v>46951</v>
      </c>
      <c r="L1769" s="1" t="s">
        <v>46952</v>
      </c>
      <c r="M1769" s="1" t="s">
        <v>46953</v>
      </c>
      <c r="N1769" s="1" t="s">
        <v>46954</v>
      </c>
      <c r="O1769" s="1" t="s">
        <v>46955</v>
      </c>
      <c r="P1769" s="1" t="s">
        <v>46956</v>
      </c>
      <c r="Q1769" s="1" t="s">
        <v>46957</v>
      </c>
      <c r="R1769" s="1" t="s">
        <v>46958</v>
      </c>
      <c r="S1769" s="1" t="s">
        <v>58973</v>
      </c>
      <c r="T1769" s="1" t="s">
        <v>58974</v>
      </c>
      <c r="U1769" s="1" t="s">
        <v>58975</v>
      </c>
      <c r="V1769" s="1" t="s">
        <v>58975</v>
      </c>
    </row>
    <row r="1770" spans="1:22">
      <c r="A1770" s="1" t="s">
        <v>46959</v>
      </c>
      <c r="B1770" s="1" t="s">
        <v>46925</v>
      </c>
      <c r="C1770" s="1" t="s">
        <v>46960</v>
      </c>
      <c r="D1770" s="1" t="s">
        <v>46961</v>
      </c>
      <c r="E1770" s="1" t="s">
        <v>46962</v>
      </c>
      <c r="F1770" s="1" t="s">
        <v>46929</v>
      </c>
      <c r="G1770" s="1" t="s">
        <v>46930</v>
      </c>
      <c r="H1770" s="1" t="s">
        <v>46931</v>
      </c>
      <c r="I1770" s="1" t="s">
        <v>46932</v>
      </c>
      <c r="J1770" s="1" t="s">
        <v>46932</v>
      </c>
      <c r="K1770" s="1" t="s">
        <v>46933</v>
      </c>
      <c r="L1770" s="1" t="s">
        <v>46963</v>
      </c>
      <c r="M1770" s="1" t="s">
        <v>46964</v>
      </c>
      <c r="N1770" s="1" t="s">
        <v>46965</v>
      </c>
      <c r="O1770" s="1" t="s">
        <v>46966</v>
      </c>
      <c r="P1770" s="1" t="s">
        <v>46938</v>
      </c>
      <c r="Q1770" s="1" t="s">
        <v>46939</v>
      </c>
      <c r="R1770" s="1" t="s">
        <v>46967</v>
      </c>
      <c r="S1770" s="1" t="s">
        <v>58970</v>
      </c>
      <c r="T1770" s="1" t="s">
        <v>58971</v>
      </c>
      <c r="U1770" s="1" t="s">
        <v>58972</v>
      </c>
      <c r="V1770" s="1" t="s">
        <v>58972</v>
      </c>
    </row>
    <row r="1771" spans="1:22">
      <c r="A1771" s="1" t="s">
        <v>46968</v>
      </c>
      <c r="B1771" s="1" t="s">
        <v>46942</v>
      </c>
      <c r="C1771" s="1" t="s">
        <v>46969</v>
      </c>
      <c r="D1771" s="1" t="s">
        <v>46970</v>
      </c>
      <c r="E1771" s="1" t="s">
        <v>46971</v>
      </c>
      <c r="F1771" s="1" t="s">
        <v>46946</v>
      </c>
      <c r="G1771" s="1" t="s">
        <v>46947</v>
      </c>
      <c r="H1771" s="1" t="s">
        <v>46948</v>
      </c>
      <c r="I1771" s="1" t="s">
        <v>46949</v>
      </c>
      <c r="J1771" s="1" t="s">
        <v>46950</v>
      </c>
      <c r="K1771" s="1" t="s">
        <v>46951</v>
      </c>
      <c r="L1771" s="1" t="s">
        <v>46972</v>
      </c>
      <c r="M1771" s="1" t="s">
        <v>46973</v>
      </c>
      <c r="N1771" s="1" t="s">
        <v>46974</v>
      </c>
      <c r="O1771" s="1" t="s">
        <v>46975</v>
      </c>
      <c r="P1771" s="1" t="s">
        <v>46956</v>
      </c>
      <c r="Q1771" s="1" t="s">
        <v>46976</v>
      </c>
      <c r="R1771" s="1" t="s">
        <v>46977</v>
      </c>
      <c r="S1771" s="1" t="s">
        <v>58973</v>
      </c>
      <c r="T1771" s="1" t="s">
        <v>58974</v>
      </c>
      <c r="U1771" s="1" t="s">
        <v>58975</v>
      </c>
      <c r="V1771" s="1" t="s">
        <v>58975</v>
      </c>
    </row>
    <row r="1772" spans="1:22">
      <c r="A1772" s="1" t="s">
        <v>46978</v>
      </c>
      <c r="B1772" s="1" t="s">
        <v>46979</v>
      </c>
      <c r="C1772" s="1" t="s">
        <v>46980</v>
      </c>
      <c r="D1772" s="1" t="s">
        <v>46981</v>
      </c>
      <c r="E1772" s="1" t="s">
        <v>46982</v>
      </c>
      <c r="F1772" s="1" t="s">
        <v>46983</v>
      </c>
      <c r="G1772" s="1" t="s">
        <v>46984</v>
      </c>
      <c r="H1772" s="1" t="s">
        <v>46985</v>
      </c>
      <c r="I1772" s="1" t="s">
        <v>46986</v>
      </c>
      <c r="J1772" s="1" t="s">
        <v>46987</v>
      </c>
      <c r="K1772" s="1" t="s">
        <v>46988</v>
      </c>
      <c r="L1772" s="1" t="s">
        <v>46989</v>
      </c>
      <c r="M1772" s="1" t="s">
        <v>46990</v>
      </c>
      <c r="N1772" s="1" t="s">
        <v>46991</v>
      </c>
      <c r="O1772" s="1" t="s">
        <v>46992</v>
      </c>
      <c r="P1772" s="1" t="s">
        <v>46993</v>
      </c>
      <c r="Q1772" s="1" t="s">
        <v>46994</v>
      </c>
      <c r="R1772" s="1" t="s">
        <v>46995</v>
      </c>
      <c r="S1772" s="1" t="s">
        <v>58976</v>
      </c>
      <c r="T1772" s="1" t="s">
        <v>58977</v>
      </c>
      <c r="U1772" s="1" t="s">
        <v>58978</v>
      </c>
      <c r="V1772" s="1" t="s">
        <v>58978</v>
      </c>
    </row>
    <row r="1773" spans="1:22">
      <c r="A1773" s="1" t="s">
        <v>46996</v>
      </c>
      <c r="B1773" s="1" t="s">
        <v>46997</v>
      </c>
      <c r="C1773" s="1" t="s">
        <v>46996</v>
      </c>
      <c r="D1773" s="1" t="s">
        <v>46998</v>
      </c>
      <c r="E1773" s="1" t="s">
        <v>46999</v>
      </c>
      <c r="F1773" s="1" t="s">
        <v>47000</v>
      </c>
      <c r="G1773" s="1" t="s">
        <v>47001</v>
      </c>
      <c r="H1773" s="1" t="s">
        <v>47002</v>
      </c>
      <c r="I1773" s="1" t="s">
        <v>47003</v>
      </c>
      <c r="J1773" s="1" t="s">
        <v>47003</v>
      </c>
      <c r="K1773" s="1" t="s">
        <v>47004</v>
      </c>
      <c r="L1773" s="1" t="s">
        <v>47005</v>
      </c>
      <c r="M1773" s="1" t="s">
        <v>47006</v>
      </c>
      <c r="N1773" s="1" t="s">
        <v>47007</v>
      </c>
      <c r="O1773" s="1" t="s">
        <v>47008</v>
      </c>
      <c r="P1773" s="1" t="s">
        <v>47009</v>
      </c>
      <c r="Q1773" s="1" t="s">
        <v>47010</v>
      </c>
      <c r="R1773" s="1" t="s">
        <v>47011</v>
      </c>
      <c r="S1773" s="1" t="s">
        <v>58979</v>
      </c>
      <c r="T1773" s="1" t="s">
        <v>58980</v>
      </c>
      <c r="U1773" s="1" t="s">
        <v>58981</v>
      </c>
      <c r="V1773" s="1" t="s">
        <v>58982</v>
      </c>
    </row>
    <row r="1774" spans="1:22">
      <c r="A1774" s="1" t="s">
        <v>47012</v>
      </c>
      <c r="B1774" s="1" t="s">
        <v>47013</v>
      </c>
      <c r="C1774" s="1" t="s">
        <v>47014</v>
      </c>
      <c r="D1774" s="1" t="s">
        <v>47015</v>
      </c>
      <c r="E1774" s="1" t="s">
        <v>47016</v>
      </c>
      <c r="F1774" s="1" t="s">
        <v>47017</v>
      </c>
      <c r="G1774" s="1" t="s">
        <v>47018</v>
      </c>
      <c r="H1774" s="1" t="s">
        <v>47019</v>
      </c>
      <c r="I1774" s="1" t="s">
        <v>47020</v>
      </c>
      <c r="J1774" s="1" t="s">
        <v>47021</v>
      </c>
      <c r="K1774" s="1" t="s">
        <v>47022</v>
      </c>
      <c r="L1774" s="1" t="s">
        <v>47023</v>
      </c>
      <c r="M1774" s="1" t="s">
        <v>47024</v>
      </c>
      <c r="N1774" s="1" t="s">
        <v>47025</v>
      </c>
      <c r="O1774" s="1" t="s">
        <v>47026</v>
      </c>
      <c r="P1774" s="1" t="s">
        <v>47027</v>
      </c>
      <c r="Q1774" s="1" t="s">
        <v>47028</v>
      </c>
      <c r="R1774" s="1" t="s">
        <v>47029</v>
      </c>
      <c r="S1774" s="1" t="s">
        <v>58983</v>
      </c>
      <c r="T1774" s="1" t="s">
        <v>58984</v>
      </c>
      <c r="U1774" s="1" t="s">
        <v>58985</v>
      </c>
      <c r="V1774" s="1" t="s">
        <v>58986</v>
      </c>
    </row>
    <row r="1775" spans="1:22">
      <c r="A1775" s="1" t="s">
        <v>47030</v>
      </c>
      <c r="B1775" s="1" t="s">
        <v>47031</v>
      </c>
      <c r="C1775" s="1" t="s">
        <v>47032</v>
      </c>
      <c r="D1775" s="1" t="s">
        <v>47033</v>
      </c>
      <c r="E1775" s="1" t="s">
        <v>47034</v>
      </c>
      <c r="F1775" s="1" t="s">
        <v>47035</v>
      </c>
      <c r="G1775" s="1" t="s">
        <v>47036</v>
      </c>
      <c r="H1775" s="1" t="s">
        <v>47037</v>
      </c>
      <c r="I1775" s="1" t="s">
        <v>47038</v>
      </c>
      <c r="J1775" s="1" t="s">
        <v>47039</v>
      </c>
      <c r="K1775" s="1" t="s">
        <v>47040</v>
      </c>
      <c r="L1775" s="1" t="s">
        <v>47041</v>
      </c>
      <c r="M1775" s="1" t="s">
        <v>47042</v>
      </c>
      <c r="N1775" s="1" t="s">
        <v>47043</v>
      </c>
      <c r="O1775" s="1" t="s">
        <v>47044</v>
      </c>
      <c r="P1775" s="1" t="s">
        <v>47045</v>
      </c>
      <c r="Q1775" s="1" t="s">
        <v>47046</v>
      </c>
      <c r="R1775" s="1" t="s">
        <v>47047</v>
      </c>
      <c r="S1775" s="1" t="s">
        <v>58987</v>
      </c>
      <c r="T1775" s="1" t="s">
        <v>58988</v>
      </c>
      <c r="U1775" s="1" t="s">
        <v>58989</v>
      </c>
      <c r="V1775" s="1" t="s">
        <v>58990</v>
      </c>
    </row>
    <row r="1776" spans="1:22">
      <c r="A1776" s="1" t="s">
        <v>47048</v>
      </c>
      <c r="B1776" s="1" t="s">
        <v>47049</v>
      </c>
      <c r="C1776" s="1" t="s">
        <v>47050</v>
      </c>
      <c r="D1776" s="1" t="s">
        <v>47051</v>
      </c>
      <c r="E1776" s="1" t="s">
        <v>47052</v>
      </c>
      <c r="F1776" s="1" t="s">
        <v>47053</v>
      </c>
      <c r="G1776" s="1" t="s">
        <v>47054</v>
      </c>
      <c r="H1776" s="1" t="s">
        <v>47055</v>
      </c>
      <c r="I1776" s="1" t="s">
        <v>47056</v>
      </c>
      <c r="J1776" s="1" t="s">
        <v>47057</v>
      </c>
      <c r="K1776" s="1" t="s">
        <v>47058</v>
      </c>
      <c r="L1776" s="1" t="s">
        <v>22208</v>
      </c>
      <c r="M1776" s="1" t="s">
        <v>47059</v>
      </c>
      <c r="N1776" s="1" t="s">
        <v>47060</v>
      </c>
      <c r="O1776" s="1" t="s">
        <v>47061</v>
      </c>
      <c r="P1776" s="1" t="s">
        <v>47062</v>
      </c>
      <c r="Q1776" s="1" t="s">
        <v>47063</v>
      </c>
      <c r="R1776" s="1" t="s">
        <v>47064</v>
      </c>
      <c r="S1776" s="1" t="s">
        <v>58991</v>
      </c>
      <c r="T1776" s="1" t="s">
        <v>58992</v>
      </c>
      <c r="U1776" s="1" t="s">
        <v>58993</v>
      </c>
      <c r="V1776" s="1" t="s">
        <v>58994</v>
      </c>
    </row>
    <row r="1777" spans="1:22">
      <c r="A1777" s="1" t="s">
        <v>47065</v>
      </c>
      <c r="B1777" s="1" t="s">
        <v>45650</v>
      </c>
      <c r="C1777" s="1" t="s">
        <v>47066</v>
      </c>
      <c r="D1777" s="1" t="s">
        <v>47067</v>
      </c>
      <c r="E1777" s="1" t="s">
        <v>47068</v>
      </c>
      <c r="F1777" s="1" t="s">
        <v>47069</v>
      </c>
      <c r="G1777" s="1" t="s">
        <v>47070</v>
      </c>
      <c r="H1777" s="1" t="s">
        <v>47071</v>
      </c>
      <c r="I1777" s="1" t="s">
        <v>47072</v>
      </c>
      <c r="J1777" s="1" t="s">
        <v>47072</v>
      </c>
      <c r="K1777" s="1" t="s">
        <v>47073</v>
      </c>
      <c r="L1777" s="1" t="s">
        <v>47074</v>
      </c>
      <c r="M1777" s="1" t="s">
        <v>47075</v>
      </c>
      <c r="N1777" s="1" t="s">
        <v>47076</v>
      </c>
      <c r="O1777" s="1" t="s">
        <v>47077</v>
      </c>
      <c r="P1777" s="1" t="s">
        <v>47078</v>
      </c>
      <c r="Q1777" s="1" t="s">
        <v>47079</v>
      </c>
      <c r="R1777" s="1" t="s">
        <v>47080</v>
      </c>
      <c r="S1777" s="1" t="s">
        <v>58995</v>
      </c>
      <c r="T1777" s="1" t="s">
        <v>58996</v>
      </c>
      <c r="U1777" s="1" t="s">
        <v>58997</v>
      </c>
      <c r="V1777" s="1" t="s">
        <v>58998</v>
      </c>
    </row>
    <row r="1778" spans="1:22">
      <c r="A1778" s="1" t="s">
        <v>47081</v>
      </c>
      <c r="B1778" s="1" t="s">
        <v>47082</v>
      </c>
      <c r="C1778" s="1" t="s">
        <v>47083</v>
      </c>
      <c r="D1778" s="1" t="s">
        <v>47084</v>
      </c>
      <c r="E1778" s="1" t="s">
        <v>47085</v>
      </c>
      <c r="F1778" s="1" t="s">
        <v>47086</v>
      </c>
      <c r="G1778" s="1" t="s">
        <v>47087</v>
      </c>
      <c r="H1778" s="1" t="s">
        <v>47088</v>
      </c>
      <c r="I1778" s="1" t="s">
        <v>47089</v>
      </c>
      <c r="J1778" s="1" t="s">
        <v>47090</v>
      </c>
      <c r="K1778" s="1" t="s">
        <v>47091</v>
      </c>
      <c r="L1778" s="1" t="s">
        <v>47092</v>
      </c>
      <c r="M1778" s="1" t="s">
        <v>47093</v>
      </c>
      <c r="N1778" s="1" t="s">
        <v>47094</v>
      </c>
      <c r="O1778" s="1" t="s">
        <v>47095</v>
      </c>
      <c r="P1778" s="1" t="s">
        <v>47096</v>
      </c>
      <c r="Q1778" s="1" t="s">
        <v>47097</v>
      </c>
      <c r="R1778" s="1" t="s">
        <v>47098</v>
      </c>
      <c r="S1778" s="1" t="s">
        <v>58999</v>
      </c>
      <c r="T1778" s="1" t="s">
        <v>59000</v>
      </c>
      <c r="U1778" s="1" t="s">
        <v>59001</v>
      </c>
      <c r="V1778" s="1" t="s">
        <v>59002</v>
      </c>
    </row>
    <row r="1779" spans="1:22">
      <c r="A1779" s="1" t="s">
        <v>47099</v>
      </c>
      <c r="B1779" s="1" t="s">
        <v>47100</v>
      </c>
      <c r="C1779" s="1" t="s">
        <v>47101</v>
      </c>
      <c r="D1779" s="1" t="s">
        <v>47102</v>
      </c>
      <c r="E1779" s="1" t="s">
        <v>47103</v>
      </c>
      <c r="F1779" s="1" t="s">
        <v>47104</v>
      </c>
      <c r="G1779" s="1" t="s">
        <v>47105</v>
      </c>
      <c r="H1779" s="1" t="s">
        <v>47106</v>
      </c>
      <c r="I1779" s="1" t="s">
        <v>47107</v>
      </c>
      <c r="J1779" s="1" t="s">
        <v>47108</v>
      </c>
      <c r="K1779" s="1" t="s">
        <v>47109</v>
      </c>
      <c r="L1779" s="1" t="s">
        <v>47110</v>
      </c>
      <c r="M1779" s="1" t="s">
        <v>47111</v>
      </c>
      <c r="N1779" s="1" t="s">
        <v>47112</v>
      </c>
      <c r="O1779" s="1" t="s">
        <v>47113</v>
      </c>
      <c r="P1779" s="1" t="s">
        <v>47114</v>
      </c>
      <c r="Q1779" s="1" t="s">
        <v>47115</v>
      </c>
      <c r="R1779" s="1" t="s">
        <v>47116</v>
      </c>
      <c r="S1779" s="1" t="s">
        <v>59003</v>
      </c>
      <c r="T1779" s="1" t="s">
        <v>59004</v>
      </c>
      <c r="U1779" s="1" t="s">
        <v>59005</v>
      </c>
      <c r="V1779" s="1" t="s">
        <v>59006</v>
      </c>
    </row>
    <row r="1780" spans="1:22">
      <c r="A1780" s="1" t="s">
        <v>47117</v>
      </c>
      <c r="B1780" s="1" t="s">
        <v>47118</v>
      </c>
      <c r="C1780" s="1" t="s">
        <v>47119</v>
      </c>
      <c r="D1780" s="1" t="s">
        <v>47120</v>
      </c>
      <c r="E1780" s="1" t="s">
        <v>43068</v>
      </c>
      <c r="F1780" s="1" t="s">
        <v>43069</v>
      </c>
      <c r="G1780" s="1" t="s">
        <v>47121</v>
      </c>
      <c r="H1780" s="1" t="s">
        <v>43071</v>
      </c>
      <c r="I1780" s="1" t="s">
        <v>47122</v>
      </c>
      <c r="J1780" s="1" t="s">
        <v>47122</v>
      </c>
      <c r="K1780" s="1" t="s">
        <v>47123</v>
      </c>
      <c r="L1780" s="1" t="s">
        <v>47124</v>
      </c>
      <c r="M1780" s="1" t="s">
        <v>47125</v>
      </c>
      <c r="N1780" s="1" t="s">
        <v>43077</v>
      </c>
      <c r="O1780" s="1" t="s">
        <v>47126</v>
      </c>
      <c r="P1780" s="1" t="s">
        <v>47127</v>
      </c>
      <c r="Q1780" s="1" t="s">
        <v>47128</v>
      </c>
      <c r="R1780" s="1" t="s">
        <v>47129</v>
      </c>
      <c r="S1780" s="1" t="s">
        <v>59007</v>
      </c>
      <c r="T1780" s="1" t="s">
        <v>59008</v>
      </c>
      <c r="U1780" s="1" t="s">
        <v>59009</v>
      </c>
      <c r="V1780" s="1" t="s">
        <v>59010</v>
      </c>
    </row>
    <row r="1781" spans="1:22">
      <c r="A1781" s="1" t="s">
        <v>47130</v>
      </c>
      <c r="B1781" s="1" t="s">
        <v>47131</v>
      </c>
      <c r="C1781" s="1" t="s">
        <v>47132</v>
      </c>
      <c r="D1781" s="1" t="s">
        <v>47133</v>
      </c>
      <c r="E1781" s="1" t="s">
        <v>47134</v>
      </c>
      <c r="F1781" s="1" t="s">
        <v>47135</v>
      </c>
      <c r="G1781" s="1" t="s">
        <v>47136</v>
      </c>
      <c r="H1781" s="1" t="s">
        <v>47137</v>
      </c>
      <c r="I1781" s="1" t="s">
        <v>47138</v>
      </c>
      <c r="J1781" s="1" t="s">
        <v>47138</v>
      </c>
      <c r="K1781" s="1" t="s">
        <v>47139</v>
      </c>
      <c r="L1781" s="1" t="s">
        <v>47140</v>
      </c>
      <c r="M1781" s="1" t="s">
        <v>47141</v>
      </c>
      <c r="N1781" s="1" t="s">
        <v>47142</v>
      </c>
      <c r="O1781" s="1" t="s">
        <v>47143</v>
      </c>
      <c r="P1781" s="1" t="s">
        <v>47144</v>
      </c>
      <c r="Q1781" s="1" t="s">
        <v>47145</v>
      </c>
      <c r="R1781" s="1" t="s">
        <v>47146</v>
      </c>
      <c r="S1781" s="1" t="s">
        <v>59011</v>
      </c>
      <c r="T1781" s="1" t="s">
        <v>59012</v>
      </c>
      <c r="U1781" s="1" t="s">
        <v>59013</v>
      </c>
      <c r="V1781" s="1" t="s">
        <v>59014</v>
      </c>
    </row>
    <row r="1782" spans="1:22">
      <c r="A1782" s="1" t="s">
        <v>47147</v>
      </c>
      <c r="B1782" s="1" t="s">
        <v>45340</v>
      </c>
      <c r="C1782" s="1" t="s">
        <v>47147</v>
      </c>
      <c r="D1782" s="1" t="s">
        <v>47148</v>
      </c>
      <c r="E1782" s="1" t="s">
        <v>47149</v>
      </c>
      <c r="F1782" s="1" t="s">
        <v>45343</v>
      </c>
      <c r="G1782" s="1" t="s">
        <v>45344</v>
      </c>
      <c r="H1782" s="1" t="s">
        <v>45345</v>
      </c>
      <c r="I1782" s="1" t="s">
        <v>47150</v>
      </c>
      <c r="J1782" s="1" t="s">
        <v>45347</v>
      </c>
      <c r="K1782" s="1" t="s">
        <v>45348</v>
      </c>
      <c r="L1782" s="1" t="s">
        <v>45349</v>
      </c>
      <c r="M1782" s="1" t="s">
        <v>45350</v>
      </c>
      <c r="N1782" s="1" t="s">
        <v>45351</v>
      </c>
      <c r="O1782" s="1" t="s">
        <v>47151</v>
      </c>
      <c r="P1782" s="1" t="s">
        <v>45353</v>
      </c>
      <c r="Q1782" s="1" t="s">
        <v>45354</v>
      </c>
      <c r="R1782" s="1" t="s">
        <v>45355</v>
      </c>
      <c r="S1782" s="1" t="s">
        <v>58655</v>
      </c>
      <c r="T1782" s="1" t="s">
        <v>58656</v>
      </c>
      <c r="U1782" s="1" t="s">
        <v>59015</v>
      </c>
      <c r="V1782" s="1" t="s">
        <v>58658</v>
      </c>
    </row>
    <row r="1783" spans="1:22">
      <c r="A1783" s="1" t="s">
        <v>47152</v>
      </c>
      <c r="B1783" s="1" t="s">
        <v>44147</v>
      </c>
      <c r="C1783" s="1" t="s">
        <v>47153</v>
      </c>
      <c r="D1783" s="1" t="s">
        <v>47154</v>
      </c>
      <c r="E1783" s="1" t="s">
        <v>47155</v>
      </c>
      <c r="F1783" s="1" t="s">
        <v>47156</v>
      </c>
      <c r="G1783" s="1" t="s">
        <v>47157</v>
      </c>
      <c r="H1783" s="1" t="s">
        <v>47158</v>
      </c>
      <c r="I1783" s="1" t="s">
        <v>47159</v>
      </c>
      <c r="J1783" s="1" t="s">
        <v>47159</v>
      </c>
      <c r="K1783" s="1" t="s">
        <v>47160</v>
      </c>
      <c r="L1783" s="1" t="s">
        <v>47161</v>
      </c>
      <c r="M1783" s="1" t="s">
        <v>47162</v>
      </c>
      <c r="N1783" s="1" t="s">
        <v>47163</v>
      </c>
      <c r="O1783" s="1" t="s">
        <v>47164</v>
      </c>
      <c r="P1783" s="1" t="s">
        <v>47165</v>
      </c>
      <c r="Q1783" s="1" t="s">
        <v>47166</v>
      </c>
      <c r="R1783" s="1" t="s">
        <v>47167</v>
      </c>
      <c r="S1783" s="1" t="s">
        <v>59016</v>
      </c>
      <c r="T1783" s="1" t="s">
        <v>59017</v>
      </c>
      <c r="U1783" s="1" t="s">
        <v>59018</v>
      </c>
      <c r="V1783" s="1" t="s">
        <v>59018</v>
      </c>
    </row>
    <row r="1784" spans="1:22">
      <c r="A1784" s="1" t="s">
        <v>47168</v>
      </c>
      <c r="B1784" s="1" t="s">
        <v>47169</v>
      </c>
      <c r="C1784" s="1" t="s">
        <v>47168</v>
      </c>
      <c r="D1784" s="1" t="s">
        <v>47170</v>
      </c>
      <c r="E1784" s="1" t="s">
        <v>47171</v>
      </c>
      <c r="F1784" s="1" t="s">
        <v>47172</v>
      </c>
      <c r="G1784" s="1" t="s">
        <v>47173</v>
      </c>
      <c r="H1784" s="1" t="s">
        <v>47174</v>
      </c>
      <c r="I1784" s="1" t="s">
        <v>47175</v>
      </c>
      <c r="J1784" s="1" t="s">
        <v>47176</v>
      </c>
      <c r="K1784" s="1" t="s">
        <v>47177</v>
      </c>
      <c r="L1784" s="1" t="s">
        <v>47178</v>
      </c>
      <c r="M1784" s="1" t="s">
        <v>47179</v>
      </c>
      <c r="N1784" s="1" t="s">
        <v>47180</v>
      </c>
      <c r="O1784" s="1" t="s">
        <v>47181</v>
      </c>
      <c r="P1784" s="1" t="s">
        <v>47182</v>
      </c>
      <c r="Q1784" s="1" t="s">
        <v>47183</v>
      </c>
      <c r="R1784" s="1" t="s">
        <v>47184</v>
      </c>
      <c r="S1784" s="1" t="s">
        <v>59019</v>
      </c>
      <c r="T1784" s="1" t="s">
        <v>59020</v>
      </c>
      <c r="U1784" s="1" t="s">
        <v>59021</v>
      </c>
      <c r="V1784" s="1" t="s">
        <v>59022</v>
      </c>
    </row>
    <row r="1785" spans="1:22">
      <c r="A1785" s="1" t="s">
        <v>47185</v>
      </c>
      <c r="B1785" s="1" t="s">
        <v>47186</v>
      </c>
      <c r="C1785" s="1" t="s">
        <v>47185</v>
      </c>
      <c r="D1785" s="1" t="s">
        <v>47187</v>
      </c>
      <c r="E1785" s="1" t="s">
        <v>47188</v>
      </c>
      <c r="F1785" s="1" t="s">
        <v>47189</v>
      </c>
      <c r="G1785" s="1" t="s">
        <v>47190</v>
      </c>
      <c r="H1785" s="1" t="s">
        <v>47191</v>
      </c>
      <c r="I1785" s="1" t="s">
        <v>47192</v>
      </c>
      <c r="J1785" s="1" t="s">
        <v>47193</v>
      </c>
      <c r="K1785" s="1" t="s">
        <v>47194</v>
      </c>
      <c r="L1785" s="1" t="s">
        <v>47195</v>
      </c>
      <c r="M1785" s="1" t="s">
        <v>47196</v>
      </c>
      <c r="N1785" s="1" t="s">
        <v>47197</v>
      </c>
      <c r="O1785" s="1" t="s">
        <v>47198</v>
      </c>
      <c r="P1785" s="1" t="s">
        <v>47199</v>
      </c>
      <c r="Q1785" s="1" t="s">
        <v>47200</v>
      </c>
      <c r="R1785" s="1" t="s">
        <v>47201</v>
      </c>
      <c r="S1785" s="1" t="s">
        <v>59023</v>
      </c>
      <c r="T1785" s="1" t="s">
        <v>59024</v>
      </c>
      <c r="U1785" s="1" t="s">
        <v>59025</v>
      </c>
      <c r="V1785" s="1" t="s">
        <v>59025</v>
      </c>
    </row>
    <row r="1786" spans="1:22">
      <c r="A1786" s="1" t="s">
        <v>47202</v>
      </c>
      <c r="B1786" s="1" t="s">
        <v>47203</v>
      </c>
      <c r="C1786" s="1" t="s">
        <v>47202</v>
      </c>
      <c r="D1786" s="1" t="s">
        <v>47204</v>
      </c>
      <c r="E1786" s="1" t="s">
        <v>47205</v>
      </c>
      <c r="F1786" s="1" t="s">
        <v>47206</v>
      </c>
      <c r="G1786" s="1" t="s">
        <v>47207</v>
      </c>
      <c r="H1786" s="1" t="s">
        <v>47208</v>
      </c>
      <c r="I1786" s="1" t="s">
        <v>47209</v>
      </c>
      <c r="J1786" s="1" t="s">
        <v>47210</v>
      </c>
      <c r="K1786" s="1" t="s">
        <v>47211</v>
      </c>
      <c r="L1786" s="1" t="s">
        <v>47212</v>
      </c>
      <c r="M1786" s="1" t="s">
        <v>47213</v>
      </c>
      <c r="N1786" s="1" t="s">
        <v>47214</v>
      </c>
      <c r="O1786" s="1" t="s">
        <v>47215</v>
      </c>
      <c r="P1786" s="1" t="s">
        <v>47216</v>
      </c>
      <c r="Q1786" s="1" t="s">
        <v>47217</v>
      </c>
      <c r="R1786" s="1" t="s">
        <v>47218</v>
      </c>
      <c r="S1786" s="1" t="s">
        <v>59026</v>
      </c>
      <c r="T1786" s="1" t="s">
        <v>59027</v>
      </c>
      <c r="U1786" s="1" t="s">
        <v>59028</v>
      </c>
      <c r="V1786" s="1" t="s">
        <v>59028</v>
      </c>
    </row>
    <row r="1787" spans="1:22">
      <c r="A1787" s="1" t="s">
        <v>47219</v>
      </c>
      <c r="B1787" s="1" t="s">
        <v>44330</v>
      </c>
      <c r="C1787" s="1" t="s">
        <v>47220</v>
      </c>
      <c r="D1787" s="1" t="s">
        <v>47221</v>
      </c>
      <c r="E1787" s="1" t="s">
        <v>47222</v>
      </c>
      <c r="F1787" s="1" t="s">
        <v>47223</v>
      </c>
      <c r="G1787" s="1" t="s">
        <v>47224</v>
      </c>
      <c r="H1787" s="1" t="s">
        <v>47225</v>
      </c>
      <c r="I1787" s="1" t="s">
        <v>47226</v>
      </c>
      <c r="J1787" s="1" t="s">
        <v>47227</v>
      </c>
      <c r="K1787" s="1" t="s">
        <v>47228</v>
      </c>
      <c r="L1787" s="1" t="s">
        <v>47229</v>
      </c>
      <c r="M1787" s="1" t="s">
        <v>47230</v>
      </c>
      <c r="N1787" s="1" t="s">
        <v>47231</v>
      </c>
      <c r="O1787" s="1" t="s">
        <v>47232</v>
      </c>
      <c r="P1787" s="1" t="s">
        <v>47233</v>
      </c>
      <c r="Q1787" s="1" t="s">
        <v>47234</v>
      </c>
      <c r="R1787" s="1" t="s">
        <v>47235</v>
      </c>
      <c r="S1787" s="1" t="s">
        <v>59029</v>
      </c>
      <c r="T1787" s="1" t="s">
        <v>59030</v>
      </c>
      <c r="U1787" s="1" t="s">
        <v>59031</v>
      </c>
      <c r="V1787" s="1" t="s">
        <v>59032</v>
      </c>
    </row>
    <row r="1788" spans="1:22">
      <c r="A1788" s="1" t="s">
        <v>47236</v>
      </c>
      <c r="B1788" s="1" t="s">
        <v>47237</v>
      </c>
      <c r="C1788" s="1" t="s">
        <v>47238</v>
      </c>
      <c r="D1788" s="1" t="s">
        <v>47239</v>
      </c>
      <c r="E1788" s="1" t="s">
        <v>47240</v>
      </c>
      <c r="F1788" s="1" t="s">
        <v>47241</v>
      </c>
      <c r="G1788" s="1" t="s">
        <v>47242</v>
      </c>
      <c r="H1788" s="1" t="s">
        <v>47243</v>
      </c>
      <c r="I1788" s="1" t="s">
        <v>47244</v>
      </c>
      <c r="J1788" s="1" t="s">
        <v>47245</v>
      </c>
      <c r="K1788" s="1" t="s">
        <v>47246</v>
      </c>
      <c r="L1788" s="1" t="s">
        <v>47247</v>
      </c>
      <c r="M1788" s="1" t="s">
        <v>47248</v>
      </c>
      <c r="N1788" s="1" t="s">
        <v>47249</v>
      </c>
      <c r="O1788" s="1" t="s">
        <v>47250</v>
      </c>
      <c r="P1788" s="1" t="s">
        <v>47251</v>
      </c>
      <c r="Q1788" s="1" t="s">
        <v>47252</v>
      </c>
      <c r="R1788" s="1" t="s">
        <v>47253</v>
      </c>
      <c r="S1788" s="1" t="s">
        <v>59033</v>
      </c>
      <c r="T1788" s="1" t="s">
        <v>59034</v>
      </c>
      <c r="U1788" s="1" t="s">
        <v>59035</v>
      </c>
      <c r="V1788" s="1" t="s">
        <v>59036</v>
      </c>
    </row>
    <row r="1789" spans="1:22">
      <c r="A1789" s="1" t="s">
        <v>47254</v>
      </c>
      <c r="B1789" s="1" t="s">
        <v>47255</v>
      </c>
      <c r="C1789" s="1" t="s">
        <v>47256</v>
      </c>
      <c r="D1789" s="1" t="s">
        <v>47257</v>
      </c>
      <c r="E1789" s="1" t="s">
        <v>47258</v>
      </c>
      <c r="F1789" s="1" t="s">
        <v>47259</v>
      </c>
      <c r="G1789" s="1" t="s">
        <v>47260</v>
      </c>
      <c r="H1789" s="1" t="s">
        <v>47261</v>
      </c>
      <c r="I1789" s="1" t="s">
        <v>47262</v>
      </c>
      <c r="J1789" s="1" t="s">
        <v>47263</v>
      </c>
      <c r="K1789" s="1" t="s">
        <v>47264</v>
      </c>
      <c r="L1789" s="1" t="s">
        <v>47265</v>
      </c>
      <c r="M1789" s="1" t="s">
        <v>47266</v>
      </c>
      <c r="N1789" s="1" t="s">
        <v>47267</v>
      </c>
      <c r="O1789" s="1" t="s">
        <v>47268</v>
      </c>
      <c r="P1789" s="1" t="s">
        <v>47269</v>
      </c>
      <c r="Q1789" s="1" t="s">
        <v>47270</v>
      </c>
      <c r="R1789" s="1" t="s">
        <v>47271</v>
      </c>
      <c r="S1789" s="1" t="s">
        <v>59037</v>
      </c>
      <c r="T1789" s="1" t="s">
        <v>59038</v>
      </c>
      <c r="U1789" s="1" t="s">
        <v>59039</v>
      </c>
      <c r="V1789" s="1" t="s">
        <v>59040</v>
      </c>
    </row>
    <row r="1790" spans="1:22">
      <c r="A1790" s="1" t="s">
        <v>47272</v>
      </c>
      <c r="B1790" s="1" t="s">
        <v>47273</v>
      </c>
      <c r="C1790" s="1" t="s">
        <v>47274</v>
      </c>
      <c r="D1790" s="1" t="s">
        <v>47275</v>
      </c>
      <c r="E1790" s="1" t="s">
        <v>47276</v>
      </c>
      <c r="F1790" s="1" t="s">
        <v>47277</v>
      </c>
      <c r="G1790" s="1" t="s">
        <v>47278</v>
      </c>
      <c r="H1790" s="1" t="s">
        <v>47279</v>
      </c>
      <c r="I1790" s="1" t="s">
        <v>47280</v>
      </c>
      <c r="J1790" s="1" t="s">
        <v>47281</v>
      </c>
      <c r="K1790" s="1" t="s">
        <v>47282</v>
      </c>
      <c r="L1790" s="1" t="s">
        <v>47283</v>
      </c>
      <c r="M1790" s="1" t="s">
        <v>47284</v>
      </c>
      <c r="N1790" s="1" t="s">
        <v>47285</v>
      </c>
      <c r="O1790" s="1" t="s">
        <v>47286</v>
      </c>
      <c r="P1790" s="1" t="s">
        <v>47287</v>
      </c>
      <c r="Q1790" s="1" t="s">
        <v>47288</v>
      </c>
      <c r="R1790" s="1" t="s">
        <v>47289</v>
      </c>
      <c r="S1790" s="1" t="s">
        <v>59041</v>
      </c>
      <c r="T1790" s="1" t="s">
        <v>59042</v>
      </c>
      <c r="U1790" s="1" t="s">
        <v>59043</v>
      </c>
      <c r="V1790" s="1" t="s">
        <v>59044</v>
      </c>
    </row>
    <row r="1791" spans="1:22">
      <c r="A1791" s="1" t="s">
        <v>47290</v>
      </c>
      <c r="B1791" s="1" t="s">
        <v>47291</v>
      </c>
      <c r="C1791" s="1" t="s">
        <v>47292</v>
      </c>
      <c r="D1791" s="1" t="s">
        <v>47292</v>
      </c>
      <c r="E1791" s="1" t="s">
        <v>47293</v>
      </c>
      <c r="F1791" s="1" t="s">
        <v>47294</v>
      </c>
      <c r="G1791" s="1" t="s">
        <v>47295</v>
      </c>
      <c r="H1791" s="1" t="s">
        <v>47296</v>
      </c>
      <c r="I1791" s="1" t="s">
        <v>47297</v>
      </c>
      <c r="J1791" s="1" t="s">
        <v>47298</v>
      </c>
      <c r="K1791" s="1" t="s">
        <v>47299</v>
      </c>
      <c r="L1791" s="1" t="s">
        <v>47300</v>
      </c>
      <c r="M1791" s="1" t="s">
        <v>47301</v>
      </c>
      <c r="N1791" s="1" t="s">
        <v>47302</v>
      </c>
      <c r="O1791" s="1" t="s">
        <v>47303</v>
      </c>
      <c r="P1791" s="1" t="s">
        <v>47304</v>
      </c>
      <c r="Q1791" s="1" t="s">
        <v>47305</v>
      </c>
      <c r="R1791" s="1" t="s">
        <v>47306</v>
      </c>
      <c r="S1791" s="1" t="s">
        <v>59045</v>
      </c>
      <c r="T1791" s="1" t="s">
        <v>59046</v>
      </c>
      <c r="U1791" s="1" t="s">
        <v>59047</v>
      </c>
      <c r="V1791" s="1" t="s">
        <v>59048</v>
      </c>
    </row>
    <row r="1792" spans="1:22">
      <c r="A1792" s="1" t="s">
        <v>47307</v>
      </c>
      <c r="B1792" s="1" t="s">
        <v>47308</v>
      </c>
      <c r="C1792" s="1" t="s">
        <v>47309</v>
      </c>
      <c r="D1792" s="1" t="s">
        <v>47309</v>
      </c>
      <c r="E1792" s="1" t="s">
        <v>47310</v>
      </c>
      <c r="F1792" s="1" t="s">
        <v>47311</v>
      </c>
      <c r="G1792" s="1" t="s">
        <v>47312</v>
      </c>
      <c r="H1792" s="1" t="s">
        <v>47313</v>
      </c>
      <c r="I1792" s="1" t="s">
        <v>47314</v>
      </c>
      <c r="J1792" s="1" t="s">
        <v>47315</v>
      </c>
      <c r="K1792" s="1" t="s">
        <v>47316</v>
      </c>
      <c r="L1792" s="1" t="s">
        <v>43040</v>
      </c>
      <c r="M1792" s="1" t="s">
        <v>47317</v>
      </c>
      <c r="N1792" s="1" t="s">
        <v>43042</v>
      </c>
      <c r="O1792" s="1" t="s">
        <v>47318</v>
      </c>
      <c r="P1792" s="1" t="s">
        <v>47319</v>
      </c>
      <c r="Q1792" s="1" t="s">
        <v>47320</v>
      </c>
      <c r="R1792" s="1" t="s">
        <v>43045</v>
      </c>
      <c r="S1792" s="1" t="s">
        <v>59049</v>
      </c>
      <c r="T1792" s="1" t="s">
        <v>59050</v>
      </c>
      <c r="U1792" s="1" t="s">
        <v>59051</v>
      </c>
      <c r="V1792" s="1" t="s">
        <v>59052</v>
      </c>
    </row>
    <row r="1793" spans="1:22">
      <c r="A1793" s="1" t="s">
        <v>47321</v>
      </c>
      <c r="B1793" s="1" t="s">
        <v>47322</v>
      </c>
      <c r="C1793" s="1" t="s">
        <v>47321</v>
      </c>
      <c r="D1793" s="1" t="s">
        <v>47321</v>
      </c>
      <c r="E1793" s="1" t="s">
        <v>47323</v>
      </c>
      <c r="F1793" s="1" t="s">
        <v>47324</v>
      </c>
      <c r="G1793" s="1" t="s">
        <v>47325</v>
      </c>
      <c r="H1793" s="1" t="s">
        <v>47326</v>
      </c>
      <c r="I1793" s="1" t="s">
        <v>47327</v>
      </c>
      <c r="J1793" s="1" t="s">
        <v>47328</v>
      </c>
      <c r="K1793" s="1" t="s">
        <v>47329</v>
      </c>
      <c r="L1793" s="1" t="s">
        <v>47330</v>
      </c>
      <c r="M1793" s="1" t="s">
        <v>47331</v>
      </c>
      <c r="N1793" s="1" t="s">
        <v>47332</v>
      </c>
      <c r="O1793" s="1" t="s">
        <v>47333</v>
      </c>
      <c r="P1793" s="1" t="s">
        <v>47334</v>
      </c>
      <c r="Q1793" s="1" t="s">
        <v>47335</v>
      </c>
      <c r="R1793" s="1" t="s">
        <v>47336</v>
      </c>
      <c r="S1793" s="1" t="s">
        <v>59053</v>
      </c>
      <c r="T1793" s="1" t="s">
        <v>59054</v>
      </c>
      <c r="U1793" s="1" t="s">
        <v>59055</v>
      </c>
      <c r="V1793" s="1" t="s">
        <v>59056</v>
      </c>
    </row>
    <row r="1794" spans="1:22">
      <c r="A1794" s="1" t="s">
        <v>47337</v>
      </c>
      <c r="B1794" s="1" t="s">
        <v>47338</v>
      </c>
      <c r="C1794" s="1" t="s">
        <v>47339</v>
      </c>
      <c r="D1794" s="1" t="s">
        <v>47340</v>
      </c>
      <c r="E1794" s="1" t="s">
        <v>47341</v>
      </c>
      <c r="F1794" s="1" t="s">
        <v>47342</v>
      </c>
      <c r="G1794" s="1" t="s">
        <v>47343</v>
      </c>
      <c r="H1794" s="1" t="s">
        <v>47344</v>
      </c>
      <c r="I1794" s="1" t="s">
        <v>47345</v>
      </c>
      <c r="J1794" s="1" t="s">
        <v>47346</v>
      </c>
      <c r="K1794" s="1" t="s">
        <v>47347</v>
      </c>
      <c r="L1794" s="1" t="s">
        <v>47348</v>
      </c>
      <c r="M1794" s="1" t="s">
        <v>47349</v>
      </c>
      <c r="N1794" s="1" t="s">
        <v>47350</v>
      </c>
      <c r="O1794" s="1" t="s">
        <v>47351</v>
      </c>
      <c r="P1794" s="1" t="s">
        <v>47352</v>
      </c>
      <c r="Q1794" s="1" t="s">
        <v>47353</v>
      </c>
      <c r="R1794" s="1" t="s">
        <v>47354</v>
      </c>
      <c r="S1794" s="1" t="s">
        <v>59057</v>
      </c>
      <c r="T1794" s="1" t="s">
        <v>59058</v>
      </c>
      <c r="U1794" s="1" t="s">
        <v>59059</v>
      </c>
      <c r="V1794" s="1" t="s">
        <v>59060</v>
      </c>
    </row>
    <row r="1795" spans="1:22">
      <c r="A1795" s="1" t="s">
        <v>47355</v>
      </c>
      <c r="B1795" s="1" t="s">
        <v>47356</v>
      </c>
      <c r="C1795" s="1" t="s">
        <v>47357</v>
      </c>
      <c r="D1795" s="1" t="s">
        <v>47358</v>
      </c>
      <c r="E1795" s="1" t="s">
        <v>47359</v>
      </c>
      <c r="F1795" s="1" t="s">
        <v>47360</v>
      </c>
      <c r="G1795" s="1" t="s">
        <v>47361</v>
      </c>
      <c r="H1795" s="1" t="s">
        <v>47362</v>
      </c>
      <c r="I1795" s="1" t="s">
        <v>47363</v>
      </c>
      <c r="J1795" s="1" t="s">
        <v>47364</v>
      </c>
      <c r="K1795" s="1" t="s">
        <v>47365</v>
      </c>
      <c r="L1795" s="1" t="s">
        <v>47366</v>
      </c>
      <c r="M1795" s="1" t="s">
        <v>47367</v>
      </c>
      <c r="N1795" s="1" t="s">
        <v>47368</v>
      </c>
      <c r="O1795" s="1" t="s">
        <v>47369</v>
      </c>
      <c r="P1795" s="1" t="s">
        <v>47370</v>
      </c>
      <c r="Q1795" s="1" t="s">
        <v>47371</v>
      </c>
      <c r="R1795" s="1" t="s">
        <v>47372</v>
      </c>
      <c r="S1795" s="1" t="s">
        <v>59061</v>
      </c>
      <c r="T1795" s="1" t="s">
        <v>59062</v>
      </c>
      <c r="U1795" s="1" t="s">
        <v>59063</v>
      </c>
      <c r="V1795" s="1" t="s">
        <v>59064</v>
      </c>
    </row>
    <row r="1796" spans="1:22">
      <c r="A1796" s="1" t="s">
        <v>47373</v>
      </c>
      <c r="B1796" s="1" t="s">
        <v>47374</v>
      </c>
      <c r="C1796" s="1" t="s">
        <v>47373</v>
      </c>
      <c r="D1796" s="1" t="s">
        <v>47375</v>
      </c>
      <c r="E1796" s="1" t="s">
        <v>47376</v>
      </c>
      <c r="F1796" s="1" t="s">
        <v>47377</v>
      </c>
      <c r="G1796" s="1" t="s">
        <v>47378</v>
      </c>
      <c r="H1796" s="1" t="s">
        <v>47379</v>
      </c>
      <c r="I1796" s="1" t="s">
        <v>47380</v>
      </c>
      <c r="J1796" s="1" t="s">
        <v>47381</v>
      </c>
      <c r="K1796" s="1" t="s">
        <v>47381</v>
      </c>
      <c r="L1796" s="1" t="s">
        <v>47382</v>
      </c>
      <c r="M1796" s="1" t="s">
        <v>47383</v>
      </c>
      <c r="N1796" s="1" t="s">
        <v>47384</v>
      </c>
      <c r="O1796" s="1" t="s">
        <v>47377</v>
      </c>
      <c r="P1796" s="1" t="s">
        <v>47385</v>
      </c>
      <c r="Q1796" s="1" t="s">
        <v>47386</v>
      </c>
      <c r="R1796" s="1" t="s">
        <v>47387</v>
      </c>
      <c r="S1796" s="1" t="s">
        <v>59065</v>
      </c>
      <c r="T1796" s="1" t="s">
        <v>59066</v>
      </c>
      <c r="U1796" s="1" t="s">
        <v>59067</v>
      </c>
      <c r="V1796" s="1" t="s">
        <v>59067</v>
      </c>
    </row>
    <row r="1797" spans="1:22">
      <c r="A1797" s="1" t="s">
        <v>47388</v>
      </c>
      <c r="B1797" s="1" t="s">
        <v>47389</v>
      </c>
      <c r="C1797" s="1" t="s">
        <v>47388</v>
      </c>
      <c r="D1797" s="1" t="s">
        <v>47390</v>
      </c>
      <c r="E1797" s="1" t="s">
        <v>47391</v>
      </c>
      <c r="F1797" s="1" t="s">
        <v>47392</v>
      </c>
      <c r="G1797" s="1" t="s">
        <v>47393</v>
      </c>
      <c r="H1797" s="1" t="s">
        <v>47394</v>
      </c>
      <c r="I1797" s="1" t="s">
        <v>47395</v>
      </c>
      <c r="J1797" s="1" t="s">
        <v>47396</v>
      </c>
      <c r="K1797" s="1" t="s">
        <v>47397</v>
      </c>
      <c r="L1797" s="1" t="s">
        <v>47398</v>
      </c>
      <c r="M1797" s="1" t="s">
        <v>47399</v>
      </c>
      <c r="N1797" s="1" t="s">
        <v>47400</v>
      </c>
      <c r="O1797" s="1" t="s">
        <v>47401</v>
      </c>
      <c r="P1797" s="1" t="s">
        <v>47402</v>
      </c>
      <c r="Q1797" s="1" t="s">
        <v>47403</v>
      </c>
      <c r="R1797" s="1" t="s">
        <v>47404</v>
      </c>
      <c r="S1797" s="1" t="s">
        <v>59068</v>
      </c>
      <c r="T1797" s="1" t="s">
        <v>59069</v>
      </c>
      <c r="U1797" s="1" t="s">
        <v>59070</v>
      </c>
      <c r="V1797" s="1" t="s">
        <v>59070</v>
      </c>
    </row>
    <row r="1798" spans="1:22">
      <c r="A1798" s="1" t="s">
        <v>47405</v>
      </c>
      <c r="B1798" s="1" t="s">
        <v>47406</v>
      </c>
      <c r="C1798" s="1" t="s">
        <v>47407</v>
      </c>
      <c r="D1798" s="1" t="s">
        <v>47407</v>
      </c>
      <c r="E1798" s="1" t="s">
        <v>47408</v>
      </c>
      <c r="F1798" s="1" t="s">
        <v>47409</v>
      </c>
      <c r="G1798" s="1" t="s">
        <v>47410</v>
      </c>
      <c r="H1798" s="1" t="s">
        <v>47411</v>
      </c>
      <c r="I1798" s="1" t="s">
        <v>47406</v>
      </c>
      <c r="J1798" s="1" t="s">
        <v>47406</v>
      </c>
      <c r="K1798" s="1" t="s">
        <v>47412</v>
      </c>
      <c r="L1798" s="1" t="s">
        <v>47409</v>
      </c>
      <c r="M1798" s="1" t="s">
        <v>47413</v>
      </c>
      <c r="N1798" s="1" t="s">
        <v>47414</v>
      </c>
      <c r="O1798" s="1" t="s">
        <v>47415</v>
      </c>
      <c r="P1798" s="1" t="s">
        <v>47416</v>
      </c>
      <c r="Q1798" s="1" t="s">
        <v>47417</v>
      </c>
      <c r="R1798" s="1" t="s">
        <v>47418</v>
      </c>
      <c r="S1798" s="1" t="s">
        <v>59071</v>
      </c>
      <c r="T1798" s="1" t="s">
        <v>59072</v>
      </c>
      <c r="U1798" s="1" t="s">
        <v>16290</v>
      </c>
      <c r="V1798" s="1" t="s">
        <v>16290</v>
      </c>
    </row>
    <row r="1799" spans="1:22">
      <c r="A1799" s="1" t="s">
        <v>47419</v>
      </c>
      <c r="B1799" s="1" t="s">
        <v>47420</v>
      </c>
      <c r="C1799" s="1" t="s">
        <v>47419</v>
      </c>
      <c r="D1799" s="1" t="s">
        <v>47419</v>
      </c>
      <c r="E1799" s="1" t="s">
        <v>47421</v>
      </c>
      <c r="F1799" s="1" t="s">
        <v>47422</v>
      </c>
      <c r="G1799" s="1" t="s">
        <v>47423</v>
      </c>
      <c r="H1799" s="1" t="s">
        <v>47424</v>
      </c>
      <c r="I1799" s="1" t="s">
        <v>47425</v>
      </c>
      <c r="J1799" s="1" t="s">
        <v>47426</v>
      </c>
      <c r="K1799" s="1" t="s">
        <v>47427</v>
      </c>
      <c r="L1799" s="1" t="s">
        <v>47428</v>
      </c>
      <c r="M1799" s="1" t="s">
        <v>47429</v>
      </c>
      <c r="N1799" s="1" t="s">
        <v>47430</v>
      </c>
      <c r="O1799" s="1" t="s">
        <v>47431</v>
      </c>
      <c r="P1799" s="1" t="s">
        <v>47432</v>
      </c>
      <c r="Q1799" s="1" t="s">
        <v>47433</v>
      </c>
      <c r="R1799" s="1" t="s">
        <v>47434</v>
      </c>
      <c r="S1799" s="1" t="s">
        <v>59073</v>
      </c>
      <c r="T1799" s="1" t="s">
        <v>59074</v>
      </c>
      <c r="U1799" s="1" t="s">
        <v>59075</v>
      </c>
      <c r="V1799" s="1" t="s">
        <v>59076</v>
      </c>
    </row>
    <row r="1800" spans="1:22">
      <c r="A1800" s="1" t="s">
        <v>47435</v>
      </c>
      <c r="B1800" s="1" t="s">
        <v>47436</v>
      </c>
      <c r="C1800" s="1" t="s">
        <v>47437</v>
      </c>
      <c r="D1800" s="1" t="s">
        <v>47438</v>
      </c>
      <c r="E1800" s="1" t="s">
        <v>47439</v>
      </c>
      <c r="F1800" s="1" t="s">
        <v>47440</v>
      </c>
      <c r="G1800" s="1" t="s">
        <v>47441</v>
      </c>
      <c r="H1800" s="1" t="s">
        <v>47442</v>
      </c>
      <c r="I1800" s="1" t="s">
        <v>47443</v>
      </c>
      <c r="J1800" s="1" t="s">
        <v>47444</v>
      </c>
      <c r="K1800" s="1" t="s">
        <v>47445</v>
      </c>
      <c r="L1800" s="1" t="s">
        <v>47446</v>
      </c>
      <c r="M1800" s="1" t="s">
        <v>47447</v>
      </c>
      <c r="N1800" s="1" t="s">
        <v>47448</v>
      </c>
      <c r="O1800" s="1" t="s">
        <v>47449</v>
      </c>
      <c r="P1800" s="1" t="s">
        <v>47450</v>
      </c>
      <c r="Q1800" s="1" t="s">
        <v>47451</v>
      </c>
      <c r="R1800" s="1" t="s">
        <v>47452</v>
      </c>
      <c r="S1800" s="1" t="s">
        <v>59077</v>
      </c>
      <c r="T1800" s="1" t="s">
        <v>59078</v>
      </c>
      <c r="U1800" s="1" t="s">
        <v>59079</v>
      </c>
      <c r="V1800" s="1" t="s">
        <v>59080</v>
      </c>
    </row>
    <row r="1801" spans="1:22">
      <c r="A1801" s="1" t="s">
        <v>47453</v>
      </c>
      <c r="B1801" s="1" t="s">
        <v>47454</v>
      </c>
      <c r="C1801" s="1" t="s">
        <v>47455</v>
      </c>
      <c r="D1801" s="1" t="s">
        <v>47456</v>
      </c>
      <c r="E1801" s="1" t="s">
        <v>47457</v>
      </c>
      <c r="F1801" s="1" t="s">
        <v>47458</v>
      </c>
      <c r="G1801" s="1" t="s">
        <v>47459</v>
      </c>
      <c r="H1801" s="1" t="s">
        <v>47460</v>
      </c>
      <c r="I1801" s="1" t="s">
        <v>47461</v>
      </c>
      <c r="J1801" s="1" t="s">
        <v>47462</v>
      </c>
      <c r="K1801" s="1" t="s">
        <v>47463</v>
      </c>
      <c r="L1801" s="1" t="s">
        <v>47464</v>
      </c>
      <c r="M1801" s="1" t="s">
        <v>47465</v>
      </c>
      <c r="N1801" s="1" t="s">
        <v>47466</v>
      </c>
      <c r="O1801" s="1" t="s">
        <v>47467</v>
      </c>
      <c r="P1801" s="1" t="s">
        <v>47468</v>
      </c>
      <c r="Q1801" s="1" t="s">
        <v>47469</v>
      </c>
      <c r="R1801" s="1" t="s">
        <v>47470</v>
      </c>
      <c r="S1801" s="1" t="s">
        <v>59081</v>
      </c>
      <c r="T1801" s="1" t="s">
        <v>59082</v>
      </c>
      <c r="U1801" s="1" t="s">
        <v>59083</v>
      </c>
      <c r="V1801" s="1" t="s">
        <v>59084</v>
      </c>
    </row>
    <row r="1802" spans="1:22">
      <c r="A1802" s="1" t="s">
        <v>47471</v>
      </c>
      <c r="B1802" s="1" t="s">
        <v>47472</v>
      </c>
      <c r="C1802" s="1" t="s">
        <v>47473</v>
      </c>
      <c r="D1802" s="1" t="s">
        <v>47474</v>
      </c>
      <c r="E1802" s="1" t="s">
        <v>47475</v>
      </c>
      <c r="F1802" s="1" t="s">
        <v>47476</v>
      </c>
      <c r="G1802" s="1" t="s">
        <v>47477</v>
      </c>
      <c r="H1802" s="1" t="s">
        <v>47478</v>
      </c>
      <c r="I1802" s="1" t="s">
        <v>47479</v>
      </c>
      <c r="J1802" s="1" t="s">
        <v>47480</v>
      </c>
      <c r="K1802" s="1" t="s">
        <v>47481</v>
      </c>
      <c r="L1802" s="1" t="s">
        <v>47482</v>
      </c>
      <c r="M1802" s="1" t="s">
        <v>47483</v>
      </c>
      <c r="N1802" s="1" t="s">
        <v>47484</v>
      </c>
      <c r="O1802" s="1" t="s">
        <v>47485</v>
      </c>
      <c r="P1802" s="1" t="s">
        <v>47486</v>
      </c>
      <c r="Q1802" s="1" t="s">
        <v>47487</v>
      </c>
      <c r="R1802" s="1" t="s">
        <v>47488</v>
      </c>
      <c r="S1802" s="1" t="s">
        <v>59085</v>
      </c>
      <c r="T1802" s="1" t="s">
        <v>59086</v>
      </c>
      <c r="U1802" s="1" t="s">
        <v>59087</v>
      </c>
      <c r="V1802" s="1" t="s">
        <v>59087</v>
      </c>
    </row>
    <row r="1803" spans="1:22">
      <c r="A1803" s="1" t="s">
        <v>47489</v>
      </c>
      <c r="B1803" s="1" t="s">
        <v>47490</v>
      </c>
      <c r="C1803" s="1" t="s">
        <v>47491</v>
      </c>
      <c r="D1803" s="1" t="s">
        <v>47492</v>
      </c>
      <c r="E1803" s="1" t="s">
        <v>47493</v>
      </c>
      <c r="F1803" s="1" t="s">
        <v>47494</v>
      </c>
      <c r="G1803" s="1" t="s">
        <v>47495</v>
      </c>
      <c r="H1803" s="1" t="s">
        <v>47496</v>
      </c>
      <c r="I1803" s="1" t="s">
        <v>47497</v>
      </c>
      <c r="J1803" s="1" t="s">
        <v>47498</v>
      </c>
      <c r="K1803" s="1" t="s">
        <v>47499</v>
      </c>
      <c r="L1803" s="1" t="s">
        <v>47500</v>
      </c>
      <c r="M1803" s="1" t="s">
        <v>47501</v>
      </c>
      <c r="N1803" s="1" t="s">
        <v>47502</v>
      </c>
      <c r="O1803" s="1" t="s">
        <v>47503</v>
      </c>
      <c r="P1803" s="1" t="s">
        <v>47504</v>
      </c>
      <c r="Q1803" s="1" t="s">
        <v>47505</v>
      </c>
      <c r="R1803" s="1" t="s">
        <v>47506</v>
      </c>
      <c r="S1803" s="1" t="s">
        <v>59088</v>
      </c>
      <c r="T1803" s="1" t="s">
        <v>59089</v>
      </c>
      <c r="U1803" s="1" t="s">
        <v>59090</v>
      </c>
      <c r="V1803" s="1" t="s">
        <v>59091</v>
      </c>
    </row>
    <row r="1804" spans="1:22">
      <c r="A1804" s="1" t="s">
        <v>47507</v>
      </c>
      <c r="B1804" s="1" t="s">
        <v>47508</v>
      </c>
      <c r="C1804" s="1" t="s">
        <v>47509</v>
      </c>
      <c r="D1804" s="1" t="s">
        <v>47509</v>
      </c>
      <c r="E1804" s="1" t="s">
        <v>47510</v>
      </c>
      <c r="F1804" s="1" t="s">
        <v>47508</v>
      </c>
      <c r="G1804" s="1" t="s">
        <v>47508</v>
      </c>
      <c r="H1804" s="1" t="s">
        <v>47508</v>
      </c>
      <c r="I1804" s="1" t="s">
        <v>47508</v>
      </c>
      <c r="J1804" s="1" t="s">
        <v>47508</v>
      </c>
      <c r="K1804" s="1" t="s">
        <v>47508</v>
      </c>
      <c r="L1804" s="1" t="s">
        <v>47508</v>
      </c>
      <c r="M1804" s="1" t="s">
        <v>47508</v>
      </c>
      <c r="N1804" s="1" t="s">
        <v>47511</v>
      </c>
      <c r="O1804" s="1" t="s">
        <v>47508</v>
      </c>
      <c r="P1804" s="1" t="s">
        <v>47508</v>
      </c>
      <c r="Q1804" s="1" t="s">
        <v>47508</v>
      </c>
      <c r="R1804" s="1" t="s">
        <v>47508</v>
      </c>
      <c r="S1804" s="1" t="s">
        <v>16388</v>
      </c>
      <c r="T1804" s="1" t="s">
        <v>16388</v>
      </c>
      <c r="U1804" s="1" t="s">
        <v>16388</v>
      </c>
      <c r="V1804" s="1" t="s">
        <v>16388</v>
      </c>
    </row>
    <row r="1805" spans="1:22">
      <c r="A1805" s="1" t="s">
        <v>47512</v>
      </c>
      <c r="B1805" s="1" t="s">
        <v>47513</v>
      </c>
      <c r="C1805" s="1" t="s">
        <v>47514</v>
      </c>
      <c r="D1805" s="1" t="s">
        <v>47515</v>
      </c>
      <c r="E1805" s="1" t="s">
        <v>47516</v>
      </c>
      <c r="F1805" s="1" t="s">
        <v>47517</v>
      </c>
      <c r="G1805" s="1" t="s">
        <v>47518</v>
      </c>
      <c r="H1805" s="1" t="s">
        <v>47519</v>
      </c>
      <c r="I1805" s="1" t="s">
        <v>47520</v>
      </c>
      <c r="J1805" s="1" t="s">
        <v>47521</v>
      </c>
      <c r="K1805" s="1" t="s">
        <v>47522</v>
      </c>
      <c r="L1805" s="1" t="s">
        <v>47523</v>
      </c>
      <c r="M1805" s="1" t="s">
        <v>47524</v>
      </c>
      <c r="N1805" s="1" t="s">
        <v>47525</v>
      </c>
      <c r="O1805" s="1" t="s">
        <v>47526</v>
      </c>
      <c r="P1805" s="1" t="s">
        <v>47527</v>
      </c>
      <c r="Q1805" s="1" t="s">
        <v>47528</v>
      </c>
      <c r="R1805" s="1" t="s">
        <v>47529</v>
      </c>
      <c r="S1805" s="1" t="s">
        <v>59092</v>
      </c>
      <c r="T1805" s="1" t="s">
        <v>59093</v>
      </c>
      <c r="U1805" s="1" t="s">
        <v>59094</v>
      </c>
      <c r="V1805" s="1" t="s">
        <v>59095</v>
      </c>
    </row>
    <row r="1806" spans="1:22">
      <c r="A1806" s="1" t="s">
        <v>47530</v>
      </c>
      <c r="B1806" s="1" t="s">
        <v>47531</v>
      </c>
      <c r="C1806" s="1" t="s">
        <v>47532</v>
      </c>
      <c r="D1806" s="1" t="s">
        <v>47533</v>
      </c>
      <c r="E1806" s="1" t="s">
        <v>47534</v>
      </c>
      <c r="F1806" s="1" t="s">
        <v>47535</v>
      </c>
      <c r="G1806" s="1" t="s">
        <v>47536</v>
      </c>
      <c r="H1806" s="1" t="s">
        <v>47537</v>
      </c>
      <c r="I1806" s="1" t="s">
        <v>47538</v>
      </c>
      <c r="J1806" s="1" t="s">
        <v>47539</v>
      </c>
      <c r="K1806" s="1" t="s">
        <v>47540</v>
      </c>
      <c r="L1806" s="1" t="s">
        <v>47541</v>
      </c>
      <c r="M1806" s="1" t="s">
        <v>47542</v>
      </c>
      <c r="N1806" s="1" t="s">
        <v>47543</v>
      </c>
      <c r="O1806" s="1" t="s">
        <v>47544</v>
      </c>
      <c r="P1806" s="1" t="s">
        <v>47545</v>
      </c>
      <c r="Q1806" s="1" t="s">
        <v>47546</v>
      </c>
      <c r="R1806" s="1" t="s">
        <v>47547</v>
      </c>
      <c r="S1806" s="1" t="s">
        <v>59096</v>
      </c>
      <c r="T1806" s="1" t="s">
        <v>59097</v>
      </c>
      <c r="U1806" s="1" t="s">
        <v>59098</v>
      </c>
      <c r="V1806" s="1" t="s">
        <v>59099</v>
      </c>
    </row>
    <row r="1807" spans="1:22">
      <c r="A1807" s="1" t="s">
        <v>47548</v>
      </c>
      <c r="B1807" s="1" t="s">
        <v>47549</v>
      </c>
      <c r="C1807" s="1" t="s">
        <v>47550</v>
      </c>
      <c r="D1807" s="1" t="s">
        <v>47550</v>
      </c>
      <c r="E1807" s="1" t="s">
        <v>47551</v>
      </c>
      <c r="F1807" s="1" t="s">
        <v>47552</v>
      </c>
      <c r="G1807" s="1" t="s">
        <v>47553</v>
      </c>
      <c r="H1807" s="1" t="s">
        <v>47554</v>
      </c>
      <c r="I1807" s="1" t="s">
        <v>47555</v>
      </c>
      <c r="J1807" s="1" t="s">
        <v>47556</v>
      </c>
      <c r="K1807" s="1" t="s">
        <v>47557</v>
      </c>
      <c r="L1807" s="1" t="s">
        <v>47558</v>
      </c>
      <c r="M1807" s="1" t="s">
        <v>47559</v>
      </c>
      <c r="N1807" s="1" t="s">
        <v>47560</v>
      </c>
      <c r="O1807" s="1" t="s">
        <v>47561</v>
      </c>
      <c r="P1807" s="1" t="s">
        <v>47562</v>
      </c>
      <c r="Q1807" s="1" t="s">
        <v>47563</v>
      </c>
      <c r="R1807" s="1" t="s">
        <v>47564</v>
      </c>
      <c r="S1807" s="1" t="s">
        <v>59100</v>
      </c>
      <c r="T1807" s="1" t="s">
        <v>58374</v>
      </c>
      <c r="U1807" s="1" t="s">
        <v>16426</v>
      </c>
      <c r="V1807" s="1" t="s">
        <v>16426</v>
      </c>
    </row>
    <row r="1808" spans="1:22">
      <c r="A1808" s="1" t="s">
        <v>47565</v>
      </c>
      <c r="B1808" s="1" t="s">
        <v>47566</v>
      </c>
      <c r="C1808" s="1" t="s">
        <v>47567</v>
      </c>
      <c r="D1808" s="1" t="s">
        <v>47568</v>
      </c>
      <c r="E1808" s="1" t="s">
        <v>47569</v>
      </c>
      <c r="F1808" s="1" t="s">
        <v>47570</v>
      </c>
      <c r="G1808" s="1" t="s">
        <v>47571</v>
      </c>
      <c r="H1808" s="1" t="s">
        <v>47572</v>
      </c>
      <c r="I1808" s="1" t="s">
        <v>47573</v>
      </c>
      <c r="J1808" s="1" t="s">
        <v>47574</v>
      </c>
      <c r="K1808" s="1" t="s">
        <v>47575</v>
      </c>
      <c r="L1808" s="1" t="s">
        <v>47576</v>
      </c>
      <c r="M1808" s="1" t="s">
        <v>47577</v>
      </c>
      <c r="N1808" s="1" t="s">
        <v>47578</v>
      </c>
      <c r="O1808" s="1" t="s">
        <v>47579</v>
      </c>
      <c r="P1808" s="1" t="s">
        <v>47580</v>
      </c>
      <c r="Q1808" s="1" t="s">
        <v>47581</v>
      </c>
      <c r="R1808" s="1" t="s">
        <v>47582</v>
      </c>
      <c r="S1808" s="1" t="s">
        <v>59101</v>
      </c>
      <c r="T1808" s="1" t="s">
        <v>59102</v>
      </c>
      <c r="U1808" s="1" t="s">
        <v>59103</v>
      </c>
      <c r="V1808" s="1" t="s">
        <v>59104</v>
      </c>
    </row>
    <row r="1809" spans="1:22">
      <c r="A1809" s="1" t="s">
        <v>47583</v>
      </c>
      <c r="B1809" s="1" t="s">
        <v>47584</v>
      </c>
      <c r="C1809" s="1" t="s">
        <v>47585</v>
      </c>
      <c r="D1809" s="1" t="s">
        <v>47586</v>
      </c>
      <c r="E1809" s="1" t="s">
        <v>47587</v>
      </c>
      <c r="F1809" s="1" t="s">
        <v>47588</v>
      </c>
      <c r="G1809" s="1" t="s">
        <v>47589</v>
      </c>
      <c r="H1809" s="1" t="s">
        <v>47590</v>
      </c>
      <c r="I1809" s="1" t="s">
        <v>47591</v>
      </c>
      <c r="J1809" s="1" t="s">
        <v>47592</v>
      </c>
      <c r="K1809" s="1" t="s">
        <v>47593</v>
      </c>
      <c r="L1809" s="1" t="s">
        <v>47594</v>
      </c>
      <c r="M1809" s="1" t="s">
        <v>47595</v>
      </c>
      <c r="N1809" s="1" t="s">
        <v>47596</v>
      </c>
      <c r="O1809" s="1" t="s">
        <v>47597</v>
      </c>
      <c r="P1809" s="1" t="s">
        <v>47598</v>
      </c>
      <c r="Q1809" s="1" t="s">
        <v>47599</v>
      </c>
      <c r="R1809" s="1" t="s">
        <v>47600</v>
      </c>
      <c r="S1809" s="1" t="s">
        <v>59105</v>
      </c>
      <c r="T1809" s="1" t="s">
        <v>59106</v>
      </c>
      <c r="U1809" s="1" t="s">
        <v>59107</v>
      </c>
      <c r="V1809" s="1" t="s">
        <v>59108</v>
      </c>
    </row>
    <row r="1810" spans="1:22">
      <c r="A1810" s="1" t="s">
        <v>47601</v>
      </c>
      <c r="B1810" s="1" t="s">
        <v>47602</v>
      </c>
      <c r="C1810" s="1" t="s">
        <v>47603</v>
      </c>
      <c r="D1810" s="1" t="s">
        <v>47604</v>
      </c>
      <c r="E1810" s="1" t="s">
        <v>47605</v>
      </c>
      <c r="F1810" s="1" t="s">
        <v>47606</v>
      </c>
      <c r="G1810" s="1" t="s">
        <v>47607</v>
      </c>
      <c r="H1810" s="1" t="s">
        <v>47608</v>
      </c>
      <c r="I1810" s="1" t="s">
        <v>47609</v>
      </c>
      <c r="J1810" s="1" t="s">
        <v>47610</v>
      </c>
      <c r="K1810" s="1" t="s">
        <v>47611</v>
      </c>
      <c r="L1810" s="1" t="s">
        <v>47612</v>
      </c>
      <c r="M1810" s="1" t="s">
        <v>47613</v>
      </c>
      <c r="N1810" s="1" t="s">
        <v>47614</v>
      </c>
      <c r="O1810" s="1" t="s">
        <v>47615</v>
      </c>
      <c r="P1810" s="1" t="s">
        <v>47616</v>
      </c>
      <c r="Q1810" s="1" t="s">
        <v>47617</v>
      </c>
      <c r="R1810" s="1" t="s">
        <v>47618</v>
      </c>
      <c r="S1810" s="1" t="s">
        <v>59109</v>
      </c>
      <c r="T1810" s="1" t="s">
        <v>59110</v>
      </c>
      <c r="U1810" s="1" t="s">
        <v>59111</v>
      </c>
      <c r="V1810" s="1" t="s">
        <v>59111</v>
      </c>
    </row>
    <row r="1811" spans="1:22">
      <c r="A1811" s="1" t="s">
        <v>47619</v>
      </c>
      <c r="B1811" s="1" t="s">
        <v>47620</v>
      </c>
      <c r="C1811" s="1" t="s">
        <v>47621</v>
      </c>
      <c r="D1811" s="1" t="s">
        <v>47622</v>
      </c>
      <c r="E1811" s="1" t="s">
        <v>47623</v>
      </c>
      <c r="F1811" s="1" t="s">
        <v>47624</v>
      </c>
      <c r="G1811" s="1" t="s">
        <v>47625</v>
      </c>
      <c r="H1811" s="1" t="s">
        <v>47626</v>
      </c>
      <c r="I1811" s="1" t="s">
        <v>47627</v>
      </c>
      <c r="J1811" s="1" t="s">
        <v>47628</v>
      </c>
      <c r="K1811" s="1" t="s">
        <v>47629</v>
      </c>
      <c r="L1811" s="1" t="s">
        <v>47630</v>
      </c>
      <c r="M1811" s="1" t="s">
        <v>47631</v>
      </c>
      <c r="N1811" s="1" t="s">
        <v>47632</v>
      </c>
      <c r="O1811" s="1" t="s">
        <v>47633</v>
      </c>
      <c r="P1811" s="1" t="s">
        <v>47634</v>
      </c>
      <c r="Q1811" s="1" t="s">
        <v>47635</v>
      </c>
      <c r="R1811" s="1" t="s">
        <v>47636</v>
      </c>
      <c r="S1811" s="1" t="s">
        <v>59112</v>
      </c>
      <c r="T1811" s="1" t="s">
        <v>59113</v>
      </c>
      <c r="U1811" s="1" t="s">
        <v>59114</v>
      </c>
      <c r="V1811" s="1" t="s">
        <v>59114</v>
      </c>
    </row>
    <row r="1812" spans="1:22">
      <c r="A1812" s="1" t="s">
        <v>47637</v>
      </c>
      <c r="B1812" s="1" t="s">
        <v>47638</v>
      </c>
      <c r="C1812" s="1" t="s">
        <v>47639</v>
      </c>
      <c r="D1812" s="1" t="s">
        <v>47640</v>
      </c>
      <c r="E1812" s="1" t="s">
        <v>47641</v>
      </c>
      <c r="F1812" s="1" t="s">
        <v>47642</v>
      </c>
      <c r="G1812" s="1" t="s">
        <v>47643</v>
      </c>
      <c r="H1812" s="1" t="s">
        <v>47644</v>
      </c>
      <c r="I1812" s="1" t="s">
        <v>47645</v>
      </c>
      <c r="J1812" s="1" t="s">
        <v>47646</v>
      </c>
      <c r="K1812" s="1" t="s">
        <v>47647</v>
      </c>
      <c r="L1812" s="1" t="s">
        <v>47648</v>
      </c>
      <c r="M1812" s="1" t="s">
        <v>47649</v>
      </c>
      <c r="N1812" s="1" t="s">
        <v>47650</v>
      </c>
      <c r="O1812" s="1" t="s">
        <v>47651</v>
      </c>
      <c r="P1812" s="1" t="s">
        <v>47652</v>
      </c>
      <c r="Q1812" s="1" t="s">
        <v>47653</v>
      </c>
      <c r="R1812" s="1" t="s">
        <v>47654</v>
      </c>
      <c r="S1812" s="1" t="s">
        <v>59115</v>
      </c>
      <c r="T1812" s="1" t="s">
        <v>59116</v>
      </c>
      <c r="U1812" s="1" t="s">
        <v>59117</v>
      </c>
      <c r="V1812" s="1" t="s">
        <v>59118</v>
      </c>
    </row>
    <row r="1813" spans="1:22">
      <c r="A1813" s="1" t="s">
        <v>47655</v>
      </c>
      <c r="B1813" s="1" t="s">
        <v>47656</v>
      </c>
      <c r="C1813" s="1" t="s">
        <v>47657</v>
      </c>
      <c r="D1813" s="1" t="s">
        <v>47658</v>
      </c>
      <c r="E1813" s="1" t="s">
        <v>47659</v>
      </c>
      <c r="F1813" s="1" t="s">
        <v>47660</v>
      </c>
      <c r="G1813" s="1" t="s">
        <v>47661</v>
      </c>
      <c r="H1813" s="1" t="s">
        <v>47662</v>
      </c>
      <c r="I1813" s="1" t="s">
        <v>47663</v>
      </c>
      <c r="J1813" s="1" t="s">
        <v>47664</v>
      </c>
      <c r="K1813" s="1" t="s">
        <v>47665</v>
      </c>
      <c r="L1813" s="1" t="s">
        <v>47666</v>
      </c>
      <c r="M1813" s="1" t="s">
        <v>47667</v>
      </c>
      <c r="N1813" s="1" t="s">
        <v>47668</v>
      </c>
      <c r="O1813" s="1" t="s">
        <v>47669</v>
      </c>
      <c r="P1813" s="1" t="s">
        <v>47670</v>
      </c>
      <c r="Q1813" s="1" t="s">
        <v>47671</v>
      </c>
      <c r="R1813" s="1" t="s">
        <v>47672</v>
      </c>
      <c r="S1813" s="1" t="s">
        <v>59119</v>
      </c>
      <c r="T1813" s="1" t="s">
        <v>59120</v>
      </c>
      <c r="U1813" s="1" t="s">
        <v>59121</v>
      </c>
      <c r="V1813" s="1" t="s">
        <v>59122</v>
      </c>
    </row>
    <row r="1814" spans="1:22">
      <c r="A1814" s="1" t="s">
        <v>47673</v>
      </c>
      <c r="B1814" s="1" t="s">
        <v>47674</v>
      </c>
      <c r="C1814" s="1" t="s">
        <v>47675</v>
      </c>
      <c r="D1814" s="1" t="s">
        <v>47676</v>
      </c>
      <c r="E1814" s="1" t="s">
        <v>47677</v>
      </c>
      <c r="F1814" s="1" t="s">
        <v>47678</v>
      </c>
      <c r="G1814" s="1" t="s">
        <v>47679</v>
      </c>
      <c r="H1814" s="1" t="s">
        <v>47680</v>
      </c>
      <c r="I1814" s="1" t="s">
        <v>47681</v>
      </c>
      <c r="J1814" s="1" t="s">
        <v>47682</v>
      </c>
      <c r="K1814" s="1" t="s">
        <v>47683</v>
      </c>
      <c r="L1814" s="1" t="s">
        <v>47684</v>
      </c>
      <c r="M1814" s="1" t="s">
        <v>47685</v>
      </c>
      <c r="N1814" s="1" t="s">
        <v>47686</v>
      </c>
      <c r="O1814" s="1" t="s">
        <v>47687</v>
      </c>
      <c r="P1814" s="1" t="s">
        <v>47688</v>
      </c>
      <c r="Q1814" s="1" t="s">
        <v>47689</v>
      </c>
      <c r="R1814" s="1" t="s">
        <v>47690</v>
      </c>
      <c r="S1814" s="1" t="s">
        <v>59123</v>
      </c>
      <c r="T1814" s="1" t="s">
        <v>59124</v>
      </c>
      <c r="U1814" s="1" t="s">
        <v>59125</v>
      </c>
      <c r="V1814" s="1" t="s">
        <v>59126</v>
      </c>
    </row>
    <row r="1815" spans="1:22">
      <c r="A1815" s="1" t="s">
        <v>47691</v>
      </c>
      <c r="B1815" s="1" t="s">
        <v>47692</v>
      </c>
      <c r="C1815" s="1" t="s">
        <v>47693</v>
      </c>
      <c r="D1815" s="1" t="s">
        <v>47694</v>
      </c>
      <c r="E1815" s="1" t="s">
        <v>47695</v>
      </c>
      <c r="F1815" s="1" t="s">
        <v>47696</v>
      </c>
      <c r="G1815" s="1" t="s">
        <v>47697</v>
      </c>
      <c r="H1815" s="1" t="s">
        <v>47698</v>
      </c>
      <c r="I1815" s="1" t="s">
        <v>47699</v>
      </c>
      <c r="J1815" s="1" t="s">
        <v>47700</v>
      </c>
      <c r="K1815" s="1" t="s">
        <v>47701</v>
      </c>
      <c r="L1815" s="1" t="s">
        <v>47702</v>
      </c>
      <c r="M1815" s="1" t="s">
        <v>47703</v>
      </c>
      <c r="N1815" s="1" t="s">
        <v>47704</v>
      </c>
      <c r="O1815" s="1" t="s">
        <v>47705</v>
      </c>
      <c r="P1815" s="1" t="s">
        <v>47706</v>
      </c>
      <c r="Q1815" s="1" t="s">
        <v>47707</v>
      </c>
      <c r="R1815" s="1" t="s">
        <v>47708</v>
      </c>
      <c r="S1815" s="1" t="s">
        <v>59127</v>
      </c>
      <c r="T1815" s="1" t="s">
        <v>59128</v>
      </c>
      <c r="U1815" s="1" t="s">
        <v>59129</v>
      </c>
      <c r="V1815" s="1" t="s">
        <v>59130</v>
      </c>
    </row>
    <row r="1816" spans="1:22">
      <c r="A1816" s="1" t="s">
        <v>47709</v>
      </c>
      <c r="B1816" s="1" t="s">
        <v>47710</v>
      </c>
      <c r="C1816" s="1" t="s">
        <v>47709</v>
      </c>
      <c r="D1816" s="1" t="s">
        <v>47711</v>
      </c>
      <c r="E1816" s="1" t="s">
        <v>47712</v>
      </c>
      <c r="F1816" s="1" t="s">
        <v>47713</v>
      </c>
      <c r="G1816" s="1" t="s">
        <v>47714</v>
      </c>
      <c r="H1816" s="1" t="s">
        <v>47715</v>
      </c>
      <c r="I1816" s="1" t="s">
        <v>47716</v>
      </c>
      <c r="J1816" s="1" t="s">
        <v>47717</v>
      </c>
      <c r="K1816" s="1" t="s">
        <v>47717</v>
      </c>
      <c r="L1816" s="1" t="s">
        <v>47718</v>
      </c>
      <c r="M1816" s="1" t="s">
        <v>47719</v>
      </c>
      <c r="N1816" s="1" t="s">
        <v>47720</v>
      </c>
      <c r="O1816" s="1" t="s">
        <v>47721</v>
      </c>
      <c r="P1816" s="1" t="s">
        <v>47722</v>
      </c>
      <c r="Q1816" s="1" t="s">
        <v>47723</v>
      </c>
      <c r="R1816" s="1" t="s">
        <v>47724</v>
      </c>
      <c r="S1816" s="1" t="s">
        <v>59131</v>
      </c>
      <c r="T1816" s="1" t="s">
        <v>59132</v>
      </c>
      <c r="U1816" s="1" t="s">
        <v>59133</v>
      </c>
      <c r="V1816" s="1" t="s">
        <v>59134</v>
      </c>
    </row>
    <row r="1817" spans="1:22">
      <c r="A1817" s="1" t="s">
        <v>47725</v>
      </c>
      <c r="B1817" s="1" t="s">
        <v>47726</v>
      </c>
      <c r="C1817" s="1" t="s">
        <v>47725</v>
      </c>
      <c r="D1817" s="1" t="s">
        <v>47727</v>
      </c>
      <c r="E1817" s="1" t="s">
        <v>47728</v>
      </c>
      <c r="F1817" s="1" t="s">
        <v>47729</v>
      </c>
      <c r="G1817" s="1" t="s">
        <v>47730</v>
      </c>
      <c r="H1817" s="1" t="s">
        <v>47731</v>
      </c>
      <c r="I1817" s="1" t="s">
        <v>47732</v>
      </c>
      <c r="J1817" s="1" t="s">
        <v>47733</v>
      </c>
      <c r="K1817" s="1" t="s">
        <v>47734</v>
      </c>
      <c r="L1817" s="1" t="s">
        <v>47735</v>
      </c>
      <c r="M1817" s="1" t="s">
        <v>47736</v>
      </c>
      <c r="N1817" s="1" t="s">
        <v>47737</v>
      </c>
      <c r="O1817" s="1" t="s">
        <v>47738</v>
      </c>
      <c r="P1817" s="1" t="s">
        <v>47739</v>
      </c>
      <c r="Q1817" s="1" t="s">
        <v>47740</v>
      </c>
      <c r="R1817" s="1" t="s">
        <v>47741</v>
      </c>
      <c r="S1817" s="1" t="s">
        <v>59135</v>
      </c>
      <c r="T1817" s="1" t="s">
        <v>59136</v>
      </c>
      <c r="U1817" s="1" t="s">
        <v>59137</v>
      </c>
      <c r="V1817" s="1" t="s">
        <v>59138</v>
      </c>
    </row>
    <row r="1818" spans="1:22">
      <c r="A1818" s="1" t="s">
        <v>47742</v>
      </c>
      <c r="B1818" s="1" t="s">
        <v>47743</v>
      </c>
      <c r="C1818" s="1" t="s">
        <v>47742</v>
      </c>
      <c r="D1818" s="1" t="s">
        <v>47744</v>
      </c>
      <c r="E1818" s="1" t="s">
        <v>47745</v>
      </c>
      <c r="F1818" s="1" t="s">
        <v>47746</v>
      </c>
      <c r="G1818" s="1" t="s">
        <v>47747</v>
      </c>
      <c r="H1818" s="1" t="s">
        <v>47748</v>
      </c>
      <c r="I1818" s="1" t="s">
        <v>47749</v>
      </c>
      <c r="J1818" s="1" t="s">
        <v>47750</v>
      </c>
      <c r="K1818" s="1" t="s">
        <v>47751</v>
      </c>
      <c r="L1818" s="1" t="s">
        <v>47752</v>
      </c>
      <c r="M1818" s="1" t="s">
        <v>47753</v>
      </c>
      <c r="N1818" s="1" t="s">
        <v>47754</v>
      </c>
      <c r="O1818" s="1" t="s">
        <v>47755</v>
      </c>
      <c r="P1818" s="1" t="s">
        <v>47756</v>
      </c>
      <c r="Q1818" s="1" t="s">
        <v>47757</v>
      </c>
      <c r="R1818" s="1" t="s">
        <v>47758</v>
      </c>
      <c r="S1818" s="1" t="s">
        <v>59139</v>
      </c>
      <c r="T1818" s="1" t="s">
        <v>59140</v>
      </c>
      <c r="U1818" s="1" t="s">
        <v>59141</v>
      </c>
      <c r="V1818" s="1" t="s">
        <v>59142</v>
      </c>
    </row>
    <row r="1819" spans="1:22">
      <c r="A1819" s="1" t="s">
        <v>47759</v>
      </c>
      <c r="B1819" s="1" t="s">
        <v>47760</v>
      </c>
      <c r="C1819" s="1" t="s">
        <v>47761</v>
      </c>
      <c r="D1819" s="1" t="s">
        <v>47762</v>
      </c>
      <c r="E1819" s="1" t="s">
        <v>47763</v>
      </c>
      <c r="F1819" s="1" t="s">
        <v>47764</v>
      </c>
      <c r="G1819" s="1" t="s">
        <v>47765</v>
      </c>
      <c r="H1819" s="1" t="s">
        <v>47766</v>
      </c>
      <c r="I1819" s="1" t="s">
        <v>47767</v>
      </c>
      <c r="J1819" s="1" t="s">
        <v>47768</v>
      </c>
      <c r="K1819" s="1" t="s">
        <v>47769</v>
      </c>
      <c r="L1819" s="1" t="s">
        <v>47770</v>
      </c>
      <c r="M1819" s="1" t="s">
        <v>47771</v>
      </c>
      <c r="N1819" s="1" t="s">
        <v>47772</v>
      </c>
      <c r="O1819" s="1" t="s">
        <v>47773</v>
      </c>
      <c r="P1819" s="1" t="s">
        <v>47774</v>
      </c>
      <c r="Q1819" s="1" t="s">
        <v>47775</v>
      </c>
      <c r="R1819" s="1" t="s">
        <v>47776</v>
      </c>
      <c r="S1819" s="1" t="s">
        <v>59143</v>
      </c>
      <c r="T1819" s="1" t="s">
        <v>59144</v>
      </c>
      <c r="U1819" s="1" t="s">
        <v>59145</v>
      </c>
      <c r="V1819" s="1" t="s">
        <v>59146</v>
      </c>
    </row>
    <row r="1820" spans="1:22">
      <c r="A1820" s="1" t="s">
        <v>47777</v>
      </c>
      <c r="B1820" s="1" t="s">
        <v>47778</v>
      </c>
      <c r="C1820" s="1" t="s">
        <v>47779</v>
      </c>
      <c r="D1820" s="1" t="s">
        <v>47780</v>
      </c>
      <c r="E1820" s="1" t="s">
        <v>47781</v>
      </c>
      <c r="F1820" s="1" t="s">
        <v>47782</v>
      </c>
      <c r="G1820" s="1" t="s">
        <v>47783</v>
      </c>
      <c r="H1820" s="1" t="s">
        <v>47784</v>
      </c>
      <c r="I1820" s="1" t="s">
        <v>47785</v>
      </c>
      <c r="J1820" s="1" t="s">
        <v>47786</v>
      </c>
      <c r="K1820" s="1" t="s">
        <v>47787</v>
      </c>
      <c r="L1820" s="1" t="s">
        <v>47788</v>
      </c>
      <c r="M1820" s="1" t="s">
        <v>47789</v>
      </c>
      <c r="N1820" s="1" t="s">
        <v>47790</v>
      </c>
      <c r="O1820" s="1" t="s">
        <v>47791</v>
      </c>
      <c r="P1820" s="1" t="s">
        <v>47792</v>
      </c>
      <c r="Q1820" s="1" t="s">
        <v>47793</v>
      </c>
      <c r="R1820" s="1" t="s">
        <v>47794</v>
      </c>
      <c r="S1820" s="1" t="s">
        <v>59147</v>
      </c>
      <c r="T1820" s="1" t="s">
        <v>59148</v>
      </c>
      <c r="U1820" s="1" t="s">
        <v>59149</v>
      </c>
      <c r="V1820" s="1" t="s">
        <v>59150</v>
      </c>
    </row>
    <row r="1821" spans="1:22">
      <c r="A1821" s="1" t="s">
        <v>47795</v>
      </c>
      <c r="B1821" s="1" t="s">
        <v>47796</v>
      </c>
      <c r="C1821" s="1" t="s">
        <v>47797</v>
      </c>
      <c r="D1821" s="1" t="s">
        <v>47798</v>
      </c>
      <c r="E1821" s="1" t="s">
        <v>47799</v>
      </c>
      <c r="F1821" s="1" t="s">
        <v>47800</v>
      </c>
      <c r="G1821" s="1" t="s">
        <v>47801</v>
      </c>
      <c r="H1821" s="1" t="s">
        <v>47802</v>
      </c>
      <c r="I1821" s="1" t="s">
        <v>47803</v>
      </c>
      <c r="J1821" s="1" t="s">
        <v>47804</v>
      </c>
      <c r="K1821" s="1" t="s">
        <v>47805</v>
      </c>
      <c r="L1821" s="1" t="s">
        <v>47806</v>
      </c>
      <c r="M1821" s="1" t="s">
        <v>47807</v>
      </c>
      <c r="N1821" s="1" t="s">
        <v>47808</v>
      </c>
      <c r="O1821" s="1" t="s">
        <v>47809</v>
      </c>
      <c r="P1821" s="1" t="s">
        <v>47810</v>
      </c>
      <c r="Q1821" s="1" t="s">
        <v>47811</v>
      </c>
      <c r="R1821" s="1" t="s">
        <v>47812</v>
      </c>
      <c r="S1821" s="1" t="s">
        <v>59151</v>
      </c>
      <c r="T1821" s="1" t="s">
        <v>59152</v>
      </c>
      <c r="U1821" s="1" t="s">
        <v>59153</v>
      </c>
      <c r="V1821" s="1" t="s">
        <v>59154</v>
      </c>
    </row>
    <row r="1822" spans="1:22">
      <c r="A1822" s="1" t="s">
        <v>47813</v>
      </c>
      <c r="B1822" s="1" t="s">
        <v>47814</v>
      </c>
      <c r="C1822" s="1" t="s">
        <v>47815</v>
      </c>
      <c r="D1822" s="1" t="s">
        <v>47816</v>
      </c>
      <c r="E1822" s="1" t="s">
        <v>47817</v>
      </c>
      <c r="F1822" s="1" t="s">
        <v>47818</v>
      </c>
      <c r="G1822" s="1" t="s">
        <v>47819</v>
      </c>
      <c r="H1822" s="1" t="s">
        <v>47820</v>
      </c>
      <c r="I1822" s="1" t="s">
        <v>47821</v>
      </c>
      <c r="J1822" s="1" t="s">
        <v>47822</v>
      </c>
      <c r="K1822" s="1" t="s">
        <v>47823</v>
      </c>
      <c r="L1822" s="1" t="s">
        <v>47824</v>
      </c>
      <c r="M1822" s="1" t="s">
        <v>47825</v>
      </c>
      <c r="N1822" s="1" t="s">
        <v>47826</v>
      </c>
      <c r="O1822" s="1" t="s">
        <v>47827</v>
      </c>
      <c r="P1822" s="1" t="s">
        <v>47828</v>
      </c>
      <c r="Q1822" s="1" t="s">
        <v>47829</v>
      </c>
      <c r="R1822" s="1" t="s">
        <v>47830</v>
      </c>
      <c r="S1822" s="1" t="s">
        <v>59155</v>
      </c>
      <c r="T1822" s="1" t="s">
        <v>59156</v>
      </c>
      <c r="U1822" s="1" t="s">
        <v>59157</v>
      </c>
      <c r="V1822" s="1" t="s">
        <v>59158</v>
      </c>
    </row>
    <row r="1823" spans="1:22">
      <c r="A1823" s="1" t="s">
        <v>47831</v>
      </c>
      <c r="B1823" s="1" t="s">
        <v>47832</v>
      </c>
      <c r="C1823" s="1" t="s">
        <v>47833</v>
      </c>
      <c r="D1823" s="1" t="s">
        <v>47834</v>
      </c>
      <c r="E1823" s="1" t="s">
        <v>47835</v>
      </c>
      <c r="F1823" s="1" t="s">
        <v>47836</v>
      </c>
      <c r="G1823" s="1" t="s">
        <v>47837</v>
      </c>
      <c r="H1823" s="1" t="s">
        <v>47838</v>
      </c>
      <c r="I1823" s="1" t="s">
        <v>47839</v>
      </c>
      <c r="J1823" s="1" t="s">
        <v>47840</v>
      </c>
      <c r="K1823" s="1" t="s">
        <v>47841</v>
      </c>
      <c r="L1823" s="1" t="s">
        <v>47842</v>
      </c>
      <c r="M1823" s="1" t="s">
        <v>47843</v>
      </c>
      <c r="N1823" s="1" t="s">
        <v>47844</v>
      </c>
      <c r="O1823" s="1" t="s">
        <v>47845</v>
      </c>
      <c r="P1823" s="1" t="s">
        <v>47846</v>
      </c>
      <c r="Q1823" s="1" t="s">
        <v>47847</v>
      </c>
      <c r="R1823" s="1" t="s">
        <v>47848</v>
      </c>
      <c r="S1823" s="1" t="s">
        <v>59159</v>
      </c>
      <c r="T1823" s="1" t="s">
        <v>59160</v>
      </c>
      <c r="U1823" s="1" t="s">
        <v>59161</v>
      </c>
      <c r="V1823" s="1" t="s">
        <v>59162</v>
      </c>
    </row>
    <row r="1824" spans="1:22">
      <c r="A1824" s="1" t="s">
        <v>47849</v>
      </c>
      <c r="B1824" s="1" t="s">
        <v>47850</v>
      </c>
      <c r="C1824" s="1" t="s">
        <v>47851</v>
      </c>
      <c r="D1824" s="1" t="s">
        <v>47852</v>
      </c>
      <c r="E1824" s="1" t="s">
        <v>47853</v>
      </c>
      <c r="F1824" s="1" t="s">
        <v>47854</v>
      </c>
      <c r="G1824" s="1" t="s">
        <v>47855</v>
      </c>
      <c r="H1824" s="1" t="s">
        <v>47856</v>
      </c>
      <c r="I1824" s="1" t="s">
        <v>47857</v>
      </c>
      <c r="J1824" s="1" t="s">
        <v>47858</v>
      </c>
      <c r="K1824" s="1" t="s">
        <v>47859</v>
      </c>
      <c r="L1824" s="1" t="s">
        <v>47860</v>
      </c>
      <c r="M1824" s="1" t="s">
        <v>47861</v>
      </c>
      <c r="N1824" s="1" t="s">
        <v>47862</v>
      </c>
      <c r="O1824" s="1" t="s">
        <v>47863</v>
      </c>
      <c r="P1824" s="1" t="s">
        <v>47864</v>
      </c>
      <c r="Q1824" s="1" t="s">
        <v>47865</v>
      </c>
      <c r="R1824" s="1" t="s">
        <v>47866</v>
      </c>
      <c r="S1824" s="1" t="s">
        <v>59163</v>
      </c>
      <c r="T1824" s="1" t="s">
        <v>59164</v>
      </c>
      <c r="U1824" s="1" t="s">
        <v>59165</v>
      </c>
      <c r="V1824" s="1" t="s">
        <v>59166</v>
      </c>
    </row>
    <row r="1825" spans="1:22">
      <c r="A1825" s="1" t="s">
        <v>47867</v>
      </c>
      <c r="B1825" s="1" t="s">
        <v>47868</v>
      </c>
      <c r="C1825" s="1" t="s">
        <v>47869</v>
      </c>
      <c r="D1825" s="1" t="s">
        <v>47870</v>
      </c>
      <c r="E1825" s="1" t="s">
        <v>47871</v>
      </c>
      <c r="F1825" s="1" t="s">
        <v>47872</v>
      </c>
      <c r="G1825" s="1" t="s">
        <v>47873</v>
      </c>
      <c r="H1825" s="1" t="s">
        <v>47874</v>
      </c>
      <c r="I1825" s="1" t="s">
        <v>47875</v>
      </c>
      <c r="J1825" s="1" t="s">
        <v>47876</v>
      </c>
      <c r="K1825" s="1" t="s">
        <v>47877</v>
      </c>
      <c r="L1825" s="1" t="s">
        <v>47878</v>
      </c>
      <c r="M1825" s="1" t="s">
        <v>47879</v>
      </c>
      <c r="N1825" s="1" t="s">
        <v>47880</v>
      </c>
      <c r="O1825" s="1" t="s">
        <v>47881</v>
      </c>
      <c r="P1825" s="1" t="s">
        <v>47882</v>
      </c>
      <c r="Q1825" s="1" t="s">
        <v>47883</v>
      </c>
      <c r="R1825" s="1" t="s">
        <v>47884</v>
      </c>
      <c r="S1825" s="1" t="s">
        <v>59167</v>
      </c>
      <c r="T1825" s="1" t="s">
        <v>59168</v>
      </c>
      <c r="U1825" s="1" t="s">
        <v>59169</v>
      </c>
      <c r="V1825" s="1" t="s">
        <v>59170</v>
      </c>
    </row>
    <row r="1826" spans="1:22">
      <c r="A1826" s="1" t="s">
        <v>62350</v>
      </c>
      <c r="B1826" s="1" t="s">
        <v>47886</v>
      </c>
      <c r="C1826" s="1" t="s">
        <v>47885</v>
      </c>
      <c r="D1826" s="1" t="s">
        <v>47887</v>
      </c>
      <c r="E1826" s="1" t="s">
        <v>47888</v>
      </c>
      <c r="F1826" s="1" t="s">
        <v>47889</v>
      </c>
      <c r="G1826" s="1" t="s">
        <v>47890</v>
      </c>
      <c r="H1826" s="1" t="s">
        <v>44883</v>
      </c>
      <c r="I1826" s="1" t="s">
        <v>47891</v>
      </c>
      <c r="J1826" s="1" t="s">
        <v>47892</v>
      </c>
      <c r="K1826" s="1" t="s">
        <v>47893</v>
      </c>
      <c r="L1826" s="1" t="s">
        <v>47894</v>
      </c>
      <c r="M1826" s="1" t="s">
        <v>47895</v>
      </c>
      <c r="N1826" s="1" t="s">
        <v>47896</v>
      </c>
      <c r="O1826" s="1" t="s">
        <v>47897</v>
      </c>
      <c r="P1826" s="1" t="s">
        <v>47898</v>
      </c>
      <c r="Q1826" s="1" t="s">
        <v>47899</v>
      </c>
      <c r="R1826" s="1" t="s">
        <v>47900</v>
      </c>
      <c r="S1826" s="1" t="s">
        <v>59171</v>
      </c>
      <c r="T1826" s="1" t="s">
        <v>59172</v>
      </c>
      <c r="U1826" s="1" t="s">
        <v>59173</v>
      </c>
      <c r="V1826" s="1" t="s">
        <v>59174</v>
      </c>
    </row>
    <row r="1827" spans="1:22">
      <c r="A1827" s="1" t="s">
        <v>47901</v>
      </c>
      <c r="B1827" s="1" t="s">
        <v>47902</v>
      </c>
      <c r="C1827" s="1" t="s">
        <v>47903</v>
      </c>
      <c r="D1827" s="1" t="s">
        <v>47904</v>
      </c>
      <c r="E1827" s="1" t="s">
        <v>47905</v>
      </c>
      <c r="F1827" s="1" t="s">
        <v>47906</v>
      </c>
      <c r="G1827" s="1" t="s">
        <v>47907</v>
      </c>
      <c r="H1827" s="1" t="s">
        <v>47908</v>
      </c>
      <c r="I1827" s="1" t="s">
        <v>47909</v>
      </c>
      <c r="J1827" s="1" t="s">
        <v>47910</v>
      </c>
      <c r="K1827" s="1" t="s">
        <v>47911</v>
      </c>
      <c r="L1827" s="1" t="s">
        <v>47912</v>
      </c>
      <c r="M1827" s="1" t="s">
        <v>47913</v>
      </c>
      <c r="N1827" s="1" t="s">
        <v>47914</v>
      </c>
      <c r="O1827" s="1" t="s">
        <v>47915</v>
      </c>
      <c r="P1827" s="1" t="s">
        <v>47916</v>
      </c>
      <c r="Q1827" s="1" t="s">
        <v>47917</v>
      </c>
      <c r="R1827" s="1" t="s">
        <v>47918</v>
      </c>
      <c r="S1827" s="1" t="s">
        <v>59175</v>
      </c>
      <c r="T1827" s="1" t="s">
        <v>59176</v>
      </c>
      <c r="U1827" s="1" t="s">
        <v>59177</v>
      </c>
      <c r="V1827" s="1" t="s">
        <v>59178</v>
      </c>
    </row>
    <row r="1828" spans="1:22">
      <c r="A1828" s="1" t="s">
        <v>47919</v>
      </c>
      <c r="B1828" s="1" t="s">
        <v>47920</v>
      </c>
      <c r="C1828" s="1" t="s">
        <v>47921</v>
      </c>
      <c r="D1828" s="1" t="s">
        <v>47922</v>
      </c>
      <c r="E1828" s="1" t="s">
        <v>47923</v>
      </c>
      <c r="F1828" s="1" t="s">
        <v>47924</v>
      </c>
      <c r="G1828" s="1" t="s">
        <v>47925</v>
      </c>
      <c r="H1828" s="1" t="s">
        <v>47926</v>
      </c>
      <c r="I1828" s="1" t="s">
        <v>47927</v>
      </c>
      <c r="J1828" s="1" t="s">
        <v>47928</v>
      </c>
      <c r="K1828" s="1" t="s">
        <v>47929</v>
      </c>
      <c r="L1828" s="1" t="s">
        <v>47930</v>
      </c>
      <c r="M1828" s="1" t="s">
        <v>47931</v>
      </c>
      <c r="N1828" s="1" t="s">
        <v>47932</v>
      </c>
      <c r="O1828" s="1" t="s">
        <v>47933</v>
      </c>
      <c r="P1828" s="1" t="s">
        <v>47934</v>
      </c>
      <c r="Q1828" s="1" t="s">
        <v>47935</v>
      </c>
      <c r="R1828" s="1" t="s">
        <v>47936</v>
      </c>
      <c r="S1828" s="1" t="s">
        <v>59179</v>
      </c>
      <c r="T1828" s="1" t="s">
        <v>59180</v>
      </c>
      <c r="U1828" s="1" t="s">
        <v>59181</v>
      </c>
      <c r="V1828" s="1" t="s">
        <v>59182</v>
      </c>
    </row>
    <row r="1829" spans="1:22">
      <c r="A1829" s="1" t="s">
        <v>47937</v>
      </c>
      <c r="B1829" s="1" t="s">
        <v>47938</v>
      </c>
      <c r="C1829" s="1" t="s">
        <v>47937</v>
      </c>
      <c r="D1829" s="1" t="s">
        <v>47939</v>
      </c>
      <c r="E1829" s="1" t="s">
        <v>47940</v>
      </c>
      <c r="F1829" s="1" t="s">
        <v>47941</v>
      </c>
      <c r="G1829" s="1" t="s">
        <v>47942</v>
      </c>
      <c r="H1829" s="1" t="s">
        <v>47943</v>
      </c>
      <c r="I1829" s="1" t="s">
        <v>47944</v>
      </c>
      <c r="J1829" s="1" t="s">
        <v>47945</v>
      </c>
      <c r="K1829" s="1" t="s">
        <v>47946</v>
      </c>
      <c r="L1829" s="1" t="s">
        <v>47947</v>
      </c>
      <c r="M1829" s="1" t="s">
        <v>47948</v>
      </c>
      <c r="N1829" s="1" t="s">
        <v>47949</v>
      </c>
      <c r="O1829" s="1" t="s">
        <v>47950</v>
      </c>
      <c r="P1829" s="1" t="s">
        <v>47938</v>
      </c>
      <c r="Q1829" s="1" t="s">
        <v>47951</v>
      </c>
      <c r="R1829" s="1" t="s">
        <v>47952</v>
      </c>
      <c r="S1829" s="1" t="s">
        <v>59183</v>
      </c>
      <c r="T1829" s="1" t="s">
        <v>59184</v>
      </c>
      <c r="U1829" s="1" t="s">
        <v>59185</v>
      </c>
      <c r="V1829" s="1" t="s">
        <v>16796</v>
      </c>
    </row>
    <row r="1830" spans="1:22">
      <c r="A1830" s="1" t="s">
        <v>47953</v>
      </c>
      <c r="B1830" s="1" t="s">
        <v>47954</v>
      </c>
      <c r="C1830" s="1" t="s">
        <v>47955</v>
      </c>
      <c r="D1830" s="1" t="s">
        <v>47956</v>
      </c>
      <c r="E1830" s="1" t="s">
        <v>47957</v>
      </c>
      <c r="F1830" s="1" t="s">
        <v>47958</v>
      </c>
      <c r="G1830" s="1" t="s">
        <v>47959</v>
      </c>
      <c r="H1830" s="1" t="s">
        <v>47960</v>
      </c>
      <c r="I1830" s="1" t="s">
        <v>47961</v>
      </c>
      <c r="J1830" s="1" t="s">
        <v>47962</v>
      </c>
      <c r="K1830" s="1" t="s">
        <v>47963</v>
      </c>
      <c r="L1830" s="1" t="s">
        <v>47964</v>
      </c>
      <c r="M1830" s="1" t="s">
        <v>47965</v>
      </c>
      <c r="N1830" s="1" t="s">
        <v>47966</v>
      </c>
      <c r="O1830" s="1" t="s">
        <v>47967</v>
      </c>
      <c r="P1830" s="1" t="s">
        <v>47968</v>
      </c>
      <c r="Q1830" s="1" t="s">
        <v>47969</v>
      </c>
      <c r="R1830" s="1" t="s">
        <v>47970</v>
      </c>
      <c r="S1830" s="1" t="s">
        <v>59186</v>
      </c>
      <c r="T1830" s="1" t="s">
        <v>59187</v>
      </c>
      <c r="U1830" s="1" t="s">
        <v>59188</v>
      </c>
      <c r="V1830" s="1" t="s">
        <v>59189</v>
      </c>
    </row>
    <row r="1831" spans="1:22">
      <c r="A1831" s="1" t="s">
        <v>47971</v>
      </c>
      <c r="B1831" s="1" t="s">
        <v>47972</v>
      </c>
      <c r="C1831" s="1" t="s">
        <v>47973</v>
      </c>
      <c r="D1831" s="1" t="s">
        <v>47974</v>
      </c>
      <c r="E1831" s="1" t="s">
        <v>47975</v>
      </c>
      <c r="F1831" s="1" t="s">
        <v>47976</v>
      </c>
      <c r="G1831" s="1" t="s">
        <v>47977</v>
      </c>
      <c r="H1831" s="1" t="s">
        <v>47978</v>
      </c>
      <c r="I1831" s="1" t="s">
        <v>47979</v>
      </c>
      <c r="J1831" s="1" t="s">
        <v>47980</v>
      </c>
      <c r="K1831" s="1" t="s">
        <v>47981</v>
      </c>
      <c r="L1831" s="1" t="s">
        <v>47982</v>
      </c>
      <c r="M1831" s="1" t="s">
        <v>47983</v>
      </c>
      <c r="N1831" s="1" t="s">
        <v>47984</v>
      </c>
      <c r="O1831" s="1" t="s">
        <v>47985</v>
      </c>
      <c r="P1831" s="1" t="s">
        <v>47986</v>
      </c>
      <c r="Q1831" s="1" t="s">
        <v>47987</v>
      </c>
      <c r="R1831" s="1" t="s">
        <v>47988</v>
      </c>
      <c r="S1831" s="1" t="s">
        <v>59190</v>
      </c>
      <c r="T1831" s="1" t="s">
        <v>59191</v>
      </c>
      <c r="U1831" s="1" t="s">
        <v>59192</v>
      </c>
      <c r="V1831" s="1" t="s">
        <v>59193</v>
      </c>
    </row>
    <row r="1832" spans="1:22">
      <c r="A1832" s="1" t="s">
        <v>47989</v>
      </c>
      <c r="B1832" s="1" t="s">
        <v>47990</v>
      </c>
      <c r="C1832" s="1" t="s">
        <v>47989</v>
      </c>
      <c r="D1832" s="1" t="s">
        <v>47989</v>
      </c>
      <c r="E1832" s="1" t="s">
        <v>47991</v>
      </c>
      <c r="F1832" s="1" t="s">
        <v>47992</v>
      </c>
      <c r="G1832" s="1" t="s">
        <v>47993</v>
      </c>
      <c r="H1832" s="1" t="s">
        <v>47994</v>
      </c>
      <c r="I1832" s="1" t="s">
        <v>47995</v>
      </c>
      <c r="J1832" s="1" t="s">
        <v>47996</v>
      </c>
      <c r="K1832" s="1" t="s">
        <v>47997</v>
      </c>
      <c r="L1832" s="1" t="s">
        <v>47998</v>
      </c>
      <c r="M1832" s="1" t="s">
        <v>47999</v>
      </c>
      <c r="N1832" s="1" t="s">
        <v>48000</v>
      </c>
      <c r="O1832" s="1" t="s">
        <v>48001</v>
      </c>
      <c r="P1832" s="1" t="s">
        <v>48002</v>
      </c>
      <c r="Q1832" s="1" t="s">
        <v>48003</v>
      </c>
      <c r="R1832" s="1" t="s">
        <v>48004</v>
      </c>
      <c r="S1832" s="1" t="s">
        <v>59194</v>
      </c>
      <c r="T1832" s="1" t="s">
        <v>59195</v>
      </c>
      <c r="U1832" s="1" t="s">
        <v>59196</v>
      </c>
      <c r="V1832" s="1" t="s">
        <v>59197</v>
      </c>
    </row>
    <row r="1833" spans="1:22">
      <c r="A1833" s="1" t="s">
        <v>48005</v>
      </c>
      <c r="B1833" s="1" t="s">
        <v>48006</v>
      </c>
      <c r="C1833" s="1" t="s">
        <v>48007</v>
      </c>
      <c r="D1833" s="1" t="s">
        <v>48007</v>
      </c>
      <c r="E1833" s="1" t="s">
        <v>48008</v>
      </c>
      <c r="F1833" s="1" t="s">
        <v>48009</v>
      </c>
      <c r="G1833" s="1" t="s">
        <v>48010</v>
      </c>
      <c r="H1833" s="1" t="s">
        <v>48011</v>
      </c>
      <c r="I1833" s="1" t="s">
        <v>48012</v>
      </c>
      <c r="J1833" s="1" t="s">
        <v>48013</v>
      </c>
      <c r="K1833" s="1" t="s">
        <v>48014</v>
      </c>
      <c r="L1833" s="1" t="s">
        <v>48015</v>
      </c>
      <c r="M1833" s="1" t="s">
        <v>48016</v>
      </c>
      <c r="N1833" s="1" t="s">
        <v>48017</v>
      </c>
      <c r="O1833" s="1" t="s">
        <v>48018</v>
      </c>
      <c r="P1833" s="1" t="s">
        <v>48019</v>
      </c>
      <c r="Q1833" s="1" t="s">
        <v>48020</v>
      </c>
      <c r="R1833" s="1" t="s">
        <v>48021</v>
      </c>
      <c r="S1833" s="1" t="s">
        <v>59198</v>
      </c>
      <c r="T1833" s="1" t="s">
        <v>59199</v>
      </c>
      <c r="U1833" s="1" t="s">
        <v>59200</v>
      </c>
      <c r="V1833" s="1" t="s">
        <v>59201</v>
      </c>
    </row>
    <row r="1834" spans="1:22">
      <c r="A1834" s="1" t="s">
        <v>48022</v>
      </c>
      <c r="B1834" s="1" t="s">
        <v>48023</v>
      </c>
      <c r="C1834" s="1" t="s">
        <v>48022</v>
      </c>
      <c r="D1834" s="1" t="s">
        <v>48024</v>
      </c>
      <c r="E1834" s="1" t="s">
        <v>48025</v>
      </c>
      <c r="F1834" s="1" t="s">
        <v>48026</v>
      </c>
      <c r="G1834" s="1" t="s">
        <v>48027</v>
      </c>
      <c r="H1834" s="1" t="s">
        <v>44286</v>
      </c>
      <c r="I1834" s="1" t="s">
        <v>44287</v>
      </c>
      <c r="J1834" s="1" t="s">
        <v>48028</v>
      </c>
      <c r="K1834" s="1" t="s">
        <v>48029</v>
      </c>
      <c r="L1834" s="1" t="s">
        <v>48030</v>
      </c>
      <c r="M1834" s="1" t="s">
        <v>48031</v>
      </c>
      <c r="N1834" s="1" t="s">
        <v>48032</v>
      </c>
      <c r="O1834" s="1" t="s">
        <v>48033</v>
      </c>
      <c r="P1834" s="1" t="s">
        <v>44294</v>
      </c>
      <c r="Q1834" s="1" t="s">
        <v>48034</v>
      </c>
      <c r="R1834" s="1" t="s">
        <v>48035</v>
      </c>
      <c r="S1834" s="1" t="s">
        <v>58406</v>
      </c>
      <c r="T1834" s="1" t="s">
        <v>58407</v>
      </c>
      <c r="U1834" s="1" t="s">
        <v>59202</v>
      </c>
      <c r="V1834" s="1" t="s">
        <v>59203</v>
      </c>
    </row>
    <row r="1835" spans="1:22">
      <c r="A1835" s="1" t="s">
        <v>48036</v>
      </c>
      <c r="B1835" s="1" t="s">
        <v>48037</v>
      </c>
      <c r="C1835" s="1" t="s">
        <v>48038</v>
      </c>
      <c r="D1835" s="1" t="s">
        <v>48039</v>
      </c>
      <c r="E1835" s="1" t="s">
        <v>48040</v>
      </c>
      <c r="F1835" s="1" t="s">
        <v>48041</v>
      </c>
      <c r="G1835" s="1" t="s">
        <v>48042</v>
      </c>
      <c r="H1835" s="1" t="s">
        <v>48043</v>
      </c>
      <c r="I1835" s="1" t="s">
        <v>48044</v>
      </c>
      <c r="J1835" s="1" t="s">
        <v>48045</v>
      </c>
      <c r="K1835" s="1" t="s">
        <v>48046</v>
      </c>
      <c r="L1835" s="1" t="s">
        <v>48047</v>
      </c>
      <c r="M1835" s="1" t="s">
        <v>48048</v>
      </c>
      <c r="N1835" s="1" t="s">
        <v>48049</v>
      </c>
      <c r="O1835" s="1" t="s">
        <v>48050</v>
      </c>
      <c r="P1835" s="1" t="s">
        <v>48051</v>
      </c>
      <c r="Q1835" s="1" t="s">
        <v>48052</v>
      </c>
      <c r="R1835" s="1" t="s">
        <v>48053</v>
      </c>
      <c r="S1835" s="1" t="s">
        <v>59204</v>
      </c>
      <c r="T1835" s="1" t="s">
        <v>59205</v>
      </c>
      <c r="U1835" s="1" t="s">
        <v>59206</v>
      </c>
      <c r="V1835" s="1" t="s">
        <v>59207</v>
      </c>
    </row>
    <row r="1836" spans="1:22">
      <c r="A1836" s="1" t="s">
        <v>48054</v>
      </c>
      <c r="B1836" s="1" t="s">
        <v>48055</v>
      </c>
      <c r="C1836" s="1" t="s">
        <v>48056</v>
      </c>
      <c r="D1836" s="1" t="s">
        <v>48057</v>
      </c>
      <c r="E1836" s="1" t="s">
        <v>48058</v>
      </c>
      <c r="F1836" s="1" t="s">
        <v>48059</v>
      </c>
      <c r="G1836" s="1" t="s">
        <v>48060</v>
      </c>
      <c r="H1836" s="1" t="s">
        <v>48061</v>
      </c>
      <c r="I1836" s="1" t="s">
        <v>48062</v>
      </c>
      <c r="J1836" s="1" t="s">
        <v>48063</v>
      </c>
      <c r="K1836" s="1" t="s">
        <v>48064</v>
      </c>
      <c r="L1836" s="1" t="s">
        <v>48065</v>
      </c>
      <c r="M1836" s="1" t="s">
        <v>48066</v>
      </c>
      <c r="N1836" s="1" t="s">
        <v>48067</v>
      </c>
      <c r="O1836" s="1" t="s">
        <v>48068</v>
      </c>
      <c r="P1836" s="1" t="s">
        <v>48069</v>
      </c>
      <c r="Q1836" s="1" t="s">
        <v>48070</v>
      </c>
      <c r="R1836" s="1" t="s">
        <v>48071</v>
      </c>
      <c r="S1836" s="1" t="s">
        <v>59208</v>
      </c>
      <c r="T1836" s="1" t="s">
        <v>59209</v>
      </c>
      <c r="U1836" s="1" t="s">
        <v>59210</v>
      </c>
      <c r="V1836" s="1" t="s">
        <v>59211</v>
      </c>
    </row>
    <row r="1837" spans="1:22">
      <c r="A1837" s="1" t="s">
        <v>48072</v>
      </c>
      <c r="B1837" s="1" t="s">
        <v>48073</v>
      </c>
      <c r="C1837" s="1" t="s">
        <v>48074</v>
      </c>
      <c r="D1837" s="1" t="s">
        <v>48075</v>
      </c>
      <c r="E1837" s="1" t="s">
        <v>48076</v>
      </c>
      <c r="F1837" s="1" t="s">
        <v>48077</v>
      </c>
      <c r="G1837" s="1" t="s">
        <v>48078</v>
      </c>
      <c r="H1837" s="1" t="s">
        <v>48079</v>
      </c>
      <c r="I1837" s="1" t="s">
        <v>48080</v>
      </c>
      <c r="J1837" s="1" t="s">
        <v>48081</v>
      </c>
      <c r="K1837" s="1" t="s">
        <v>48082</v>
      </c>
      <c r="L1837" s="1" t="s">
        <v>48083</v>
      </c>
      <c r="M1837" s="1" t="s">
        <v>48084</v>
      </c>
      <c r="N1837" s="1" t="s">
        <v>48085</v>
      </c>
      <c r="O1837" s="1" t="s">
        <v>48086</v>
      </c>
      <c r="P1837" s="1" t="s">
        <v>48087</v>
      </c>
      <c r="Q1837" s="1" t="s">
        <v>48088</v>
      </c>
      <c r="R1837" s="1" t="s">
        <v>48089</v>
      </c>
      <c r="S1837" s="1" t="s">
        <v>59212</v>
      </c>
      <c r="T1837" s="1" t="s">
        <v>59213</v>
      </c>
      <c r="U1837" s="1" t="s">
        <v>59214</v>
      </c>
      <c r="V1837" s="1" t="s">
        <v>59215</v>
      </c>
    </row>
    <row r="1838" spans="1:22">
      <c r="A1838" s="1" t="s">
        <v>48090</v>
      </c>
      <c r="B1838" s="1" t="s">
        <v>48091</v>
      </c>
      <c r="C1838" s="1" t="s">
        <v>48090</v>
      </c>
      <c r="D1838" s="1" t="s">
        <v>48092</v>
      </c>
      <c r="E1838" s="1" t="s">
        <v>48093</v>
      </c>
      <c r="F1838" s="1" t="s">
        <v>48094</v>
      </c>
      <c r="G1838" s="1" t="s">
        <v>48095</v>
      </c>
      <c r="H1838" s="1" t="s">
        <v>48096</v>
      </c>
      <c r="I1838" s="1" t="s">
        <v>48097</v>
      </c>
      <c r="J1838" s="1" t="s">
        <v>48098</v>
      </c>
      <c r="K1838" s="1" t="s">
        <v>48099</v>
      </c>
      <c r="L1838" s="1" t="s">
        <v>48100</v>
      </c>
      <c r="M1838" s="1" t="s">
        <v>48101</v>
      </c>
      <c r="N1838" s="1" t="s">
        <v>48102</v>
      </c>
      <c r="O1838" s="1" t="s">
        <v>48103</v>
      </c>
      <c r="P1838" s="1" t="s">
        <v>48104</v>
      </c>
      <c r="Q1838" s="1" t="s">
        <v>48105</v>
      </c>
      <c r="R1838" s="1" t="s">
        <v>48106</v>
      </c>
      <c r="S1838" s="1" t="s">
        <v>59216</v>
      </c>
      <c r="T1838" s="1" t="s">
        <v>59217</v>
      </c>
      <c r="U1838" s="1" t="s">
        <v>59218</v>
      </c>
      <c r="V1838" s="1" t="s">
        <v>59218</v>
      </c>
    </row>
    <row r="1839" spans="1:22">
      <c r="A1839" s="1" t="s">
        <v>48107</v>
      </c>
      <c r="B1839" s="1" t="s">
        <v>48108</v>
      </c>
      <c r="C1839" s="1" t="s">
        <v>48109</v>
      </c>
      <c r="D1839" s="1" t="s">
        <v>48110</v>
      </c>
      <c r="E1839" s="1" t="s">
        <v>48111</v>
      </c>
      <c r="F1839" s="1" t="s">
        <v>48112</v>
      </c>
      <c r="G1839" s="1" t="s">
        <v>48113</v>
      </c>
      <c r="H1839" s="1" t="s">
        <v>48114</v>
      </c>
      <c r="I1839" s="1" t="s">
        <v>48115</v>
      </c>
      <c r="J1839" s="1" t="s">
        <v>48116</v>
      </c>
      <c r="K1839" s="1" t="s">
        <v>48117</v>
      </c>
      <c r="L1839" s="1" t="s">
        <v>48118</v>
      </c>
      <c r="M1839" s="1" t="s">
        <v>48119</v>
      </c>
      <c r="N1839" s="1" t="s">
        <v>48120</v>
      </c>
      <c r="O1839" s="1" t="s">
        <v>48121</v>
      </c>
      <c r="P1839" s="1" t="s">
        <v>48122</v>
      </c>
      <c r="Q1839" s="1" t="s">
        <v>48123</v>
      </c>
      <c r="R1839" s="1" t="s">
        <v>48124</v>
      </c>
      <c r="S1839" s="1" t="s">
        <v>59219</v>
      </c>
      <c r="T1839" s="1" t="s">
        <v>59220</v>
      </c>
      <c r="U1839" s="1" t="s">
        <v>59221</v>
      </c>
      <c r="V1839" s="1" t="s">
        <v>59222</v>
      </c>
    </row>
    <row r="1840" spans="1:22">
      <c r="A1840" s="1" t="s">
        <v>48125</v>
      </c>
      <c r="B1840" s="1" t="s">
        <v>48126</v>
      </c>
      <c r="C1840" s="1" t="s">
        <v>48127</v>
      </c>
      <c r="D1840" s="1" t="s">
        <v>48128</v>
      </c>
      <c r="E1840" s="1" t="s">
        <v>48129</v>
      </c>
      <c r="F1840" s="1" t="s">
        <v>48130</v>
      </c>
      <c r="G1840" s="1" t="s">
        <v>48131</v>
      </c>
      <c r="H1840" s="1" t="s">
        <v>48132</v>
      </c>
      <c r="I1840" s="1" t="s">
        <v>48133</v>
      </c>
      <c r="J1840" s="1" t="s">
        <v>48134</v>
      </c>
      <c r="K1840" s="1" t="s">
        <v>48135</v>
      </c>
      <c r="L1840" s="1" t="s">
        <v>48136</v>
      </c>
      <c r="M1840" s="1" t="s">
        <v>48137</v>
      </c>
      <c r="N1840" s="1" t="s">
        <v>48138</v>
      </c>
      <c r="O1840" s="1" t="s">
        <v>48139</v>
      </c>
      <c r="P1840" s="1" t="s">
        <v>48140</v>
      </c>
      <c r="Q1840" s="1" t="s">
        <v>48141</v>
      </c>
      <c r="R1840" s="1" t="s">
        <v>48142</v>
      </c>
      <c r="S1840" s="1" t="s">
        <v>59223</v>
      </c>
      <c r="T1840" s="1" t="s">
        <v>59224</v>
      </c>
      <c r="U1840" s="1" t="s">
        <v>59225</v>
      </c>
      <c r="V1840" s="1" t="s">
        <v>59225</v>
      </c>
    </row>
    <row r="1841" spans="1:22">
      <c r="A1841" s="1" t="s">
        <v>48143</v>
      </c>
      <c r="B1841" s="1" t="s">
        <v>48144</v>
      </c>
      <c r="C1841" s="1" t="s">
        <v>48145</v>
      </c>
      <c r="D1841" s="1" t="s">
        <v>48146</v>
      </c>
      <c r="E1841" s="1" t="s">
        <v>48147</v>
      </c>
      <c r="F1841" s="1" t="s">
        <v>48148</v>
      </c>
      <c r="G1841" s="1" t="s">
        <v>48149</v>
      </c>
      <c r="H1841" s="1" t="s">
        <v>48150</v>
      </c>
      <c r="I1841" s="1" t="s">
        <v>48151</v>
      </c>
      <c r="J1841" s="1" t="s">
        <v>48152</v>
      </c>
      <c r="K1841" s="1" t="s">
        <v>48153</v>
      </c>
      <c r="L1841" s="1" t="s">
        <v>48154</v>
      </c>
      <c r="M1841" s="1" t="s">
        <v>48155</v>
      </c>
      <c r="N1841" s="1" t="s">
        <v>48156</v>
      </c>
      <c r="O1841" s="1" t="s">
        <v>48157</v>
      </c>
      <c r="P1841" s="1" t="s">
        <v>48158</v>
      </c>
      <c r="Q1841" s="1" t="s">
        <v>48159</v>
      </c>
      <c r="R1841" s="1" t="s">
        <v>48160</v>
      </c>
      <c r="S1841" s="1" t="s">
        <v>59226</v>
      </c>
      <c r="T1841" s="1" t="s">
        <v>59227</v>
      </c>
      <c r="U1841" s="1" t="s">
        <v>59228</v>
      </c>
      <c r="V1841" s="1" t="s">
        <v>59229</v>
      </c>
    </row>
    <row r="1842" spans="1:22">
      <c r="A1842" s="1" t="s">
        <v>48161</v>
      </c>
      <c r="B1842" s="1" t="s">
        <v>48162</v>
      </c>
      <c r="C1842" s="1" t="s">
        <v>48163</v>
      </c>
      <c r="D1842" s="1" t="s">
        <v>48164</v>
      </c>
      <c r="E1842" s="1" t="s">
        <v>48165</v>
      </c>
      <c r="F1842" s="1" t="s">
        <v>48166</v>
      </c>
      <c r="G1842" s="1" t="s">
        <v>48167</v>
      </c>
      <c r="H1842" s="1" t="s">
        <v>48168</v>
      </c>
      <c r="I1842" s="1" t="s">
        <v>48169</v>
      </c>
      <c r="J1842" s="1" t="s">
        <v>48170</v>
      </c>
      <c r="K1842" s="1" t="s">
        <v>48171</v>
      </c>
      <c r="L1842" s="1" t="s">
        <v>48172</v>
      </c>
      <c r="M1842" s="1" t="s">
        <v>48173</v>
      </c>
      <c r="N1842" s="1" t="s">
        <v>48174</v>
      </c>
      <c r="O1842" s="1" t="s">
        <v>48175</v>
      </c>
      <c r="P1842" s="1" t="s">
        <v>48176</v>
      </c>
      <c r="Q1842" s="1" t="s">
        <v>48177</v>
      </c>
      <c r="R1842" s="1" t="s">
        <v>48178</v>
      </c>
      <c r="S1842" s="1" t="s">
        <v>59230</v>
      </c>
      <c r="T1842" s="1" t="s">
        <v>59231</v>
      </c>
      <c r="U1842" s="1" t="s">
        <v>59232</v>
      </c>
      <c r="V1842" s="1" t="s">
        <v>59233</v>
      </c>
    </row>
    <row r="1843" spans="1:22">
      <c r="A1843" s="1" t="s">
        <v>48179</v>
      </c>
      <c r="B1843" s="1" t="s">
        <v>48180</v>
      </c>
      <c r="C1843" s="1" t="s">
        <v>48179</v>
      </c>
      <c r="D1843" s="1" t="s">
        <v>48179</v>
      </c>
      <c r="E1843" s="1" t="s">
        <v>48181</v>
      </c>
      <c r="F1843" s="1" t="s">
        <v>48182</v>
      </c>
      <c r="G1843" s="1" t="s">
        <v>48183</v>
      </c>
      <c r="H1843" s="1" t="s">
        <v>48184</v>
      </c>
      <c r="I1843" s="1" t="s">
        <v>48185</v>
      </c>
      <c r="J1843" s="1" t="s">
        <v>48186</v>
      </c>
      <c r="K1843" s="1" t="s">
        <v>48187</v>
      </c>
      <c r="L1843" s="1" t="s">
        <v>48188</v>
      </c>
      <c r="M1843" s="1" t="s">
        <v>48189</v>
      </c>
      <c r="N1843" s="1" t="s">
        <v>48190</v>
      </c>
      <c r="O1843" s="1" t="s">
        <v>48191</v>
      </c>
      <c r="P1843" s="1" t="s">
        <v>48192</v>
      </c>
      <c r="Q1843" s="1" t="s">
        <v>48193</v>
      </c>
      <c r="R1843" s="1" t="s">
        <v>48194</v>
      </c>
      <c r="S1843" s="1" t="s">
        <v>59234</v>
      </c>
      <c r="T1843" s="1" t="s">
        <v>59235</v>
      </c>
      <c r="U1843" s="1" t="s">
        <v>59236</v>
      </c>
      <c r="V1843" s="1" t="s">
        <v>59237</v>
      </c>
    </row>
    <row r="1844" spans="1:22">
      <c r="A1844" s="1" t="s">
        <v>48195</v>
      </c>
      <c r="B1844" s="1" t="s">
        <v>48196</v>
      </c>
      <c r="C1844" s="1" t="s">
        <v>48197</v>
      </c>
      <c r="D1844" s="1" t="s">
        <v>48198</v>
      </c>
      <c r="E1844" s="1" t="s">
        <v>48199</v>
      </c>
      <c r="F1844" s="1" t="s">
        <v>48200</v>
      </c>
      <c r="G1844" s="1" t="s">
        <v>48201</v>
      </c>
      <c r="H1844" s="1" t="s">
        <v>48202</v>
      </c>
      <c r="I1844" s="1" t="s">
        <v>48203</v>
      </c>
      <c r="J1844" s="1" t="s">
        <v>48204</v>
      </c>
      <c r="K1844" s="1" t="s">
        <v>48205</v>
      </c>
      <c r="L1844" s="1" t="s">
        <v>48206</v>
      </c>
      <c r="M1844" s="1" t="s">
        <v>48207</v>
      </c>
      <c r="N1844" s="1" t="s">
        <v>48208</v>
      </c>
      <c r="O1844" s="1" t="s">
        <v>48209</v>
      </c>
      <c r="P1844" s="1" t="s">
        <v>48210</v>
      </c>
      <c r="Q1844" s="1" t="s">
        <v>48211</v>
      </c>
      <c r="R1844" s="1" t="s">
        <v>48212</v>
      </c>
      <c r="S1844" s="1" t="s">
        <v>59238</v>
      </c>
      <c r="T1844" s="1" t="s">
        <v>59239</v>
      </c>
      <c r="U1844" s="1" t="s">
        <v>59240</v>
      </c>
      <c r="V1844" s="1" t="s">
        <v>59241</v>
      </c>
    </row>
    <row r="1845" spans="1:22">
      <c r="A1845" s="1" t="s">
        <v>48213</v>
      </c>
      <c r="B1845" s="1" t="s">
        <v>48214</v>
      </c>
      <c r="C1845" s="1" t="s">
        <v>48215</v>
      </c>
      <c r="D1845" s="1" t="s">
        <v>48216</v>
      </c>
      <c r="E1845" s="1" t="s">
        <v>48217</v>
      </c>
      <c r="F1845" s="1" t="s">
        <v>48218</v>
      </c>
      <c r="G1845" s="1" t="s">
        <v>48219</v>
      </c>
      <c r="H1845" s="1" t="s">
        <v>48220</v>
      </c>
      <c r="I1845" s="1" t="s">
        <v>48221</v>
      </c>
      <c r="J1845" s="1" t="s">
        <v>48221</v>
      </c>
      <c r="K1845" s="1" t="s">
        <v>48222</v>
      </c>
      <c r="L1845" s="1" t="s">
        <v>48219</v>
      </c>
      <c r="M1845" s="1" t="s">
        <v>48223</v>
      </c>
      <c r="N1845" s="1" t="s">
        <v>48224</v>
      </c>
      <c r="O1845" s="1" t="s">
        <v>48225</v>
      </c>
      <c r="P1845" s="1" t="s">
        <v>48219</v>
      </c>
      <c r="Q1845" s="1" t="s">
        <v>46207</v>
      </c>
      <c r="R1845" s="1" t="s">
        <v>48226</v>
      </c>
      <c r="S1845" s="1" t="s">
        <v>59242</v>
      </c>
      <c r="T1845" s="1" t="s">
        <v>59243</v>
      </c>
      <c r="U1845" s="1" t="s">
        <v>59244</v>
      </c>
      <c r="V1845" s="1" t="s">
        <v>59244</v>
      </c>
    </row>
    <row r="1846" spans="1:22">
      <c r="A1846" s="1" t="s">
        <v>48227</v>
      </c>
      <c r="B1846" s="1" t="s">
        <v>48228</v>
      </c>
      <c r="C1846" s="1" t="s">
        <v>48229</v>
      </c>
      <c r="D1846" s="1" t="s">
        <v>48230</v>
      </c>
      <c r="E1846" s="1" t="s">
        <v>48231</v>
      </c>
      <c r="F1846" s="1" t="s">
        <v>48232</v>
      </c>
      <c r="G1846" s="1" t="s">
        <v>48233</v>
      </c>
      <c r="H1846" s="1" t="s">
        <v>48234</v>
      </c>
      <c r="I1846" s="1" t="s">
        <v>48235</v>
      </c>
      <c r="J1846" s="1" t="s">
        <v>48236</v>
      </c>
      <c r="K1846" s="1" t="s">
        <v>48237</v>
      </c>
      <c r="L1846" s="1" t="s">
        <v>48238</v>
      </c>
      <c r="M1846" s="1" t="s">
        <v>48239</v>
      </c>
      <c r="N1846" s="1" t="s">
        <v>48240</v>
      </c>
      <c r="O1846" s="1" t="s">
        <v>48241</v>
      </c>
      <c r="P1846" s="1" t="s">
        <v>48242</v>
      </c>
      <c r="Q1846" s="1" t="s">
        <v>48243</v>
      </c>
      <c r="R1846" s="1" t="s">
        <v>48244</v>
      </c>
      <c r="S1846" s="1" t="s">
        <v>59245</v>
      </c>
      <c r="T1846" s="1" t="s">
        <v>59246</v>
      </c>
      <c r="U1846" s="1" t="s">
        <v>59247</v>
      </c>
      <c r="V1846" s="1" t="s">
        <v>59247</v>
      </c>
    </row>
    <row r="1847" spans="1:22">
      <c r="A1847" s="1" t="s">
        <v>48245</v>
      </c>
      <c r="B1847" s="1" t="s">
        <v>48246</v>
      </c>
      <c r="C1847" s="1" t="s">
        <v>48245</v>
      </c>
      <c r="D1847" s="1" t="s">
        <v>48247</v>
      </c>
      <c r="E1847" s="1" t="s">
        <v>48248</v>
      </c>
      <c r="F1847" s="1" t="s">
        <v>48249</v>
      </c>
      <c r="G1847" s="1" t="s">
        <v>48250</v>
      </c>
      <c r="H1847" s="1" t="s">
        <v>48251</v>
      </c>
      <c r="I1847" s="1" t="s">
        <v>48252</v>
      </c>
      <c r="J1847" s="1" t="s">
        <v>48253</v>
      </c>
      <c r="K1847" s="1" t="s">
        <v>48254</v>
      </c>
      <c r="L1847" s="1" t="s">
        <v>48255</v>
      </c>
      <c r="M1847" s="1" t="s">
        <v>48256</v>
      </c>
      <c r="N1847" s="1" t="s">
        <v>48257</v>
      </c>
      <c r="O1847" s="1" t="s">
        <v>48258</v>
      </c>
      <c r="P1847" s="1" t="s">
        <v>48259</v>
      </c>
      <c r="Q1847" s="1" t="s">
        <v>48260</v>
      </c>
      <c r="R1847" s="1" t="s">
        <v>48261</v>
      </c>
      <c r="S1847" s="1" t="s">
        <v>59248</v>
      </c>
      <c r="T1847" s="1" t="s">
        <v>59249</v>
      </c>
      <c r="U1847" s="1" t="s">
        <v>59250</v>
      </c>
      <c r="V1847" s="1" t="s">
        <v>59250</v>
      </c>
    </row>
    <row r="1848" spans="1:22">
      <c r="A1848" s="1" t="s">
        <v>48262</v>
      </c>
      <c r="B1848" s="1" t="s">
        <v>48263</v>
      </c>
      <c r="C1848" s="1" t="s">
        <v>48262</v>
      </c>
      <c r="D1848" s="1" t="s">
        <v>48264</v>
      </c>
      <c r="E1848" s="1" t="s">
        <v>48265</v>
      </c>
      <c r="F1848" s="1" t="s">
        <v>48266</v>
      </c>
      <c r="G1848" s="1" t="s">
        <v>48267</v>
      </c>
      <c r="H1848" s="1" t="s">
        <v>48268</v>
      </c>
      <c r="I1848" s="1" t="s">
        <v>48269</v>
      </c>
      <c r="J1848" s="1" t="s">
        <v>48270</v>
      </c>
      <c r="K1848" s="1" t="s">
        <v>48271</v>
      </c>
      <c r="L1848" s="1" t="s">
        <v>48272</v>
      </c>
      <c r="M1848" s="1" t="s">
        <v>48273</v>
      </c>
      <c r="N1848" s="1" t="s">
        <v>33568</v>
      </c>
      <c r="O1848" s="1" t="s">
        <v>48274</v>
      </c>
      <c r="P1848" s="1" t="s">
        <v>48275</v>
      </c>
      <c r="Q1848" s="1" t="s">
        <v>48276</v>
      </c>
      <c r="R1848" s="1" t="s">
        <v>48277</v>
      </c>
      <c r="S1848" s="1" t="s">
        <v>59251</v>
      </c>
      <c r="T1848" s="1" t="s">
        <v>59252</v>
      </c>
      <c r="U1848" s="1" t="s">
        <v>59253</v>
      </c>
      <c r="V1848" s="1" t="s">
        <v>59253</v>
      </c>
    </row>
    <row r="1849" spans="1:22">
      <c r="A1849" s="1" t="s">
        <v>48278</v>
      </c>
      <c r="B1849" s="1" t="s">
        <v>48279</v>
      </c>
      <c r="C1849" s="1" t="s">
        <v>48280</v>
      </c>
      <c r="D1849" s="1" t="s">
        <v>48281</v>
      </c>
      <c r="E1849" s="1" t="s">
        <v>48282</v>
      </c>
      <c r="F1849" s="1" t="s">
        <v>48283</v>
      </c>
      <c r="G1849" s="1" t="s">
        <v>48284</v>
      </c>
      <c r="H1849" s="1" t="s">
        <v>48285</v>
      </c>
      <c r="I1849" s="1" t="s">
        <v>48286</v>
      </c>
      <c r="J1849" s="1" t="s">
        <v>48287</v>
      </c>
      <c r="K1849" s="1" t="s">
        <v>48288</v>
      </c>
      <c r="L1849" s="1" t="s">
        <v>48289</v>
      </c>
      <c r="M1849" s="1" t="s">
        <v>48290</v>
      </c>
      <c r="N1849" s="1" t="s">
        <v>48291</v>
      </c>
      <c r="O1849" s="1" t="s">
        <v>48292</v>
      </c>
      <c r="P1849" s="1" t="s">
        <v>48293</v>
      </c>
      <c r="Q1849" s="1" t="s">
        <v>48294</v>
      </c>
      <c r="R1849" s="1" t="s">
        <v>48295</v>
      </c>
      <c r="S1849" s="1" t="s">
        <v>59254</v>
      </c>
      <c r="T1849" s="1" t="s">
        <v>59255</v>
      </c>
      <c r="U1849" s="1" t="s">
        <v>59256</v>
      </c>
      <c r="V1849" s="1" t="s">
        <v>59256</v>
      </c>
    </row>
    <row r="1850" spans="1:22">
      <c r="A1850" s="1" t="s">
        <v>48296</v>
      </c>
      <c r="B1850" s="1" t="s">
        <v>48297</v>
      </c>
      <c r="C1850" s="1" t="s">
        <v>48298</v>
      </c>
      <c r="D1850" s="1" t="s">
        <v>48299</v>
      </c>
      <c r="E1850" s="1" t="s">
        <v>48300</v>
      </c>
      <c r="F1850" s="1" t="s">
        <v>48301</v>
      </c>
      <c r="G1850" s="1" t="s">
        <v>48302</v>
      </c>
      <c r="H1850" s="1" t="s">
        <v>48303</v>
      </c>
      <c r="I1850" s="1" t="s">
        <v>48304</v>
      </c>
      <c r="J1850" s="1" t="s">
        <v>48305</v>
      </c>
      <c r="K1850" s="1" t="s">
        <v>48306</v>
      </c>
      <c r="L1850" s="1" t="s">
        <v>48307</v>
      </c>
      <c r="M1850" s="1" t="s">
        <v>48308</v>
      </c>
      <c r="N1850" s="1" t="s">
        <v>48309</v>
      </c>
      <c r="O1850" s="1" t="s">
        <v>48310</v>
      </c>
      <c r="P1850" s="1" t="s">
        <v>48311</v>
      </c>
      <c r="Q1850" s="1" t="s">
        <v>48312</v>
      </c>
      <c r="R1850" s="1" t="s">
        <v>48313</v>
      </c>
      <c r="S1850" s="1" t="s">
        <v>59257</v>
      </c>
      <c r="T1850" s="1" t="s">
        <v>59258</v>
      </c>
      <c r="U1850" s="1" t="s">
        <v>59259</v>
      </c>
      <c r="V1850" s="1" t="s">
        <v>59260</v>
      </c>
    </row>
    <row r="1851" spans="1:22">
      <c r="A1851" s="1" t="s">
        <v>48314</v>
      </c>
      <c r="B1851" s="1" t="s">
        <v>48315</v>
      </c>
      <c r="C1851" s="1" t="s">
        <v>48316</v>
      </c>
      <c r="D1851" s="1" t="s">
        <v>48317</v>
      </c>
      <c r="E1851" s="1" t="s">
        <v>48318</v>
      </c>
      <c r="F1851" s="1" t="s">
        <v>48319</v>
      </c>
      <c r="G1851" s="1" t="s">
        <v>48320</v>
      </c>
      <c r="H1851" s="1" t="s">
        <v>48321</v>
      </c>
      <c r="I1851" s="1" t="s">
        <v>48322</v>
      </c>
      <c r="J1851" s="1" t="s">
        <v>48323</v>
      </c>
      <c r="K1851" s="1" t="s">
        <v>48324</v>
      </c>
      <c r="L1851" s="1" t="s">
        <v>48325</v>
      </c>
      <c r="M1851" s="1" t="s">
        <v>48326</v>
      </c>
      <c r="N1851" s="1" t="s">
        <v>48327</v>
      </c>
      <c r="O1851" s="1" t="s">
        <v>48328</v>
      </c>
      <c r="P1851" s="1" t="s">
        <v>48329</v>
      </c>
      <c r="Q1851" s="1" t="s">
        <v>48330</v>
      </c>
      <c r="R1851" s="1" t="s">
        <v>48331</v>
      </c>
      <c r="S1851" s="1" t="s">
        <v>59261</v>
      </c>
      <c r="T1851" s="1" t="s">
        <v>59262</v>
      </c>
      <c r="U1851" s="1" t="s">
        <v>59263</v>
      </c>
      <c r="V1851" s="1" t="s">
        <v>59263</v>
      </c>
    </row>
    <row r="1852" spans="1:22">
      <c r="A1852" s="1" t="s">
        <v>48332</v>
      </c>
      <c r="B1852" s="1" t="s">
        <v>48333</v>
      </c>
      <c r="C1852" s="1" t="s">
        <v>48334</v>
      </c>
      <c r="D1852" s="1" t="s">
        <v>48335</v>
      </c>
      <c r="E1852" s="1" t="s">
        <v>48336</v>
      </c>
      <c r="F1852" s="1" t="s">
        <v>48337</v>
      </c>
      <c r="G1852" s="1" t="s">
        <v>48338</v>
      </c>
      <c r="H1852" s="1" t="s">
        <v>48339</v>
      </c>
      <c r="I1852" s="1" t="s">
        <v>48340</v>
      </c>
      <c r="J1852" s="1" t="s">
        <v>48341</v>
      </c>
      <c r="K1852" s="1" t="s">
        <v>48342</v>
      </c>
      <c r="L1852" s="1" t="s">
        <v>48343</v>
      </c>
      <c r="M1852" s="1" t="s">
        <v>48344</v>
      </c>
      <c r="N1852" s="1" t="s">
        <v>48345</v>
      </c>
      <c r="O1852" s="1" t="s">
        <v>48346</v>
      </c>
      <c r="P1852" s="1" t="s">
        <v>48347</v>
      </c>
      <c r="Q1852" s="1" t="s">
        <v>48348</v>
      </c>
      <c r="R1852" s="1" t="s">
        <v>48349</v>
      </c>
      <c r="S1852" s="1" t="s">
        <v>59264</v>
      </c>
      <c r="T1852" s="1" t="s">
        <v>59265</v>
      </c>
      <c r="U1852" s="1" t="s">
        <v>59266</v>
      </c>
      <c r="V1852" s="1" t="s">
        <v>59267</v>
      </c>
    </row>
    <row r="1853" spans="1:22">
      <c r="A1853" s="1" t="s">
        <v>48350</v>
      </c>
      <c r="B1853" s="1" t="s">
        <v>48351</v>
      </c>
      <c r="C1853" s="1" t="s">
        <v>48352</v>
      </c>
      <c r="D1853" s="1" t="s">
        <v>48353</v>
      </c>
      <c r="E1853" s="1" t="s">
        <v>48354</v>
      </c>
      <c r="F1853" s="1" t="s">
        <v>48355</v>
      </c>
      <c r="G1853" s="1" t="s">
        <v>48356</v>
      </c>
      <c r="H1853" s="1" t="s">
        <v>48357</v>
      </c>
      <c r="I1853" s="1" t="s">
        <v>48358</v>
      </c>
      <c r="J1853" s="1" t="s">
        <v>48359</v>
      </c>
      <c r="K1853" s="1" t="s">
        <v>48360</v>
      </c>
      <c r="L1853" s="1" t="s">
        <v>48361</v>
      </c>
      <c r="M1853" s="1" t="s">
        <v>48362</v>
      </c>
      <c r="N1853" s="1" t="s">
        <v>48363</v>
      </c>
      <c r="O1853" s="1" t="s">
        <v>48364</v>
      </c>
      <c r="P1853" s="1" t="s">
        <v>48365</v>
      </c>
      <c r="Q1853" s="1" t="s">
        <v>48366</v>
      </c>
      <c r="R1853" s="1" t="s">
        <v>48367</v>
      </c>
      <c r="S1853" s="1" t="s">
        <v>59268</v>
      </c>
      <c r="T1853" s="1" t="s">
        <v>59269</v>
      </c>
      <c r="U1853" s="1" t="s">
        <v>59270</v>
      </c>
      <c r="V1853" s="1" t="s">
        <v>59271</v>
      </c>
    </row>
    <row r="1854" spans="1:22">
      <c r="A1854" s="1" t="s">
        <v>48368</v>
      </c>
      <c r="B1854" s="1" t="s">
        <v>48369</v>
      </c>
      <c r="C1854" s="1" t="s">
        <v>48370</v>
      </c>
      <c r="D1854" s="1" t="s">
        <v>48371</v>
      </c>
      <c r="E1854" s="1" t="s">
        <v>48372</v>
      </c>
      <c r="F1854" s="1" t="s">
        <v>48373</v>
      </c>
      <c r="G1854" s="1" t="s">
        <v>48374</v>
      </c>
      <c r="H1854" s="1" t="s">
        <v>48375</v>
      </c>
      <c r="I1854" s="1" t="s">
        <v>48376</v>
      </c>
      <c r="J1854" s="1" t="s">
        <v>48377</v>
      </c>
      <c r="K1854" s="1" t="s">
        <v>48378</v>
      </c>
      <c r="L1854" s="1" t="s">
        <v>48379</v>
      </c>
      <c r="M1854" s="1" t="s">
        <v>48380</v>
      </c>
      <c r="N1854" s="1" t="s">
        <v>48381</v>
      </c>
      <c r="O1854" s="1" t="s">
        <v>48382</v>
      </c>
      <c r="P1854" s="1" t="s">
        <v>48383</v>
      </c>
      <c r="Q1854" s="1" t="s">
        <v>48384</v>
      </c>
      <c r="R1854" s="1" t="s">
        <v>48385</v>
      </c>
      <c r="S1854" s="1" t="s">
        <v>59272</v>
      </c>
      <c r="T1854" s="1" t="s">
        <v>59273</v>
      </c>
      <c r="U1854" s="1" t="s">
        <v>59274</v>
      </c>
      <c r="V1854" s="1" t="s">
        <v>59275</v>
      </c>
    </row>
    <row r="1855" spans="1:22">
      <c r="A1855" s="1" t="s">
        <v>48386</v>
      </c>
      <c r="B1855" s="1" t="s">
        <v>48387</v>
      </c>
      <c r="C1855" s="1" t="s">
        <v>48388</v>
      </c>
      <c r="D1855" s="1" t="s">
        <v>48389</v>
      </c>
      <c r="E1855" s="1" t="s">
        <v>48390</v>
      </c>
      <c r="F1855" s="1" t="s">
        <v>48391</v>
      </c>
      <c r="G1855" s="1" t="s">
        <v>48392</v>
      </c>
      <c r="H1855" s="1" t="s">
        <v>48393</v>
      </c>
      <c r="I1855" s="1" t="s">
        <v>48394</v>
      </c>
      <c r="J1855" s="1" t="s">
        <v>48395</v>
      </c>
      <c r="K1855" s="1" t="s">
        <v>48396</v>
      </c>
      <c r="L1855" s="1" t="s">
        <v>48397</v>
      </c>
      <c r="M1855" s="1" t="s">
        <v>44600</v>
      </c>
      <c r="N1855" s="1" t="s">
        <v>48398</v>
      </c>
      <c r="O1855" s="1" t="s">
        <v>48399</v>
      </c>
      <c r="P1855" s="1" t="s">
        <v>48400</v>
      </c>
      <c r="Q1855" s="1" t="s">
        <v>48401</v>
      </c>
      <c r="R1855" s="1" t="s">
        <v>48402</v>
      </c>
      <c r="S1855" s="1" t="s">
        <v>59276</v>
      </c>
      <c r="T1855" s="1" t="s">
        <v>59277</v>
      </c>
      <c r="U1855" s="1" t="s">
        <v>59278</v>
      </c>
      <c r="V1855" s="1" t="s">
        <v>59279</v>
      </c>
    </row>
    <row r="1856" spans="1:22">
      <c r="A1856" s="1" t="s">
        <v>48403</v>
      </c>
      <c r="B1856" s="1" t="s">
        <v>48404</v>
      </c>
      <c r="C1856" s="1" t="s">
        <v>48403</v>
      </c>
      <c r="D1856" s="1" t="s">
        <v>48405</v>
      </c>
      <c r="E1856" s="1" t="s">
        <v>48406</v>
      </c>
      <c r="F1856" s="1" t="s">
        <v>48407</v>
      </c>
      <c r="G1856" s="1" t="s">
        <v>48408</v>
      </c>
      <c r="H1856" s="1" t="s">
        <v>48409</v>
      </c>
      <c r="I1856" s="1" t="s">
        <v>48410</v>
      </c>
      <c r="J1856" s="1" t="s">
        <v>48411</v>
      </c>
      <c r="K1856" s="1" t="s">
        <v>48412</v>
      </c>
      <c r="L1856" s="1" t="s">
        <v>48413</v>
      </c>
      <c r="M1856" s="1" t="s">
        <v>48414</v>
      </c>
      <c r="N1856" s="1" t="s">
        <v>48415</v>
      </c>
      <c r="O1856" s="1" t="s">
        <v>48416</v>
      </c>
      <c r="P1856" s="1" t="s">
        <v>48417</v>
      </c>
      <c r="Q1856" s="1" t="s">
        <v>48418</v>
      </c>
      <c r="R1856" s="1" t="s">
        <v>48419</v>
      </c>
      <c r="S1856" s="1" t="s">
        <v>59280</v>
      </c>
      <c r="T1856" s="1" t="s">
        <v>59281</v>
      </c>
      <c r="U1856" s="1" t="s">
        <v>59282</v>
      </c>
      <c r="V1856" s="1" t="s">
        <v>59282</v>
      </c>
    </row>
    <row r="1857" spans="1:22">
      <c r="A1857" s="1" t="s">
        <v>48420</v>
      </c>
      <c r="B1857" s="1" t="s">
        <v>48421</v>
      </c>
      <c r="C1857" s="1" t="s">
        <v>48420</v>
      </c>
      <c r="D1857" s="1" t="s">
        <v>48422</v>
      </c>
      <c r="E1857" s="1" t="s">
        <v>48423</v>
      </c>
      <c r="F1857" s="1" t="s">
        <v>48424</v>
      </c>
      <c r="G1857" s="1" t="s">
        <v>48425</v>
      </c>
      <c r="H1857" s="1" t="s">
        <v>48426</v>
      </c>
      <c r="I1857" s="1" t="s">
        <v>48427</v>
      </c>
      <c r="J1857" s="1" t="s">
        <v>48428</v>
      </c>
      <c r="K1857" s="1" t="s">
        <v>48429</v>
      </c>
      <c r="L1857" s="1" t="s">
        <v>48430</v>
      </c>
      <c r="M1857" s="1" t="s">
        <v>48431</v>
      </c>
      <c r="N1857" s="1" t="s">
        <v>48432</v>
      </c>
      <c r="O1857" s="1" t="s">
        <v>48433</v>
      </c>
      <c r="P1857" s="1" t="s">
        <v>48434</v>
      </c>
      <c r="Q1857" s="1" t="s">
        <v>48435</v>
      </c>
      <c r="R1857" s="1" t="s">
        <v>48436</v>
      </c>
      <c r="S1857" s="1" t="s">
        <v>59283</v>
      </c>
      <c r="T1857" s="1" t="s">
        <v>59284</v>
      </c>
      <c r="U1857" s="1" t="s">
        <v>59285</v>
      </c>
      <c r="V1857" s="1" t="s">
        <v>59285</v>
      </c>
    </row>
    <row r="1858" spans="1:22">
      <c r="A1858" s="1" t="s">
        <v>48437</v>
      </c>
      <c r="B1858" s="1" t="s">
        <v>48438</v>
      </c>
      <c r="C1858" s="1" t="s">
        <v>48439</v>
      </c>
      <c r="D1858" s="1" t="s">
        <v>48440</v>
      </c>
      <c r="E1858" s="1" t="s">
        <v>48441</v>
      </c>
      <c r="F1858" s="1" t="s">
        <v>48442</v>
      </c>
      <c r="G1858" s="1" t="s">
        <v>48443</v>
      </c>
      <c r="H1858" s="1" t="s">
        <v>48444</v>
      </c>
      <c r="I1858" s="1" t="s">
        <v>48445</v>
      </c>
      <c r="J1858" s="1" t="s">
        <v>48446</v>
      </c>
      <c r="K1858" s="1" t="s">
        <v>48447</v>
      </c>
      <c r="L1858" s="1" t="s">
        <v>48448</v>
      </c>
      <c r="M1858" s="1" t="s">
        <v>48449</v>
      </c>
      <c r="N1858" s="1" t="s">
        <v>48450</v>
      </c>
      <c r="O1858" s="1" t="s">
        <v>48451</v>
      </c>
      <c r="P1858" s="1" t="s">
        <v>48452</v>
      </c>
      <c r="Q1858" s="1" t="s">
        <v>48453</v>
      </c>
      <c r="R1858" s="1" t="s">
        <v>48454</v>
      </c>
      <c r="S1858" s="1" t="s">
        <v>59286</v>
      </c>
      <c r="T1858" s="1" t="s">
        <v>59287</v>
      </c>
      <c r="U1858" s="1" t="s">
        <v>59288</v>
      </c>
      <c r="V1858" s="1" t="s">
        <v>59289</v>
      </c>
    </row>
    <row r="1859" spans="1:22">
      <c r="A1859" s="1" t="s">
        <v>48455</v>
      </c>
      <c r="B1859" s="1" t="s">
        <v>48456</v>
      </c>
      <c r="C1859" s="1" t="s">
        <v>48457</v>
      </c>
      <c r="D1859" s="1" t="s">
        <v>48458</v>
      </c>
      <c r="E1859" s="1" t="s">
        <v>48459</v>
      </c>
      <c r="F1859" s="1" t="s">
        <v>48460</v>
      </c>
      <c r="G1859" s="1" t="s">
        <v>48456</v>
      </c>
      <c r="H1859" s="1" t="s">
        <v>48461</v>
      </c>
      <c r="I1859" s="1" t="s">
        <v>48456</v>
      </c>
      <c r="J1859" s="1" t="s">
        <v>48456</v>
      </c>
      <c r="K1859" s="1" t="s">
        <v>48462</v>
      </c>
      <c r="L1859" s="1" t="s">
        <v>48456</v>
      </c>
      <c r="M1859" s="1" t="s">
        <v>48463</v>
      </c>
      <c r="N1859" s="1" t="s">
        <v>48464</v>
      </c>
      <c r="O1859" s="1" t="s">
        <v>48456</v>
      </c>
      <c r="P1859" s="1" t="s">
        <v>48465</v>
      </c>
      <c r="Q1859" s="1" t="s">
        <v>48466</v>
      </c>
      <c r="R1859" s="1" t="s">
        <v>48467</v>
      </c>
      <c r="S1859" s="1" t="s">
        <v>59290</v>
      </c>
      <c r="T1859" s="1" t="s">
        <v>59291</v>
      </c>
      <c r="U1859" s="1" t="s">
        <v>1945</v>
      </c>
      <c r="V1859" s="1" t="s">
        <v>1945</v>
      </c>
    </row>
    <row r="1860" spans="1:22">
      <c r="A1860" s="1" t="s">
        <v>48468</v>
      </c>
      <c r="B1860" s="1" t="s">
        <v>48469</v>
      </c>
      <c r="C1860" s="1" t="s">
        <v>48468</v>
      </c>
      <c r="D1860" s="1" t="s">
        <v>48470</v>
      </c>
      <c r="E1860" s="1" t="s">
        <v>48471</v>
      </c>
      <c r="F1860" s="1" t="s">
        <v>48472</v>
      </c>
      <c r="G1860" s="1" t="s">
        <v>48473</v>
      </c>
      <c r="H1860" s="1" t="s">
        <v>48474</v>
      </c>
      <c r="I1860" s="1" t="s">
        <v>48475</v>
      </c>
      <c r="J1860" s="1" t="s">
        <v>48476</v>
      </c>
      <c r="K1860" s="1" t="s">
        <v>48477</v>
      </c>
      <c r="L1860" s="1" t="s">
        <v>48478</v>
      </c>
      <c r="M1860" s="1" t="s">
        <v>48479</v>
      </c>
      <c r="N1860" s="1" t="s">
        <v>48480</v>
      </c>
      <c r="O1860" s="1" t="s">
        <v>48481</v>
      </c>
      <c r="P1860" s="1" t="s">
        <v>48482</v>
      </c>
      <c r="Q1860" s="1" t="s">
        <v>48483</v>
      </c>
      <c r="R1860" s="1" t="s">
        <v>48484</v>
      </c>
      <c r="S1860" s="1" t="s">
        <v>59292</v>
      </c>
      <c r="T1860" s="1" t="s">
        <v>59293</v>
      </c>
      <c r="U1860" s="1" t="s">
        <v>59294</v>
      </c>
      <c r="V1860" s="1" t="s">
        <v>59295</v>
      </c>
    </row>
    <row r="1861" spans="1:22">
      <c r="A1861" s="1" t="s">
        <v>48485</v>
      </c>
      <c r="B1861" s="1" t="s">
        <v>48486</v>
      </c>
      <c r="C1861" s="1" t="s">
        <v>48487</v>
      </c>
      <c r="D1861" s="1" t="s">
        <v>48488</v>
      </c>
      <c r="E1861" s="1" t="s">
        <v>48489</v>
      </c>
      <c r="F1861" s="1" t="s">
        <v>48490</v>
      </c>
      <c r="G1861" s="1" t="s">
        <v>48491</v>
      </c>
      <c r="H1861" s="1" t="s">
        <v>48492</v>
      </c>
      <c r="I1861" s="1" t="s">
        <v>48493</v>
      </c>
      <c r="J1861" s="1" t="s">
        <v>48494</v>
      </c>
      <c r="K1861" s="1" t="s">
        <v>48495</v>
      </c>
      <c r="L1861" s="1" t="s">
        <v>48496</v>
      </c>
      <c r="M1861" s="1" t="s">
        <v>48497</v>
      </c>
      <c r="N1861" s="1" t="s">
        <v>48498</v>
      </c>
      <c r="O1861" s="1" t="s">
        <v>48499</v>
      </c>
      <c r="P1861" s="1" t="s">
        <v>48500</v>
      </c>
      <c r="Q1861" s="1" t="s">
        <v>48501</v>
      </c>
      <c r="R1861" s="1" t="s">
        <v>48502</v>
      </c>
      <c r="S1861" s="1" t="s">
        <v>59296</v>
      </c>
      <c r="T1861" s="1" t="s">
        <v>59297</v>
      </c>
      <c r="U1861" s="1" t="s">
        <v>59298</v>
      </c>
      <c r="V1861" s="1" t="s">
        <v>59299</v>
      </c>
    </row>
    <row r="1862" spans="1:22">
      <c r="A1862" s="1" t="s">
        <v>48503</v>
      </c>
      <c r="B1862" s="1" t="s">
        <v>48504</v>
      </c>
      <c r="C1862" s="1" t="s">
        <v>48503</v>
      </c>
      <c r="D1862" s="1" t="s">
        <v>48505</v>
      </c>
      <c r="E1862" s="1" t="s">
        <v>48506</v>
      </c>
      <c r="F1862" s="1" t="s">
        <v>48507</v>
      </c>
      <c r="G1862" s="1" t="s">
        <v>48508</v>
      </c>
      <c r="H1862" s="1" t="s">
        <v>48509</v>
      </c>
      <c r="I1862" s="1" t="s">
        <v>48510</v>
      </c>
      <c r="J1862" s="1" t="s">
        <v>48511</v>
      </c>
      <c r="K1862" s="1" t="s">
        <v>48512</v>
      </c>
      <c r="L1862" s="1" t="s">
        <v>48513</v>
      </c>
      <c r="M1862" s="1" t="s">
        <v>48514</v>
      </c>
      <c r="N1862" s="1" t="s">
        <v>48515</v>
      </c>
      <c r="O1862" s="1" t="s">
        <v>48516</v>
      </c>
      <c r="P1862" s="1" t="s">
        <v>48517</v>
      </c>
      <c r="Q1862" s="1" t="s">
        <v>48518</v>
      </c>
      <c r="R1862" s="1" t="s">
        <v>48519</v>
      </c>
      <c r="S1862" s="1" t="s">
        <v>59300</v>
      </c>
      <c r="T1862" s="1" t="s">
        <v>59301</v>
      </c>
      <c r="U1862" s="1" t="s">
        <v>59302</v>
      </c>
      <c r="V1862" s="1" t="s">
        <v>59302</v>
      </c>
    </row>
    <row r="1863" spans="1:22">
      <c r="A1863" s="1" t="s">
        <v>48520</v>
      </c>
      <c r="B1863" s="1" t="s">
        <v>48521</v>
      </c>
      <c r="C1863" s="1" t="s">
        <v>48522</v>
      </c>
      <c r="D1863" s="1" t="s">
        <v>48523</v>
      </c>
      <c r="E1863" s="1" t="s">
        <v>48524</v>
      </c>
      <c r="F1863" s="1" t="s">
        <v>48525</v>
      </c>
      <c r="G1863" s="1" t="s">
        <v>48525</v>
      </c>
      <c r="H1863" s="1" t="s">
        <v>48526</v>
      </c>
      <c r="I1863" s="1" t="s">
        <v>48527</v>
      </c>
      <c r="J1863" s="1" t="s">
        <v>48528</v>
      </c>
      <c r="K1863" s="1" t="s">
        <v>48528</v>
      </c>
      <c r="L1863" s="1" t="s">
        <v>48529</v>
      </c>
      <c r="M1863" s="1" t="s">
        <v>48530</v>
      </c>
      <c r="N1863" s="1" t="s">
        <v>48531</v>
      </c>
      <c r="O1863" s="1" t="s">
        <v>48532</v>
      </c>
      <c r="P1863" s="1" t="s">
        <v>48525</v>
      </c>
      <c r="Q1863" s="1" t="s">
        <v>48533</v>
      </c>
      <c r="R1863" s="1" t="s">
        <v>48534</v>
      </c>
      <c r="S1863" s="1" t="s">
        <v>59303</v>
      </c>
      <c r="T1863" s="1" t="s">
        <v>59304</v>
      </c>
      <c r="U1863" s="1" t="s">
        <v>1949</v>
      </c>
      <c r="V1863" s="1" t="s">
        <v>59305</v>
      </c>
    </row>
    <row r="1864" spans="1:22">
      <c r="A1864" s="1" t="s">
        <v>48535</v>
      </c>
      <c r="B1864" s="1" t="s">
        <v>48536</v>
      </c>
      <c r="C1864" s="1" t="s">
        <v>48537</v>
      </c>
      <c r="D1864" s="1" t="s">
        <v>48538</v>
      </c>
      <c r="E1864" s="1" t="s">
        <v>48539</v>
      </c>
      <c r="F1864" s="1" t="s">
        <v>48536</v>
      </c>
      <c r="G1864" s="1" t="s">
        <v>48536</v>
      </c>
      <c r="H1864" s="1" t="s">
        <v>48540</v>
      </c>
      <c r="I1864" s="1" t="s">
        <v>48536</v>
      </c>
      <c r="J1864" s="1" t="s">
        <v>48541</v>
      </c>
      <c r="K1864" s="1" t="s">
        <v>48536</v>
      </c>
      <c r="L1864" s="1" t="s">
        <v>48542</v>
      </c>
      <c r="M1864" s="1" t="s">
        <v>48543</v>
      </c>
      <c r="N1864" s="1" t="s">
        <v>48544</v>
      </c>
      <c r="O1864" s="1" t="s">
        <v>48545</v>
      </c>
      <c r="P1864" s="1" t="s">
        <v>48536</v>
      </c>
      <c r="Q1864" s="1" t="s">
        <v>48546</v>
      </c>
      <c r="R1864" s="1" t="s">
        <v>48547</v>
      </c>
      <c r="S1864" s="1" t="s">
        <v>59306</v>
      </c>
      <c r="T1864" s="1" t="s">
        <v>59307</v>
      </c>
      <c r="U1864" s="1" t="s">
        <v>59308</v>
      </c>
      <c r="V1864" s="1" t="s">
        <v>17356</v>
      </c>
    </row>
    <row r="1865" spans="1:22">
      <c r="A1865" s="1" t="s">
        <v>48548</v>
      </c>
      <c r="B1865" s="1" t="s">
        <v>48549</v>
      </c>
      <c r="C1865" s="1" t="s">
        <v>48550</v>
      </c>
      <c r="D1865" s="1" t="s">
        <v>48551</v>
      </c>
      <c r="E1865" s="1" t="s">
        <v>48552</v>
      </c>
      <c r="F1865" s="1" t="s">
        <v>48553</v>
      </c>
      <c r="G1865" s="1" t="s">
        <v>48549</v>
      </c>
      <c r="H1865" s="1" t="s">
        <v>48554</v>
      </c>
      <c r="I1865" s="1" t="s">
        <v>48555</v>
      </c>
      <c r="J1865" s="1" t="s">
        <v>48556</v>
      </c>
      <c r="K1865" s="1" t="s">
        <v>48557</v>
      </c>
      <c r="L1865" s="1" t="s">
        <v>48558</v>
      </c>
      <c r="M1865" s="1" t="s">
        <v>48559</v>
      </c>
      <c r="N1865" s="1" t="s">
        <v>47384</v>
      </c>
      <c r="O1865" s="1" t="s">
        <v>48560</v>
      </c>
      <c r="P1865" s="1" t="s">
        <v>48561</v>
      </c>
      <c r="Q1865" s="1" t="s">
        <v>48562</v>
      </c>
      <c r="R1865" s="1" t="s">
        <v>48563</v>
      </c>
      <c r="S1865" s="1" t="s">
        <v>59309</v>
      </c>
      <c r="T1865" s="1" t="s">
        <v>59310</v>
      </c>
      <c r="U1865" s="1" t="s">
        <v>17370</v>
      </c>
      <c r="V1865" s="1" t="s">
        <v>59311</v>
      </c>
    </row>
    <row r="1866" spans="1:22">
      <c r="A1866" s="1" t="s">
        <v>48564</v>
      </c>
      <c r="B1866" s="1" t="s">
        <v>48565</v>
      </c>
      <c r="C1866" s="1" t="s">
        <v>48564</v>
      </c>
      <c r="D1866" s="1" t="s">
        <v>48566</v>
      </c>
      <c r="E1866" s="1" t="s">
        <v>48567</v>
      </c>
      <c r="F1866" s="1" t="s">
        <v>48568</v>
      </c>
      <c r="G1866" s="1" t="s">
        <v>48569</v>
      </c>
      <c r="H1866" s="1" t="s">
        <v>48570</v>
      </c>
      <c r="I1866" s="1" t="s">
        <v>48571</v>
      </c>
      <c r="J1866" s="1" t="s">
        <v>48572</v>
      </c>
      <c r="K1866" s="1" t="s">
        <v>48573</v>
      </c>
      <c r="L1866" s="1" t="s">
        <v>48574</v>
      </c>
      <c r="M1866" s="1" t="s">
        <v>48575</v>
      </c>
      <c r="N1866" s="1" t="s">
        <v>48576</v>
      </c>
      <c r="O1866" s="1" t="s">
        <v>48577</v>
      </c>
      <c r="P1866" s="1" t="s">
        <v>48578</v>
      </c>
      <c r="Q1866" s="1" t="s">
        <v>48579</v>
      </c>
      <c r="R1866" s="1" t="s">
        <v>48580</v>
      </c>
      <c r="S1866" s="1" t="s">
        <v>59312</v>
      </c>
      <c r="T1866" s="1" t="s">
        <v>59313</v>
      </c>
      <c r="U1866" s="1" t="s">
        <v>59314</v>
      </c>
      <c r="V1866" s="1" t="s">
        <v>59314</v>
      </c>
    </row>
    <row r="1867" spans="1:22">
      <c r="A1867" s="1" t="s">
        <v>48581</v>
      </c>
      <c r="B1867" s="1" t="s">
        <v>48582</v>
      </c>
      <c r="C1867" s="1" t="s">
        <v>48583</v>
      </c>
      <c r="D1867" s="1" t="s">
        <v>31165</v>
      </c>
      <c r="E1867" s="1" t="s">
        <v>48584</v>
      </c>
      <c r="F1867" s="1" t="s">
        <v>31167</v>
      </c>
      <c r="G1867" s="1" t="s">
        <v>31168</v>
      </c>
      <c r="H1867" s="1" t="s">
        <v>31169</v>
      </c>
      <c r="I1867" s="1" t="s">
        <v>31170</v>
      </c>
      <c r="J1867" s="1" t="s">
        <v>31171</v>
      </c>
      <c r="K1867" s="1" t="s">
        <v>48585</v>
      </c>
      <c r="L1867" s="1" t="s">
        <v>31173</v>
      </c>
      <c r="M1867" s="1" t="s">
        <v>48586</v>
      </c>
      <c r="N1867" s="1" t="s">
        <v>31175</v>
      </c>
      <c r="O1867" s="1" t="s">
        <v>31176</v>
      </c>
      <c r="P1867" s="1" t="s">
        <v>31177</v>
      </c>
      <c r="Q1867" s="1" t="s">
        <v>48587</v>
      </c>
      <c r="R1867" s="1" t="s">
        <v>31179</v>
      </c>
      <c r="S1867" s="1" t="s">
        <v>59315</v>
      </c>
      <c r="T1867" s="1" t="s">
        <v>59316</v>
      </c>
      <c r="U1867" s="1" t="s">
        <v>57183</v>
      </c>
      <c r="V1867" s="1" t="s">
        <v>57184</v>
      </c>
    </row>
    <row r="1868" spans="1:22">
      <c r="A1868" s="1" t="s">
        <v>48588</v>
      </c>
      <c r="B1868" s="1" t="s">
        <v>48589</v>
      </c>
      <c r="C1868" s="1" t="s">
        <v>48590</v>
      </c>
      <c r="D1868" s="1" t="s">
        <v>48591</v>
      </c>
      <c r="E1868" s="1" t="s">
        <v>48592</v>
      </c>
      <c r="F1868" s="1" t="s">
        <v>48593</v>
      </c>
      <c r="G1868" s="1" t="s">
        <v>33900</v>
      </c>
      <c r="H1868" s="1" t="s">
        <v>48594</v>
      </c>
      <c r="I1868" s="1" t="s">
        <v>48595</v>
      </c>
      <c r="J1868" s="1" t="s">
        <v>48596</v>
      </c>
      <c r="K1868" s="1" t="s">
        <v>48597</v>
      </c>
      <c r="L1868" s="1" t="s">
        <v>48598</v>
      </c>
      <c r="M1868" s="1" t="s">
        <v>48599</v>
      </c>
      <c r="N1868" s="1" t="s">
        <v>48600</v>
      </c>
      <c r="O1868" s="1" t="s">
        <v>48601</v>
      </c>
      <c r="P1868" s="1" t="s">
        <v>48602</v>
      </c>
      <c r="Q1868" s="1" t="s">
        <v>48603</v>
      </c>
      <c r="R1868" s="1" t="s">
        <v>48604</v>
      </c>
      <c r="S1868" s="1" t="s">
        <v>59317</v>
      </c>
      <c r="T1868" s="1" t="s">
        <v>59318</v>
      </c>
      <c r="U1868" s="1" t="s">
        <v>59319</v>
      </c>
      <c r="V1868" s="1" t="s">
        <v>59319</v>
      </c>
    </row>
    <row r="1869" spans="1:22">
      <c r="A1869" s="1" t="s">
        <v>48605</v>
      </c>
      <c r="B1869" s="1" t="s">
        <v>48606</v>
      </c>
      <c r="C1869" s="1" t="s">
        <v>48607</v>
      </c>
      <c r="D1869" s="1" t="s">
        <v>48608</v>
      </c>
      <c r="E1869" s="1" t="s">
        <v>48609</v>
      </c>
      <c r="F1869" s="1" t="s">
        <v>48606</v>
      </c>
      <c r="G1869" s="1" t="s">
        <v>48606</v>
      </c>
      <c r="H1869" s="1" t="s">
        <v>48610</v>
      </c>
      <c r="I1869" s="1" t="s">
        <v>48606</v>
      </c>
      <c r="J1869" s="1" t="s">
        <v>48611</v>
      </c>
      <c r="K1869" s="1" t="s">
        <v>48606</v>
      </c>
      <c r="L1869" s="1" t="s">
        <v>48606</v>
      </c>
      <c r="M1869" s="1" t="s">
        <v>48612</v>
      </c>
      <c r="N1869" s="1" t="s">
        <v>48613</v>
      </c>
      <c r="O1869" s="1" t="s">
        <v>48614</v>
      </c>
      <c r="P1869" s="1" t="s">
        <v>48606</v>
      </c>
      <c r="Q1869" s="1" t="s">
        <v>48615</v>
      </c>
      <c r="R1869" s="1" t="s">
        <v>48616</v>
      </c>
      <c r="S1869" s="1" t="s">
        <v>59320</v>
      </c>
      <c r="T1869" s="1" t="s">
        <v>59321</v>
      </c>
      <c r="U1869" s="1" t="s">
        <v>1955</v>
      </c>
      <c r="V1869" s="1" t="s">
        <v>17424</v>
      </c>
    </row>
    <row r="1870" spans="1:22">
      <c r="A1870" s="1" t="s">
        <v>48617</v>
      </c>
      <c r="B1870" s="1" t="s">
        <v>48618</v>
      </c>
      <c r="C1870" s="1" t="s">
        <v>48617</v>
      </c>
      <c r="D1870" s="1" t="s">
        <v>48617</v>
      </c>
      <c r="E1870" s="1" t="s">
        <v>48619</v>
      </c>
      <c r="F1870" s="1" t="s">
        <v>48620</v>
      </c>
      <c r="G1870" s="1" t="s">
        <v>48621</v>
      </c>
      <c r="H1870" s="1" t="s">
        <v>48622</v>
      </c>
      <c r="I1870" s="1" t="s">
        <v>48623</v>
      </c>
      <c r="J1870" s="1" t="s">
        <v>48624</v>
      </c>
      <c r="K1870" s="1" t="s">
        <v>48624</v>
      </c>
      <c r="L1870" s="1" t="s">
        <v>48625</v>
      </c>
      <c r="M1870" s="1" t="s">
        <v>48626</v>
      </c>
      <c r="N1870" s="1" t="s">
        <v>48627</v>
      </c>
      <c r="O1870" s="1" t="s">
        <v>48628</v>
      </c>
      <c r="P1870" s="1" t="s">
        <v>48629</v>
      </c>
      <c r="Q1870" s="1" t="s">
        <v>48630</v>
      </c>
      <c r="R1870" s="1" t="s">
        <v>48631</v>
      </c>
      <c r="S1870" s="1" t="s">
        <v>59322</v>
      </c>
      <c r="T1870" s="1" t="s">
        <v>59323</v>
      </c>
      <c r="U1870" s="1" t="s">
        <v>59324</v>
      </c>
      <c r="V1870" s="1" t="s">
        <v>59324</v>
      </c>
    </row>
    <row r="1871" spans="1:22">
      <c r="A1871" s="1" t="s">
        <v>48632</v>
      </c>
      <c r="B1871" s="1" t="s">
        <v>48633</v>
      </c>
      <c r="C1871" s="1" t="s">
        <v>48634</v>
      </c>
      <c r="D1871" s="1" t="s">
        <v>48635</v>
      </c>
      <c r="E1871" s="1" t="s">
        <v>48636</v>
      </c>
      <c r="F1871" s="1" t="s">
        <v>48637</v>
      </c>
      <c r="G1871" s="1" t="s">
        <v>48638</v>
      </c>
      <c r="H1871" s="1" t="s">
        <v>48639</v>
      </c>
      <c r="I1871" s="1" t="s">
        <v>48640</v>
      </c>
      <c r="J1871" s="1" t="s">
        <v>48641</v>
      </c>
      <c r="K1871" s="1" t="s">
        <v>48642</v>
      </c>
      <c r="L1871" s="1" t="s">
        <v>48643</v>
      </c>
      <c r="M1871" s="1" t="s">
        <v>48644</v>
      </c>
      <c r="N1871" s="1" t="s">
        <v>48645</v>
      </c>
      <c r="O1871" s="1" t="s">
        <v>48646</v>
      </c>
      <c r="P1871" s="1" t="s">
        <v>48647</v>
      </c>
      <c r="Q1871" s="1" t="s">
        <v>48648</v>
      </c>
      <c r="R1871" s="1" t="s">
        <v>48649</v>
      </c>
      <c r="S1871" s="1" t="s">
        <v>59325</v>
      </c>
      <c r="T1871" s="1" t="s">
        <v>59326</v>
      </c>
      <c r="U1871" s="1" t="s">
        <v>59327</v>
      </c>
      <c r="V1871" s="1" t="s">
        <v>59327</v>
      </c>
    </row>
    <row r="1872" spans="1:22">
      <c r="A1872" s="1" t="s">
        <v>48650</v>
      </c>
      <c r="B1872" s="1" t="s">
        <v>48651</v>
      </c>
      <c r="C1872" s="1" t="s">
        <v>48650</v>
      </c>
      <c r="D1872" s="1" t="s">
        <v>48650</v>
      </c>
      <c r="E1872" s="1" t="s">
        <v>48652</v>
      </c>
      <c r="F1872" s="1" t="s">
        <v>48653</v>
      </c>
      <c r="G1872" s="1" t="s">
        <v>48654</v>
      </c>
      <c r="H1872" s="1" t="s">
        <v>48655</v>
      </c>
      <c r="I1872" s="1" t="s">
        <v>48651</v>
      </c>
      <c r="J1872" s="1" t="s">
        <v>48651</v>
      </c>
      <c r="K1872" s="1" t="s">
        <v>48651</v>
      </c>
      <c r="L1872" s="1" t="s">
        <v>48656</v>
      </c>
      <c r="M1872" s="1" t="s">
        <v>48657</v>
      </c>
      <c r="N1872" s="1" t="s">
        <v>48658</v>
      </c>
      <c r="O1872" s="1" t="s">
        <v>48651</v>
      </c>
      <c r="P1872" s="1" t="s">
        <v>48651</v>
      </c>
      <c r="Q1872" s="1" t="s">
        <v>48659</v>
      </c>
      <c r="R1872" s="1" t="s">
        <v>45737</v>
      </c>
      <c r="S1872" s="1" t="s">
        <v>59328</v>
      </c>
      <c r="T1872" s="1" t="s">
        <v>58733</v>
      </c>
      <c r="U1872" s="1" t="s">
        <v>59329</v>
      </c>
      <c r="V1872" s="1" t="s">
        <v>58951</v>
      </c>
    </row>
    <row r="1873" spans="1:22">
      <c r="A1873" s="1" t="s">
        <v>48660</v>
      </c>
      <c r="B1873" s="1" t="s">
        <v>48661</v>
      </c>
      <c r="C1873" s="1" t="s">
        <v>48660</v>
      </c>
      <c r="D1873" s="1" t="s">
        <v>48662</v>
      </c>
      <c r="E1873" s="1" t="s">
        <v>48663</v>
      </c>
      <c r="F1873" s="1" t="s">
        <v>48664</v>
      </c>
      <c r="G1873" s="1" t="s">
        <v>48665</v>
      </c>
      <c r="H1873" s="1" t="s">
        <v>48666</v>
      </c>
      <c r="I1873" s="1" t="s">
        <v>48667</v>
      </c>
      <c r="J1873" s="1" t="s">
        <v>48668</v>
      </c>
      <c r="K1873" s="1" t="s">
        <v>48669</v>
      </c>
      <c r="L1873" s="1" t="s">
        <v>48670</v>
      </c>
      <c r="M1873" s="1" t="s">
        <v>48671</v>
      </c>
      <c r="N1873" s="1" t="s">
        <v>48672</v>
      </c>
      <c r="O1873" s="1" t="s">
        <v>48673</v>
      </c>
      <c r="P1873" s="1" t="s">
        <v>48674</v>
      </c>
      <c r="Q1873" s="1" t="s">
        <v>48675</v>
      </c>
      <c r="R1873" s="1" t="s">
        <v>48676</v>
      </c>
      <c r="S1873" s="1" t="s">
        <v>59330</v>
      </c>
      <c r="T1873" s="1" t="s">
        <v>59331</v>
      </c>
      <c r="U1873" s="1" t="s">
        <v>59332</v>
      </c>
      <c r="V1873" s="1" t="s">
        <v>59333</v>
      </c>
    </row>
    <row r="1874" spans="1:22">
      <c r="A1874" s="1" t="s">
        <v>48677</v>
      </c>
      <c r="B1874" s="1" t="s">
        <v>48678</v>
      </c>
      <c r="C1874" s="1" t="s">
        <v>48677</v>
      </c>
      <c r="D1874" s="1" t="s">
        <v>48679</v>
      </c>
      <c r="E1874" s="1" t="s">
        <v>48680</v>
      </c>
      <c r="F1874" s="1" t="s">
        <v>48681</v>
      </c>
      <c r="G1874" s="1" t="s">
        <v>48682</v>
      </c>
      <c r="H1874" s="1" t="s">
        <v>48683</v>
      </c>
      <c r="I1874" s="1" t="s">
        <v>48678</v>
      </c>
      <c r="J1874" s="1" t="s">
        <v>48678</v>
      </c>
      <c r="K1874" s="1" t="s">
        <v>48684</v>
      </c>
      <c r="L1874" s="1" t="s">
        <v>48685</v>
      </c>
      <c r="M1874" s="1" t="s">
        <v>48686</v>
      </c>
      <c r="N1874" s="1" t="s">
        <v>48687</v>
      </c>
      <c r="O1874" s="1" t="s">
        <v>48688</v>
      </c>
      <c r="P1874" s="1" t="s">
        <v>48689</v>
      </c>
      <c r="Q1874" s="1" t="s">
        <v>48690</v>
      </c>
      <c r="R1874" s="1" t="s">
        <v>48691</v>
      </c>
      <c r="S1874" s="1" t="s">
        <v>59334</v>
      </c>
      <c r="T1874" s="1" t="s">
        <v>59335</v>
      </c>
      <c r="U1874" s="1" t="s">
        <v>59336</v>
      </c>
      <c r="V1874" s="1" t="s">
        <v>59337</v>
      </c>
    </row>
    <row r="1875" spans="1:22">
      <c r="A1875" s="1" t="s">
        <v>48692</v>
      </c>
      <c r="B1875" s="1" t="s">
        <v>48693</v>
      </c>
      <c r="C1875" s="1" t="s">
        <v>48694</v>
      </c>
      <c r="D1875" s="1" t="s">
        <v>48695</v>
      </c>
      <c r="E1875" s="1" t="s">
        <v>48696</v>
      </c>
      <c r="F1875" s="1" t="s">
        <v>48697</v>
      </c>
      <c r="G1875" s="1" t="s">
        <v>48698</v>
      </c>
      <c r="H1875" s="1" t="s">
        <v>48699</v>
      </c>
      <c r="I1875" s="1" t="s">
        <v>48700</v>
      </c>
      <c r="J1875" s="1" t="s">
        <v>48701</v>
      </c>
      <c r="K1875" s="1" t="s">
        <v>48702</v>
      </c>
      <c r="L1875" s="1" t="s">
        <v>48703</v>
      </c>
      <c r="M1875" s="1" t="s">
        <v>48704</v>
      </c>
      <c r="N1875" s="1" t="s">
        <v>48705</v>
      </c>
      <c r="O1875" s="1" t="s">
        <v>48706</v>
      </c>
      <c r="P1875" s="1" t="s">
        <v>48707</v>
      </c>
      <c r="Q1875" s="1" t="s">
        <v>48708</v>
      </c>
      <c r="R1875" s="1" t="s">
        <v>48709</v>
      </c>
      <c r="S1875" s="1" t="s">
        <v>59338</v>
      </c>
      <c r="T1875" s="1" t="s">
        <v>59339</v>
      </c>
      <c r="U1875" s="1" t="s">
        <v>59340</v>
      </c>
      <c r="V1875" s="1" t="s">
        <v>59340</v>
      </c>
    </row>
    <row r="1876" spans="1:22">
      <c r="A1876" s="1" t="s">
        <v>48710</v>
      </c>
      <c r="B1876" s="1" t="s">
        <v>48711</v>
      </c>
      <c r="C1876" s="1" t="s">
        <v>48710</v>
      </c>
      <c r="D1876" s="1" t="s">
        <v>48712</v>
      </c>
      <c r="E1876" s="1" t="s">
        <v>48713</v>
      </c>
      <c r="F1876" s="1" t="s">
        <v>48714</v>
      </c>
      <c r="G1876" s="1" t="s">
        <v>48715</v>
      </c>
      <c r="H1876" s="1" t="s">
        <v>48716</v>
      </c>
      <c r="I1876" s="1" t="s">
        <v>48717</v>
      </c>
      <c r="J1876" s="1" t="s">
        <v>48718</v>
      </c>
      <c r="K1876" s="1" t="s">
        <v>48719</v>
      </c>
      <c r="L1876" s="1" t="s">
        <v>48720</v>
      </c>
      <c r="M1876" s="1" t="s">
        <v>48721</v>
      </c>
      <c r="N1876" s="1" t="s">
        <v>48722</v>
      </c>
      <c r="O1876" s="1" t="s">
        <v>48723</v>
      </c>
      <c r="P1876" s="1" t="s">
        <v>48724</v>
      </c>
      <c r="Q1876" s="1" t="s">
        <v>48725</v>
      </c>
      <c r="R1876" s="1" t="s">
        <v>48726</v>
      </c>
      <c r="S1876" s="1" t="s">
        <v>59341</v>
      </c>
      <c r="T1876" s="1" t="s">
        <v>59342</v>
      </c>
      <c r="U1876" s="1" t="s">
        <v>59343</v>
      </c>
      <c r="V1876" s="1" t="s">
        <v>59343</v>
      </c>
    </row>
    <row r="1877" spans="1:22">
      <c r="A1877" s="1" t="s">
        <v>48727</v>
      </c>
      <c r="B1877" s="1" t="s">
        <v>46942</v>
      </c>
      <c r="C1877" s="1" t="s">
        <v>48728</v>
      </c>
      <c r="D1877" s="1" t="s">
        <v>48729</v>
      </c>
      <c r="E1877" s="1" t="s">
        <v>48730</v>
      </c>
      <c r="F1877" s="1" t="s">
        <v>48731</v>
      </c>
      <c r="G1877" s="1" t="s">
        <v>48732</v>
      </c>
      <c r="H1877" s="1" t="s">
        <v>48733</v>
      </c>
      <c r="I1877" s="1" t="s">
        <v>48734</v>
      </c>
      <c r="J1877" s="1" t="s">
        <v>48735</v>
      </c>
      <c r="K1877" s="1" t="s">
        <v>48736</v>
      </c>
      <c r="L1877" s="1" t="s">
        <v>48737</v>
      </c>
      <c r="M1877" s="1" t="s">
        <v>48738</v>
      </c>
      <c r="N1877" s="1" t="s">
        <v>48739</v>
      </c>
      <c r="O1877" s="1" t="s">
        <v>48740</v>
      </c>
      <c r="P1877" s="1" t="s">
        <v>48741</v>
      </c>
      <c r="Q1877" s="1" t="s">
        <v>48742</v>
      </c>
      <c r="R1877" s="1" t="s">
        <v>48743</v>
      </c>
      <c r="S1877" s="1" t="s">
        <v>59344</v>
      </c>
      <c r="T1877" s="1" t="s">
        <v>59345</v>
      </c>
      <c r="U1877" s="1" t="s">
        <v>59346</v>
      </c>
      <c r="V1877" s="1" t="s">
        <v>59347</v>
      </c>
    </row>
    <row r="1878" spans="1:22">
      <c r="A1878" s="1" t="s">
        <v>48744</v>
      </c>
      <c r="B1878" s="1" t="s">
        <v>48745</v>
      </c>
      <c r="C1878" s="1" t="s">
        <v>48744</v>
      </c>
      <c r="D1878" s="1" t="s">
        <v>48746</v>
      </c>
      <c r="E1878" s="1" t="s">
        <v>48747</v>
      </c>
      <c r="F1878" s="1" t="s">
        <v>48748</v>
      </c>
      <c r="G1878" s="1" t="s">
        <v>48749</v>
      </c>
      <c r="H1878" s="1" t="s">
        <v>48750</v>
      </c>
      <c r="I1878" s="1" t="s">
        <v>48751</v>
      </c>
      <c r="J1878" s="1" t="s">
        <v>48751</v>
      </c>
      <c r="K1878" s="1" t="s">
        <v>48752</v>
      </c>
      <c r="L1878" s="1" t="s">
        <v>48753</v>
      </c>
      <c r="M1878" s="1" t="s">
        <v>48754</v>
      </c>
      <c r="N1878" s="1" t="s">
        <v>48755</v>
      </c>
      <c r="O1878" s="1" t="s">
        <v>48756</v>
      </c>
      <c r="P1878" s="1" t="s">
        <v>48757</v>
      </c>
      <c r="Q1878" s="1" t="s">
        <v>48758</v>
      </c>
      <c r="R1878" s="1" t="s">
        <v>48759</v>
      </c>
      <c r="S1878" s="1" t="s">
        <v>59348</v>
      </c>
      <c r="T1878" s="1" t="s">
        <v>59349</v>
      </c>
      <c r="U1878" s="1" t="s">
        <v>59350</v>
      </c>
      <c r="V1878" s="1" t="s">
        <v>59350</v>
      </c>
    </row>
    <row r="1879" spans="1:22">
      <c r="A1879" s="1" t="s">
        <v>48760</v>
      </c>
      <c r="B1879" s="1" t="s">
        <v>48761</v>
      </c>
      <c r="C1879" s="1" t="s">
        <v>48762</v>
      </c>
      <c r="D1879" s="1" t="s">
        <v>48763</v>
      </c>
      <c r="E1879" s="1" t="s">
        <v>48764</v>
      </c>
      <c r="F1879" s="1" t="s">
        <v>48765</v>
      </c>
      <c r="G1879" s="1" t="s">
        <v>48766</v>
      </c>
      <c r="H1879" s="1" t="s">
        <v>48767</v>
      </c>
      <c r="I1879" s="1" t="s">
        <v>48768</v>
      </c>
      <c r="J1879" s="1" t="s">
        <v>48768</v>
      </c>
      <c r="K1879" s="1" t="s">
        <v>48769</v>
      </c>
      <c r="L1879" s="1" t="s">
        <v>48770</v>
      </c>
      <c r="M1879" s="1" t="s">
        <v>48771</v>
      </c>
      <c r="N1879" s="1" t="s">
        <v>48772</v>
      </c>
      <c r="O1879" s="1" t="s">
        <v>48773</v>
      </c>
      <c r="P1879" s="1" t="s">
        <v>48774</v>
      </c>
      <c r="Q1879" s="1" t="s">
        <v>48775</v>
      </c>
      <c r="R1879" s="1" t="s">
        <v>48776</v>
      </c>
      <c r="S1879" s="1" t="s">
        <v>59351</v>
      </c>
      <c r="T1879" s="1" t="s">
        <v>59352</v>
      </c>
      <c r="U1879" s="1" t="s">
        <v>59353</v>
      </c>
      <c r="V1879" s="1" t="s">
        <v>59353</v>
      </c>
    </row>
    <row r="1880" spans="1:22">
      <c r="A1880" s="1" t="s">
        <v>48777</v>
      </c>
      <c r="B1880" s="1" t="s">
        <v>48778</v>
      </c>
      <c r="C1880" s="1" t="s">
        <v>48777</v>
      </c>
      <c r="D1880" s="1" t="s">
        <v>48779</v>
      </c>
      <c r="E1880" s="1" t="s">
        <v>48780</v>
      </c>
      <c r="F1880" s="1" t="s">
        <v>48781</v>
      </c>
      <c r="G1880" s="1" t="s">
        <v>48782</v>
      </c>
      <c r="H1880" s="1" t="s">
        <v>48783</v>
      </c>
      <c r="I1880" s="1" t="s">
        <v>48784</v>
      </c>
      <c r="J1880" s="1" t="s">
        <v>48784</v>
      </c>
      <c r="K1880" s="1" t="s">
        <v>48784</v>
      </c>
      <c r="L1880" s="1" t="s">
        <v>48785</v>
      </c>
      <c r="M1880" s="1" t="s">
        <v>48786</v>
      </c>
      <c r="N1880" s="1" t="s">
        <v>48787</v>
      </c>
      <c r="O1880" s="1" t="s">
        <v>48788</v>
      </c>
      <c r="P1880" s="1" t="s">
        <v>48789</v>
      </c>
      <c r="Q1880" s="1" t="s">
        <v>48790</v>
      </c>
      <c r="R1880" s="1" t="s">
        <v>48776</v>
      </c>
      <c r="S1880" s="1" t="s">
        <v>59354</v>
      </c>
      <c r="T1880" s="1" t="s">
        <v>59355</v>
      </c>
      <c r="U1880" s="1" t="s">
        <v>59340</v>
      </c>
      <c r="V1880" s="1" t="s">
        <v>59356</v>
      </c>
    </row>
    <row r="1881" spans="1:22">
      <c r="A1881" s="1" t="s">
        <v>48791</v>
      </c>
      <c r="B1881" s="1" t="s">
        <v>48792</v>
      </c>
      <c r="C1881" s="1" t="s">
        <v>48793</v>
      </c>
      <c r="D1881" s="1" t="s">
        <v>48794</v>
      </c>
      <c r="E1881" s="1" t="s">
        <v>48795</v>
      </c>
      <c r="F1881" s="1" t="s">
        <v>48796</v>
      </c>
      <c r="G1881" s="1" t="s">
        <v>48797</v>
      </c>
      <c r="H1881" s="1" t="s">
        <v>48798</v>
      </c>
      <c r="I1881" s="1" t="s">
        <v>48799</v>
      </c>
      <c r="J1881" s="1" t="s">
        <v>48800</v>
      </c>
      <c r="K1881" s="1" t="s">
        <v>48801</v>
      </c>
      <c r="L1881" s="1" t="s">
        <v>48802</v>
      </c>
      <c r="M1881" s="1" t="s">
        <v>48803</v>
      </c>
      <c r="N1881" s="1" t="s">
        <v>48804</v>
      </c>
      <c r="O1881" s="1" t="s">
        <v>48805</v>
      </c>
      <c r="P1881" s="1" t="s">
        <v>48806</v>
      </c>
      <c r="Q1881" s="1" t="s">
        <v>48807</v>
      </c>
      <c r="R1881" s="1" t="s">
        <v>48808</v>
      </c>
      <c r="S1881" s="1" t="s">
        <v>59357</v>
      </c>
      <c r="T1881" s="1" t="s">
        <v>59358</v>
      </c>
      <c r="U1881" s="1" t="s">
        <v>59359</v>
      </c>
      <c r="V1881" s="1" t="s">
        <v>59360</v>
      </c>
    </row>
    <row r="1882" spans="1:22">
      <c r="A1882" s="1" t="s">
        <v>48809</v>
      </c>
      <c r="B1882" s="1" t="s">
        <v>48810</v>
      </c>
      <c r="C1882" s="1" t="s">
        <v>48811</v>
      </c>
      <c r="D1882" s="1" t="s">
        <v>48812</v>
      </c>
      <c r="E1882" s="1" t="s">
        <v>48813</v>
      </c>
      <c r="F1882" s="1" t="s">
        <v>48814</v>
      </c>
      <c r="G1882" s="1" t="s">
        <v>48815</v>
      </c>
      <c r="H1882" s="1" t="s">
        <v>48816</v>
      </c>
      <c r="I1882" s="1" t="s">
        <v>48817</v>
      </c>
      <c r="J1882" s="1" t="s">
        <v>48818</v>
      </c>
      <c r="K1882" s="1" t="s">
        <v>48819</v>
      </c>
      <c r="L1882" s="1" t="s">
        <v>48820</v>
      </c>
      <c r="M1882" s="1" t="s">
        <v>48821</v>
      </c>
      <c r="N1882" s="1" t="s">
        <v>48822</v>
      </c>
      <c r="O1882" s="1" t="s">
        <v>48823</v>
      </c>
      <c r="P1882" s="1" t="s">
        <v>48824</v>
      </c>
      <c r="Q1882" s="1" t="s">
        <v>48825</v>
      </c>
      <c r="R1882" s="1" t="s">
        <v>48826</v>
      </c>
      <c r="S1882" s="1" t="s">
        <v>59361</v>
      </c>
      <c r="T1882" s="1" t="s">
        <v>59362</v>
      </c>
      <c r="U1882" s="1" t="s">
        <v>59363</v>
      </c>
      <c r="V1882" s="1" t="s">
        <v>59364</v>
      </c>
    </row>
    <row r="1883" spans="1:22">
      <c r="A1883" s="1" t="s">
        <v>48827</v>
      </c>
      <c r="B1883" s="1" t="s">
        <v>48828</v>
      </c>
      <c r="C1883" s="1" t="s">
        <v>48829</v>
      </c>
      <c r="D1883" s="1" t="s">
        <v>48830</v>
      </c>
      <c r="E1883" s="1" t="s">
        <v>48831</v>
      </c>
      <c r="F1883" s="1" t="s">
        <v>48832</v>
      </c>
      <c r="G1883" s="1" t="s">
        <v>48833</v>
      </c>
      <c r="H1883" s="1" t="s">
        <v>48834</v>
      </c>
      <c r="I1883" s="1" t="s">
        <v>48835</v>
      </c>
      <c r="J1883" s="1" t="s">
        <v>48836</v>
      </c>
      <c r="K1883" s="1" t="s">
        <v>48837</v>
      </c>
      <c r="L1883" s="1" t="s">
        <v>48838</v>
      </c>
      <c r="M1883" s="1" t="s">
        <v>48839</v>
      </c>
      <c r="N1883" s="1" t="s">
        <v>48840</v>
      </c>
      <c r="O1883" s="1" t="s">
        <v>48841</v>
      </c>
      <c r="P1883" s="1" t="s">
        <v>48842</v>
      </c>
      <c r="Q1883" s="1" t="s">
        <v>48843</v>
      </c>
      <c r="R1883" s="1" t="s">
        <v>48844</v>
      </c>
      <c r="S1883" s="1" t="s">
        <v>59365</v>
      </c>
      <c r="T1883" s="1" t="s">
        <v>59366</v>
      </c>
      <c r="U1883" s="1" t="s">
        <v>59367</v>
      </c>
      <c r="V1883" s="1" t="s">
        <v>59368</v>
      </c>
    </row>
    <row r="1884" spans="1:22">
      <c r="A1884" s="1" t="s">
        <v>48845</v>
      </c>
      <c r="B1884" s="1" t="s">
        <v>48845</v>
      </c>
      <c r="C1884" s="1" t="s">
        <v>48846</v>
      </c>
      <c r="D1884" s="1" t="s">
        <v>48847</v>
      </c>
      <c r="E1884" s="1" t="s">
        <v>48848</v>
      </c>
      <c r="F1884" s="1" t="s">
        <v>48849</v>
      </c>
      <c r="G1884" s="1" t="s">
        <v>48850</v>
      </c>
      <c r="H1884" s="1" t="s">
        <v>48851</v>
      </c>
      <c r="I1884" s="1" t="s">
        <v>48852</v>
      </c>
      <c r="J1884" s="1" t="s">
        <v>48853</v>
      </c>
      <c r="K1884" s="1" t="s">
        <v>48854</v>
      </c>
      <c r="L1884" s="1" t="s">
        <v>48855</v>
      </c>
      <c r="M1884" s="1" t="s">
        <v>48856</v>
      </c>
      <c r="N1884" s="1" t="s">
        <v>48857</v>
      </c>
      <c r="O1884" s="1" t="s">
        <v>48858</v>
      </c>
      <c r="P1884" s="1" t="s">
        <v>48859</v>
      </c>
      <c r="Q1884" s="1" t="s">
        <v>48860</v>
      </c>
      <c r="R1884" s="1" t="s">
        <v>48861</v>
      </c>
      <c r="S1884" s="1" t="s">
        <v>59369</v>
      </c>
      <c r="T1884" s="1" t="s">
        <v>59370</v>
      </c>
      <c r="U1884" s="1" t="s">
        <v>59371</v>
      </c>
      <c r="V1884" s="1" t="s">
        <v>59372</v>
      </c>
    </row>
    <row r="1885" spans="1:22">
      <c r="A1885" s="1" t="s">
        <v>48845</v>
      </c>
      <c r="B1885" s="1" t="s">
        <v>48846</v>
      </c>
      <c r="C1885" s="1" t="s">
        <v>48847</v>
      </c>
      <c r="D1885" s="1" t="s">
        <v>48848</v>
      </c>
      <c r="E1885" s="1" t="s">
        <v>48849</v>
      </c>
      <c r="F1885" s="1" t="s">
        <v>48850</v>
      </c>
      <c r="G1885" s="1" t="s">
        <v>48851</v>
      </c>
      <c r="H1885" s="1" t="s">
        <v>48852</v>
      </c>
      <c r="I1885" s="1" t="s">
        <v>48853</v>
      </c>
      <c r="J1885" s="1" t="s">
        <v>48854</v>
      </c>
      <c r="K1885" s="1" t="s">
        <v>48855</v>
      </c>
      <c r="L1885" s="1" t="s">
        <v>48856</v>
      </c>
      <c r="M1885" s="1" t="s">
        <v>48857</v>
      </c>
      <c r="N1885" s="1" t="s">
        <v>48898</v>
      </c>
      <c r="O1885" s="1" t="s">
        <v>48859</v>
      </c>
      <c r="P1885" s="1" t="s">
        <v>48860</v>
      </c>
      <c r="Q1885" s="1" t="s">
        <v>48861</v>
      </c>
      <c r="R1885" s="1" t="s">
        <v>48899</v>
      </c>
      <c r="S1885" s="1" t="s">
        <v>59369</v>
      </c>
      <c r="T1885" s="1" t="s">
        <v>59370</v>
      </c>
      <c r="U1885" s="1" t="s">
        <v>59371</v>
      </c>
      <c r="V1885" s="1" t="s">
        <v>59372</v>
      </c>
    </row>
    <row r="1886" spans="1:22">
      <c r="A1886" s="1" t="s">
        <v>48862</v>
      </c>
      <c r="B1886" s="1" t="s">
        <v>48863</v>
      </c>
      <c r="C1886" s="1" t="s">
        <v>48864</v>
      </c>
      <c r="D1886" s="1" t="s">
        <v>48865</v>
      </c>
      <c r="E1886" s="1" t="s">
        <v>48866</v>
      </c>
      <c r="F1886" s="1" t="s">
        <v>48867</v>
      </c>
      <c r="G1886" s="1" t="s">
        <v>48868</v>
      </c>
      <c r="H1886" s="1" t="s">
        <v>48869</v>
      </c>
      <c r="I1886" s="1" t="s">
        <v>48870</v>
      </c>
      <c r="J1886" s="1" t="s">
        <v>48871</v>
      </c>
      <c r="K1886" s="1" t="s">
        <v>48872</v>
      </c>
      <c r="L1886" s="1" t="s">
        <v>48873</v>
      </c>
      <c r="M1886" s="1" t="s">
        <v>48874</v>
      </c>
      <c r="N1886" s="1" t="s">
        <v>48875</v>
      </c>
      <c r="O1886" s="1" t="s">
        <v>48876</v>
      </c>
      <c r="P1886" s="1" t="s">
        <v>48877</v>
      </c>
      <c r="Q1886" s="1" t="s">
        <v>48878</v>
      </c>
      <c r="R1886" s="1" t="s">
        <v>48879</v>
      </c>
      <c r="S1886" s="1" t="s">
        <v>59373</v>
      </c>
      <c r="T1886" s="1" t="s">
        <v>59374</v>
      </c>
      <c r="U1886" s="1" t="s">
        <v>59375</v>
      </c>
      <c r="V1886" s="1" t="s">
        <v>59376</v>
      </c>
    </row>
    <row r="1887" spans="1:22">
      <c r="A1887" s="1" t="s">
        <v>48880</v>
      </c>
      <c r="B1887" s="1" t="s">
        <v>48881</v>
      </c>
      <c r="C1887" s="1" t="s">
        <v>48882</v>
      </c>
      <c r="D1887" s="1" t="s">
        <v>48883</v>
      </c>
      <c r="E1887" s="1" t="s">
        <v>48884</v>
      </c>
      <c r="F1887" s="1" t="s">
        <v>48885</v>
      </c>
      <c r="G1887" s="1" t="s">
        <v>48886</v>
      </c>
      <c r="H1887" s="1" t="s">
        <v>48887</v>
      </c>
      <c r="I1887" s="1" t="s">
        <v>48888</v>
      </c>
      <c r="J1887" s="1" t="s">
        <v>48889</v>
      </c>
      <c r="K1887" s="1" t="s">
        <v>48890</v>
      </c>
      <c r="L1887" s="1" t="s">
        <v>48891</v>
      </c>
      <c r="M1887" s="1" t="s">
        <v>48892</v>
      </c>
      <c r="N1887" s="1" t="s">
        <v>48893</v>
      </c>
      <c r="O1887" s="1" t="s">
        <v>48894</v>
      </c>
      <c r="P1887" s="1" t="s">
        <v>48895</v>
      </c>
      <c r="Q1887" s="1" t="s">
        <v>48896</v>
      </c>
      <c r="R1887" s="1" t="s">
        <v>48897</v>
      </c>
      <c r="S1887" s="1" t="s">
        <v>59377</v>
      </c>
      <c r="T1887" s="1" t="s">
        <v>59378</v>
      </c>
      <c r="U1887" s="1" t="s">
        <v>59379</v>
      </c>
      <c r="V1887" s="1" t="s">
        <v>59379</v>
      </c>
    </row>
    <row r="1888" spans="1:22">
      <c r="A1888" s="1" t="s">
        <v>48900</v>
      </c>
      <c r="B1888" s="1" t="s">
        <v>48901</v>
      </c>
      <c r="C1888" s="1" t="s">
        <v>48902</v>
      </c>
      <c r="D1888" s="1" t="s">
        <v>48903</v>
      </c>
      <c r="E1888" s="1" t="s">
        <v>48904</v>
      </c>
      <c r="F1888" s="1" t="s">
        <v>48905</v>
      </c>
      <c r="G1888" s="1" t="s">
        <v>48906</v>
      </c>
      <c r="H1888" s="1" t="s">
        <v>48907</v>
      </c>
      <c r="I1888" s="1" t="s">
        <v>48908</v>
      </c>
      <c r="J1888" s="1" t="s">
        <v>48909</v>
      </c>
      <c r="K1888" s="1" t="s">
        <v>48910</v>
      </c>
      <c r="L1888" s="1" t="s">
        <v>48911</v>
      </c>
      <c r="M1888" s="1" t="s">
        <v>48912</v>
      </c>
      <c r="N1888" s="1" t="s">
        <v>48913</v>
      </c>
      <c r="O1888" s="1" t="s">
        <v>48914</v>
      </c>
      <c r="P1888" s="1" t="s">
        <v>48915</v>
      </c>
      <c r="Q1888" s="1" t="s">
        <v>48916</v>
      </c>
      <c r="R1888" s="1" t="s">
        <v>48917</v>
      </c>
      <c r="S1888" s="1" t="s">
        <v>59380</v>
      </c>
      <c r="T1888" s="1" t="s">
        <v>59381</v>
      </c>
      <c r="U1888" s="1" t="s">
        <v>59382</v>
      </c>
      <c r="V1888" s="1" t="s">
        <v>59382</v>
      </c>
    </row>
    <row r="1889" spans="1:22">
      <c r="A1889" s="1" t="s">
        <v>48918</v>
      </c>
      <c r="B1889" s="1" t="s">
        <v>48919</v>
      </c>
      <c r="C1889" s="1" t="s">
        <v>48918</v>
      </c>
      <c r="D1889" s="1" t="s">
        <v>48920</v>
      </c>
      <c r="E1889" s="1" t="s">
        <v>48921</v>
      </c>
      <c r="F1889" s="1" t="s">
        <v>48922</v>
      </c>
      <c r="G1889" s="1" t="s">
        <v>48923</v>
      </c>
      <c r="H1889" s="1" t="s">
        <v>48924</v>
      </c>
      <c r="I1889" s="1" t="s">
        <v>48925</v>
      </c>
      <c r="J1889" s="1" t="s">
        <v>48926</v>
      </c>
      <c r="K1889" s="1" t="s">
        <v>48927</v>
      </c>
      <c r="L1889" s="1" t="s">
        <v>48928</v>
      </c>
      <c r="M1889" s="1" t="s">
        <v>48929</v>
      </c>
      <c r="N1889" s="1" t="s">
        <v>48930</v>
      </c>
      <c r="O1889" s="1" t="s">
        <v>48931</v>
      </c>
      <c r="P1889" s="1" t="s">
        <v>48932</v>
      </c>
      <c r="Q1889" s="1" t="s">
        <v>48933</v>
      </c>
      <c r="R1889" s="1" t="s">
        <v>48934</v>
      </c>
      <c r="S1889" s="1" t="s">
        <v>59383</v>
      </c>
      <c r="T1889" s="1" t="s">
        <v>59384</v>
      </c>
      <c r="U1889" s="1" t="s">
        <v>59385</v>
      </c>
      <c r="V1889" s="1" t="s">
        <v>59386</v>
      </c>
    </row>
    <row r="1890" spans="1:22">
      <c r="A1890" s="1" t="s">
        <v>48935</v>
      </c>
      <c r="B1890" s="1" t="s">
        <v>48936</v>
      </c>
      <c r="C1890" s="1" t="s">
        <v>48937</v>
      </c>
      <c r="D1890" s="1" t="s">
        <v>48938</v>
      </c>
      <c r="E1890" s="1" t="s">
        <v>48939</v>
      </c>
      <c r="F1890" s="1" t="s">
        <v>48940</v>
      </c>
      <c r="G1890" s="1" t="s">
        <v>48941</v>
      </c>
      <c r="H1890" s="1" t="s">
        <v>48942</v>
      </c>
      <c r="I1890" s="1" t="s">
        <v>48943</v>
      </c>
      <c r="J1890" s="1" t="s">
        <v>48943</v>
      </c>
      <c r="K1890" s="1" t="s">
        <v>48944</v>
      </c>
      <c r="L1890" s="1" t="s">
        <v>48945</v>
      </c>
      <c r="M1890" s="1" t="s">
        <v>48946</v>
      </c>
      <c r="N1890" s="1" t="s">
        <v>48947</v>
      </c>
      <c r="O1890" s="1" t="s">
        <v>48948</v>
      </c>
      <c r="P1890" s="1" t="s">
        <v>48949</v>
      </c>
      <c r="Q1890" s="1" t="s">
        <v>48950</v>
      </c>
      <c r="R1890" s="1" t="s">
        <v>48951</v>
      </c>
      <c r="S1890" s="1" t="s">
        <v>59387</v>
      </c>
      <c r="T1890" s="1" t="s">
        <v>59388</v>
      </c>
      <c r="U1890" s="1" t="s">
        <v>59389</v>
      </c>
      <c r="V1890" s="1" t="s">
        <v>59390</v>
      </c>
    </row>
    <row r="1891" spans="1:22">
      <c r="A1891" s="1" t="s">
        <v>48952</v>
      </c>
      <c r="B1891" s="1" t="s">
        <v>48953</v>
      </c>
      <c r="C1891" s="1" t="s">
        <v>48952</v>
      </c>
      <c r="D1891" s="1" t="s">
        <v>48954</v>
      </c>
      <c r="E1891" s="1" t="s">
        <v>48955</v>
      </c>
      <c r="F1891" s="1" t="s">
        <v>48956</v>
      </c>
      <c r="G1891" s="1" t="s">
        <v>48957</v>
      </c>
      <c r="H1891" s="1" t="s">
        <v>48958</v>
      </c>
      <c r="I1891" s="1" t="s">
        <v>48959</v>
      </c>
      <c r="J1891" s="1" t="s">
        <v>48960</v>
      </c>
      <c r="K1891" s="1" t="s">
        <v>48953</v>
      </c>
      <c r="L1891" s="1" t="s">
        <v>48961</v>
      </c>
      <c r="M1891" s="1" t="s">
        <v>48962</v>
      </c>
      <c r="N1891" s="1" t="s">
        <v>48963</v>
      </c>
      <c r="O1891" s="1" t="s">
        <v>48964</v>
      </c>
      <c r="P1891" s="1" t="s">
        <v>48965</v>
      </c>
      <c r="Q1891" s="1" t="s">
        <v>48966</v>
      </c>
      <c r="R1891" s="1" t="s">
        <v>48967</v>
      </c>
      <c r="S1891" s="1" t="s">
        <v>59391</v>
      </c>
      <c r="T1891" s="1" t="s">
        <v>59392</v>
      </c>
      <c r="U1891" s="1" t="s">
        <v>59393</v>
      </c>
      <c r="V1891" s="1" t="s">
        <v>59394</v>
      </c>
    </row>
    <row r="1892" spans="1:22">
      <c r="A1892" s="1" t="s">
        <v>1984</v>
      </c>
      <c r="B1892" s="1" t="s">
        <v>48968</v>
      </c>
      <c r="C1892" s="1" t="s">
        <v>48969</v>
      </c>
      <c r="D1892" s="1" t="s">
        <v>48970</v>
      </c>
      <c r="E1892" s="1" t="s">
        <v>48971</v>
      </c>
      <c r="F1892" s="1" t="s">
        <v>48968</v>
      </c>
      <c r="G1892" s="1" t="s">
        <v>48968</v>
      </c>
      <c r="H1892" s="1" t="s">
        <v>48972</v>
      </c>
      <c r="I1892" s="1" t="s">
        <v>48973</v>
      </c>
      <c r="J1892" s="1" t="s">
        <v>48973</v>
      </c>
      <c r="K1892" s="1" t="s">
        <v>48968</v>
      </c>
      <c r="L1892" s="1" t="s">
        <v>48968</v>
      </c>
      <c r="M1892" s="1" t="s">
        <v>48974</v>
      </c>
      <c r="N1892" s="1" t="s">
        <v>48975</v>
      </c>
      <c r="O1892" s="1" t="s">
        <v>48968</v>
      </c>
      <c r="P1892" s="1" t="s">
        <v>48968</v>
      </c>
      <c r="Q1892" s="1" t="s">
        <v>48976</v>
      </c>
      <c r="R1892" s="1" t="s">
        <v>48977</v>
      </c>
      <c r="S1892" s="1" t="s">
        <v>59395</v>
      </c>
      <c r="T1892" s="1" t="s">
        <v>59396</v>
      </c>
      <c r="U1892" s="1" t="s">
        <v>59397</v>
      </c>
      <c r="V1892" s="1" t="s">
        <v>1990</v>
      </c>
    </row>
    <row r="1893" spans="1:22">
      <c r="A1893" s="1" t="s">
        <v>48978</v>
      </c>
      <c r="B1893" s="1" t="s">
        <v>48979</v>
      </c>
      <c r="C1893" s="1" t="s">
        <v>48978</v>
      </c>
      <c r="D1893" s="1" t="s">
        <v>48978</v>
      </c>
      <c r="E1893" s="1" t="s">
        <v>48955</v>
      </c>
      <c r="F1893" s="1" t="s">
        <v>48980</v>
      </c>
      <c r="G1893" s="1" t="s">
        <v>48981</v>
      </c>
      <c r="H1893" s="1" t="s">
        <v>48982</v>
      </c>
      <c r="I1893" s="1" t="s">
        <v>48983</v>
      </c>
      <c r="J1893" s="1" t="s">
        <v>48983</v>
      </c>
      <c r="K1893" s="1" t="s">
        <v>48984</v>
      </c>
      <c r="L1893" s="1" t="s">
        <v>48961</v>
      </c>
      <c r="M1893" s="1" t="s">
        <v>48962</v>
      </c>
      <c r="N1893" s="1" t="s">
        <v>48963</v>
      </c>
      <c r="O1893" s="1" t="s">
        <v>48964</v>
      </c>
      <c r="P1893" s="1" t="s">
        <v>48985</v>
      </c>
      <c r="Q1893" s="1" t="s">
        <v>48986</v>
      </c>
      <c r="R1893" s="1" t="s">
        <v>48987</v>
      </c>
      <c r="S1893" s="1" t="s">
        <v>59398</v>
      </c>
      <c r="T1893" s="1" t="s">
        <v>59399</v>
      </c>
      <c r="U1893" s="1" t="s">
        <v>59400</v>
      </c>
      <c r="V1893" s="1" t="s">
        <v>59401</v>
      </c>
    </row>
    <row r="1894" spans="1:22">
      <c r="A1894" s="1" t="s">
        <v>48988</v>
      </c>
      <c r="B1894" s="1" t="s">
        <v>48989</v>
      </c>
      <c r="C1894" s="1" t="s">
        <v>48990</v>
      </c>
      <c r="D1894" s="1" t="s">
        <v>48991</v>
      </c>
      <c r="E1894" s="1" t="s">
        <v>48992</v>
      </c>
      <c r="F1894" s="1" t="s">
        <v>48993</v>
      </c>
      <c r="G1894" s="1" t="s">
        <v>48994</v>
      </c>
      <c r="H1894" s="1" t="s">
        <v>48995</v>
      </c>
      <c r="I1894" s="1" t="s">
        <v>48996</v>
      </c>
      <c r="J1894" s="1" t="s">
        <v>48997</v>
      </c>
      <c r="K1894" s="1" t="s">
        <v>48998</v>
      </c>
      <c r="L1894" s="1" t="s">
        <v>48999</v>
      </c>
      <c r="M1894" s="1" t="s">
        <v>49000</v>
      </c>
      <c r="N1894" s="1" t="s">
        <v>49001</v>
      </c>
      <c r="O1894" s="1" t="s">
        <v>49002</v>
      </c>
      <c r="P1894" s="1" t="s">
        <v>49003</v>
      </c>
      <c r="Q1894" s="1" t="s">
        <v>49004</v>
      </c>
      <c r="R1894" s="1" t="s">
        <v>49005</v>
      </c>
      <c r="S1894" s="1" t="s">
        <v>59402</v>
      </c>
      <c r="T1894" s="1" t="s">
        <v>59403</v>
      </c>
      <c r="U1894" s="1" t="s">
        <v>59404</v>
      </c>
      <c r="V1894" s="1" t="s">
        <v>59405</v>
      </c>
    </row>
    <row r="1895" spans="1:22">
      <c r="A1895" s="1" t="s">
        <v>49006</v>
      </c>
      <c r="B1895" s="1" t="s">
        <v>49007</v>
      </c>
      <c r="C1895" s="1" t="s">
        <v>49008</v>
      </c>
      <c r="D1895" s="1" t="s">
        <v>49009</v>
      </c>
      <c r="E1895" s="1" t="s">
        <v>49010</v>
      </c>
      <c r="F1895" s="1" t="s">
        <v>49011</v>
      </c>
      <c r="G1895" s="1" t="s">
        <v>49012</v>
      </c>
      <c r="H1895" s="1" t="s">
        <v>49013</v>
      </c>
      <c r="I1895" s="1" t="s">
        <v>49014</v>
      </c>
      <c r="J1895" s="1" t="s">
        <v>49015</v>
      </c>
      <c r="K1895" s="1" t="s">
        <v>49016</v>
      </c>
      <c r="L1895" s="1" t="s">
        <v>49017</v>
      </c>
      <c r="M1895" s="1" t="s">
        <v>49018</v>
      </c>
      <c r="N1895" s="1" t="s">
        <v>49019</v>
      </c>
      <c r="O1895" s="1" t="s">
        <v>49020</v>
      </c>
      <c r="P1895" s="1" t="s">
        <v>49021</v>
      </c>
      <c r="Q1895" s="1" t="s">
        <v>49022</v>
      </c>
      <c r="R1895" s="1" t="s">
        <v>49023</v>
      </c>
      <c r="S1895" s="1" t="s">
        <v>59406</v>
      </c>
      <c r="T1895" s="1" t="s">
        <v>59407</v>
      </c>
      <c r="U1895" s="1" t="s">
        <v>59408</v>
      </c>
      <c r="V1895" s="1" t="s">
        <v>59409</v>
      </c>
    </row>
    <row r="1896" spans="1:22">
      <c r="A1896" s="1" t="s">
        <v>49024</v>
      </c>
      <c r="B1896" s="1" t="s">
        <v>49025</v>
      </c>
      <c r="C1896" s="1" t="s">
        <v>49026</v>
      </c>
      <c r="D1896" s="1" t="s">
        <v>49027</v>
      </c>
      <c r="E1896" s="1" t="s">
        <v>49028</v>
      </c>
      <c r="F1896" s="1" t="s">
        <v>49029</v>
      </c>
      <c r="G1896" s="1" t="s">
        <v>49030</v>
      </c>
      <c r="H1896" s="1" t="s">
        <v>49031</v>
      </c>
      <c r="I1896" s="1" t="s">
        <v>49032</v>
      </c>
      <c r="J1896" s="1" t="s">
        <v>49033</v>
      </c>
      <c r="K1896" s="1" t="s">
        <v>49034</v>
      </c>
      <c r="L1896" s="1" t="s">
        <v>49035</v>
      </c>
      <c r="M1896" s="1" t="s">
        <v>49036</v>
      </c>
      <c r="N1896" s="1" t="s">
        <v>49037</v>
      </c>
      <c r="O1896" s="1" t="s">
        <v>49038</v>
      </c>
      <c r="P1896" s="1" t="s">
        <v>49039</v>
      </c>
      <c r="Q1896" s="1" t="s">
        <v>49040</v>
      </c>
      <c r="R1896" s="1" t="s">
        <v>49041</v>
      </c>
      <c r="S1896" s="1" t="s">
        <v>59410</v>
      </c>
      <c r="T1896" s="1" t="s">
        <v>59411</v>
      </c>
      <c r="U1896" s="1" t="s">
        <v>59412</v>
      </c>
      <c r="V1896" s="1" t="s">
        <v>59412</v>
      </c>
    </row>
    <row r="1897" spans="1:22">
      <c r="A1897" s="1" t="s">
        <v>49042</v>
      </c>
      <c r="B1897" s="1" t="s">
        <v>49043</v>
      </c>
      <c r="C1897" s="1" t="s">
        <v>49044</v>
      </c>
      <c r="D1897" s="1" t="s">
        <v>49045</v>
      </c>
      <c r="E1897" s="1" t="s">
        <v>49046</v>
      </c>
      <c r="F1897" s="1" t="s">
        <v>49047</v>
      </c>
      <c r="G1897" s="1" t="s">
        <v>49048</v>
      </c>
      <c r="H1897" s="1" t="s">
        <v>49049</v>
      </c>
      <c r="I1897" s="1" t="s">
        <v>49050</v>
      </c>
      <c r="J1897" s="1" t="s">
        <v>49051</v>
      </c>
      <c r="K1897" s="1" t="s">
        <v>49052</v>
      </c>
      <c r="L1897" s="1" t="s">
        <v>49053</v>
      </c>
      <c r="M1897" s="1" t="s">
        <v>49054</v>
      </c>
      <c r="N1897" s="1" t="s">
        <v>49055</v>
      </c>
      <c r="O1897" s="1" t="s">
        <v>49056</v>
      </c>
      <c r="P1897" s="1" t="s">
        <v>49057</v>
      </c>
      <c r="Q1897" s="1" t="s">
        <v>49058</v>
      </c>
      <c r="R1897" s="1" t="s">
        <v>49059</v>
      </c>
      <c r="S1897" s="1" t="s">
        <v>59413</v>
      </c>
      <c r="T1897" s="1" t="s">
        <v>59414</v>
      </c>
      <c r="U1897" s="1" t="s">
        <v>59415</v>
      </c>
      <c r="V1897" s="1" t="s">
        <v>59416</v>
      </c>
    </row>
    <row r="1898" spans="1:22">
      <c r="A1898" s="1" t="s">
        <v>49060</v>
      </c>
      <c r="B1898" s="1" t="s">
        <v>49061</v>
      </c>
      <c r="C1898" s="1" t="s">
        <v>49062</v>
      </c>
      <c r="D1898" s="1" t="s">
        <v>49063</v>
      </c>
      <c r="E1898" s="1" t="s">
        <v>49064</v>
      </c>
      <c r="F1898" s="1" t="s">
        <v>49065</v>
      </c>
      <c r="G1898" s="1" t="s">
        <v>49066</v>
      </c>
      <c r="H1898" s="1" t="s">
        <v>49067</v>
      </c>
      <c r="I1898" s="1" t="s">
        <v>49068</v>
      </c>
      <c r="J1898" s="1" t="s">
        <v>49069</v>
      </c>
      <c r="K1898" s="1" t="s">
        <v>49070</v>
      </c>
      <c r="L1898" s="1" t="s">
        <v>49071</v>
      </c>
      <c r="M1898" s="1" t="s">
        <v>49072</v>
      </c>
      <c r="N1898" s="1" t="s">
        <v>49073</v>
      </c>
      <c r="O1898" s="1" t="s">
        <v>49074</v>
      </c>
      <c r="P1898" s="1" t="s">
        <v>49075</v>
      </c>
      <c r="Q1898" s="1" t="s">
        <v>49076</v>
      </c>
      <c r="R1898" s="1" t="s">
        <v>49077</v>
      </c>
      <c r="S1898" s="1" t="s">
        <v>59417</v>
      </c>
      <c r="T1898" s="1" t="s">
        <v>59418</v>
      </c>
      <c r="U1898" s="1" t="s">
        <v>59419</v>
      </c>
      <c r="V1898" s="1" t="s">
        <v>59420</v>
      </c>
    </row>
    <row r="1899" spans="1:22">
      <c r="A1899" s="1" t="s">
        <v>49078</v>
      </c>
      <c r="B1899" s="1" t="s">
        <v>49079</v>
      </c>
      <c r="C1899" s="1" t="s">
        <v>49080</v>
      </c>
      <c r="D1899" s="1" t="s">
        <v>49081</v>
      </c>
      <c r="E1899" s="1" t="s">
        <v>49082</v>
      </c>
      <c r="F1899" s="1" t="s">
        <v>49083</v>
      </c>
      <c r="G1899" s="1" t="s">
        <v>49084</v>
      </c>
      <c r="H1899" s="1" t="s">
        <v>49085</v>
      </c>
      <c r="I1899" s="1" t="s">
        <v>49086</v>
      </c>
      <c r="J1899" s="1" t="s">
        <v>49087</v>
      </c>
      <c r="K1899" s="1" t="s">
        <v>49088</v>
      </c>
      <c r="L1899" s="1" t="s">
        <v>49089</v>
      </c>
      <c r="M1899" s="1" t="s">
        <v>49090</v>
      </c>
      <c r="N1899" s="1" t="s">
        <v>49091</v>
      </c>
      <c r="O1899" s="1" t="s">
        <v>49092</v>
      </c>
      <c r="P1899" s="1" t="s">
        <v>49093</v>
      </c>
      <c r="Q1899" s="1" t="s">
        <v>49094</v>
      </c>
      <c r="R1899" s="1" t="s">
        <v>49095</v>
      </c>
      <c r="S1899" s="1" t="s">
        <v>59421</v>
      </c>
      <c r="T1899" s="1" t="s">
        <v>59422</v>
      </c>
      <c r="U1899" s="1" t="s">
        <v>59423</v>
      </c>
      <c r="V1899" s="1" t="s">
        <v>59424</v>
      </c>
    </row>
    <row r="1900" spans="1:22">
      <c r="A1900" s="1" t="s">
        <v>49096</v>
      </c>
      <c r="B1900" s="1" t="s">
        <v>49097</v>
      </c>
      <c r="C1900" s="1" t="s">
        <v>49098</v>
      </c>
      <c r="D1900" s="1" t="s">
        <v>49099</v>
      </c>
      <c r="E1900" s="1" t="s">
        <v>49100</v>
      </c>
      <c r="F1900" s="1" t="s">
        <v>49101</v>
      </c>
      <c r="G1900" s="1" t="s">
        <v>49102</v>
      </c>
      <c r="H1900" s="1" t="s">
        <v>49103</v>
      </c>
      <c r="I1900" s="1" t="s">
        <v>49104</v>
      </c>
      <c r="J1900" s="1" t="s">
        <v>49105</v>
      </c>
      <c r="K1900" s="1" t="s">
        <v>49106</v>
      </c>
      <c r="L1900" s="1" t="s">
        <v>49107</v>
      </c>
      <c r="M1900" s="1" t="s">
        <v>49108</v>
      </c>
      <c r="N1900" s="1" t="s">
        <v>49109</v>
      </c>
      <c r="O1900" s="1" t="s">
        <v>49110</v>
      </c>
      <c r="P1900" s="1" t="s">
        <v>49111</v>
      </c>
      <c r="Q1900" s="1" t="s">
        <v>49112</v>
      </c>
      <c r="R1900" s="1" t="s">
        <v>49113</v>
      </c>
      <c r="S1900" s="1" t="s">
        <v>59425</v>
      </c>
      <c r="T1900" s="1" t="s">
        <v>59426</v>
      </c>
      <c r="U1900" s="1" t="s">
        <v>59427</v>
      </c>
      <c r="V1900" s="1" t="s">
        <v>59428</v>
      </c>
    </row>
    <row r="1901" spans="1:22">
      <c r="A1901" s="1" t="s">
        <v>49114</v>
      </c>
      <c r="B1901" s="1" t="s">
        <v>49115</v>
      </c>
      <c r="C1901" s="1" t="s">
        <v>49116</v>
      </c>
      <c r="D1901" s="1" t="s">
        <v>49117</v>
      </c>
      <c r="E1901" s="1" t="s">
        <v>49118</v>
      </c>
      <c r="F1901" s="1" t="s">
        <v>49119</v>
      </c>
      <c r="G1901" s="1" t="s">
        <v>49120</v>
      </c>
      <c r="H1901" s="1" t="s">
        <v>49121</v>
      </c>
      <c r="I1901" s="1" t="s">
        <v>49122</v>
      </c>
      <c r="J1901" s="1" t="s">
        <v>49122</v>
      </c>
      <c r="K1901" s="1" t="s">
        <v>49123</v>
      </c>
      <c r="L1901" s="1" t="s">
        <v>49124</v>
      </c>
      <c r="M1901" s="1" t="s">
        <v>49125</v>
      </c>
      <c r="N1901" s="1" t="s">
        <v>49126</v>
      </c>
      <c r="O1901" s="1" t="s">
        <v>49127</v>
      </c>
      <c r="P1901" s="1" t="s">
        <v>49128</v>
      </c>
      <c r="Q1901" s="1" t="s">
        <v>49129</v>
      </c>
      <c r="R1901" s="1" t="s">
        <v>49130</v>
      </c>
      <c r="S1901" s="1" t="s">
        <v>59429</v>
      </c>
      <c r="T1901" s="1" t="s">
        <v>59430</v>
      </c>
      <c r="U1901" s="1" t="s">
        <v>59431</v>
      </c>
      <c r="V1901" s="1" t="s">
        <v>59431</v>
      </c>
    </row>
    <row r="1902" spans="1:22">
      <c r="A1902" s="1" t="s">
        <v>49131</v>
      </c>
      <c r="B1902" s="1" t="s">
        <v>49132</v>
      </c>
      <c r="C1902" s="1" t="s">
        <v>49133</v>
      </c>
      <c r="D1902" s="1" t="s">
        <v>49134</v>
      </c>
      <c r="E1902" s="1" t="s">
        <v>49135</v>
      </c>
      <c r="F1902" s="1" t="s">
        <v>49136</v>
      </c>
      <c r="G1902" s="1" t="s">
        <v>49137</v>
      </c>
      <c r="H1902" s="1" t="s">
        <v>49138</v>
      </c>
      <c r="I1902" s="1" t="s">
        <v>49139</v>
      </c>
      <c r="J1902" s="1" t="s">
        <v>49140</v>
      </c>
      <c r="K1902" s="1" t="s">
        <v>49141</v>
      </c>
      <c r="L1902" s="1" t="s">
        <v>49142</v>
      </c>
      <c r="M1902" s="1" t="s">
        <v>49143</v>
      </c>
      <c r="N1902" s="1" t="s">
        <v>49144</v>
      </c>
      <c r="O1902" s="1" t="s">
        <v>49145</v>
      </c>
      <c r="P1902" s="1" t="s">
        <v>49146</v>
      </c>
      <c r="Q1902" s="1" t="s">
        <v>49147</v>
      </c>
      <c r="R1902" s="1" t="s">
        <v>49148</v>
      </c>
      <c r="S1902" s="1" t="s">
        <v>59432</v>
      </c>
      <c r="T1902" s="1" t="s">
        <v>59433</v>
      </c>
      <c r="U1902" s="1" t="s">
        <v>59434</v>
      </c>
      <c r="V1902" s="1" t="s">
        <v>59435</v>
      </c>
    </row>
    <row r="1903" spans="1:22">
      <c r="A1903" s="1" t="s">
        <v>49149</v>
      </c>
      <c r="B1903" s="1" t="s">
        <v>49150</v>
      </c>
      <c r="C1903" s="1" t="s">
        <v>49151</v>
      </c>
      <c r="D1903" s="1" t="s">
        <v>49151</v>
      </c>
      <c r="E1903" s="1" t="s">
        <v>49152</v>
      </c>
      <c r="F1903" s="1" t="s">
        <v>49153</v>
      </c>
      <c r="G1903" s="1" t="s">
        <v>49154</v>
      </c>
      <c r="H1903" s="1" t="s">
        <v>49155</v>
      </c>
      <c r="I1903" s="1" t="s">
        <v>49156</v>
      </c>
      <c r="J1903" s="1" t="s">
        <v>49157</v>
      </c>
      <c r="K1903" s="1" t="s">
        <v>49158</v>
      </c>
      <c r="L1903" s="1" t="s">
        <v>49159</v>
      </c>
      <c r="M1903" s="1" t="s">
        <v>49160</v>
      </c>
      <c r="N1903" s="1" t="s">
        <v>49161</v>
      </c>
      <c r="O1903" s="1" t="s">
        <v>49162</v>
      </c>
      <c r="P1903" s="1" t="s">
        <v>49163</v>
      </c>
      <c r="Q1903" s="1" t="s">
        <v>49164</v>
      </c>
      <c r="R1903" s="1" t="s">
        <v>49165</v>
      </c>
      <c r="S1903" s="1" t="s">
        <v>59436</v>
      </c>
      <c r="T1903" s="1" t="s">
        <v>59437</v>
      </c>
      <c r="U1903" s="1" t="s">
        <v>59438</v>
      </c>
      <c r="V1903" s="1" t="s">
        <v>59439</v>
      </c>
    </row>
    <row r="1904" spans="1:22">
      <c r="A1904" s="1" t="s">
        <v>49166</v>
      </c>
      <c r="B1904" s="1" t="s">
        <v>49167</v>
      </c>
      <c r="C1904" s="1" t="s">
        <v>49168</v>
      </c>
      <c r="D1904" s="1" t="s">
        <v>49166</v>
      </c>
      <c r="E1904" s="1" t="s">
        <v>49169</v>
      </c>
      <c r="F1904" s="1" t="s">
        <v>49170</v>
      </c>
      <c r="G1904" s="1" t="s">
        <v>49171</v>
      </c>
      <c r="H1904" s="1" t="s">
        <v>49172</v>
      </c>
      <c r="I1904" s="1" t="s">
        <v>49173</v>
      </c>
      <c r="J1904" s="1" t="s">
        <v>49173</v>
      </c>
      <c r="K1904" s="1" t="s">
        <v>49174</v>
      </c>
      <c r="L1904" s="1" t="s">
        <v>49175</v>
      </c>
      <c r="M1904" s="1" t="s">
        <v>49176</v>
      </c>
      <c r="N1904" s="1" t="s">
        <v>49177</v>
      </c>
      <c r="O1904" s="1" t="s">
        <v>49178</v>
      </c>
      <c r="P1904" s="1" t="s">
        <v>49179</v>
      </c>
      <c r="Q1904" s="1" t="s">
        <v>49180</v>
      </c>
      <c r="R1904" s="1" t="s">
        <v>49181</v>
      </c>
      <c r="S1904" s="1" t="s">
        <v>59440</v>
      </c>
      <c r="T1904" s="1" t="s">
        <v>59441</v>
      </c>
      <c r="U1904" s="1" t="s">
        <v>59442</v>
      </c>
      <c r="V1904" s="1" t="s">
        <v>59443</v>
      </c>
    </row>
    <row r="1905" spans="1:22">
      <c r="A1905" s="1" t="s">
        <v>49182</v>
      </c>
      <c r="B1905" s="1" t="s">
        <v>49183</v>
      </c>
      <c r="C1905" s="1" t="s">
        <v>49184</v>
      </c>
      <c r="D1905" s="1" t="s">
        <v>49185</v>
      </c>
      <c r="E1905" s="1" t="s">
        <v>49186</v>
      </c>
      <c r="F1905" s="1" t="s">
        <v>49187</v>
      </c>
      <c r="G1905" s="1" t="s">
        <v>49188</v>
      </c>
      <c r="H1905" s="1" t="s">
        <v>49189</v>
      </c>
      <c r="I1905" s="1" t="s">
        <v>49190</v>
      </c>
      <c r="J1905" s="1" t="s">
        <v>49191</v>
      </c>
      <c r="K1905" s="1" t="s">
        <v>49192</v>
      </c>
      <c r="L1905" s="1" t="s">
        <v>49193</v>
      </c>
      <c r="M1905" s="1" t="s">
        <v>49194</v>
      </c>
      <c r="N1905" s="1" t="s">
        <v>49195</v>
      </c>
      <c r="O1905" s="1" t="s">
        <v>49196</v>
      </c>
      <c r="P1905" s="1" t="s">
        <v>49197</v>
      </c>
      <c r="Q1905" s="1" t="s">
        <v>49198</v>
      </c>
      <c r="R1905" s="1" t="s">
        <v>49199</v>
      </c>
      <c r="S1905" s="1" t="s">
        <v>59444</v>
      </c>
      <c r="T1905" s="1" t="s">
        <v>59445</v>
      </c>
      <c r="U1905" s="1" t="s">
        <v>59446</v>
      </c>
      <c r="V1905" s="1" t="s">
        <v>59447</v>
      </c>
    </row>
    <row r="1906" spans="1:22">
      <c r="A1906" s="1" t="s">
        <v>49200</v>
      </c>
      <c r="B1906" s="1" t="s">
        <v>49201</v>
      </c>
      <c r="C1906" s="1" t="s">
        <v>49202</v>
      </c>
      <c r="D1906" s="1" t="s">
        <v>49203</v>
      </c>
      <c r="E1906" s="1" t="s">
        <v>49204</v>
      </c>
      <c r="F1906" s="1" t="s">
        <v>49205</v>
      </c>
      <c r="G1906" s="1" t="s">
        <v>49206</v>
      </c>
      <c r="H1906" s="1" t="s">
        <v>49207</v>
      </c>
      <c r="I1906" s="1" t="s">
        <v>49208</v>
      </c>
      <c r="J1906" s="1" t="s">
        <v>49209</v>
      </c>
      <c r="K1906" s="1" t="s">
        <v>49210</v>
      </c>
      <c r="L1906" s="1" t="s">
        <v>49211</v>
      </c>
      <c r="M1906" s="1" t="s">
        <v>49212</v>
      </c>
      <c r="N1906" s="1" t="s">
        <v>49213</v>
      </c>
      <c r="O1906" s="1" t="s">
        <v>49214</v>
      </c>
      <c r="P1906" s="1" t="s">
        <v>49215</v>
      </c>
      <c r="Q1906" s="1" t="s">
        <v>49216</v>
      </c>
      <c r="R1906" s="1" t="s">
        <v>49217</v>
      </c>
      <c r="S1906" s="1" t="s">
        <v>59448</v>
      </c>
      <c r="T1906" s="1" t="s">
        <v>59449</v>
      </c>
      <c r="U1906" s="1" t="s">
        <v>59450</v>
      </c>
      <c r="V1906" s="1" t="s">
        <v>59451</v>
      </c>
    </row>
    <row r="1907" spans="1:22">
      <c r="A1907" s="1" t="s">
        <v>49218</v>
      </c>
      <c r="B1907" s="1" t="s">
        <v>49219</v>
      </c>
      <c r="C1907" s="1" t="s">
        <v>49220</v>
      </c>
      <c r="D1907" s="1" t="s">
        <v>49221</v>
      </c>
      <c r="E1907" s="1" t="s">
        <v>49222</v>
      </c>
      <c r="F1907" s="1" t="s">
        <v>49223</v>
      </c>
      <c r="G1907" s="1" t="s">
        <v>49224</v>
      </c>
      <c r="H1907" s="1" t="s">
        <v>49225</v>
      </c>
      <c r="I1907" s="1" t="s">
        <v>49226</v>
      </c>
      <c r="J1907" s="1" t="s">
        <v>49227</v>
      </c>
      <c r="K1907" s="1" t="s">
        <v>49228</v>
      </c>
      <c r="L1907" s="1" t="s">
        <v>49229</v>
      </c>
      <c r="M1907" s="1" t="s">
        <v>49230</v>
      </c>
      <c r="N1907" s="1" t="s">
        <v>49231</v>
      </c>
      <c r="O1907" s="1" t="s">
        <v>49232</v>
      </c>
      <c r="P1907" s="1" t="s">
        <v>49233</v>
      </c>
      <c r="Q1907" s="1" t="s">
        <v>49234</v>
      </c>
      <c r="R1907" s="1" t="s">
        <v>49235</v>
      </c>
      <c r="S1907" s="1" t="s">
        <v>59452</v>
      </c>
      <c r="T1907" s="1" t="s">
        <v>59453</v>
      </c>
      <c r="U1907" s="1" t="s">
        <v>59454</v>
      </c>
      <c r="V1907" s="1" t="s">
        <v>59454</v>
      </c>
    </row>
    <row r="1908" spans="1:22">
      <c r="A1908" s="1" t="s">
        <v>49236</v>
      </c>
      <c r="B1908" s="1" t="s">
        <v>49237</v>
      </c>
      <c r="C1908" s="1" t="s">
        <v>49238</v>
      </c>
      <c r="D1908" s="1" t="s">
        <v>49239</v>
      </c>
      <c r="E1908" s="1" t="s">
        <v>49240</v>
      </c>
      <c r="F1908" s="1" t="s">
        <v>49241</v>
      </c>
      <c r="G1908" s="1" t="s">
        <v>49242</v>
      </c>
      <c r="H1908" s="1" t="s">
        <v>49243</v>
      </c>
      <c r="I1908" s="1" t="s">
        <v>49244</v>
      </c>
      <c r="J1908" s="1" t="s">
        <v>49245</v>
      </c>
      <c r="K1908" s="1" t="s">
        <v>49246</v>
      </c>
      <c r="L1908" s="1" t="s">
        <v>49247</v>
      </c>
      <c r="M1908" s="1" t="s">
        <v>49248</v>
      </c>
      <c r="N1908" s="1" t="s">
        <v>49249</v>
      </c>
      <c r="O1908" s="1" t="s">
        <v>49250</v>
      </c>
      <c r="P1908" s="1" t="s">
        <v>49251</v>
      </c>
      <c r="Q1908" s="1" t="s">
        <v>49252</v>
      </c>
      <c r="R1908" s="1" t="s">
        <v>49253</v>
      </c>
      <c r="S1908" s="1" t="s">
        <v>59455</v>
      </c>
      <c r="T1908" s="1" t="s">
        <v>59456</v>
      </c>
      <c r="U1908" s="1" t="s">
        <v>59457</v>
      </c>
      <c r="V1908" s="1" t="s">
        <v>59458</v>
      </c>
    </row>
    <row r="1909" spans="1:22">
      <c r="A1909" s="1" t="s">
        <v>49254</v>
      </c>
      <c r="B1909" s="1" t="s">
        <v>49255</v>
      </c>
      <c r="C1909" s="1" t="s">
        <v>49256</v>
      </c>
      <c r="D1909" s="1" t="s">
        <v>49257</v>
      </c>
      <c r="E1909" s="1" t="s">
        <v>49258</v>
      </c>
      <c r="F1909" s="1" t="s">
        <v>49259</v>
      </c>
      <c r="G1909" s="1" t="s">
        <v>49260</v>
      </c>
      <c r="H1909" s="1" t="s">
        <v>49261</v>
      </c>
      <c r="I1909" s="1" t="s">
        <v>49262</v>
      </c>
      <c r="J1909" s="1" t="s">
        <v>49263</v>
      </c>
      <c r="K1909" s="1" t="s">
        <v>49264</v>
      </c>
      <c r="L1909" s="1" t="s">
        <v>49265</v>
      </c>
      <c r="M1909" s="1" t="s">
        <v>49266</v>
      </c>
      <c r="N1909" s="1" t="s">
        <v>49267</v>
      </c>
      <c r="O1909" s="1" t="s">
        <v>49268</v>
      </c>
      <c r="P1909" s="1" t="s">
        <v>49269</v>
      </c>
      <c r="Q1909" s="1" t="s">
        <v>49270</v>
      </c>
      <c r="R1909" s="1" t="s">
        <v>49271</v>
      </c>
      <c r="S1909" s="1" t="s">
        <v>59459</v>
      </c>
      <c r="T1909" s="1" t="s">
        <v>59460</v>
      </c>
      <c r="U1909" s="1" t="s">
        <v>59461</v>
      </c>
      <c r="V1909" s="1" t="s">
        <v>59462</v>
      </c>
    </row>
    <row r="1910" spans="1:22">
      <c r="A1910" s="1" t="s">
        <v>49272</v>
      </c>
      <c r="B1910" s="1" t="s">
        <v>49273</v>
      </c>
      <c r="C1910" s="1" t="s">
        <v>49274</v>
      </c>
      <c r="D1910" s="1" t="s">
        <v>49275</v>
      </c>
      <c r="E1910" s="1" t="s">
        <v>49276</v>
      </c>
      <c r="F1910" s="1" t="s">
        <v>49277</v>
      </c>
      <c r="G1910" s="1" t="s">
        <v>49278</v>
      </c>
      <c r="H1910" s="1" t="s">
        <v>49279</v>
      </c>
      <c r="I1910" s="1" t="s">
        <v>49280</v>
      </c>
      <c r="J1910" s="1" t="s">
        <v>49281</v>
      </c>
      <c r="K1910" s="1" t="s">
        <v>49282</v>
      </c>
      <c r="L1910" s="1" t="s">
        <v>49283</v>
      </c>
      <c r="M1910" s="1" t="s">
        <v>49284</v>
      </c>
      <c r="N1910" s="1" t="s">
        <v>49285</v>
      </c>
      <c r="O1910" s="1" t="s">
        <v>49286</v>
      </c>
      <c r="P1910" s="1" t="s">
        <v>49287</v>
      </c>
      <c r="Q1910" s="1" t="s">
        <v>49288</v>
      </c>
      <c r="R1910" s="1" t="s">
        <v>49289</v>
      </c>
      <c r="S1910" s="1" t="s">
        <v>59463</v>
      </c>
      <c r="T1910" s="1" t="s">
        <v>59464</v>
      </c>
      <c r="U1910" s="1" t="s">
        <v>59465</v>
      </c>
      <c r="V1910" s="1" t="s">
        <v>59466</v>
      </c>
    </row>
    <row r="1911" spans="1:22">
      <c r="A1911" s="1" t="s">
        <v>49290</v>
      </c>
      <c r="B1911" s="1" t="s">
        <v>49291</v>
      </c>
      <c r="C1911" s="1" t="s">
        <v>49292</v>
      </c>
      <c r="D1911" s="1" t="s">
        <v>49293</v>
      </c>
      <c r="E1911" s="1" t="s">
        <v>49294</v>
      </c>
      <c r="F1911" s="1" t="s">
        <v>49295</v>
      </c>
      <c r="G1911" s="1" t="s">
        <v>49296</v>
      </c>
      <c r="H1911" s="1" t="s">
        <v>49297</v>
      </c>
      <c r="I1911" s="1" t="s">
        <v>49298</v>
      </c>
      <c r="J1911" s="1" t="s">
        <v>49299</v>
      </c>
      <c r="K1911" s="1" t="s">
        <v>49300</v>
      </c>
      <c r="L1911" s="1" t="s">
        <v>49301</v>
      </c>
      <c r="M1911" s="1" t="s">
        <v>49302</v>
      </c>
      <c r="N1911" s="1" t="s">
        <v>49303</v>
      </c>
      <c r="O1911" s="1" t="s">
        <v>49304</v>
      </c>
      <c r="P1911" s="1" t="s">
        <v>49305</v>
      </c>
      <c r="Q1911" s="1" t="s">
        <v>49306</v>
      </c>
      <c r="R1911" s="1" t="s">
        <v>49307</v>
      </c>
      <c r="S1911" s="1" t="s">
        <v>59467</v>
      </c>
      <c r="T1911" s="1" t="s">
        <v>59468</v>
      </c>
      <c r="U1911" s="1" t="s">
        <v>59469</v>
      </c>
      <c r="V1911" s="1" t="s">
        <v>59470</v>
      </c>
    </row>
    <row r="1912" spans="1:22">
      <c r="A1912" s="1" t="s">
        <v>49308</v>
      </c>
      <c r="B1912" s="1" t="s">
        <v>49309</v>
      </c>
      <c r="C1912" s="1" t="s">
        <v>49310</v>
      </c>
      <c r="D1912" s="1" t="s">
        <v>49311</v>
      </c>
      <c r="E1912" s="1" t="s">
        <v>49312</v>
      </c>
      <c r="F1912" s="1" t="s">
        <v>49313</v>
      </c>
      <c r="G1912" s="1" t="s">
        <v>49314</v>
      </c>
      <c r="H1912" s="1" t="s">
        <v>49315</v>
      </c>
      <c r="I1912" s="1" t="s">
        <v>49316</v>
      </c>
      <c r="J1912" s="1" t="s">
        <v>49317</v>
      </c>
      <c r="K1912" s="1" t="s">
        <v>49318</v>
      </c>
      <c r="L1912" s="1" t="s">
        <v>49319</v>
      </c>
      <c r="M1912" s="1" t="s">
        <v>49320</v>
      </c>
      <c r="N1912" s="1" t="s">
        <v>49321</v>
      </c>
      <c r="O1912" s="1" t="s">
        <v>49322</v>
      </c>
      <c r="P1912" s="1" t="s">
        <v>49323</v>
      </c>
      <c r="Q1912" s="1" t="s">
        <v>49324</v>
      </c>
      <c r="R1912" s="1" t="s">
        <v>49325</v>
      </c>
      <c r="S1912" s="1" t="s">
        <v>59471</v>
      </c>
      <c r="T1912" s="1" t="s">
        <v>59472</v>
      </c>
      <c r="U1912" s="1" t="s">
        <v>59473</v>
      </c>
      <c r="V1912" s="1" t="s">
        <v>59474</v>
      </c>
    </row>
    <row r="1913" spans="1:22">
      <c r="A1913" s="1" t="s">
        <v>49326</v>
      </c>
      <c r="B1913" s="1" t="s">
        <v>49327</v>
      </c>
      <c r="C1913" s="1" t="s">
        <v>49328</v>
      </c>
      <c r="D1913" s="1" t="s">
        <v>49329</v>
      </c>
      <c r="E1913" s="1" t="s">
        <v>49330</v>
      </c>
      <c r="F1913" s="1" t="s">
        <v>49331</v>
      </c>
      <c r="G1913" s="1" t="s">
        <v>49332</v>
      </c>
      <c r="H1913" s="1" t="s">
        <v>49333</v>
      </c>
      <c r="I1913" s="1" t="s">
        <v>49334</v>
      </c>
      <c r="J1913" s="1" t="s">
        <v>49335</v>
      </c>
      <c r="K1913" s="1" t="s">
        <v>49336</v>
      </c>
      <c r="L1913" s="1" t="s">
        <v>49337</v>
      </c>
      <c r="M1913" s="1" t="s">
        <v>49338</v>
      </c>
      <c r="N1913" s="1" t="s">
        <v>49339</v>
      </c>
      <c r="O1913" s="1" t="s">
        <v>49340</v>
      </c>
      <c r="P1913" s="1" t="s">
        <v>49341</v>
      </c>
      <c r="Q1913" s="1" t="s">
        <v>49342</v>
      </c>
      <c r="R1913" s="1" t="s">
        <v>49343</v>
      </c>
      <c r="S1913" s="1" t="s">
        <v>59475</v>
      </c>
      <c r="T1913" s="1" t="s">
        <v>59476</v>
      </c>
      <c r="U1913" s="1" t="s">
        <v>59477</v>
      </c>
      <c r="V1913" s="1" t="s">
        <v>59478</v>
      </c>
    </row>
    <row r="1914" spans="1:22">
      <c r="A1914" s="1" t="s">
        <v>49344</v>
      </c>
      <c r="B1914" s="1" t="s">
        <v>49345</v>
      </c>
      <c r="C1914" s="1" t="s">
        <v>49346</v>
      </c>
      <c r="D1914" s="1" t="s">
        <v>49347</v>
      </c>
      <c r="E1914" s="1" t="s">
        <v>49348</v>
      </c>
      <c r="F1914" s="1" t="s">
        <v>49349</v>
      </c>
      <c r="G1914" s="1" t="s">
        <v>49350</v>
      </c>
      <c r="H1914" s="1" t="s">
        <v>49351</v>
      </c>
      <c r="I1914" s="1" t="s">
        <v>49352</v>
      </c>
      <c r="J1914" s="1" t="s">
        <v>49353</v>
      </c>
      <c r="K1914" s="1" t="s">
        <v>49354</v>
      </c>
      <c r="L1914" s="1" t="s">
        <v>49355</v>
      </c>
      <c r="M1914" s="1" t="s">
        <v>49356</v>
      </c>
      <c r="N1914" s="1" t="s">
        <v>49357</v>
      </c>
      <c r="O1914" s="1" t="s">
        <v>49358</v>
      </c>
      <c r="P1914" s="1" t="s">
        <v>49359</v>
      </c>
      <c r="Q1914" s="1" t="s">
        <v>49360</v>
      </c>
      <c r="R1914" s="1" t="s">
        <v>49361</v>
      </c>
      <c r="S1914" s="1" t="s">
        <v>59479</v>
      </c>
      <c r="T1914" s="1" t="s">
        <v>59480</v>
      </c>
      <c r="U1914" s="1" t="s">
        <v>59481</v>
      </c>
      <c r="V1914" s="1" t="s">
        <v>59482</v>
      </c>
    </row>
    <row r="1915" spans="1:22">
      <c r="A1915" s="1" t="s">
        <v>49362</v>
      </c>
      <c r="B1915" s="1" t="s">
        <v>49363</v>
      </c>
      <c r="C1915" s="1" t="s">
        <v>49364</v>
      </c>
      <c r="D1915" s="1" t="s">
        <v>49365</v>
      </c>
      <c r="E1915" s="1" t="s">
        <v>49366</v>
      </c>
      <c r="F1915" s="1" t="s">
        <v>49367</v>
      </c>
      <c r="G1915" s="1" t="s">
        <v>49368</v>
      </c>
      <c r="H1915" s="1" t="s">
        <v>49369</v>
      </c>
      <c r="I1915" s="1" t="s">
        <v>49370</v>
      </c>
      <c r="J1915" s="1" t="s">
        <v>49371</v>
      </c>
      <c r="K1915" s="1" t="s">
        <v>49372</v>
      </c>
      <c r="L1915" s="1" t="s">
        <v>49373</v>
      </c>
      <c r="M1915" s="1" t="s">
        <v>49374</v>
      </c>
      <c r="N1915" s="1" t="s">
        <v>49375</v>
      </c>
      <c r="O1915" s="1" t="s">
        <v>49376</v>
      </c>
      <c r="P1915" s="1" t="s">
        <v>49377</v>
      </c>
      <c r="Q1915" s="1" t="s">
        <v>49378</v>
      </c>
      <c r="R1915" s="1" t="s">
        <v>49379</v>
      </c>
      <c r="S1915" s="1" t="s">
        <v>59483</v>
      </c>
      <c r="T1915" s="1" t="s">
        <v>59484</v>
      </c>
      <c r="U1915" s="1" t="s">
        <v>59485</v>
      </c>
      <c r="V1915" s="1" t="s">
        <v>59486</v>
      </c>
    </row>
    <row r="1916" spans="1:22">
      <c r="A1916" s="1" t="s">
        <v>49380</v>
      </c>
      <c r="B1916" s="1" t="s">
        <v>49381</v>
      </c>
      <c r="C1916" s="1" t="s">
        <v>49382</v>
      </c>
      <c r="D1916" s="1" t="s">
        <v>49383</v>
      </c>
      <c r="E1916" s="1" t="s">
        <v>49384</v>
      </c>
      <c r="F1916" s="1" t="s">
        <v>49385</v>
      </c>
      <c r="G1916" s="1" t="s">
        <v>49386</v>
      </c>
      <c r="H1916" s="1" t="s">
        <v>49387</v>
      </c>
      <c r="I1916" s="1" t="s">
        <v>49388</v>
      </c>
      <c r="J1916" s="1" t="s">
        <v>49389</v>
      </c>
      <c r="K1916" s="1" t="s">
        <v>49390</v>
      </c>
      <c r="L1916" s="1" t="s">
        <v>49391</v>
      </c>
      <c r="M1916" s="1" t="s">
        <v>49392</v>
      </c>
      <c r="N1916" s="1" t="s">
        <v>49393</v>
      </c>
      <c r="O1916" s="1" t="s">
        <v>49394</v>
      </c>
      <c r="P1916" s="1" t="s">
        <v>49395</v>
      </c>
      <c r="Q1916" s="1" t="s">
        <v>49396</v>
      </c>
      <c r="R1916" s="1" t="s">
        <v>49397</v>
      </c>
      <c r="S1916" s="1" t="s">
        <v>59487</v>
      </c>
      <c r="T1916" s="1" t="s">
        <v>59488</v>
      </c>
      <c r="U1916" s="1" t="s">
        <v>59489</v>
      </c>
      <c r="V1916" s="1" t="s">
        <v>59490</v>
      </c>
    </row>
    <row r="1917" spans="1:22">
      <c r="A1917" s="1" t="s">
        <v>49398</v>
      </c>
      <c r="B1917" s="1" t="s">
        <v>49399</v>
      </c>
      <c r="C1917" s="1" t="s">
        <v>49400</v>
      </c>
      <c r="D1917" s="1" t="s">
        <v>49401</v>
      </c>
      <c r="E1917" s="1" t="s">
        <v>49402</v>
      </c>
      <c r="F1917" s="1" t="s">
        <v>49403</v>
      </c>
      <c r="G1917" s="1" t="s">
        <v>49404</v>
      </c>
      <c r="H1917" s="1" t="s">
        <v>49405</v>
      </c>
      <c r="I1917" s="1" t="s">
        <v>49406</v>
      </c>
      <c r="J1917" s="1" t="s">
        <v>49407</v>
      </c>
      <c r="K1917" s="1" t="s">
        <v>44528</v>
      </c>
      <c r="L1917" s="1" t="s">
        <v>49408</v>
      </c>
      <c r="M1917" s="1" t="s">
        <v>49409</v>
      </c>
      <c r="N1917" s="1" t="s">
        <v>49410</v>
      </c>
      <c r="O1917" s="1" t="s">
        <v>49411</v>
      </c>
      <c r="P1917" s="1" t="s">
        <v>49412</v>
      </c>
      <c r="Q1917" s="1" t="s">
        <v>49413</v>
      </c>
      <c r="R1917" s="1" t="s">
        <v>49414</v>
      </c>
      <c r="S1917" s="1" t="s">
        <v>59491</v>
      </c>
      <c r="T1917" s="1" t="s">
        <v>59492</v>
      </c>
      <c r="U1917" s="1" t="s">
        <v>59493</v>
      </c>
      <c r="V1917" s="1" t="s">
        <v>59493</v>
      </c>
    </row>
    <row r="1918" spans="1:22">
      <c r="A1918" s="1" t="s">
        <v>49415</v>
      </c>
      <c r="B1918" s="1" t="s">
        <v>49416</v>
      </c>
      <c r="C1918" s="1" t="s">
        <v>49417</v>
      </c>
      <c r="D1918" s="1" t="s">
        <v>49418</v>
      </c>
      <c r="E1918" s="1" t="s">
        <v>49419</v>
      </c>
      <c r="F1918" s="1" t="s">
        <v>49420</v>
      </c>
      <c r="G1918" s="1" t="s">
        <v>49421</v>
      </c>
      <c r="H1918" s="1" t="s">
        <v>49422</v>
      </c>
      <c r="I1918" s="1" t="s">
        <v>49423</v>
      </c>
      <c r="J1918" s="1" t="s">
        <v>49424</v>
      </c>
      <c r="K1918" s="1" t="s">
        <v>49425</v>
      </c>
      <c r="L1918" s="1" t="s">
        <v>49426</v>
      </c>
      <c r="M1918" s="1" t="s">
        <v>49427</v>
      </c>
      <c r="N1918" s="1" t="s">
        <v>49428</v>
      </c>
      <c r="O1918" s="1" t="s">
        <v>49429</v>
      </c>
      <c r="P1918" s="1" t="s">
        <v>49430</v>
      </c>
      <c r="Q1918" s="1" t="s">
        <v>49431</v>
      </c>
      <c r="R1918" s="1" t="s">
        <v>49432</v>
      </c>
      <c r="S1918" s="1" t="s">
        <v>59494</v>
      </c>
      <c r="T1918" s="1" t="s">
        <v>59495</v>
      </c>
      <c r="U1918" s="1" t="s">
        <v>59496</v>
      </c>
      <c r="V1918" s="1" t="s">
        <v>59497</v>
      </c>
    </row>
    <row r="1919" spans="1:22">
      <c r="A1919" s="1" t="s">
        <v>49433</v>
      </c>
      <c r="B1919" s="1" t="s">
        <v>49434</v>
      </c>
      <c r="C1919" s="1" t="s">
        <v>49435</v>
      </c>
      <c r="D1919" s="1" t="s">
        <v>49436</v>
      </c>
      <c r="E1919" s="1" t="s">
        <v>49437</v>
      </c>
      <c r="F1919" s="1" t="s">
        <v>49438</v>
      </c>
      <c r="G1919" s="1" t="s">
        <v>49439</v>
      </c>
      <c r="H1919" s="1" t="s">
        <v>49440</v>
      </c>
      <c r="I1919" s="1" t="s">
        <v>49441</v>
      </c>
      <c r="J1919" s="1" t="s">
        <v>49442</v>
      </c>
      <c r="K1919" s="1" t="s">
        <v>49443</v>
      </c>
      <c r="L1919" s="1" t="s">
        <v>49444</v>
      </c>
      <c r="M1919" s="1" t="s">
        <v>49445</v>
      </c>
      <c r="N1919" s="1" t="s">
        <v>49446</v>
      </c>
      <c r="O1919" s="1" t="s">
        <v>49447</v>
      </c>
      <c r="P1919" s="1" t="s">
        <v>49448</v>
      </c>
      <c r="Q1919" s="1" t="s">
        <v>49449</v>
      </c>
      <c r="R1919" s="1" t="s">
        <v>49450</v>
      </c>
      <c r="S1919" s="1" t="s">
        <v>59498</v>
      </c>
      <c r="T1919" s="1" t="s">
        <v>59499</v>
      </c>
      <c r="U1919" s="1" t="s">
        <v>59500</v>
      </c>
      <c r="V1919" s="1" t="s">
        <v>59501</v>
      </c>
    </row>
  </sheetData>
  <autoFilter ref="A1:V1"/>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LanguageSwitchData</vt:lpstr>
      <vt:lpstr>Sheet3</vt:lpstr>
      <vt:lpstr>Sheet1</vt:lpstr>
      <vt:lpstr>南亚</vt:lpstr>
      <vt:lpstr>Sheet4</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2025-03-26T14:08:24Z</dcterms:modified>
</cp:coreProperties>
</file>